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Владелец\Desktop\"/>
    </mc:Choice>
  </mc:AlternateContent>
  <bookViews>
    <workbookView xWindow="-120" yWindow="-120" windowWidth="19440" windowHeight="15000"/>
  </bookViews>
  <sheets>
    <sheet name="Расписание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calcPr calcId="162913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<sst xmlns="http://schemas.openxmlformats.org/spreadsheetml/2006/main" count="14490" uniqueCount="242">
  <si>
    <t>10СД</t>
  </si>
  <si>
    <t>11СД</t>
  </si>
  <si>
    <t>12СД</t>
  </si>
  <si>
    <t>14ЛД</t>
  </si>
  <si>
    <t>15ЛД</t>
  </si>
  <si>
    <t>16ЛД</t>
  </si>
  <si>
    <t>20СД</t>
  </si>
  <si>
    <t>21СД</t>
  </si>
  <si>
    <t>22СД</t>
  </si>
  <si>
    <t>23СД</t>
  </si>
  <si>
    <t>30СД</t>
  </si>
  <si>
    <t>31СД</t>
  </si>
  <si>
    <t>32СД</t>
  </si>
  <si>
    <t>33СД</t>
  </si>
  <si>
    <t>34СД</t>
  </si>
  <si>
    <t>35СД</t>
  </si>
  <si>
    <t>40СД</t>
  </si>
  <si>
    <t>41СД</t>
  </si>
  <si>
    <t>42СД</t>
  </si>
  <si>
    <t>43СД</t>
  </si>
  <si>
    <t>44СД</t>
  </si>
  <si>
    <t>45СД</t>
  </si>
  <si>
    <t>Пара</t>
  </si>
  <si>
    <t>Дата</t>
  </si>
  <si>
    <t>1п</t>
  </si>
  <si>
    <t>2п</t>
  </si>
  <si>
    <t>К</t>
  </si>
  <si>
    <t>Звонки</t>
  </si>
  <si>
    <t>8.00-8.45 8.50-9.35</t>
  </si>
  <si>
    <t>9.45-10.30 10.35-11.20</t>
  </si>
  <si>
    <t>12.00-12.45 12.50-13.35</t>
  </si>
  <si>
    <t>13.45-14.30 14.35-15.20</t>
  </si>
  <si>
    <t>15.40-16.25 16.30-17.15</t>
  </si>
  <si>
    <t>17.25-18.10 18.15-19.00</t>
  </si>
  <si>
    <t>День недели</t>
  </si>
  <si>
    <t>Понедельник</t>
  </si>
  <si>
    <t>Вторник</t>
  </si>
  <si>
    <t>Среда</t>
  </si>
  <si>
    <t>Четверг</t>
  </si>
  <si>
    <t>Пятница</t>
  </si>
  <si>
    <t>Суббота</t>
  </si>
  <si>
    <t>Месяц</t>
  </si>
  <si>
    <t>Неделя</t>
  </si>
  <si>
    <t>Группа</t>
  </si>
  <si>
    <t>Физическая_культура/Кирьянова.Т.А.</t>
  </si>
  <si>
    <t>Иностранный_язык/Шеина.М.А.</t>
  </si>
  <si>
    <t>История/Жукова.С.Е.</t>
  </si>
  <si>
    <t>Математика/Кузьмина.А.С.</t>
  </si>
  <si>
    <t>Химия/Бытина.О.М.</t>
  </si>
  <si>
    <t>Математика/Шиманова.С.Ю.</t>
  </si>
  <si>
    <t>Основы_безопасности_и_защиты_Родины/Золин.В.А.</t>
  </si>
  <si>
    <t>Биология/Бытина.О.М.</t>
  </si>
  <si>
    <t>Русский_язык/Шипин.А.С.</t>
  </si>
  <si>
    <t>Литература/Шипин.А.С.</t>
  </si>
  <si>
    <t>Информатика/Кузьмина.А.С.</t>
  </si>
  <si>
    <r>
      <t>История_России2</t>
    </r>
    <r>
      <rPr>
        <b/>
        <sz val="9"/>
        <color rgb="FFFF0000"/>
        <rFont val="Times New Roman"/>
        <family val="1"/>
        <charset val="204"/>
      </rPr>
      <t>/Л/</t>
    </r>
    <r>
      <rPr>
        <b/>
        <sz val="9"/>
        <rFont val="Times New Roman"/>
        <family val="1"/>
        <charset val="204"/>
      </rPr>
      <t>Жукова.С.Е.</t>
    </r>
    <r>
      <rPr>
        <b/>
        <sz val="9"/>
        <color rgb="FFB418B8"/>
        <rFont val="Times New Roman"/>
        <family val="1"/>
        <charset val="204"/>
      </rPr>
      <t>Moodle</t>
    </r>
  </si>
  <si>
    <t>Физика/Шиманова.С.Ю.</t>
  </si>
  <si>
    <t>Религоведение/ВАК.</t>
  </si>
  <si>
    <t>Кураторский_час</t>
  </si>
  <si>
    <t>13ЛД</t>
  </si>
  <si>
    <t>24ЛД</t>
  </si>
  <si>
    <t>25ЛД</t>
  </si>
  <si>
    <t>26ЛД</t>
  </si>
  <si>
    <t>Сентябрь</t>
  </si>
  <si>
    <t>Физическая_культура3/П/Кирьянова.Т.А.</t>
  </si>
  <si>
    <t>Физическая_культура.4/П/Кирьянова.Т.А.</t>
  </si>
  <si>
    <t>Физическая_культура2/П/Кирьянова.Т.А.</t>
  </si>
  <si>
    <t>общ</t>
  </si>
  <si>
    <t>ЭКЗАМЕН/ПМ.02. Участие в лечебно-диагностическом и реабилитационном процессах/Норкина.Н.В.,Быкова.С.Н.</t>
  </si>
  <si>
    <t>ПП.02.01/4/П/</t>
  </si>
  <si>
    <t>23ЛД</t>
  </si>
  <si>
    <t>34ЛД</t>
  </si>
  <si>
    <t>35ЛД</t>
  </si>
  <si>
    <t>Иностранный_язык.4/Р/П/Шеина.М.А.</t>
  </si>
  <si>
    <t>Основы_реабилитации.4/Л/Норкина.Н.В.</t>
  </si>
  <si>
    <t>СУ_в_неврологии_психиатрии_и_наркологии.4/Л/Захарова.Т.Е.</t>
  </si>
  <si>
    <t>ЭО</t>
  </si>
  <si>
    <t>СУ_в_дерматовенерологии.4/Л/Темрук.С.А.</t>
  </si>
  <si>
    <t>Основы_реабилитации.4/П/Быкова.С.Н.</t>
  </si>
  <si>
    <t>СУ_в_психиатрии_и_наркологии.4/П/Ермакова.</t>
  </si>
  <si>
    <t>Родная_литература/Шипин А.С.</t>
  </si>
  <si>
    <t>Документирование и контроль в профессиональной деятельности медицинской сестры Moodle/Блинова М.В.</t>
  </si>
  <si>
    <t>Документирование и контроль в профессиональной деятельности медицинской сестры Moodle/Ратушняк Д.Ю.</t>
  </si>
  <si>
    <t>Физическая_культура2/Л/Кирьянова.Т.А.</t>
  </si>
  <si>
    <t>ЭКЗАМЕН/ПМ.02. Участие в лечебно-диагностическом и реабилитационном процессах/Иванова В.А./Гоголева Л.Г.</t>
  </si>
  <si>
    <t>ЭКЗАМЕН/ПМ.02. Участие в лечебно-диагностическом и реабилитационном процессах/Романова Н.В./Гоголева Л.Г.</t>
  </si>
  <si>
    <t>ЭКЗАМЕН/ПМ.02. Участие в лечебно-диагностическом и реабилитационном процессах/Быкова С.Н./Романова Н.В.</t>
  </si>
  <si>
    <t>ЭКЗАМЕН/МДК.02.01/С/у при различных заболеваниях и состояниях/Романова Н.В.</t>
  </si>
  <si>
    <t>Основы_реабилитации.4/П/Норкина Н.В.</t>
  </si>
  <si>
    <t>СУ_в_отолорингологии.4/Л/Бурлакова.А.А.</t>
  </si>
  <si>
    <t>СУ_в_гериатрии.4/П/Смирнова.О.А.</t>
  </si>
  <si>
    <t>ПП.02.02/4/П/</t>
  </si>
  <si>
    <t>СУ_в_отолорингологии.4/П/Бурлакова.А.А.</t>
  </si>
  <si>
    <t>СУ_в_дерматовенерологии.4/П/Темрук.С.А</t>
  </si>
  <si>
    <t>СУ_в_фтизиатрии.4/П/Темрук.С.А.</t>
  </si>
  <si>
    <t>СУ_в_фтизиатрии.4/Л/Темрук.С.А.</t>
  </si>
  <si>
    <t>СУ_в_гериатрии.4/Л/Смирнова.О.А.</t>
  </si>
  <si>
    <t>ЭКЗАМЕН/Иностранный язык/4/Шеина М.А.</t>
  </si>
  <si>
    <t>УП.02.02/4/П/Шарипова Д.Т.</t>
  </si>
  <si>
    <t>ЭКЗАМЕН/МДК.02.01/С/у при различных заболеваниях и состояниях/Норкина Н.В.</t>
  </si>
  <si>
    <t>ЭКЗАМЕН/МДК.02.01/С/у при различных заболеваниях и состояниях/Быкова С.Н.</t>
  </si>
  <si>
    <t>ЭКЗАМЕН/ПМ.02. Участие в лечебно-диагностическом и реабилитационном процессах/Быкова С.Н./Норкина Н.В.</t>
  </si>
  <si>
    <t>ПП.04/3/П</t>
  </si>
  <si>
    <t>ЭКЗАМЕН/МДК.04.02/С/у при различных заболеваниях и состояниях/Гоголева Л.Г.</t>
  </si>
  <si>
    <t>ЭКЗАМЕН/МДК.04.02/С/у при различных заболеваниях и состояниях/Романова Н.В.</t>
  </si>
  <si>
    <t>ЭКЗАМЕН/МДК.04.02/С/у при различных заболеваниях и состояниях/Дроздова И.В.</t>
  </si>
  <si>
    <t>ПП.04/3/П/Дроздова И.В.</t>
  </si>
  <si>
    <t>ПП.04/3/П/Белова Н.Ю.</t>
  </si>
  <si>
    <t>ПП.04/3/П/Холодович А.И.</t>
  </si>
  <si>
    <t>УП.02.01/4/П/Власова Т.Н.</t>
  </si>
  <si>
    <t>Шарипова</t>
  </si>
  <si>
    <t>Биология/Назарова Е.В.</t>
  </si>
  <si>
    <t>Семьеведение/Масов</t>
  </si>
  <si>
    <t>Анатомия_и_физиология_человека.2/Л/Краева.В.И.</t>
  </si>
  <si>
    <t>Фармакология2/Л/Назарова Е.В.</t>
  </si>
  <si>
    <t>История_России2/Л/Жукова.С.Е.Moodle</t>
  </si>
  <si>
    <t>Генетика_человека_с_основами_медиц._генетики/2/Л/Барочкина.О.Ю.Moodle</t>
  </si>
  <si>
    <t>Основы_микробиологии_и_иммунологии2/Л/Смирнова.О.А.Moodle</t>
  </si>
  <si>
    <t>Основы_лат._яз_с_медиц._терминологией.2/Л/Коткова.Е.С.</t>
  </si>
  <si>
    <t>Иностранный_язык2/П/Шеина.М.А.</t>
  </si>
  <si>
    <t>Фармакология2/Л/Ивлева.Н.А.</t>
  </si>
  <si>
    <t>Оказание_мед._услуг_по_уходу2/Л/Гузанова.А.А.</t>
  </si>
  <si>
    <t>Иностранный_язык_в_проф._деятельности2/П/Шеина.М.А.</t>
  </si>
  <si>
    <t>Пров. мед.обсл. с целью диагностики, назн. и пров. леч-ия(инфек).3/Л/Гузанова А.А.</t>
  </si>
  <si>
    <t>Санитарное_содержание_палат_спец._кабинетов_2/Л/Куклина.Е.О.</t>
  </si>
  <si>
    <t>Основы бережливого производства Moodle/Л/П/Кудряшова Т.В.</t>
  </si>
  <si>
    <t>Пров.мед.обсл.с целью диагн., назн. и пров.леч-ия (невр._псих.).3/Л/Захарова Т.Е.</t>
  </si>
  <si>
    <t>17ЛД</t>
  </si>
  <si>
    <t>Пров.мед.обсл.с целью диагн., назн.и пров. Леч-ия заб.хир.профиля (ЛОР) Moodle.3/Л/Бурлакова А.А.</t>
  </si>
  <si>
    <t>УП.02.01/4/П/Куклина Е.О.</t>
  </si>
  <si>
    <t>УП.02.02/4/П/Быкова.С.Н.</t>
  </si>
  <si>
    <t>УП.02.01/4/П/Шарипова Д.Т.</t>
  </si>
  <si>
    <t>УП.02.01/4/П/Норкина Н.В.</t>
  </si>
  <si>
    <t>УП.02.01/4/П/Быкова С.Н.</t>
  </si>
  <si>
    <t>УП.02.01/4/П/Дроздова И.В.</t>
  </si>
  <si>
    <t>Оказание_мед._услуг_по_уходу2/Л/1/Гузанова.А.А.</t>
  </si>
  <si>
    <t>Пров.мед.обсл.с целью диагн., назн.и проведения леч.заб.терап.профиля.3/Л/1/Дроздова И.В.</t>
  </si>
  <si>
    <t>Санитарное_содержание_палат_спец._кабинетов_2/Л/1/Куклина.Е.О.</t>
  </si>
  <si>
    <t>ПП.01/2/П/</t>
  </si>
  <si>
    <t>ЭКЗАМЕН/ПМ.01. Осуществление профессионального ухода за пациентом/Гузанова.А.А.,Куклина Е.О.</t>
  </si>
  <si>
    <t>Уч.м/с в оказании мед.пом. в экстр.форме.3/П/Быкова С.Н.</t>
  </si>
  <si>
    <t>ОЭ</t>
  </si>
  <si>
    <t xml:space="preserve"> </t>
  </si>
  <si>
    <t>б</t>
  </si>
  <si>
    <t>Здоровый_образ_жизни_и_профилактика_заболеваний_в_разные_возрастные_периоды2/Л/Храмцова Е.В.</t>
  </si>
  <si>
    <t>Пров. мед.обсл. с целью диагн., назн. и пров. леч-ия (кожные б-ни) 3/Л/Белова Н.Ю.</t>
  </si>
  <si>
    <t>Пров.мед.обсл.с целью диагн., назн.и проведения леч.заб.хир.профиля.3/Л/Рузаева И.Г.</t>
  </si>
  <si>
    <t>Пров.мед.обсл.с целью диагн., назн.и пров. леч-ия заб.пед.профиля.3/Л/Романова Н.В.</t>
  </si>
  <si>
    <t>Пров. мед.обсл.с целью диагн., назн. и пров.леч-ия заб.хир. профиля (офтальм) 3/Л/Бурлакова А.А.</t>
  </si>
  <si>
    <t>Иностранный_язык.3/П/Шеина.М.А.</t>
  </si>
  <si>
    <t xml:space="preserve">Пров.мед.обсл. с целью диагн., назн.и пров. леч-ия (невр._псих).3/П/Ермакова </t>
  </si>
  <si>
    <t>Пров.мед.обсл.с целью диагн., назн. и пров. Леч-ия (кожные б-ни) 3/П/Белова Н.Ю.</t>
  </si>
  <si>
    <t>Пров.мед.обсл.с целью диагн., назн.и пров. Леч-ия заб.хир.профиля (ЛОР) Moodle.3/П/Бурлакова А.А.</t>
  </si>
  <si>
    <t>Пров. мед.обсл.с целью диагн., назн. и пров.леч-ия заб.хир. профиля (офтальм) Moodle.3/П/Бурлакова А.А.</t>
  </si>
  <si>
    <t>История_России2/П/Жукова.С.Е.Moodle</t>
  </si>
  <si>
    <t>Основы_лат._яз_с_медиц._терминологией.2/П/Коткова.Е.С.</t>
  </si>
  <si>
    <t>Анатомия_и_физиология_человека.2/П/Краева.В.И.301</t>
  </si>
  <si>
    <t>Генетика_человека_с_основами_медиц._генетики/2/П/Барочкина.О.Ю.Moodle</t>
  </si>
  <si>
    <t>Основы_микробиологии_и_иммунологии2/П/Смирнова.О.А.Moodle</t>
  </si>
  <si>
    <t>Фармакология2/П/Назарова Е.В.</t>
  </si>
  <si>
    <t>С/д в ПМСП /Л/Шарипова Д.Т.</t>
  </si>
  <si>
    <t>ЭКЗАМЕН/СГ.01. История России/Жукова.С.Е.</t>
  </si>
  <si>
    <t>ЭКЗАМЕН/ПМ.02. Ведение медицинской документации, организация деятельности находящегося в распоряжении медицинского персонала/Иванова В.А./Шарипова Д.Т.</t>
  </si>
  <si>
    <t>Анатомия_и_физиология_человека.2/П/Краева.В.И. 301</t>
  </si>
  <si>
    <t>Фармакология2/П/Ивлева.Н.А.</t>
  </si>
  <si>
    <t>Санитарное_содержание_палат_спец._кабинетов_2/П/Гузанова.А.А.</t>
  </si>
  <si>
    <t>Санитарное_содержание_палат_спец._кабинетов_2/П/Власова.Т.Н.</t>
  </si>
  <si>
    <t>Санитарное_содержание_палат_спец._кабинетов_2/П/Холодович А.И.</t>
  </si>
  <si>
    <t>Санитарное_содержание_палат_спец._кабинетов_2/П/Куклина.Е.О.</t>
  </si>
  <si>
    <t>Оказание_мед._услуг_по_уходу2/П/Гузанова.А.А.</t>
  </si>
  <si>
    <t>Оказание_мед._услуг_по_уходу2/П/Шарипова Д.Т.</t>
  </si>
  <si>
    <t>Оказание_мед._услуг_по_уходу2/П/Холодович А.И.</t>
  </si>
  <si>
    <t>Оказание_мед._услуг_по_уходу2/П/Власова.Т.Н.</t>
  </si>
  <si>
    <t>Оказание_мед._услуг_по_уходу2/П/Куклина.Е.О.</t>
  </si>
  <si>
    <t>УП.01.01/2/П/Гузанова.А.А.</t>
  </si>
  <si>
    <t>УП.01.01/2/П/Рузаева И.Г.</t>
  </si>
  <si>
    <t>УП.01.01/2/П/Холодович А.И.</t>
  </si>
  <si>
    <t>УП.01.01/2/П/Власова.Т.Н.</t>
  </si>
  <si>
    <t>УП.01.01/2/П/Куклина.Е.О.</t>
  </si>
  <si>
    <t>ЭКЗАМЕН/СГ.01.История России/Жукова.С.Е.</t>
  </si>
  <si>
    <t>ЭКЗАМЕН/ПМ.01. Осуществление профессионального ухода за пациентом/Гузанова.А.А.,Власова.Т.Н.</t>
  </si>
  <si>
    <t>ПП.01/2/П/Гузанова А.А.</t>
  </si>
  <si>
    <t>СУ и реабилитация пациентов терапевтического профиля3/Л/Иванова В.А.</t>
  </si>
  <si>
    <t>Участие м/с в оказании мед.помощи в экстренной форме.3/Л/Быкова С.Н.</t>
  </si>
  <si>
    <t>СУ и реабилитация п. тер.профиля3/П/Гоголева Л.Г.</t>
  </si>
  <si>
    <t>СУ и реабилитация п. тер.профиля3/П/Дроздова И.В.</t>
  </si>
  <si>
    <t>СУ и реабилитация п. тер.профиля3/П/Иванова В.А.</t>
  </si>
  <si>
    <t>СУ и реабилитация п. тер.профиля3/П/Гузанова АА.</t>
  </si>
  <si>
    <t>СУ и реабилитация п. тер.профиля3/П/Романова Н.В.</t>
  </si>
  <si>
    <t>СУ и реабилитация п. тер.профиля (пед)3/П/Романова Н.В.</t>
  </si>
  <si>
    <t>СУ и реабилитация п. тер.профиля (пед)3/П/Дроздова И.В.</t>
  </si>
  <si>
    <t>СУ и реабилитация п. тер.профиля (пед)3/П/Иванова В.А.</t>
  </si>
  <si>
    <t>Уч.м/с в оказании мед.пом.в экстр.форме.3/П/Норкина Н.В.</t>
  </si>
  <si>
    <t>УП.04/3//П/Шарипова.Д.Т.</t>
  </si>
  <si>
    <t>УП.04/3/П/Холодович А.И.</t>
  </si>
  <si>
    <t>УП.04/3/П/Гоголева Л.Г..</t>
  </si>
  <si>
    <t>Пров. мед.обсл. с целью диагностики, назн. и пров. леч-ия(инфек).3/П/Гузанова А.А.</t>
  </si>
  <si>
    <t>Пров. мед.обсл. с целью диагностики, назн. и пров. леч-ия(инфек).3/П/Белова Н.Ю.</t>
  </si>
  <si>
    <t>Пров.мед.обсл.с целью диагн., назн.и проведения леч.заб.хир.профиля.3/П/Рузаева И.Г.</t>
  </si>
  <si>
    <t>Пров.мед.обсл.с целью диагн., назн.и пров. леч-ия заб.пед.профиля.3/П/Романова Н.В.</t>
  </si>
  <si>
    <t>Пров.мед.обсл.с целью диагн., назн.и пров. леч-ия заб.пед.профиля.3/П/Иванова В.А.</t>
  </si>
  <si>
    <t>УП.02.01/3/П/Холодович А.И.</t>
  </si>
  <si>
    <t>УП.02.01/3/П/Рузаева И.Г.</t>
  </si>
  <si>
    <t>СУ_в_неврологии.4/П/Королева.Е.В.</t>
  </si>
  <si>
    <t>СУ_в_психиатрии_и_наркологии.4/П/Захарова.Т.Е.</t>
  </si>
  <si>
    <t>УП.02.02/4/П/Норкина Н.В.</t>
  </si>
  <si>
    <t>УП.02.01/4/П/Романова Н.В.</t>
  </si>
  <si>
    <t>Санитарное_содержание_палат_спец._кабинетов_2/П/1/Куклина.Е.О.</t>
  </si>
  <si>
    <t>Оказание_мед._услуг_по_уходу2/П/1/Гузанова.А.А.</t>
  </si>
  <si>
    <t>Разговоры о важном</t>
  </si>
  <si>
    <t>Анатомия_и_физиология_человека.2/П/Краева.В.И.302</t>
  </si>
  <si>
    <t>ПП МДК.02.01</t>
  </si>
  <si>
    <t>Разговоры о важном/кураторский час</t>
  </si>
  <si>
    <t>Проведение мероприятий по профилактике заболеваний, укреплению здоровья и пропаганде ЗОЖ.1/Л/</t>
  </si>
  <si>
    <t>УП.02.01/3/П/Белова Н.Ю.</t>
  </si>
  <si>
    <t>УП.02.01/П/Гузанова А.А.</t>
  </si>
  <si>
    <t>Пров.мед.обсл.с целью диагн., назн.и проведения леч.заб.терап.профиля.3/П/1/Давыдова С.В.</t>
  </si>
  <si>
    <t>Проведение мероприятий по профилактике заболеваний, укреплению здоровья и пропаганде ЗОЖ.1/П/Давыдова С.В.</t>
  </si>
  <si>
    <t>ЭКЗАМЕН/ПМ.04 Осуществление профилактической деятельности/1/Давыдова С.В.</t>
  </si>
  <si>
    <t>ПП.04/1/П/</t>
  </si>
  <si>
    <t>ПП.01/1/П/</t>
  </si>
  <si>
    <t>ПП.02/1/П/</t>
  </si>
  <si>
    <t>ЭКЗАМЕН/ОП.06/Фармакология/Назарова</t>
  </si>
  <si>
    <t>Храмцова</t>
  </si>
  <si>
    <t xml:space="preserve">                                                                             </t>
  </si>
  <si>
    <t>Здоровый_образ_жизни_и_профилактика_заболеваний_в_разные_возрастные_периоды2/П/Дюдяева Г.А.</t>
  </si>
  <si>
    <t>УП.02.01/П/Дюдяева Г.А.</t>
  </si>
  <si>
    <t>УП.02.01/4/П/Дюдяева Г.А.</t>
  </si>
  <si>
    <t>УП.02.02/4/П/Дюдяева Г.А.</t>
  </si>
  <si>
    <t>ЭКЗАМЕН/МДК.03.01/Здоровый_образ_жизни_и_профилактика_заболеваний_в_разные_возрастные_периоды/Дюдяева Г.А.</t>
  </si>
  <si>
    <t>Директорские чтения</t>
  </si>
  <si>
    <t>ЭО/ЭО</t>
  </si>
  <si>
    <t>115/106</t>
  </si>
  <si>
    <t>108/106</t>
  </si>
  <si>
    <t>203/119</t>
  </si>
  <si>
    <t>119/202</t>
  </si>
  <si>
    <t>203/109</t>
  </si>
  <si>
    <t>205/202</t>
  </si>
  <si>
    <t>204/105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</si>
  <si>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</si>
  <si>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Пров.мед.обсл. с целью диагн., назн.и пров. леч-ия (невр._псих).3/П/Королева</t>
  </si>
  <si>
    <t>Проведение мероприятий по профилактике заболеваний, укреплению здоровья и пропаганде ЗОЖ.1/П/Храмцова Е.В.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</si>
</sst>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9"/>
      <color rgb="FFB418B8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8"/>
      <color rgb="FF00B050"/>
      <name val="Times New Roman"/>
      <family val="1"/>
      <charset val="204"/>
    </font>
    <font>
      <b/>
      <sz val="8"/>
      <color rgb="FFFF0000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</fills>
  <borders count="209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rgb="FFFF0000"/>
      </left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rgb="FFFF0000"/>
      </left>
      <right/>
      <top style="thin">
        <color indexed="64"/>
      </top>
      <bottom/>
      <diagonal/>
    </border>
    <border>
      <left style="thick">
        <color auto="1"/>
      </left>
      <right style="thick">
        <color rgb="FFFF0000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rgb="FFFF0000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rgb="FFFF0000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rgb="FFC00000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rgb="FFC00000"/>
      </right>
      <top/>
      <bottom/>
      <diagonal/>
    </border>
    <border>
      <left style="thick">
        <color indexed="64"/>
      </left>
      <right style="thick">
        <color rgb="FFC00000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rgb="FFC00000"/>
      </right>
      <top/>
      <bottom style="medium">
        <color indexed="64"/>
      </bottom>
      <diagonal/>
    </border>
    <border>
      <left style="thick">
        <color indexed="64"/>
      </left>
      <right style="thick">
        <color rgb="FFC00000"/>
      </right>
      <top style="medium">
        <color indexed="64"/>
      </top>
      <bottom/>
      <diagonal/>
    </border>
    <border>
      <left style="thick">
        <color indexed="64"/>
      </left>
      <right style="thick">
        <color rgb="FFC00000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rgb="FFC00000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rgb="FFC00000"/>
      </right>
      <top/>
      <bottom style="thick">
        <color indexed="64"/>
      </bottom>
      <diagonal/>
    </border>
    <border>
      <left style="thick">
        <color indexed="64"/>
      </left>
      <right style="thick">
        <color rgb="FFC00000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rgb="FFC00000"/>
      </right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rgb="FFFF0000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rgb="FFFF0000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auto="1"/>
      </left>
      <right style="thick">
        <color rgb="FFFF0000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rgb="FFC00000"/>
      </left>
      <right/>
      <top style="thick">
        <color indexed="64"/>
      </top>
      <bottom style="thin">
        <color indexed="64"/>
      </bottom>
      <diagonal/>
    </border>
    <border>
      <left style="thick">
        <color rgb="FFC0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ck">
        <color indexed="64"/>
      </top>
      <bottom style="thin">
        <color indexed="64"/>
      </bottom>
      <diagonal/>
    </border>
    <border>
      <left/>
      <right style="thick">
        <color rgb="FFFF0000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rgb="FFFF0000"/>
      </left>
      <right/>
      <top style="thick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 style="thick">
        <color rgb="FFFF0000"/>
      </right>
      <top style="thin">
        <color indexed="64"/>
      </top>
      <bottom/>
      <diagonal/>
    </border>
    <border>
      <left style="thick">
        <color rgb="FFFF0000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rgb="FFC00000"/>
      </left>
      <right/>
      <top style="thick">
        <color indexed="64"/>
      </top>
      <bottom/>
      <diagonal/>
    </border>
    <border>
      <left style="thick">
        <color rgb="FFC00000"/>
      </left>
      <right/>
      <top/>
      <bottom/>
      <diagonal/>
    </border>
    <border>
      <left style="thick">
        <color rgb="FFC00000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rgb="FFC00000"/>
      </right>
      <top style="medium">
        <color indexed="64"/>
      </top>
      <bottom/>
      <diagonal/>
    </border>
    <border>
      <left/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rgb="FFFF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ck">
        <color rgb="FFC00000"/>
      </right>
      <top style="thick">
        <color indexed="64"/>
      </top>
      <bottom style="thin">
        <color indexed="64"/>
      </bottom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rgb="FFC00000"/>
      </right>
      <top/>
      <bottom style="thin">
        <color indexed="64"/>
      </bottom>
      <diagonal/>
    </border>
    <border>
      <left/>
      <right style="thick">
        <color rgb="FFC00000"/>
      </right>
      <top style="medium">
        <color indexed="64"/>
      </top>
      <bottom style="thin">
        <color indexed="64"/>
      </bottom>
      <diagonal/>
    </border>
    <border>
      <left/>
      <right style="thick">
        <color rgb="FFC00000"/>
      </right>
      <top/>
      <bottom style="medium">
        <color indexed="64"/>
      </bottom>
      <diagonal/>
    </border>
    <border>
      <left style="thick">
        <color rgb="FFFF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C00000"/>
      </right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</borders>
  <cellStyleXfs count="1">
    <xf numFmtId="0" fontId="0" fillId="0" borderId="0"/>
  </cellStyleXfs>
  <cellXfs count="1835">
    <xf numFmtId="0" fontId="0" fillId="0" borderId="0" xfId="0"/>
    <xf numFmtId="0" fontId="1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3" fillId="2" borderId="30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19" xfId="0" applyFont="1" applyFill="1" applyBorder="1" applyAlignment="1">
      <alignment horizontal="left" vertical="center" wrapText="1"/>
    </xf>
    <xf numFmtId="0" fontId="3" fillId="2" borderId="2" xfId="0" applyNumberFormat="1" applyFont="1" applyFill="1" applyBorder="1" applyAlignment="1">
      <alignment horizontal="left" vertical="center" wrapText="1"/>
    </xf>
    <xf numFmtId="0" fontId="3" fillId="2" borderId="94" xfId="0" applyNumberFormat="1" applyFont="1" applyFill="1" applyBorder="1" applyAlignment="1">
      <alignment horizontal="left" vertical="center" wrapText="1"/>
    </xf>
    <xf numFmtId="0" fontId="3" fillId="2" borderId="140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38" xfId="0" applyFont="1" applyFill="1" applyBorder="1" applyAlignment="1">
      <alignment horizontal="left" vertical="center" wrapText="1"/>
    </xf>
    <xf numFmtId="0" fontId="3" fillId="2" borderId="140" xfId="0" applyFont="1" applyFill="1" applyBorder="1" applyAlignment="1">
      <alignment horizontal="left" vertical="center" wrapText="1"/>
    </xf>
    <xf numFmtId="0" fontId="3" fillId="2" borderId="94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3" fillId="2" borderId="9" xfId="0" applyNumberFormat="1" applyFont="1" applyFill="1" applyBorder="1" applyAlignment="1">
      <alignment horizontal="left" vertical="center" wrapText="1"/>
    </xf>
    <xf numFmtId="0" fontId="3" fillId="2" borderId="140" xfId="0" applyNumberFormat="1" applyFont="1" applyFill="1" applyBorder="1" applyAlignment="1">
      <alignment horizontal="left" vertical="center" wrapText="1"/>
    </xf>
    <xf numFmtId="0" fontId="3" fillId="2" borderId="141" xfId="0" applyNumberFormat="1" applyFont="1" applyFill="1" applyBorder="1" applyAlignment="1">
      <alignment horizontal="left" vertical="center" wrapText="1"/>
    </xf>
    <xf numFmtId="0" fontId="3" fillId="2" borderId="138" xfId="0" applyFont="1" applyFill="1" applyBorder="1" applyAlignment="1">
      <alignment vertical="center" wrapText="1"/>
    </xf>
    <xf numFmtId="0" fontId="3" fillId="2" borderId="139" xfId="0" applyFont="1" applyFill="1" applyBorder="1" applyAlignment="1">
      <alignment vertical="center" wrapText="1"/>
    </xf>
    <xf numFmtId="0" fontId="3" fillId="2" borderId="140" xfId="0" applyFont="1" applyFill="1" applyBorder="1" applyAlignment="1">
      <alignment vertical="center" wrapText="1"/>
    </xf>
    <xf numFmtId="0" fontId="3" fillId="2" borderId="94" xfId="0" applyFont="1" applyFill="1" applyBorder="1" applyAlignment="1">
      <alignment vertical="center" wrapText="1"/>
    </xf>
    <xf numFmtId="0" fontId="3" fillId="2" borderId="18" xfId="0" applyFont="1" applyFill="1" applyBorder="1" applyAlignment="1">
      <alignment horizontal="left" vertical="center" wrapText="1"/>
    </xf>
    <xf numFmtId="0" fontId="3" fillId="2" borderId="139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96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138" xfId="0" applyFont="1" applyFill="1" applyBorder="1" applyAlignment="1">
      <alignment horizontal="left" vertical="center"/>
    </xf>
    <xf numFmtId="0" fontId="3" fillId="2" borderId="139" xfId="0" applyFont="1" applyFill="1" applyBorder="1" applyAlignment="1">
      <alignment horizontal="left" vertical="center"/>
    </xf>
    <xf numFmtId="0" fontId="3" fillId="2" borderId="94" xfId="0" applyFont="1" applyFill="1" applyBorder="1" applyAlignment="1">
      <alignment horizontal="left" vertical="center"/>
    </xf>
    <xf numFmtId="0" fontId="2" fillId="2" borderId="92" xfId="0" applyFont="1" applyFill="1" applyBorder="1" applyAlignment="1">
      <alignment vertical="center" wrapText="1"/>
    </xf>
    <xf numFmtId="0" fontId="2" fillId="2" borderId="140" xfId="0" applyFont="1" applyFill="1" applyBorder="1" applyAlignment="1">
      <alignment vertical="center" wrapText="1"/>
    </xf>
    <xf numFmtId="0" fontId="2" fillId="2" borderId="141" xfId="0" applyFont="1" applyFill="1" applyBorder="1" applyAlignment="1">
      <alignment vertical="center" wrapText="1"/>
    </xf>
    <xf numFmtId="0" fontId="3" fillId="2" borderId="96" xfId="0" applyFont="1" applyFill="1" applyBorder="1" applyAlignment="1">
      <alignment horizontal="left" vertical="center"/>
    </xf>
    <xf numFmtId="0" fontId="3" fillId="2" borderId="18" xfId="0" applyNumberFormat="1" applyFont="1" applyFill="1" applyBorder="1" applyAlignment="1">
      <alignment horizontal="left" vertical="center" wrapText="1"/>
    </xf>
    <xf numFmtId="0" fontId="3" fillId="2" borderId="86" xfId="0" applyFont="1" applyFill="1" applyBorder="1" applyAlignment="1">
      <alignment horizontal="left" vertical="center"/>
    </xf>
    <xf numFmtId="0" fontId="3" fillId="2" borderId="92" xfId="0" applyFont="1" applyFill="1" applyBorder="1" applyAlignment="1">
      <alignment horizontal="left" vertical="center"/>
    </xf>
    <xf numFmtId="0" fontId="3" fillId="2" borderId="109" xfId="0" applyFont="1" applyFill="1" applyBorder="1" applyAlignment="1">
      <alignment horizontal="left" vertical="center"/>
    </xf>
    <xf numFmtId="0" fontId="3" fillId="2" borderId="158" xfId="0" applyFont="1" applyFill="1" applyBorder="1" applyAlignment="1">
      <alignment horizontal="left" vertical="center"/>
    </xf>
    <xf numFmtId="0" fontId="3" fillId="2" borderId="141" xfId="0" applyFont="1" applyFill="1" applyBorder="1" applyAlignment="1">
      <alignment horizontal="left" vertical="center"/>
    </xf>
    <xf numFmtId="0" fontId="3" fillId="2" borderId="144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19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 wrapText="1"/>
    </xf>
    <xf numFmtId="0" fontId="3" fillId="2" borderId="175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left" vertical="center" wrapText="1"/>
    </xf>
    <xf numFmtId="0" fontId="3" fillId="2" borderId="149" xfId="0" applyFont="1" applyFill="1" applyBorder="1" applyAlignment="1">
      <alignment horizontal="left" vertical="center" wrapText="1"/>
    </xf>
    <xf numFmtId="0" fontId="3" fillId="2" borderId="92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87" xfId="0" applyFont="1" applyFill="1" applyBorder="1" applyAlignment="1">
      <alignment horizontal="left" vertical="center" wrapText="1"/>
    </xf>
    <xf numFmtId="0" fontId="3" fillId="2" borderId="93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left" vertical="center" wrapText="1"/>
    </xf>
    <xf numFmtId="0" fontId="3" fillId="2" borderId="24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19" xfId="0" applyFont="1" applyFill="1" applyBorder="1" applyAlignment="1">
      <alignment vertical="center" wrapText="1"/>
    </xf>
    <xf numFmtId="0" fontId="3" fillId="2" borderId="113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3" fillId="2" borderId="86" xfId="0" applyFont="1" applyFill="1" applyBorder="1" applyAlignment="1">
      <alignment horizontal="left" vertical="center" wrapText="1"/>
    </xf>
    <xf numFmtId="0" fontId="3" fillId="2" borderId="109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left" vertical="center" wrapText="1"/>
    </xf>
    <xf numFmtId="0" fontId="3" fillId="2" borderId="159" xfId="0" applyFont="1" applyFill="1" applyBorder="1" applyAlignment="1">
      <alignment horizontal="left" vertical="center"/>
    </xf>
    <xf numFmtId="0" fontId="3" fillId="2" borderId="44" xfId="0" applyFont="1" applyFill="1" applyBorder="1" applyAlignment="1">
      <alignment horizontal="left" vertical="center"/>
    </xf>
    <xf numFmtId="0" fontId="3" fillId="2" borderId="49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horizontal="left" vertical="center"/>
    </xf>
    <xf numFmtId="0" fontId="3" fillId="2" borderId="144" xfId="0" applyFont="1" applyFill="1" applyBorder="1" applyAlignment="1">
      <alignment horizontal="left" vertical="center" wrapText="1"/>
    </xf>
    <xf numFmtId="0" fontId="3" fillId="2" borderId="154" xfId="0" applyFont="1" applyFill="1" applyBorder="1" applyAlignment="1">
      <alignment horizontal="left" vertical="center" wrapText="1"/>
    </xf>
    <xf numFmtId="0" fontId="3" fillId="2" borderId="102" xfId="0" applyFont="1" applyFill="1" applyBorder="1" applyAlignment="1">
      <alignment horizontal="left" vertical="center" wrapText="1"/>
    </xf>
    <xf numFmtId="0" fontId="3" fillId="2" borderId="110" xfId="0" applyFont="1" applyFill="1" applyBorder="1" applyAlignment="1">
      <alignment horizontal="left" vertical="center" wrapText="1"/>
    </xf>
    <xf numFmtId="0" fontId="3" fillId="2" borderId="151" xfId="0" applyFont="1" applyFill="1" applyBorder="1" applyAlignment="1">
      <alignment horizontal="left" vertical="center" wrapText="1"/>
    </xf>
    <xf numFmtId="0" fontId="3" fillId="2" borderId="141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vertical="center" wrapText="1"/>
    </xf>
    <xf numFmtId="0" fontId="3" fillId="2" borderId="20" xfId="0" applyFont="1" applyFill="1" applyBorder="1" applyAlignment="1">
      <alignment vertical="center" wrapText="1"/>
    </xf>
    <xf numFmtId="0" fontId="3" fillId="2" borderId="7" xfId="0" applyNumberFormat="1" applyFont="1" applyFill="1" applyBorder="1" applyAlignment="1">
      <alignment horizontal="left" vertical="center" wrapText="1"/>
    </xf>
    <xf numFmtId="0" fontId="3" fillId="2" borderId="51" xfId="0" applyFont="1" applyFill="1" applyBorder="1" applyAlignment="1">
      <alignment horizontal="left" vertical="center" wrapText="1"/>
    </xf>
    <xf numFmtId="0" fontId="3" fillId="2" borderId="24" xfId="0" applyNumberFormat="1" applyFont="1" applyFill="1" applyBorder="1" applyAlignment="1">
      <alignment horizontal="left" vertical="center" wrapText="1"/>
    </xf>
    <xf numFmtId="0" fontId="3" fillId="2" borderId="9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3" fillId="2" borderId="181" xfId="0" applyFont="1" applyFill="1" applyBorder="1" applyAlignment="1">
      <alignment horizontal="left" vertical="center"/>
    </xf>
    <xf numFmtId="0" fontId="2" fillId="2" borderId="29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3" fillId="2" borderId="131" xfId="0" applyFont="1" applyFill="1" applyBorder="1" applyAlignment="1">
      <alignment horizontal="center" vertical="center" wrapText="1"/>
    </xf>
    <xf numFmtId="0" fontId="3" fillId="2" borderId="140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 wrapText="1"/>
    </xf>
    <xf numFmtId="0" fontId="2" fillId="0" borderId="0" xfId="0" applyFont="1"/>
    <xf numFmtId="0" fontId="7" fillId="0" borderId="0" xfId="0" applyFont="1"/>
    <xf numFmtId="0" fontId="2" fillId="7" borderId="3" xfId="0" applyFont="1" applyFill="1" applyBorder="1" applyAlignment="1">
      <alignment horizontal="center" vertical="center"/>
    </xf>
    <xf numFmtId="0" fontId="2" fillId="7" borderId="3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7" borderId="33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35" xfId="0" applyFont="1" applyFill="1" applyBorder="1" applyAlignment="1">
      <alignment horizontal="center" vertical="center"/>
    </xf>
    <xf numFmtId="0" fontId="2" fillId="8" borderId="33" xfId="0" applyFont="1" applyFill="1" applyBorder="1" applyAlignment="1">
      <alignment horizontal="center" vertical="center"/>
    </xf>
    <xf numFmtId="0" fontId="2" fillId="8" borderId="4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8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2" fillId="7" borderId="54" xfId="0" applyFont="1" applyFill="1" applyBorder="1" applyAlignment="1">
      <alignment horizontal="center" vertical="center"/>
    </xf>
    <xf numFmtId="0" fontId="2" fillId="7" borderId="38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31" xfId="0" applyFont="1" applyFill="1" applyBorder="1" applyAlignment="1">
      <alignment horizontal="center" vertical="center"/>
    </xf>
    <xf numFmtId="0" fontId="2" fillId="4" borderId="42" xfId="0" applyFont="1" applyFill="1" applyBorder="1" applyAlignment="1">
      <alignment horizontal="center" vertical="center"/>
    </xf>
    <xf numFmtId="0" fontId="2" fillId="7" borderId="55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56" xfId="0" applyFont="1" applyFill="1" applyBorder="1" applyAlignment="1">
      <alignment horizontal="center" vertical="center"/>
    </xf>
    <xf numFmtId="0" fontId="2" fillId="4" borderId="55" xfId="0" applyFont="1" applyFill="1" applyBorder="1" applyAlignment="1">
      <alignment horizontal="center" vertical="center"/>
    </xf>
    <xf numFmtId="0" fontId="2" fillId="4" borderId="54" xfId="0" applyFont="1" applyFill="1" applyBorder="1" applyAlignment="1">
      <alignment horizontal="center" vertical="center"/>
    </xf>
    <xf numFmtId="0" fontId="2" fillId="4" borderId="56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7" borderId="6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/>
    </xf>
    <xf numFmtId="0" fontId="2" fillId="8" borderId="54" xfId="0" applyFont="1" applyFill="1" applyBorder="1" applyAlignment="1">
      <alignment horizontal="center" vertical="center"/>
    </xf>
    <xf numFmtId="0" fontId="2" fillId="8" borderId="38" xfId="0" applyFont="1" applyFill="1" applyBorder="1" applyAlignment="1">
      <alignment horizontal="center" vertical="center"/>
    </xf>
    <xf numFmtId="0" fontId="2" fillId="8" borderId="22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8" borderId="23" xfId="0" applyFont="1" applyFill="1" applyBorder="1" applyAlignment="1">
      <alignment horizontal="center" vertical="center"/>
    </xf>
    <xf numFmtId="0" fontId="2" fillId="8" borderId="21" xfId="0" applyFont="1" applyFill="1" applyBorder="1" applyAlignment="1">
      <alignment horizontal="center" vertical="center"/>
    </xf>
    <xf numFmtId="0" fontId="2" fillId="8" borderId="56" xfId="0" applyFont="1" applyFill="1" applyBorder="1" applyAlignment="1">
      <alignment horizontal="center" vertical="center"/>
    </xf>
    <xf numFmtId="0" fontId="2" fillId="8" borderId="66" xfId="0" applyFont="1" applyFill="1" applyBorder="1" applyAlignment="1">
      <alignment horizontal="center" vertical="center"/>
    </xf>
    <xf numFmtId="0" fontId="2" fillId="8" borderId="77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82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81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2" fillId="0" borderId="12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82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2" fillId="2" borderId="58" xfId="0" applyFont="1" applyFill="1" applyBorder="1" applyAlignment="1">
      <alignment horizontal="center" vertical="center"/>
    </xf>
    <xf numFmtId="0" fontId="2" fillId="2" borderId="81" xfId="0" applyFont="1" applyFill="1" applyBorder="1" applyAlignment="1">
      <alignment horizontal="center" vertical="center"/>
    </xf>
    <xf numFmtId="0" fontId="2" fillId="2" borderId="65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72" xfId="0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8" borderId="82" xfId="0" applyFont="1" applyFill="1" applyBorder="1" applyAlignment="1">
      <alignment horizontal="center" vertical="center"/>
    </xf>
    <xf numFmtId="0" fontId="2" fillId="8" borderId="37" xfId="0" applyFont="1" applyFill="1" applyBorder="1" applyAlignment="1">
      <alignment horizontal="center" vertical="center"/>
    </xf>
    <xf numFmtId="0" fontId="2" fillId="8" borderId="58" xfId="0" applyFont="1" applyFill="1" applyBorder="1" applyAlignment="1">
      <alignment horizontal="center" vertical="center"/>
    </xf>
    <xf numFmtId="0" fontId="2" fillId="8" borderId="81" xfId="0" applyFont="1" applyFill="1" applyBorder="1" applyAlignment="1">
      <alignment horizontal="center" vertical="center"/>
    </xf>
    <xf numFmtId="0" fontId="2" fillId="8" borderId="65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2" fillId="8" borderId="72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27" xfId="0" applyFont="1" applyFill="1" applyBorder="1" applyAlignment="1">
      <alignment horizontal="center" vertical="center" wrapText="1"/>
    </xf>
    <xf numFmtId="14" fontId="3" fillId="0" borderId="131" xfId="0" applyNumberFormat="1" applyFont="1" applyBorder="1"/>
    <xf numFmtId="0" fontId="2" fillId="2" borderId="20" xfId="0" applyFont="1" applyFill="1" applyBorder="1" applyAlignment="1">
      <alignment horizontal="center" vertical="center" wrapText="1"/>
    </xf>
    <xf numFmtId="0" fontId="2" fillId="2" borderId="61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131" xfId="0" applyFont="1" applyFill="1" applyBorder="1" applyAlignment="1">
      <alignment horizontal="center" vertical="center" wrapText="1"/>
    </xf>
    <xf numFmtId="0" fontId="2" fillId="2" borderId="179" xfId="0" applyFont="1" applyFill="1" applyBorder="1" applyAlignment="1">
      <alignment horizontal="center" vertical="center" wrapText="1"/>
    </xf>
    <xf numFmtId="0" fontId="2" fillId="2" borderId="88" xfId="0" applyFont="1" applyFill="1" applyBorder="1" applyAlignment="1">
      <alignment vertical="center" wrapText="1"/>
    </xf>
    <xf numFmtId="0" fontId="2" fillId="2" borderId="102" xfId="0" applyFont="1" applyFill="1" applyBorder="1" applyAlignment="1">
      <alignment vertical="center" wrapText="1"/>
    </xf>
    <xf numFmtId="0" fontId="2" fillId="2" borderId="91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14" fontId="3" fillId="0" borderId="135" xfId="0" applyNumberFormat="1" applyFont="1" applyBorder="1"/>
    <xf numFmtId="0" fontId="2" fillId="2" borderId="64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vertical="center" wrapText="1"/>
    </xf>
    <xf numFmtId="0" fontId="2" fillId="2" borderId="85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vertical="center" wrapText="1"/>
    </xf>
    <xf numFmtId="0" fontId="2" fillId="2" borderId="87" xfId="0" applyFont="1" applyFill="1" applyBorder="1" applyAlignment="1">
      <alignment vertical="center" wrapText="1"/>
    </xf>
    <xf numFmtId="0" fontId="2" fillId="2" borderId="90" xfId="0" applyFont="1" applyFill="1" applyBorder="1" applyAlignment="1">
      <alignment vertical="center" wrapText="1"/>
    </xf>
    <xf numFmtId="0" fontId="2" fillId="2" borderId="64" xfId="0" applyFont="1" applyFill="1" applyBorder="1" applyAlignment="1">
      <alignment vertical="center" wrapText="1"/>
    </xf>
    <xf numFmtId="0" fontId="2" fillId="2" borderId="94" xfId="0" applyFont="1" applyFill="1" applyBorder="1" applyAlignment="1">
      <alignment vertical="center" wrapText="1"/>
    </xf>
    <xf numFmtId="0" fontId="2" fillId="2" borderId="34" xfId="0" applyFont="1" applyFill="1" applyBorder="1" applyAlignment="1">
      <alignment vertical="center" wrapText="1"/>
    </xf>
    <xf numFmtId="0" fontId="2" fillId="2" borderId="53" xfId="0" applyFont="1" applyFill="1" applyBorder="1" applyAlignment="1">
      <alignment vertical="center" wrapText="1"/>
    </xf>
    <xf numFmtId="0" fontId="2" fillId="2" borderId="52" xfId="0" applyFont="1" applyFill="1" applyBorder="1" applyAlignment="1">
      <alignment vertical="center" wrapText="1"/>
    </xf>
    <xf numFmtId="0" fontId="2" fillId="2" borderId="138" xfId="0" applyFont="1" applyFill="1" applyBorder="1" applyAlignment="1">
      <alignment vertical="center" wrapText="1"/>
    </xf>
    <xf numFmtId="0" fontId="2" fillId="2" borderId="139" xfId="0" applyFont="1" applyFill="1" applyBorder="1" applyAlignment="1">
      <alignment vertical="center" wrapText="1"/>
    </xf>
    <xf numFmtId="0" fontId="2" fillId="2" borderId="24" xfId="0" applyFont="1" applyFill="1" applyBorder="1" applyAlignment="1">
      <alignment vertical="center" wrapText="1"/>
    </xf>
    <xf numFmtId="0" fontId="2" fillId="2" borderId="35" xfId="0" applyFont="1" applyFill="1" applyBorder="1" applyAlignment="1">
      <alignment horizontal="center" vertical="center" wrapText="1"/>
    </xf>
    <xf numFmtId="14" fontId="2" fillId="2" borderId="34" xfId="0" applyNumberFormat="1" applyFont="1" applyFill="1" applyBorder="1"/>
    <xf numFmtId="0" fontId="2" fillId="2" borderId="67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vertical="center" wrapText="1"/>
    </xf>
    <xf numFmtId="0" fontId="2" fillId="2" borderId="64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vertical="center" wrapText="1"/>
    </xf>
    <xf numFmtId="0" fontId="2" fillId="2" borderId="90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9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31" xfId="0" applyFont="1" applyFill="1" applyBorder="1" applyAlignment="1">
      <alignment vertical="center" wrapText="1"/>
    </xf>
    <xf numFmtId="0" fontId="2" fillId="2" borderId="13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61" xfId="0" applyFont="1" applyFill="1" applyBorder="1" applyAlignment="1">
      <alignment vertical="center" wrapText="1"/>
    </xf>
    <xf numFmtId="0" fontId="2" fillId="2" borderId="155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vertical="center" wrapText="1"/>
    </xf>
    <xf numFmtId="0" fontId="2" fillId="2" borderId="103" xfId="0" applyFont="1" applyFill="1" applyBorder="1" applyAlignment="1">
      <alignment vertical="center" wrapText="1"/>
    </xf>
    <xf numFmtId="0" fontId="2" fillId="2" borderId="29" xfId="0" applyFont="1" applyFill="1" applyBorder="1" applyAlignment="1">
      <alignment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vertical="center" wrapText="1"/>
    </xf>
    <xf numFmtId="0" fontId="2" fillId="2" borderId="157" xfId="0" applyFont="1" applyFill="1" applyBorder="1" applyAlignment="1">
      <alignment vertical="center" wrapText="1"/>
    </xf>
    <xf numFmtId="0" fontId="2" fillId="2" borderId="152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vertical="center" wrapText="1"/>
    </xf>
    <xf numFmtId="0" fontId="2" fillId="2" borderId="10" xfId="0" applyFont="1" applyFill="1" applyBorder="1" applyAlignment="1">
      <alignment vertical="center" wrapText="1"/>
    </xf>
    <xf numFmtId="0" fontId="2" fillId="2" borderId="114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vertical="center" wrapText="1"/>
    </xf>
    <xf numFmtId="0" fontId="2" fillId="2" borderId="95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 wrapText="1"/>
    </xf>
    <xf numFmtId="0" fontId="3" fillId="9" borderId="64" xfId="0" applyFont="1" applyFill="1" applyBorder="1" applyAlignment="1">
      <alignment horizontal="center" vertical="center" wrapText="1"/>
    </xf>
    <xf numFmtId="0" fontId="2" fillId="9" borderId="67" xfId="0" applyFont="1" applyFill="1" applyBorder="1" applyAlignment="1">
      <alignment horizontal="center" vertical="center" wrapText="1"/>
    </xf>
    <xf numFmtId="0" fontId="3" fillId="9" borderId="67" xfId="0" applyFont="1" applyFill="1" applyBorder="1" applyAlignment="1">
      <alignment horizontal="center" vertical="center" wrapText="1"/>
    </xf>
    <xf numFmtId="0" fontId="2" fillId="9" borderId="64" xfId="0" applyFont="1" applyFill="1" applyBorder="1" applyAlignment="1">
      <alignment horizontal="center" vertical="center" wrapText="1"/>
    </xf>
    <xf numFmtId="0" fontId="2" fillId="9" borderId="142" xfId="0" applyFont="1" applyFill="1" applyBorder="1" applyAlignment="1">
      <alignment horizontal="center" vertical="center" wrapText="1"/>
    </xf>
    <xf numFmtId="0" fontId="2" fillId="9" borderId="34" xfId="0" applyFont="1" applyFill="1" applyBorder="1" applyAlignment="1">
      <alignment horizontal="center" vertical="center" wrapText="1"/>
    </xf>
    <xf numFmtId="0" fontId="2" fillId="9" borderId="69" xfId="0" applyFont="1" applyFill="1" applyBorder="1" applyAlignment="1">
      <alignment horizontal="center" vertical="center" wrapText="1"/>
    </xf>
    <xf numFmtId="0" fontId="2" fillId="9" borderId="53" xfId="0" applyFont="1" applyFill="1" applyBorder="1" applyAlignment="1">
      <alignment vertical="center" wrapText="1"/>
    </xf>
    <xf numFmtId="0" fontId="2" fillId="9" borderId="28" xfId="0" applyFont="1" applyFill="1" applyBorder="1" applyAlignment="1">
      <alignment vertical="center" wrapText="1"/>
    </xf>
    <xf numFmtId="0" fontId="2" fillId="9" borderId="64" xfId="0" applyFont="1" applyFill="1" applyBorder="1" applyAlignment="1">
      <alignment horizontal="center" vertical="center"/>
    </xf>
    <xf numFmtId="0" fontId="2" fillId="9" borderId="39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vertical="center" wrapText="1"/>
    </xf>
    <xf numFmtId="0" fontId="2" fillId="9" borderId="69" xfId="0" applyFont="1" applyFill="1" applyBorder="1" applyAlignment="1">
      <alignment horizontal="center" vertical="center"/>
    </xf>
    <xf numFmtId="0" fontId="2" fillId="9" borderId="140" xfId="0" applyFont="1" applyFill="1" applyBorder="1" applyAlignment="1">
      <alignment horizontal="center" vertical="center" wrapText="1"/>
    </xf>
    <xf numFmtId="0" fontId="2" fillId="9" borderId="94" xfId="0" applyFont="1" applyFill="1" applyBorder="1" applyAlignment="1">
      <alignment horizontal="center" vertical="center" wrapText="1"/>
    </xf>
    <xf numFmtId="0" fontId="2" fillId="9" borderId="35" xfId="0" applyFont="1" applyFill="1" applyBorder="1" applyAlignment="1">
      <alignment vertical="center" wrapText="1"/>
    </xf>
    <xf numFmtId="0" fontId="2" fillId="9" borderId="30" xfId="0" applyFont="1" applyFill="1" applyBorder="1" applyAlignment="1">
      <alignment vertical="center" wrapText="1"/>
    </xf>
    <xf numFmtId="0" fontId="2" fillId="9" borderId="29" xfId="0" applyFont="1" applyFill="1" applyBorder="1" applyAlignment="1">
      <alignment vertical="center" wrapText="1"/>
    </xf>
    <xf numFmtId="0" fontId="2" fillId="9" borderId="33" xfId="0" applyFont="1" applyFill="1" applyBorder="1" applyAlignment="1">
      <alignment horizontal="center" vertical="center" wrapText="1"/>
    </xf>
    <xf numFmtId="0" fontId="2" fillId="9" borderId="6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92" xfId="0" applyFont="1" applyFill="1" applyBorder="1" applyAlignment="1">
      <alignment vertical="center" wrapText="1"/>
    </xf>
    <xf numFmtId="0" fontId="2" fillId="9" borderId="140" xfId="0" applyFont="1" applyFill="1" applyBorder="1" applyAlignment="1">
      <alignment vertical="center" wrapText="1"/>
    </xf>
    <xf numFmtId="0" fontId="2" fillId="9" borderId="157" xfId="0" applyFont="1" applyFill="1" applyBorder="1" applyAlignment="1">
      <alignment vertical="center" wrapText="1"/>
    </xf>
    <xf numFmtId="0" fontId="2" fillId="9" borderId="152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vertical="center" wrapText="1"/>
    </xf>
    <xf numFmtId="0" fontId="2" fillId="9" borderId="10" xfId="0" applyFont="1" applyFill="1" applyBorder="1" applyAlignment="1">
      <alignment vertical="center" wrapText="1"/>
    </xf>
    <xf numFmtId="0" fontId="2" fillId="9" borderId="52" xfId="0" applyFont="1" applyFill="1" applyBorder="1" applyAlignment="1">
      <alignment vertical="center" wrapText="1"/>
    </xf>
    <xf numFmtId="0" fontId="2" fillId="8" borderId="16" xfId="0" applyFont="1" applyFill="1" applyBorder="1" applyAlignment="1">
      <alignment horizontal="center" vertical="center"/>
    </xf>
    <xf numFmtId="0" fontId="2" fillId="8" borderId="27" xfId="0" applyFont="1" applyFill="1" applyBorder="1" applyAlignment="1">
      <alignment horizontal="center" vertical="center" wrapText="1"/>
    </xf>
    <xf numFmtId="14" fontId="2" fillId="8" borderId="34" xfId="0" applyNumberFormat="1" applyFont="1" applyFill="1" applyBorder="1"/>
    <xf numFmtId="0" fontId="3" fillId="8" borderId="64" xfId="0" applyFont="1" applyFill="1" applyBorder="1" applyAlignment="1">
      <alignment horizontal="center" vertical="center" wrapText="1"/>
    </xf>
    <xf numFmtId="0" fontId="2" fillId="8" borderId="67" xfId="0" applyFont="1" applyFill="1" applyBorder="1" applyAlignment="1">
      <alignment horizontal="center" vertical="center" wrapText="1"/>
    </xf>
    <xf numFmtId="0" fontId="2" fillId="8" borderId="64" xfId="0" applyFont="1" applyFill="1" applyBorder="1" applyAlignment="1">
      <alignment horizontal="center" vertical="center" wrapText="1"/>
    </xf>
    <xf numFmtId="0" fontId="2" fillId="8" borderId="34" xfId="0" applyFont="1" applyFill="1" applyBorder="1" applyAlignment="1">
      <alignment horizontal="center" vertical="center" wrapText="1"/>
    </xf>
    <xf numFmtId="0" fontId="2" fillId="8" borderId="69" xfId="0" applyFont="1" applyFill="1" applyBorder="1" applyAlignment="1">
      <alignment horizontal="center" vertical="center" wrapText="1"/>
    </xf>
    <xf numFmtId="0" fontId="2" fillId="8" borderId="53" xfId="0" applyFont="1" applyFill="1" applyBorder="1" applyAlignment="1">
      <alignment vertical="center" wrapText="1"/>
    </xf>
    <xf numFmtId="0" fontId="2" fillId="8" borderId="28" xfId="0" applyFont="1" applyFill="1" applyBorder="1" applyAlignment="1">
      <alignment vertical="center" wrapText="1"/>
    </xf>
    <xf numFmtId="0" fontId="2" fillId="8" borderId="64" xfId="0" applyFont="1" applyFill="1" applyBorder="1" applyAlignment="1">
      <alignment horizontal="center" vertical="center"/>
    </xf>
    <xf numFmtId="0" fontId="2" fillId="8" borderId="39" xfId="0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vertical="center" wrapText="1"/>
    </xf>
    <xf numFmtId="0" fontId="2" fillId="8" borderId="69" xfId="0" applyFont="1" applyFill="1" applyBorder="1" applyAlignment="1">
      <alignment horizontal="center" vertical="center"/>
    </xf>
    <xf numFmtId="0" fontId="2" fillId="8" borderId="52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 wrapText="1"/>
    </xf>
    <xf numFmtId="14" fontId="3" fillId="0" borderId="132" xfId="0" applyNumberFormat="1" applyFont="1" applyBorder="1"/>
    <xf numFmtId="0" fontId="2" fillId="2" borderId="7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182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" fillId="2" borderId="14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vertical="center" wrapText="1"/>
    </xf>
    <xf numFmtId="0" fontId="2" fillId="2" borderId="132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vertical="center" wrapText="1"/>
    </xf>
    <xf numFmtId="14" fontId="3" fillId="0" borderId="59" xfId="0" applyNumberFormat="1" applyFont="1" applyBorder="1"/>
    <xf numFmtId="0" fontId="2" fillId="2" borderId="45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2" fillId="2" borderId="93" xfId="0" applyFont="1" applyFill="1" applyBorder="1" applyAlignment="1">
      <alignment vertical="center" wrapText="1"/>
    </xf>
    <xf numFmtId="0" fontId="3" fillId="2" borderId="93" xfId="0" applyFont="1" applyFill="1" applyBorder="1" applyAlignment="1">
      <alignment vertical="center"/>
    </xf>
    <xf numFmtId="0" fontId="2" fillId="2" borderId="30" xfId="0" applyFont="1" applyFill="1" applyBorder="1" applyAlignment="1">
      <alignment horizontal="center" vertical="center" wrapText="1"/>
    </xf>
    <xf numFmtId="14" fontId="2" fillId="2" borderId="35" xfId="0" applyNumberFormat="1" applyFont="1" applyFill="1" applyBorder="1"/>
    <xf numFmtId="0" fontId="2" fillId="2" borderId="5" xfId="0" applyFont="1" applyFill="1" applyBorder="1" applyAlignment="1">
      <alignment vertical="center" wrapText="1"/>
    </xf>
    <xf numFmtId="0" fontId="2" fillId="2" borderId="59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  <xf numFmtId="0" fontId="2" fillId="2" borderId="140" xfId="0" applyFont="1" applyFill="1" applyBorder="1" applyAlignment="1">
      <alignment horizontal="center" vertical="center" wrapText="1"/>
    </xf>
    <xf numFmtId="0" fontId="2" fillId="2" borderId="71" xfId="0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 wrapText="1"/>
    </xf>
    <xf numFmtId="0" fontId="2" fillId="9" borderId="59" xfId="0" applyFont="1" applyFill="1" applyBorder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center" wrapText="1"/>
    </xf>
    <xf numFmtId="0" fontId="2" fillId="9" borderId="20" xfId="0" applyFont="1" applyFill="1" applyBorder="1" applyAlignment="1">
      <alignment horizontal="center" vertical="center" wrapText="1"/>
    </xf>
    <xf numFmtId="0" fontId="2" fillId="9" borderId="35" xfId="0" applyFont="1" applyFill="1" applyBorder="1" applyAlignment="1">
      <alignment horizontal="center" vertical="center" wrapText="1"/>
    </xf>
    <xf numFmtId="0" fontId="2" fillId="9" borderId="70" xfId="0" applyFont="1" applyFill="1" applyBorder="1" applyAlignment="1">
      <alignment horizontal="center" vertical="center" wrapText="1"/>
    </xf>
    <xf numFmtId="0" fontId="2" fillId="9" borderId="24" xfId="0" applyFont="1" applyFill="1" applyBorder="1" applyAlignment="1">
      <alignment vertical="center" wrapText="1"/>
    </xf>
    <xf numFmtId="0" fontId="2" fillId="9" borderId="5" xfId="0" applyFont="1" applyFill="1" applyBorder="1" applyAlignment="1">
      <alignment vertical="center" wrapText="1"/>
    </xf>
    <xf numFmtId="0" fontId="2" fillId="9" borderId="7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vertical="center" wrapText="1"/>
    </xf>
    <xf numFmtId="0" fontId="2" fillId="9" borderId="7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vertical="center" wrapText="1"/>
    </xf>
    <xf numFmtId="0" fontId="2" fillId="8" borderId="7" xfId="0" applyFont="1" applyFill="1" applyBorder="1" applyAlignment="1">
      <alignment horizontal="center" vertical="center" wrapText="1"/>
    </xf>
    <xf numFmtId="14" fontId="2" fillId="8" borderId="35" xfId="0" applyNumberFormat="1" applyFont="1" applyFill="1" applyBorder="1"/>
    <xf numFmtId="0" fontId="3" fillId="8" borderId="7" xfId="0" applyFont="1" applyFill="1" applyBorder="1" applyAlignment="1">
      <alignment horizontal="center" vertical="center" wrapText="1"/>
    </xf>
    <xf numFmtId="0" fontId="2" fillId="8" borderId="59" xfId="0" applyFont="1" applyFill="1" applyBorder="1" applyAlignment="1">
      <alignment horizontal="center" vertical="center" wrapText="1"/>
    </xf>
    <xf numFmtId="0" fontId="2" fillId="8" borderId="35" xfId="0" applyFont="1" applyFill="1" applyBorder="1" applyAlignment="1">
      <alignment horizontal="center" vertical="center" wrapText="1"/>
    </xf>
    <xf numFmtId="0" fontId="2" fillId="8" borderId="70" xfId="0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vertical="center" wrapText="1"/>
    </xf>
    <xf numFmtId="0" fontId="2" fillId="8" borderId="5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 wrapText="1"/>
    </xf>
    <xf numFmtId="0" fontId="2" fillId="8" borderId="71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vertical="center" wrapText="1"/>
    </xf>
    <xf numFmtId="0" fontId="2" fillId="8" borderId="71" xfId="0" applyFont="1" applyFill="1" applyBorder="1" applyAlignment="1">
      <alignment horizontal="center" vertical="center" wrapText="1"/>
    </xf>
    <xf numFmtId="0" fontId="2" fillId="2" borderId="8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0" fontId="2" fillId="2" borderId="4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/>
    </xf>
    <xf numFmtId="0" fontId="2" fillId="2" borderId="59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vertical="center" wrapText="1"/>
    </xf>
    <xf numFmtId="0" fontId="2" fillId="2" borderId="40" xfId="0" applyFont="1" applyFill="1" applyBorder="1" applyAlignment="1">
      <alignment vertical="center" wrapText="1"/>
    </xf>
    <xf numFmtId="0" fontId="2" fillId="2" borderId="114" xfId="0" applyFont="1" applyFill="1" applyBorder="1" applyAlignment="1">
      <alignment vertical="center" wrapText="1"/>
    </xf>
    <xf numFmtId="0" fontId="2" fillId="2" borderId="93" xfId="0" applyFont="1" applyFill="1" applyBorder="1" applyAlignment="1">
      <alignment horizontal="center" vertical="center" wrapText="1"/>
    </xf>
    <xf numFmtId="0" fontId="3" fillId="2" borderId="154" xfId="0" applyFont="1" applyFill="1" applyBorder="1" applyAlignment="1">
      <alignment horizontal="left" vertical="center"/>
    </xf>
    <xf numFmtId="0" fontId="2" fillId="2" borderId="106" xfId="0" applyFont="1" applyFill="1" applyBorder="1" applyAlignment="1">
      <alignment vertical="center" wrapText="1"/>
    </xf>
    <xf numFmtId="0" fontId="2" fillId="8" borderId="35" xfId="0" applyFont="1" applyFill="1" applyBorder="1" applyAlignment="1">
      <alignment vertical="center" wrapText="1"/>
    </xf>
    <xf numFmtId="0" fontId="2" fillId="2" borderId="36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 wrapText="1"/>
    </xf>
    <xf numFmtId="0" fontId="2" fillId="2" borderId="82" xfId="0" applyFont="1" applyFill="1" applyBorder="1" applyAlignment="1">
      <alignment vertical="center" wrapText="1"/>
    </xf>
    <xf numFmtId="0" fontId="2" fillId="2" borderId="132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vertical="center" wrapText="1"/>
    </xf>
    <xf numFmtId="0" fontId="2" fillId="2" borderId="51" xfId="0" applyFont="1" applyFill="1" applyBorder="1" applyAlignment="1">
      <alignment vertical="center" wrapText="1"/>
    </xf>
    <xf numFmtId="0" fontId="2" fillId="2" borderId="19" xfId="0" applyFont="1" applyFill="1" applyBorder="1" applyAlignment="1">
      <alignment vertical="center" wrapText="1"/>
    </xf>
    <xf numFmtId="0" fontId="2" fillId="2" borderId="113" xfId="0" applyFont="1" applyFill="1" applyBorder="1" applyAlignment="1">
      <alignment vertical="center" wrapText="1"/>
    </xf>
    <xf numFmtId="0" fontId="2" fillId="2" borderId="7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vertical="center"/>
    </xf>
    <xf numFmtId="0" fontId="2" fillId="9" borderId="71" xfId="0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vertical="center"/>
    </xf>
    <xf numFmtId="0" fontId="2" fillId="8" borderId="7" xfId="0" applyFont="1" applyFill="1" applyBorder="1" applyAlignment="1">
      <alignment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 wrapText="1"/>
    </xf>
    <xf numFmtId="14" fontId="3" fillId="0" borderId="133" xfId="0" applyNumberFormat="1" applyFont="1" applyBorder="1"/>
    <xf numFmtId="0" fontId="2" fillId="2" borderId="110" xfId="0" applyFont="1" applyFill="1" applyBorder="1" applyAlignment="1">
      <alignment horizontal="center" vertical="center" wrapText="1"/>
    </xf>
    <xf numFmtId="0" fontId="2" fillId="2" borderId="111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62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2" fillId="2" borderId="112" xfId="0" applyFont="1" applyFill="1" applyBorder="1" applyAlignment="1">
      <alignment horizontal="center" vertical="center"/>
    </xf>
    <xf numFmtId="0" fontId="2" fillId="2" borderId="113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2" fillId="2" borderId="97" xfId="0" applyFont="1" applyFill="1" applyBorder="1" applyAlignment="1">
      <alignment vertical="center"/>
    </xf>
    <xf numFmtId="0" fontId="2" fillId="2" borderId="97" xfId="0" applyFont="1" applyFill="1" applyBorder="1" applyAlignment="1">
      <alignment horizontal="center" vertical="center"/>
    </xf>
    <xf numFmtId="0" fontId="2" fillId="2" borderId="101" xfId="0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133" xfId="0" applyFont="1" applyFill="1" applyBorder="1" applyAlignment="1">
      <alignment horizontal="center" vertical="center"/>
    </xf>
    <xf numFmtId="0" fontId="2" fillId="2" borderId="150" xfId="0" applyFont="1" applyFill="1" applyBorder="1" applyAlignment="1">
      <alignment vertical="center" wrapText="1"/>
    </xf>
    <xf numFmtId="0" fontId="2" fillId="2" borderId="151" xfId="0" applyFont="1" applyFill="1" applyBorder="1" applyAlignment="1">
      <alignment vertical="center" wrapText="1"/>
    </xf>
    <xf numFmtId="0" fontId="2" fillId="2" borderId="133" xfId="0" applyFont="1" applyFill="1" applyBorder="1" applyAlignment="1">
      <alignment horizontal="center" vertical="center" wrapText="1"/>
    </xf>
    <xf numFmtId="0" fontId="2" fillId="2" borderId="150" xfId="0" applyFont="1" applyFill="1" applyBorder="1" applyAlignment="1">
      <alignment horizontal="center" vertical="center" wrapText="1"/>
    </xf>
    <xf numFmtId="0" fontId="2" fillId="2" borderId="96" xfId="0" applyFont="1" applyFill="1" applyBorder="1" applyAlignment="1">
      <alignment horizontal="center" vertical="center" wrapText="1"/>
    </xf>
    <xf numFmtId="0" fontId="2" fillId="2" borderId="98" xfId="0" applyFont="1" applyFill="1" applyBorder="1" applyAlignment="1">
      <alignment horizontal="center" vertical="center" wrapText="1"/>
    </xf>
    <xf numFmtId="0" fontId="2" fillId="2" borderId="151" xfId="0" applyFont="1" applyFill="1" applyBorder="1" applyAlignment="1">
      <alignment horizontal="center" vertical="center" wrapText="1"/>
    </xf>
    <xf numFmtId="0" fontId="2" fillId="2" borderId="133" xfId="0" applyFont="1" applyFill="1" applyBorder="1" applyAlignment="1">
      <alignment vertical="center" wrapText="1"/>
    </xf>
    <xf numFmtId="0" fontId="2" fillId="2" borderId="56" xfId="0" applyFont="1" applyFill="1" applyBorder="1" applyAlignment="1">
      <alignment vertical="center" wrapText="1"/>
    </xf>
    <xf numFmtId="0" fontId="2" fillId="2" borderId="54" xfId="0" applyFont="1" applyFill="1" applyBorder="1" applyAlignment="1">
      <alignment vertical="center" wrapText="1"/>
    </xf>
    <xf numFmtId="0" fontId="3" fillId="2" borderId="150" xfId="0" applyFont="1" applyFill="1" applyBorder="1" applyAlignment="1">
      <alignment horizontal="center" vertical="center" wrapText="1"/>
    </xf>
    <xf numFmtId="0" fontId="3" fillId="2" borderId="151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97" xfId="0" applyFont="1" applyFill="1" applyBorder="1" applyAlignment="1">
      <alignment vertical="center" wrapText="1"/>
    </xf>
    <xf numFmtId="14" fontId="3" fillId="0" borderId="134" xfId="0" applyNumberFormat="1" applyFont="1" applyBorder="1"/>
    <xf numFmtId="0" fontId="2" fillId="2" borderId="134" xfId="0" applyFont="1" applyFill="1" applyBorder="1" applyAlignment="1">
      <alignment vertical="center" wrapText="1"/>
    </xf>
    <xf numFmtId="0" fontId="2" fillId="2" borderId="96" xfId="0" applyFont="1" applyFill="1" applyBorder="1" applyAlignment="1">
      <alignment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121" xfId="0" applyFont="1" applyFill="1" applyBorder="1" applyAlignment="1">
      <alignment horizontal="center" vertical="center"/>
    </xf>
    <xf numFmtId="0" fontId="2" fillId="2" borderId="165" xfId="0" applyFont="1" applyFill="1" applyBorder="1" applyAlignment="1">
      <alignment vertical="center" wrapText="1"/>
    </xf>
    <xf numFmtId="0" fontId="2" fillId="2" borderId="6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vertical="center" wrapText="1"/>
    </xf>
    <xf numFmtId="0" fontId="2" fillId="2" borderId="22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 wrapText="1"/>
    </xf>
    <xf numFmtId="0" fontId="2" fillId="2" borderId="22" xfId="0" applyFont="1" applyFill="1" applyBorder="1" applyAlignment="1">
      <alignment vertical="center"/>
    </xf>
    <xf numFmtId="0" fontId="2" fillId="2" borderId="62" xfId="0" applyFont="1" applyFill="1" applyBorder="1" applyAlignment="1">
      <alignment vertical="center" wrapText="1"/>
    </xf>
    <xf numFmtId="0" fontId="2" fillId="2" borderId="1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vertical="center" wrapText="1"/>
    </xf>
    <xf numFmtId="0" fontId="2" fillId="2" borderId="141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vertical="center" wrapText="1"/>
    </xf>
    <xf numFmtId="0" fontId="2" fillId="2" borderId="134" xfId="0" applyFont="1" applyFill="1" applyBorder="1" applyAlignment="1">
      <alignment horizontal="center" vertical="center" wrapText="1"/>
    </xf>
    <xf numFmtId="0" fontId="2" fillId="2" borderId="148" xfId="0" applyFont="1" applyFill="1" applyBorder="1" applyAlignment="1">
      <alignment vertical="center" wrapText="1"/>
    </xf>
    <xf numFmtId="0" fontId="2" fillId="2" borderId="100" xfId="0" applyFont="1" applyFill="1" applyBorder="1" applyAlignment="1">
      <alignment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148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vertical="center" wrapText="1"/>
    </xf>
    <xf numFmtId="0" fontId="2" fillId="2" borderId="22" xfId="0" applyFont="1" applyFill="1" applyBorder="1" applyAlignment="1">
      <alignment vertical="center" wrapText="1"/>
    </xf>
    <xf numFmtId="0" fontId="2" fillId="2" borderId="78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 wrapText="1"/>
    </xf>
    <xf numFmtId="0" fontId="3" fillId="9" borderId="22" xfId="0" applyFont="1" applyFill="1" applyBorder="1" applyAlignment="1">
      <alignment horizontal="center" vertical="center" wrapText="1"/>
    </xf>
    <xf numFmtId="0" fontId="2" fillId="9" borderId="68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2" fillId="9" borderId="38" xfId="0" applyFont="1" applyFill="1" applyBorder="1" applyAlignment="1">
      <alignment horizontal="center" vertical="center" wrapText="1"/>
    </xf>
    <xf numFmtId="0" fontId="2" fillId="9" borderId="56" xfId="0" applyFont="1" applyFill="1" applyBorder="1" applyAlignment="1">
      <alignment vertical="center" wrapText="1"/>
    </xf>
    <xf numFmtId="0" fontId="2" fillId="9" borderId="23" xfId="0" applyFont="1" applyFill="1" applyBorder="1" applyAlignment="1">
      <alignment vertical="center" wrapText="1"/>
    </xf>
    <xf numFmtId="0" fontId="2" fillId="9" borderId="22" xfId="0" applyFont="1" applyFill="1" applyBorder="1" applyAlignment="1">
      <alignment horizontal="center" vertical="center"/>
    </xf>
    <xf numFmtId="0" fontId="2" fillId="9" borderId="21" xfId="0" applyFont="1" applyFill="1" applyBorder="1" applyAlignment="1">
      <alignment vertical="center" wrapText="1"/>
    </xf>
    <xf numFmtId="0" fontId="2" fillId="9" borderId="22" xfId="0" applyFont="1" applyFill="1" applyBorder="1" applyAlignment="1">
      <alignment vertical="center"/>
    </xf>
    <xf numFmtId="0" fontId="2" fillId="9" borderId="78" xfId="0" applyFont="1" applyFill="1" applyBorder="1" applyAlignment="1">
      <alignment horizontal="center" vertical="center"/>
    </xf>
    <xf numFmtId="0" fontId="2" fillId="9" borderId="141" xfId="0" applyFont="1" applyFill="1" applyBorder="1" applyAlignment="1">
      <alignment horizontal="center" vertical="center" wrapText="1"/>
    </xf>
    <xf numFmtId="0" fontId="2" fillId="9" borderId="96" xfId="0" applyFont="1" applyFill="1" applyBorder="1" applyAlignment="1">
      <alignment horizontal="center" vertical="center" wrapText="1"/>
    </xf>
    <xf numFmtId="0" fontId="2" fillId="9" borderId="62" xfId="0" applyFont="1" applyFill="1" applyBorder="1" applyAlignment="1">
      <alignment vertical="center" wrapText="1"/>
    </xf>
    <xf numFmtId="0" fontId="2" fillId="9" borderId="100" xfId="0" applyFont="1" applyFill="1" applyBorder="1" applyAlignment="1">
      <alignment vertical="center" wrapText="1"/>
    </xf>
    <xf numFmtId="0" fontId="2" fillId="9" borderId="148" xfId="0" applyFont="1" applyFill="1" applyBorder="1" applyAlignment="1">
      <alignment vertical="center" wrapText="1"/>
    </xf>
    <xf numFmtId="0" fontId="2" fillId="9" borderId="62" xfId="0" applyFont="1" applyFill="1" applyBorder="1" applyAlignment="1">
      <alignment horizontal="center" vertical="center" wrapText="1"/>
    </xf>
    <xf numFmtId="0" fontId="2" fillId="9" borderId="98" xfId="0" applyFont="1" applyFill="1" applyBorder="1" applyAlignment="1">
      <alignment horizontal="center" vertical="center" wrapText="1"/>
    </xf>
    <xf numFmtId="0" fontId="2" fillId="9" borderId="151" xfId="0" applyFont="1" applyFill="1" applyBorder="1" applyAlignment="1">
      <alignment horizontal="center" vertical="center" wrapText="1"/>
    </xf>
    <xf numFmtId="0" fontId="2" fillId="9" borderId="109" xfId="0" applyFont="1" applyFill="1" applyBorder="1" applyAlignment="1">
      <alignment vertical="center" wrapText="1"/>
    </xf>
    <xf numFmtId="0" fontId="2" fillId="9" borderId="141" xfId="0" applyFont="1" applyFill="1" applyBorder="1" applyAlignment="1">
      <alignment vertical="center" wrapText="1"/>
    </xf>
    <xf numFmtId="0" fontId="2" fillId="9" borderId="96" xfId="0" applyFont="1" applyFill="1" applyBorder="1" applyAlignment="1">
      <alignment vertical="center" wrapText="1"/>
    </xf>
    <xf numFmtId="0" fontId="2" fillId="9" borderId="134" xfId="0" applyFont="1" applyFill="1" applyBorder="1" applyAlignment="1">
      <alignment horizontal="center" vertical="center" wrapText="1"/>
    </xf>
    <xf numFmtId="0" fontId="2" fillId="9" borderId="150" xfId="0" applyFont="1" applyFill="1" applyBorder="1" applyAlignment="1">
      <alignment vertical="center" wrapText="1"/>
    </xf>
    <xf numFmtId="0" fontId="2" fillId="9" borderId="151" xfId="0" applyFont="1" applyFill="1" applyBorder="1" applyAlignment="1">
      <alignment vertical="center" wrapText="1"/>
    </xf>
    <xf numFmtId="0" fontId="2" fillId="9" borderId="54" xfId="0" applyFont="1" applyFill="1" applyBorder="1" applyAlignment="1">
      <alignment vertical="center" wrapText="1"/>
    </xf>
    <xf numFmtId="0" fontId="2" fillId="8" borderId="26" xfId="0" applyFont="1" applyFill="1" applyBorder="1" applyAlignment="1">
      <alignment horizontal="center" vertical="center" wrapText="1"/>
    </xf>
    <xf numFmtId="0" fontId="3" fillId="8" borderId="22" xfId="0" applyFont="1" applyFill="1" applyBorder="1" applyAlignment="1">
      <alignment horizontal="center" vertical="center" wrapText="1"/>
    </xf>
    <xf numFmtId="0" fontId="2" fillId="8" borderId="68" xfId="0" applyFont="1" applyFill="1" applyBorder="1" applyAlignment="1">
      <alignment horizontal="center" vertical="center" wrapText="1"/>
    </xf>
    <xf numFmtId="0" fontId="2" fillId="8" borderId="22" xfId="0" applyFont="1" applyFill="1" applyBorder="1" applyAlignment="1">
      <alignment horizontal="center" vertical="center" wrapText="1"/>
    </xf>
    <xf numFmtId="0" fontId="2" fillId="8" borderId="38" xfId="0" applyFont="1" applyFill="1" applyBorder="1" applyAlignment="1">
      <alignment horizontal="center" vertical="center" wrapText="1"/>
    </xf>
    <xf numFmtId="0" fontId="2" fillId="8" borderId="56" xfId="0" applyFont="1" applyFill="1" applyBorder="1" applyAlignment="1">
      <alignment vertical="center" wrapText="1"/>
    </xf>
    <xf numFmtId="0" fontId="2" fillId="8" borderId="23" xfId="0" applyFont="1" applyFill="1" applyBorder="1" applyAlignment="1">
      <alignment vertical="center" wrapText="1"/>
    </xf>
    <xf numFmtId="0" fontId="2" fillId="8" borderId="21" xfId="0" applyFont="1" applyFill="1" applyBorder="1" applyAlignment="1">
      <alignment vertical="center" wrapText="1"/>
    </xf>
    <xf numFmtId="0" fontId="2" fillId="8" borderId="22" xfId="0" applyFont="1" applyFill="1" applyBorder="1" applyAlignment="1">
      <alignment vertical="center"/>
    </xf>
    <xf numFmtId="0" fontId="2" fillId="8" borderId="78" xfId="0" applyFont="1" applyFill="1" applyBorder="1" applyAlignment="1">
      <alignment horizontal="center" vertical="center"/>
    </xf>
    <xf numFmtId="0" fontId="2" fillId="8" borderId="38" xfId="0" applyFont="1" applyFill="1" applyBorder="1" applyAlignment="1">
      <alignment vertical="center" wrapText="1"/>
    </xf>
    <xf numFmtId="0" fontId="2" fillId="8" borderId="54" xfId="0" applyFont="1" applyFill="1" applyBorder="1" applyAlignment="1">
      <alignment vertical="center" wrapText="1"/>
    </xf>
    <xf numFmtId="0" fontId="2" fillId="8" borderId="79" xfId="0" applyFont="1" applyFill="1" applyBorder="1" applyAlignment="1">
      <alignment horizontal="center" vertical="center" wrapText="1"/>
    </xf>
    <xf numFmtId="0" fontId="3" fillId="2" borderId="177" xfId="0" applyFont="1" applyFill="1" applyBorder="1" applyAlignment="1">
      <alignment horizontal="center" vertical="center" wrapText="1"/>
    </xf>
    <xf numFmtId="0" fontId="2" fillId="2" borderId="183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vertical="center" wrapText="1"/>
    </xf>
    <xf numFmtId="14" fontId="2" fillId="9" borderId="35" xfId="0" applyNumberFormat="1" applyFont="1" applyFill="1" applyBorder="1"/>
    <xf numFmtId="0" fontId="2" fillId="9" borderId="90" xfId="0" applyFont="1" applyFill="1" applyBorder="1" applyAlignment="1">
      <alignment horizontal="center" vertical="center"/>
    </xf>
    <xf numFmtId="0" fontId="2" fillId="9" borderId="36" xfId="0" applyFont="1" applyFill="1" applyBorder="1" applyAlignment="1">
      <alignment horizontal="center" vertical="center" wrapText="1"/>
    </xf>
    <xf numFmtId="0" fontId="2" fillId="9" borderId="131" xfId="0" applyFont="1" applyFill="1" applyBorder="1" applyAlignment="1">
      <alignment horizontal="center" vertical="center" wrapText="1"/>
    </xf>
    <xf numFmtId="0" fontId="2" fillId="9" borderId="34" xfId="0" applyFont="1" applyFill="1" applyBorder="1" applyAlignment="1">
      <alignment vertical="center" wrapText="1"/>
    </xf>
    <xf numFmtId="0" fontId="2" fillId="2" borderId="144" xfId="0" applyFont="1" applyFill="1" applyBorder="1" applyAlignment="1">
      <alignment vertical="center" wrapText="1"/>
    </xf>
    <xf numFmtId="0" fontId="3" fillId="2" borderId="87" xfId="0" applyFont="1" applyFill="1" applyBorder="1" applyAlignment="1">
      <alignment horizontal="left" vertical="center"/>
    </xf>
    <xf numFmtId="0" fontId="3" fillId="2" borderId="162" xfId="0" applyFont="1" applyFill="1" applyBorder="1" applyAlignment="1">
      <alignment horizontal="left" vertical="center"/>
    </xf>
    <xf numFmtId="0" fontId="3" fillId="2" borderId="172" xfId="0" applyFont="1" applyFill="1" applyBorder="1" applyAlignment="1">
      <alignment horizontal="left" vertical="center"/>
    </xf>
    <xf numFmtId="0" fontId="3" fillId="2" borderId="161" xfId="0" applyFont="1" applyFill="1" applyBorder="1" applyAlignment="1">
      <alignment vertical="center"/>
    </xf>
    <xf numFmtId="0" fontId="2" fillId="8" borderId="51" xfId="0" applyFont="1" applyFill="1" applyBorder="1" applyAlignment="1">
      <alignment vertical="center" wrapText="1"/>
    </xf>
    <xf numFmtId="0" fontId="2" fillId="8" borderId="49" xfId="0" applyFont="1" applyFill="1" applyBorder="1" applyAlignment="1">
      <alignment vertical="center" wrapText="1"/>
    </xf>
    <xf numFmtId="0" fontId="2" fillId="8" borderId="36" xfId="0" applyFont="1" applyFill="1" applyBorder="1" applyAlignment="1">
      <alignment vertical="center" wrapText="1"/>
    </xf>
    <xf numFmtId="0" fontId="2" fillId="8" borderId="34" xfId="0" applyFont="1" applyFill="1" applyBorder="1" applyAlignment="1">
      <alignment vertical="center" wrapText="1"/>
    </xf>
    <xf numFmtId="0" fontId="3" fillId="2" borderId="132" xfId="0" applyFont="1" applyFill="1" applyBorder="1" applyAlignment="1">
      <alignment horizontal="center" vertical="center" wrapText="1"/>
    </xf>
    <xf numFmtId="0" fontId="3" fillId="2" borderId="182" xfId="0" applyFont="1" applyFill="1" applyBorder="1" applyAlignment="1">
      <alignment horizontal="center" vertical="center" wrapText="1"/>
    </xf>
    <xf numFmtId="0" fontId="2" fillId="2" borderId="185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0" fontId="2" fillId="2" borderId="112" xfId="0" applyFont="1" applyFill="1" applyBorder="1" applyAlignment="1">
      <alignment vertical="center" wrapText="1"/>
    </xf>
    <xf numFmtId="0" fontId="2" fillId="9" borderId="30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left" vertical="center"/>
    </xf>
    <xf numFmtId="0" fontId="2" fillId="9" borderId="12" xfId="0" applyFont="1" applyFill="1" applyBorder="1" applyAlignment="1">
      <alignment vertical="center" wrapText="1"/>
    </xf>
    <xf numFmtId="0" fontId="2" fillId="9" borderId="13" xfId="0" applyFont="1" applyFill="1" applyBorder="1" applyAlignment="1">
      <alignment vertical="center" wrapText="1"/>
    </xf>
    <xf numFmtId="0" fontId="3" fillId="2" borderId="157" xfId="0" applyFont="1" applyFill="1" applyBorder="1" applyAlignment="1">
      <alignment horizontal="left" vertical="center"/>
    </xf>
    <xf numFmtId="0" fontId="3" fillId="2" borderId="94" xfId="0" applyFont="1" applyFill="1" applyBorder="1" applyAlignment="1">
      <alignment vertical="center"/>
    </xf>
    <xf numFmtId="0" fontId="3" fillId="2" borderId="143" xfId="0" applyFont="1" applyFill="1" applyBorder="1" applyAlignment="1">
      <alignment horizontal="center" vertical="center" wrapText="1"/>
    </xf>
    <xf numFmtId="0" fontId="2" fillId="2" borderId="152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vertical="center" wrapText="1"/>
    </xf>
    <xf numFmtId="0" fontId="2" fillId="2" borderId="145" xfId="0" applyFont="1" applyFill="1" applyBorder="1" applyAlignment="1">
      <alignment vertical="center" wrapText="1"/>
    </xf>
    <xf numFmtId="0" fontId="2" fillId="2" borderId="152" xfId="0" applyFont="1" applyFill="1" applyBorder="1" applyAlignment="1">
      <alignment vertical="center"/>
    </xf>
    <xf numFmtId="0" fontId="2" fillId="2" borderId="114" xfId="0" applyFont="1" applyFill="1" applyBorder="1" applyAlignment="1">
      <alignment vertical="center"/>
    </xf>
    <xf numFmtId="0" fontId="2" fillId="2" borderId="20" xfId="0" applyFont="1" applyFill="1" applyBorder="1" applyAlignment="1">
      <alignment horizontal="center" vertical="center"/>
    </xf>
    <xf numFmtId="0" fontId="2" fillId="9" borderId="129" xfId="0" applyFont="1" applyFill="1" applyBorder="1" applyAlignment="1">
      <alignment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2" fillId="2" borderId="134" xfId="0" applyFont="1" applyFill="1" applyBorder="1" applyAlignment="1">
      <alignment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vertical="center"/>
    </xf>
    <xf numFmtId="0" fontId="3" fillId="2" borderId="12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vertical="center"/>
    </xf>
    <xf numFmtId="0" fontId="2" fillId="2" borderId="109" xfId="0" applyFont="1" applyFill="1" applyBorder="1" applyAlignment="1">
      <alignment horizontal="center" vertical="center" wrapText="1"/>
    </xf>
    <xf numFmtId="0" fontId="2" fillId="2" borderId="186" xfId="0" applyFont="1" applyFill="1" applyBorder="1" applyAlignment="1">
      <alignment horizontal="center" vertical="center" wrapText="1"/>
    </xf>
    <xf numFmtId="0" fontId="3" fillId="2" borderId="141" xfId="0" applyFont="1" applyFill="1" applyBorder="1" applyAlignment="1">
      <alignment horizontal="center" vertical="center" wrapText="1"/>
    </xf>
    <xf numFmtId="0" fontId="3" fillId="2" borderId="96" xfId="0" applyFont="1" applyFill="1" applyBorder="1" applyAlignment="1">
      <alignment horizontal="center" vertical="center" wrapText="1"/>
    </xf>
    <xf numFmtId="0" fontId="2" fillId="2" borderId="91" xfId="0" applyFont="1" applyFill="1" applyBorder="1" applyAlignment="1">
      <alignment vertical="center" wrapText="1"/>
    </xf>
    <xf numFmtId="0" fontId="2" fillId="2" borderId="119" xfId="0" applyFont="1" applyFill="1" applyBorder="1" applyAlignment="1">
      <alignment vertical="center" wrapText="1"/>
    </xf>
    <xf numFmtId="0" fontId="2" fillId="9" borderId="101" xfId="0" applyFont="1" applyFill="1" applyBorder="1" applyAlignment="1">
      <alignment horizontal="center" vertical="center"/>
    </xf>
    <xf numFmtId="0" fontId="2" fillId="9" borderId="130" xfId="0" applyFont="1" applyFill="1" applyBorder="1" applyAlignment="1">
      <alignment vertical="center" wrapText="1"/>
    </xf>
    <xf numFmtId="0" fontId="2" fillId="9" borderId="40" xfId="0" applyFont="1" applyFill="1" applyBorder="1" applyAlignment="1">
      <alignment vertical="center" wrapText="1"/>
    </xf>
    <xf numFmtId="0" fontId="2" fillId="9" borderId="33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57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95" xfId="0" applyFont="1" applyFill="1" applyBorder="1" applyAlignment="1">
      <alignment vertical="center" wrapText="1"/>
    </xf>
    <xf numFmtId="0" fontId="2" fillId="2" borderId="137" xfId="0" applyFont="1" applyFill="1" applyBorder="1" applyAlignment="1">
      <alignment vertical="center" wrapText="1"/>
    </xf>
    <xf numFmtId="0" fontId="2" fillId="8" borderId="8" xfId="0" applyFont="1" applyFill="1" applyBorder="1" applyAlignment="1">
      <alignment vertical="center" wrapText="1"/>
    </xf>
    <xf numFmtId="0" fontId="2" fillId="8" borderId="13" xfId="0" applyFont="1" applyFill="1" applyBorder="1" applyAlignment="1">
      <alignment vertical="center" wrapText="1"/>
    </xf>
    <xf numFmtId="0" fontId="2" fillId="8" borderId="33" xfId="0" applyFont="1" applyFill="1" applyBorder="1" applyAlignment="1">
      <alignment vertical="center" wrapText="1"/>
    </xf>
    <xf numFmtId="0" fontId="2" fillId="8" borderId="10" xfId="0" applyFont="1" applyFill="1" applyBorder="1" applyAlignment="1">
      <alignment vertical="center" wrapText="1"/>
    </xf>
    <xf numFmtId="0" fontId="2" fillId="8" borderId="33" xfId="0" applyFont="1" applyFill="1" applyBorder="1" applyAlignment="1">
      <alignment horizontal="center" vertical="center" wrapText="1"/>
    </xf>
    <xf numFmtId="0" fontId="2" fillId="8" borderId="80" xfId="0" applyFont="1" applyFill="1" applyBorder="1" applyAlignment="1">
      <alignment horizontal="center" vertical="center" wrapText="1"/>
    </xf>
    <xf numFmtId="0" fontId="2" fillId="2" borderId="115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/>
    </xf>
    <xf numFmtId="0" fontId="2" fillId="2" borderId="131" xfId="0" applyFont="1" applyFill="1" applyBorder="1" applyAlignment="1">
      <alignment horizontal="center" vertical="center"/>
    </xf>
    <xf numFmtId="0" fontId="2" fillId="2" borderId="142" xfId="0" applyFont="1" applyFill="1" applyBorder="1" applyAlignment="1">
      <alignment horizontal="center" vertical="center" wrapText="1"/>
    </xf>
    <xf numFmtId="0" fontId="2" fillId="2" borderId="166" xfId="0" applyFont="1" applyFill="1" applyBorder="1" applyAlignment="1">
      <alignment horizontal="center" vertical="center"/>
    </xf>
    <xf numFmtId="0" fontId="2" fillId="2" borderId="149" xfId="0" applyFont="1" applyFill="1" applyBorder="1" applyAlignment="1">
      <alignment vertical="center" wrapText="1"/>
    </xf>
    <xf numFmtId="0" fontId="2" fillId="2" borderId="83" xfId="0" applyFont="1" applyFill="1" applyBorder="1" applyAlignment="1">
      <alignment vertical="center" wrapText="1"/>
    </xf>
    <xf numFmtId="0" fontId="2" fillId="2" borderId="107" xfId="0" applyFont="1" applyFill="1" applyBorder="1" applyAlignment="1">
      <alignment horizontal="center" vertical="center"/>
    </xf>
    <xf numFmtId="0" fontId="2" fillId="2" borderId="89" xfId="0" applyFont="1" applyFill="1" applyBorder="1" applyAlignment="1">
      <alignment vertical="center" wrapText="1"/>
    </xf>
    <xf numFmtId="0" fontId="2" fillId="2" borderId="83" xfId="0" applyFont="1" applyFill="1" applyBorder="1" applyAlignment="1">
      <alignment horizontal="center" vertical="center" wrapText="1"/>
    </xf>
    <xf numFmtId="0" fontId="2" fillId="2" borderId="163" xfId="0" applyFont="1" applyFill="1" applyBorder="1" applyAlignment="1">
      <alignment horizontal="center" vertical="center" wrapText="1"/>
    </xf>
    <xf numFmtId="0" fontId="3" fillId="2" borderId="104" xfId="0" applyFont="1" applyFill="1" applyBorder="1" applyAlignment="1">
      <alignment horizontal="left" vertical="center"/>
    </xf>
    <xf numFmtId="0" fontId="2" fillId="2" borderId="93" xfId="0" applyFont="1" applyFill="1" applyBorder="1" applyAlignment="1">
      <alignment horizontal="center" vertical="center"/>
    </xf>
    <xf numFmtId="0" fontId="2" fillId="2" borderId="168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 wrapText="1"/>
    </xf>
    <xf numFmtId="0" fontId="2" fillId="2" borderId="97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2" fillId="2" borderId="121" xfId="0" applyFont="1" applyFill="1" applyBorder="1" applyAlignment="1">
      <alignment vertical="center"/>
    </xf>
    <xf numFmtId="0" fontId="2" fillId="2" borderId="147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/>
    </xf>
    <xf numFmtId="0" fontId="3" fillId="2" borderId="158" xfId="0" applyFont="1" applyFill="1" applyBorder="1" applyAlignment="1">
      <alignment horizontal="left" vertical="center" wrapText="1"/>
    </xf>
    <xf numFmtId="0" fontId="3" fillId="2" borderId="157" xfId="0" applyFont="1" applyFill="1" applyBorder="1" applyAlignment="1">
      <alignment horizontal="left" vertical="center" wrapText="1"/>
    </xf>
    <xf numFmtId="0" fontId="2" fillId="2" borderId="31" xfId="0" applyFont="1" applyFill="1" applyBorder="1" applyAlignment="1">
      <alignment vertical="center" wrapText="1"/>
    </xf>
    <xf numFmtId="0" fontId="3" fillId="2" borderId="13" xfId="0" applyFont="1" applyFill="1" applyBorder="1" applyAlignment="1">
      <alignment horizontal="left" vertical="center"/>
    </xf>
    <xf numFmtId="0" fontId="2" fillId="2" borderId="63" xfId="0" applyFont="1" applyFill="1" applyBorder="1" applyAlignment="1">
      <alignment vertical="center" wrapText="1"/>
    </xf>
    <xf numFmtId="0" fontId="2" fillId="9" borderId="72" xfId="0" applyFont="1" applyFill="1" applyBorder="1" applyAlignment="1">
      <alignment horizontal="center" vertical="center" wrapText="1"/>
    </xf>
    <xf numFmtId="0" fontId="2" fillId="9" borderId="72" xfId="0" applyFont="1" applyFill="1" applyBorder="1" applyAlignment="1">
      <alignment horizontal="center" vertical="center"/>
    </xf>
    <xf numFmtId="0" fontId="2" fillId="9" borderId="38" xfId="0" applyFont="1" applyFill="1" applyBorder="1" applyAlignment="1">
      <alignment vertical="center" wrapText="1"/>
    </xf>
    <xf numFmtId="0" fontId="2" fillId="9" borderId="79" xfId="0" applyFont="1" applyFill="1" applyBorder="1" applyAlignment="1">
      <alignment horizontal="center" vertical="center" wrapText="1"/>
    </xf>
    <xf numFmtId="0" fontId="2" fillId="8" borderId="72" xfId="0" applyFont="1" applyFill="1" applyBorder="1" applyAlignment="1">
      <alignment horizontal="center" vertical="center" wrapText="1"/>
    </xf>
    <xf numFmtId="0" fontId="2" fillId="6" borderId="44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vertical="center" wrapText="1"/>
    </xf>
    <xf numFmtId="0" fontId="2" fillId="2" borderId="85" xfId="0" applyFont="1" applyFill="1" applyBorder="1" applyAlignment="1">
      <alignment vertical="center" wrapText="1"/>
    </xf>
    <xf numFmtId="0" fontId="2" fillId="2" borderId="84" xfId="0" applyFont="1" applyFill="1" applyBorder="1" applyAlignment="1">
      <alignment vertical="center" wrapText="1"/>
    </xf>
    <xf numFmtId="0" fontId="2" fillId="2" borderId="117" xfId="0" applyFont="1" applyFill="1" applyBorder="1" applyAlignment="1">
      <alignment vertical="center" wrapText="1"/>
    </xf>
    <xf numFmtId="0" fontId="2" fillId="2" borderId="84" xfId="0" applyFont="1" applyFill="1" applyBorder="1" applyAlignment="1">
      <alignment horizontal="center" vertical="center"/>
    </xf>
    <xf numFmtId="0" fontId="3" fillId="2" borderId="174" xfId="0" applyFont="1" applyFill="1" applyBorder="1" applyAlignment="1">
      <alignment horizontal="left" vertical="center"/>
    </xf>
    <xf numFmtId="0" fontId="2" fillId="9" borderId="57" xfId="0" applyFont="1" applyFill="1" applyBorder="1" applyAlignment="1">
      <alignment horizontal="center" vertical="center" wrapText="1"/>
    </xf>
    <xf numFmtId="0" fontId="2" fillId="9" borderId="73" xfId="0" applyFont="1" applyFill="1" applyBorder="1" applyAlignment="1">
      <alignment horizontal="center" vertical="center" wrapText="1"/>
    </xf>
    <xf numFmtId="0" fontId="2" fillId="9" borderId="73" xfId="0" applyFont="1" applyFill="1" applyBorder="1" applyAlignment="1">
      <alignment horizontal="center" vertical="center"/>
    </xf>
    <xf numFmtId="0" fontId="2" fillId="9" borderId="69" xfId="0" applyFont="1" applyFill="1" applyBorder="1" applyAlignment="1">
      <alignment vertical="center" wrapText="1"/>
    </xf>
    <xf numFmtId="0" fontId="2" fillId="8" borderId="57" xfId="0" applyFont="1" applyFill="1" applyBorder="1" applyAlignment="1">
      <alignment horizontal="center" vertical="center" wrapText="1"/>
    </xf>
    <xf numFmtId="0" fontId="2" fillId="8" borderId="36" xfId="0" applyFont="1" applyFill="1" applyBorder="1" applyAlignment="1">
      <alignment horizontal="center" vertical="center" wrapText="1"/>
    </xf>
    <xf numFmtId="0" fontId="2" fillId="8" borderId="73" xfId="0" applyFont="1" applyFill="1" applyBorder="1" applyAlignment="1">
      <alignment horizontal="center" vertical="center" wrapText="1"/>
    </xf>
    <xf numFmtId="0" fontId="2" fillId="8" borderId="73" xfId="0" applyFont="1" applyFill="1" applyBorder="1" applyAlignment="1">
      <alignment horizontal="center" vertical="center"/>
    </xf>
    <xf numFmtId="0" fontId="2" fillId="8" borderId="69" xfId="0" applyFont="1" applyFill="1" applyBorder="1" applyAlignment="1">
      <alignment vertical="center" wrapText="1"/>
    </xf>
    <xf numFmtId="0" fontId="2" fillId="2" borderId="3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vertical="center" wrapText="1"/>
    </xf>
    <xf numFmtId="0" fontId="2" fillId="9" borderId="29" xfId="0" applyFont="1" applyFill="1" applyBorder="1" applyAlignment="1">
      <alignment horizontal="center" vertical="center" wrapText="1"/>
    </xf>
    <xf numFmtId="0" fontId="2" fillId="8" borderId="29" xfId="0" applyFont="1" applyFill="1" applyBorder="1" applyAlignment="1">
      <alignment horizontal="center" vertical="center" wrapText="1"/>
    </xf>
    <xf numFmtId="0" fontId="3" fillId="2" borderId="14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176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vertical="center"/>
    </xf>
    <xf numFmtId="0" fontId="2" fillId="2" borderId="122" xfId="0" applyFont="1" applyFill="1" applyBorder="1" applyAlignment="1">
      <alignment horizontal="center" vertical="center"/>
    </xf>
    <xf numFmtId="0" fontId="3" fillId="2" borderId="141" xfId="0" applyFont="1" applyFill="1" applyBorder="1" applyAlignment="1">
      <alignment vertical="center"/>
    </xf>
    <xf numFmtId="0" fontId="3" fillId="2" borderId="96" xfId="0" applyFont="1" applyFill="1" applyBorder="1" applyAlignment="1">
      <alignment vertical="center"/>
    </xf>
    <xf numFmtId="0" fontId="2" fillId="9" borderId="63" xfId="0" applyFont="1" applyFill="1" applyBorder="1" applyAlignment="1">
      <alignment horizontal="center" vertical="center" wrapText="1"/>
    </xf>
    <xf numFmtId="0" fontId="2" fillId="9" borderId="74" xfId="0" applyFont="1" applyFill="1" applyBorder="1" applyAlignment="1">
      <alignment horizontal="center" vertical="center" wrapText="1"/>
    </xf>
    <xf numFmtId="0" fontId="2" fillId="9" borderId="74" xfId="0" applyFont="1" applyFill="1" applyBorder="1" applyAlignment="1">
      <alignment horizontal="center" vertical="center"/>
    </xf>
    <xf numFmtId="0" fontId="2" fillId="8" borderId="63" xfId="0" applyFont="1" applyFill="1" applyBorder="1" applyAlignment="1">
      <alignment horizontal="center" vertical="center" wrapText="1"/>
    </xf>
    <xf numFmtId="0" fontId="2" fillId="8" borderId="62" xfId="0" applyFont="1" applyFill="1" applyBorder="1" applyAlignment="1">
      <alignment horizontal="center" vertical="center" wrapText="1"/>
    </xf>
    <xf numFmtId="0" fontId="2" fillId="8" borderId="74" xfId="0" applyFont="1" applyFill="1" applyBorder="1" applyAlignment="1">
      <alignment horizontal="center" vertical="center" wrapText="1"/>
    </xf>
    <xf numFmtId="0" fontId="2" fillId="8" borderId="74" xfId="0" applyFont="1" applyFill="1" applyBorder="1" applyAlignment="1">
      <alignment horizontal="center" vertical="center"/>
    </xf>
    <xf numFmtId="0" fontId="2" fillId="6" borderId="90" xfId="0" applyFont="1" applyFill="1" applyBorder="1" applyAlignment="1">
      <alignment horizontal="center" vertical="center"/>
    </xf>
    <xf numFmtId="0" fontId="2" fillId="6" borderId="128" xfId="0" applyFont="1" applyFill="1" applyBorder="1" applyAlignment="1">
      <alignment horizontal="center" vertical="center" wrapText="1"/>
    </xf>
    <xf numFmtId="0" fontId="3" fillId="2" borderId="159" xfId="0" applyFont="1" applyFill="1" applyBorder="1" applyAlignment="1">
      <alignment horizontal="left" vertical="center" wrapText="1"/>
    </xf>
    <xf numFmtId="0" fontId="3" fillId="2" borderId="131" xfId="0" applyFont="1" applyFill="1" applyBorder="1" applyAlignment="1">
      <alignment horizontal="left" vertical="center"/>
    </xf>
    <xf numFmtId="0" fontId="3" fillId="2" borderId="18" xfId="0" applyFont="1" applyFill="1" applyBorder="1" applyAlignment="1">
      <alignment horizontal="left" vertical="center"/>
    </xf>
    <xf numFmtId="0" fontId="2" fillId="2" borderId="120" xfId="0" applyFont="1" applyFill="1" applyBorder="1" applyAlignment="1">
      <alignment vertical="center" wrapText="1"/>
    </xf>
    <xf numFmtId="0" fontId="2" fillId="9" borderId="61" xfId="0" applyFont="1" applyFill="1" applyBorder="1" applyAlignment="1">
      <alignment horizontal="center" vertical="center" wrapText="1"/>
    </xf>
    <xf numFmtId="0" fontId="2" fillId="9" borderId="75" xfId="0" applyFont="1" applyFill="1" applyBorder="1" applyAlignment="1">
      <alignment horizontal="center" vertical="center" wrapText="1"/>
    </xf>
    <xf numFmtId="0" fontId="2" fillId="9" borderId="70" xfId="0" applyFont="1" applyFill="1" applyBorder="1" applyAlignment="1">
      <alignment horizontal="center" vertical="center"/>
    </xf>
    <xf numFmtId="0" fontId="2" fillId="8" borderId="61" xfId="0" applyFont="1" applyFill="1" applyBorder="1" applyAlignment="1">
      <alignment horizontal="center" vertical="center" wrapText="1"/>
    </xf>
    <xf numFmtId="0" fontId="2" fillId="8" borderId="75" xfId="0" applyFont="1" applyFill="1" applyBorder="1" applyAlignment="1">
      <alignment horizontal="center" vertical="center" wrapText="1"/>
    </xf>
    <xf numFmtId="0" fontId="2" fillId="8" borderId="70" xfId="0" applyFont="1" applyFill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left" vertical="center"/>
    </xf>
    <xf numFmtId="0" fontId="2" fillId="2" borderId="132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2" borderId="113" xfId="0" applyFont="1" applyFill="1" applyBorder="1" applyAlignment="1">
      <alignment vertical="center"/>
    </xf>
    <xf numFmtId="0" fontId="2" fillId="2" borderId="45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 wrapText="1"/>
    </xf>
    <xf numFmtId="0" fontId="2" fillId="6" borderId="40" xfId="0" applyFont="1" applyFill="1" applyBorder="1" applyAlignment="1">
      <alignment horizontal="center" vertical="center"/>
    </xf>
    <xf numFmtId="0" fontId="2" fillId="6" borderId="25" xfId="0" applyFont="1" applyFill="1" applyBorder="1" applyAlignment="1">
      <alignment horizontal="center" vertical="center" wrapText="1"/>
    </xf>
    <xf numFmtId="0" fontId="2" fillId="2" borderId="133" xfId="0" applyFont="1" applyFill="1" applyBorder="1" applyAlignment="1">
      <alignment vertical="center"/>
    </xf>
    <xf numFmtId="0" fontId="3" fillId="2" borderId="164" xfId="0" applyFont="1" applyFill="1" applyBorder="1" applyAlignment="1">
      <alignment horizontal="left" vertical="center"/>
    </xf>
    <xf numFmtId="14" fontId="2" fillId="2" borderId="38" xfId="0" applyNumberFormat="1" applyFont="1" applyFill="1" applyBorder="1"/>
    <xf numFmtId="0" fontId="2" fillId="9" borderId="79" xfId="0" applyFont="1" applyFill="1" applyBorder="1" applyAlignment="1">
      <alignment vertical="center" wrapText="1"/>
    </xf>
    <xf numFmtId="0" fontId="2" fillId="8" borderId="79" xfId="0" applyFont="1" applyFill="1" applyBorder="1" applyAlignment="1">
      <alignment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75" xfId="0" applyFont="1" applyFill="1" applyBorder="1" applyAlignment="1">
      <alignment horizontal="center" vertical="center"/>
    </xf>
    <xf numFmtId="0" fontId="2" fillId="2" borderId="169" xfId="0" applyFont="1" applyFill="1" applyBorder="1" applyAlignment="1">
      <alignment horizontal="center" vertical="center"/>
    </xf>
    <xf numFmtId="0" fontId="2" fillId="2" borderId="170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vertical="center" wrapText="1"/>
    </xf>
    <xf numFmtId="0" fontId="2" fillId="9" borderId="75" xfId="0" applyFont="1" applyFill="1" applyBorder="1" applyAlignment="1">
      <alignment horizontal="center" vertical="center"/>
    </xf>
    <xf numFmtId="0" fontId="2" fillId="8" borderId="75" xfId="0" applyFont="1" applyFill="1" applyBorder="1" applyAlignment="1">
      <alignment horizontal="center" vertical="center"/>
    </xf>
    <xf numFmtId="0" fontId="2" fillId="2" borderId="108" xfId="0" applyFont="1" applyFill="1" applyBorder="1" applyAlignment="1">
      <alignment horizontal="center" vertical="center" wrapText="1"/>
    </xf>
    <xf numFmtId="0" fontId="2" fillId="2" borderId="171" xfId="0" applyFont="1" applyFill="1" applyBorder="1" applyAlignment="1">
      <alignment horizontal="center" vertical="center"/>
    </xf>
    <xf numFmtId="0" fontId="2" fillId="2" borderId="171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vertical="center"/>
    </xf>
    <xf numFmtId="0" fontId="2" fillId="9" borderId="70" xfId="0" applyFont="1" applyFill="1" applyBorder="1" applyAlignment="1">
      <alignment vertical="center"/>
    </xf>
    <xf numFmtId="0" fontId="2" fillId="8" borderId="70" xfId="0" applyFont="1" applyFill="1" applyBorder="1" applyAlignment="1">
      <alignment vertical="center"/>
    </xf>
    <xf numFmtId="0" fontId="3" fillId="2" borderId="134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0" fontId="2" fillId="2" borderId="42" xfId="0" applyFont="1" applyFill="1" applyBorder="1" applyAlignment="1">
      <alignment vertical="center" wrapText="1"/>
    </xf>
    <xf numFmtId="0" fontId="2" fillId="2" borderId="56" xfId="0" applyFont="1" applyFill="1" applyBorder="1" applyAlignment="1">
      <alignment vertical="center"/>
    </xf>
    <xf numFmtId="0" fontId="2" fillId="2" borderId="79" xfId="0" applyFont="1" applyFill="1" applyBorder="1" applyAlignment="1">
      <alignment vertical="center"/>
    </xf>
    <xf numFmtId="0" fontId="2" fillId="2" borderId="21" xfId="0" applyFont="1" applyFill="1" applyBorder="1" applyAlignment="1">
      <alignment horizontal="center" vertical="center"/>
    </xf>
    <xf numFmtId="0" fontId="2" fillId="9" borderId="76" xfId="0" applyFont="1" applyFill="1" applyBorder="1" applyAlignment="1">
      <alignment horizontal="center" vertical="center" wrapText="1"/>
    </xf>
    <xf numFmtId="0" fontId="2" fillId="9" borderId="79" xfId="0" applyFont="1" applyFill="1" applyBorder="1" applyAlignment="1">
      <alignment vertical="center"/>
    </xf>
    <xf numFmtId="14" fontId="2" fillId="8" borderId="38" xfId="0" applyNumberFormat="1" applyFont="1" applyFill="1" applyBorder="1"/>
    <xf numFmtId="0" fontId="2" fillId="8" borderId="76" xfId="0" applyFont="1" applyFill="1" applyBorder="1" applyAlignment="1">
      <alignment horizontal="center" vertical="center" wrapText="1"/>
    </xf>
    <xf numFmtId="0" fontId="2" fillId="8" borderId="79" xfId="0" applyFont="1" applyFill="1" applyBorder="1" applyAlignment="1">
      <alignment vertical="center"/>
    </xf>
    <xf numFmtId="0" fontId="2" fillId="0" borderId="0" xfId="0" applyFont="1" applyAlignment="1">
      <alignment wrapText="1"/>
    </xf>
    <xf numFmtId="0" fontId="7" fillId="2" borderId="0" xfId="0" applyFont="1" applyFill="1"/>
    <xf numFmtId="0" fontId="2" fillId="0" borderId="15" xfId="0" applyFont="1" applyBorder="1" applyAlignment="1">
      <alignment wrapText="1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0" borderId="15" xfId="0" applyFont="1" applyBorder="1"/>
    <xf numFmtId="0" fontId="7" fillId="0" borderId="124" xfId="0" applyFont="1" applyBorder="1"/>
    <xf numFmtId="0" fontId="7" fillId="0" borderId="50" xfId="0" applyFont="1" applyBorder="1"/>
    <xf numFmtId="0" fontId="7" fillId="8" borderId="0" xfId="0" applyFont="1" applyFill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Border="1"/>
    <xf numFmtId="0" fontId="2" fillId="2" borderId="140" xfId="0" applyFont="1" applyFill="1" applyBorder="1" applyAlignment="1">
      <alignment horizontal="center" vertical="center" wrapText="1"/>
    </xf>
    <xf numFmtId="0" fontId="2" fillId="2" borderId="94" xfId="0" applyFont="1" applyFill="1" applyBorder="1" applyAlignment="1">
      <alignment horizontal="center" vertical="center" wrapText="1"/>
    </xf>
    <xf numFmtId="0" fontId="2" fillId="2" borderId="94" xfId="0" applyFont="1" applyFill="1" applyBorder="1" applyAlignment="1">
      <alignment horizontal="center" vertical="center" wrapText="1"/>
    </xf>
    <xf numFmtId="0" fontId="3" fillId="2" borderId="175" xfId="0" applyFont="1" applyFill="1" applyBorder="1" applyAlignment="1">
      <alignment horizontal="left" vertical="center"/>
    </xf>
    <xf numFmtId="0" fontId="3" fillId="2" borderId="175" xfId="0" applyFont="1" applyFill="1" applyBorder="1" applyAlignment="1">
      <alignment vertical="center" wrapText="1"/>
    </xf>
    <xf numFmtId="0" fontId="3" fillId="2" borderId="137" xfId="0" applyFont="1" applyFill="1" applyBorder="1" applyAlignment="1">
      <alignment horizontal="left" vertical="center"/>
    </xf>
    <xf numFmtId="0" fontId="3" fillId="2" borderId="44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2" fillId="2" borderId="26" xfId="0" applyFont="1" applyFill="1" applyBorder="1" applyAlignment="1">
      <alignment vertical="center" wrapText="1"/>
    </xf>
    <xf numFmtId="0" fontId="3" fillId="2" borderId="187" xfId="0" applyFont="1" applyFill="1" applyBorder="1" applyAlignment="1">
      <alignment horizontal="left" vertical="center" wrapText="1"/>
    </xf>
    <xf numFmtId="0" fontId="2" fillId="2" borderId="110" xfId="0" applyFont="1" applyFill="1" applyBorder="1" applyAlignment="1">
      <alignment vertical="center" wrapText="1"/>
    </xf>
    <xf numFmtId="0" fontId="3" fillId="2" borderId="137" xfId="0" applyFont="1" applyFill="1" applyBorder="1" applyAlignment="1">
      <alignment horizontal="left" vertical="center" wrapText="1"/>
    </xf>
    <xf numFmtId="0" fontId="3" fillId="2" borderId="145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vertical="center" wrapText="1"/>
    </xf>
    <xf numFmtId="0" fontId="3" fillId="2" borderId="30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3" fillId="2" borderId="188" xfId="0" applyFont="1" applyFill="1" applyBorder="1" applyAlignment="1">
      <alignment vertical="center" wrapText="1"/>
    </xf>
    <xf numFmtId="0" fontId="3" fillId="2" borderId="26" xfId="0" applyFont="1" applyFill="1" applyBorder="1" applyAlignment="1">
      <alignment horizontal="left" vertical="center" wrapText="1"/>
    </xf>
    <xf numFmtId="0" fontId="3" fillId="2" borderId="24" xfId="0" applyFont="1" applyFill="1" applyBorder="1" applyAlignment="1">
      <alignment horizontal="left" vertical="center"/>
    </xf>
    <xf numFmtId="0" fontId="2" fillId="2" borderId="132" xfId="0" applyFont="1" applyFill="1" applyBorder="1" applyAlignment="1">
      <alignment vertical="center" wrapText="1"/>
    </xf>
    <xf numFmtId="0" fontId="2" fillId="2" borderId="67" xfId="0" applyFont="1" applyFill="1" applyBorder="1" applyAlignment="1">
      <alignment vertical="center" wrapText="1"/>
    </xf>
    <xf numFmtId="0" fontId="2" fillId="2" borderId="135" xfId="0" applyFont="1" applyFill="1" applyBorder="1" applyAlignment="1">
      <alignment horizontal="center" vertical="center"/>
    </xf>
    <xf numFmtId="0" fontId="2" fillId="6" borderId="53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2" borderId="189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2" fillId="2" borderId="90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" fillId="2" borderId="144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146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112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9" borderId="57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32" xfId="0" applyFont="1" applyFill="1" applyBorder="1" applyAlignment="1">
      <alignment horizontal="center" vertical="center" wrapText="1"/>
    </xf>
    <xf numFmtId="0" fontId="3" fillId="2" borderId="94" xfId="0" applyFont="1" applyFill="1" applyBorder="1" applyAlignment="1">
      <alignment horizontal="center" vertical="center"/>
    </xf>
    <xf numFmtId="0" fontId="2" fillId="9" borderId="113" xfId="0" applyFont="1" applyFill="1" applyBorder="1" applyAlignment="1">
      <alignment horizontal="center" vertical="center" wrapText="1"/>
    </xf>
    <xf numFmtId="0" fontId="2" fillId="9" borderId="29" xfId="0" applyFont="1" applyFill="1" applyBorder="1" applyAlignment="1">
      <alignment horizontal="center" vertical="center"/>
    </xf>
    <xf numFmtId="0" fontId="3" fillId="9" borderId="5" xfId="0" applyFont="1" applyFill="1" applyBorder="1" applyAlignment="1">
      <alignment horizontal="center" vertical="center" wrapText="1"/>
    </xf>
    <xf numFmtId="0" fontId="2" fillId="9" borderId="114" xfId="0" applyFont="1" applyFill="1" applyBorder="1" applyAlignment="1">
      <alignment vertical="center"/>
    </xf>
    <xf numFmtId="0" fontId="3" fillId="9" borderId="13" xfId="0" applyFont="1" applyFill="1" applyBorder="1" applyAlignment="1">
      <alignment horizontal="center" vertical="center" wrapText="1"/>
    </xf>
    <xf numFmtId="0" fontId="2" fillId="9" borderId="63" xfId="0" applyFont="1" applyFill="1" applyBorder="1" applyAlignment="1">
      <alignment vertical="center"/>
    </xf>
    <xf numFmtId="0" fontId="3" fillId="2" borderId="131" xfId="0" applyFont="1" applyFill="1" applyBorder="1" applyAlignment="1">
      <alignment horizontal="left" vertical="center" wrapText="1"/>
    </xf>
    <xf numFmtId="0" fontId="3" fillId="2" borderId="59" xfId="0" applyFont="1" applyFill="1" applyBorder="1" applyAlignment="1">
      <alignment horizontal="left" vertical="center" wrapText="1"/>
    </xf>
    <xf numFmtId="0" fontId="3" fillId="2" borderId="92" xfId="0" applyFont="1" applyFill="1" applyBorder="1" applyAlignment="1">
      <alignment vertical="center" wrapText="1"/>
    </xf>
    <xf numFmtId="0" fontId="3" fillId="2" borderId="134" xfId="0" applyFont="1" applyFill="1" applyBorder="1" applyAlignment="1">
      <alignment horizontal="left" vertical="center" wrapText="1"/>
    </xf>
    <xf numFmtId="0" fontId="3" fillId="2" borderId="30" xfId="0" applyFont="1" applyFill="1" applyBorder="1" applyAlignment="1">
      <alignment vertical="center"/>
    </xf>
    <xf numFmtId="0" fontId="3" fillId="2" borderId="84" xfId="0" applyFont="1" applyFill="1" applyBorder="1" applyAlignment="1">
      <alignment vertical="center"/>
    </xf>
    <xf numFmtId="0" fontId="2" fillId="2" borderId="57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3" fillId="2" borderId="156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2" fillId="2" borderId="144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3" fillId="2" borderId="86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 wrapText="1"/>
    </xf>
    <xf numFmtId="0" fontId="2" fillId="2" borderId="112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146" xfId="0" applyFont="1" applyFill="1" applyBorder="1" applyAlignment="1">
      <alignment horizontal="center" vertical="center" wrapText="1"/>
    </xf>
    <xf numFmtId="0" fontId="3" fillId="2" borderId="145" xfId="0" applyFont="1" applyFill="1" applyBorder="1" applyAlignment="1">
      <alignment vertical="center" wrapText="1"/>
    </xf>
    <xf numFmtId="0" fontId="2" fillId="2" borderId="101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top" wrapText="1"/>
    </xf>
    <xf numFmtId="0" fontId="2" fillId="2" borderId="166" xfId="0" applyFont="1" applyFill="1" applyBorder="1" applyAlignment="1">
      <alignment vertical="center" wrapText="1"/>
    </xf>
    <xf numFmtId="0" fontId="2" fillId="2" borderId="50" xfId="0" applyFont="1" applyFill="1" applyBorder="1" applyAlignment="1">
      <alignment vertical="center" wrapText="1"/>
    </xf>
    <xf numFmtId="0" fontId="3" fillId="2" borderId="47" xfId="0" applyFont="1" applyFill="1" applyBorder="1" applyAlignment="1">
      <alignment horizontal="left" vertical="center" wrapText="1"/>
    </xf>
    <xf numFmtId="0" fontId="3" fillId="2" borderId="146" xfId="0" applyFont="1" applyFill="1" applyBorder="1" applyAlignment="1">
      <alignment horizontal="left" vertical="center" wrapText="1"/>
    </xf>
    <xf numFmtId="0" fontId="2" fillId="2" borderId="191" xfId="0" applyFont="1" applyFill="1" applyBorder="1" applyAlignment="1">
      <alignment horizontal="center" vertical="center"/>
    </xf>
    <xf numFmtId="0" fontId="2" fillId="2" borderId="192" xfId="0" applyFont="1" applyFill="1" applyBorder="1" applyAlignment="1">
      <alignment horizontal="center" vertical="center"/>
    </xf>
    <xf numFmtId="0" fontId="3" fillId="2" borderId="117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2" fillId="2" borderId="193" xfId="0" applyFont="1" applyFill="1" applyBorder="1" applyAlignment="1">
      <alignment vertical="center" wrapText="1"/>
    </xf>
    <xf numFmtId="0" fontId="3" fillId="2" borderId="53" xfId="0" applyFont="1" applyFill="1" applyBorder="1" applyAlignment="1">
      <alignment horizontal="left" vertical="center"/>
    </xf>
    <xf numFmtId="0" fontId="2" fillId="2" borderId="59" xfId="0" applyFont="1" applyFill="1" applyBorder="1" applyAlignment="1">
      <alignment vertical="center"/>
    </xf>
    <xf numFmtId="0" fontId="2" fillId="2" borderId="68" xfId="0" applyFont="1" applyFill="1" applyBorder="1" applyAlignment="1">
      <alignment vertical="center"/>
    </xf>
    <xf numFmtId="0" fontId="2" fillId="2" borderId="67" xfId="0" applyFont="1" applyFill="1" applyBorder="1" applyAlignment="1">
      <alignment horizontal="center" vertical="center"/>
    </xf>
    <xf numFmtId="0" fontId="2" fillId="2" borderId="102" xfId="0" applyFont="1" applyFill="1" applyBorder="1" applyAlignment="1">
      <alignment horizontal="center" vertical="center"/>
    </xf>
    <xf numFmtId="0" fontId="3" fillId="2" borderId="181" xfId="0" applyFont="1" applyFill="1" applyBorder="1" applyAlignment="1">
      <alignment horizontal="left" vertical="center" wrapText="1"/>
    </xf>
    <xf numFmtId="0" fontId="2" fillId="2" borderId="27" xfId="0" applyFont="1" applyFill="1" applyBorder="1" applyAlignment="1">
      <alignment horizontal="center" vertical="center"/>
    </xf>
    <xf numFmtId="0" fontId="3" fillId="2" borderId="148" xfId="0" applyFont="1" applyFill="1" applyBorder="1" applyAlignment="1">
      <alignment horizontal="center" vertical="center" wrapText="1"/>
    </xf>
    <xf numFmtId="0" fontId="3" fillId="2" borderId="181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left" vertical="center" wrapText="1"/>
    </xf>
    <xf numFmtId="0" fontId="2" fillId="2" borderId="81" xfId="0" applyFont="1" applyFill="1" applyBorder="1" applyAlignment="1">
      <alignment vertical="center"/>
    </xf>
    <xf numFmtId="0" fontId="3" fillId="2" borderId="16" xfId="0" applyFont="1" applyFill="1" applyBorder="1" applyAlignment="1">
      <alignment horizontal="left" vertical="center" wrapText="1"/>
    </xf>
    <xf numFmtId="0" fontId="3" fillId="2" borderId="87" xfId="0" applyNumberFormat="1" applyFont="1" applyFill="1" applyBorder="1" applyAlignment="1">
      <alignment horizontal="left" vertical="center" wrapText="1"/>
    </xf>
    <xf numFmtId="0" fontId="3" fillId="2" borderId="93" xfId="0" applyNumberFormat="1" applyFont="1" applyFill="1" applyBorder="1" applyAlignment="1">
      <alignment horizontal="left" vertical="center" wrapText="1"/>
    </xf>
    <xf numFmtId="0" fontId="3" fillId="2" borderId="92" xfId="0" applyNumberFormat="1" applyFont="1" applyFill="1" applyBorder="1" applyAlignment="1">
      <alignment horizontal="left" vertical="center" wrapText="1"/>
    </xf>
    <xf numFmtId="0" fontId="3" fillId="2" borderId="113" xfId="0" applyFont="1" applyFill="1" applyBorder="1" applyAlignment="1">
      <alignment vertical="center"/>
    </xf>
    <xf numFmtId="0" fontId="2" fillId="9" borderId="44" xfId="0" applyFont="1" applyFill="1" applyBorder="1" applyAlignment="1">
      <alignment vertical="center" wrapText="1"/>
    </xf>
    <xf numFmtId="0" fontId="2" fillId="9" borderId="49" xfId="0" applyFont="1" applyFill="1" applyBorder="1" applyAlignment="1">
      <alignment vertical="center" wrapText="1"/>
    </xf>
    <xf numFmtId="0" fontId="2" fillId="2" borderId="26" xfId="0" applyFont="1" applyFill="1" applyBorder="1" applyAlignment="1">
      <alignment horizontal="center" vertical="center"/>
    </xf>
    <xf numFmtId="0" fontId="2" fillId="2" borderId="134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156" xfId="0" applyFont="1" applyFill="1" applyBorder="1" applyAlignment="1">
      <alignment vertical="center" wrapText="1"/>
    </xf>
    <xf numFmtId="0" fontId="2" fillId="2" borderId="104" xfId="0" applyFont="1" applyFill="1" applyBorder="1" applyAlignment="1">
      <alignment vertical="center" wrapText="1"/>
    </xf>
    <xf numFmtId="0" fontId="2" fillId="2" borderId="158" xfId="0" applyFont="1" applyFill="1" applyBorder="1" applyAlignment="1">
      <alignment vertical="center" wrapText="1"/>
    </xf>
    <xf numFmtId="0" fontId="4" fillId="2" borderId="132" xfId="0" applyFont="1" applyFill="1" applyBorder="1" applyAlignment="1">
      <alignment horizontal="left" vertical="center" wrapText="1"/>
    </xf>
    <xf numFmtId="0" fontId="4" fillId="2" borderId="59" xfId="0" applyFont="1" applyFill="1" applyBorder="1" applyAlignment="1">
      <alignment horizontal="left" vertical="center" wrapText="1"/>
    </xf>
    <xf numFmtId="0" fontId="3" fillId="2" borderId="151" xfId="0" applyFont="1" applyFill="1" applyBorder="1" applyAlignment="1">
      <alignment horizontal="left" vertical="center"/>
    </xf>
    <xf numFmtId="0" fontId="3" fillId="2" borderId="150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3" xfId="0" applyFont="1" applyFill="1" applyBorder="1" applyAlignment="1">
      <alignment vertical="center" wrapText="1"/>
    </xf>
    <xf numFmtId="0" fontId="2" fillId="2" borderId="161" xfId="0" applyFont="1" applyFill="1" applyBorder="1" applyAlignment="1">
      <alignment vertical="center" wrapText="1"/>
    </xf>
    <xf numFmtId="0" fontId="2" fillId="2" borderId="166" xfId="0" applyFont="1" applyFill="1" applyBorder="1" applyAlignment="1">
      <alignment horizontal="center" vertical="center" wrapText="1"/>
    </xf>
    <xf numFmtId="0" fontId="2" fillId="2" borderId="147" xfId="0" applyFont="1" applyFill="1" applyBorder="1" applyAlignment="1">
      <alignment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3" fillId="2" borderId="84" xfId="0" applyFont="1" applyFill="1" applyBorder="1" applyAlignment="1">
      <alignment vertical="center" wrapText="1"/>
    </xf>
    <xf numFmtId="0" fontId="3" fillId="2" borderId="93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center" vertical="top"/>
    </xf>
    <xf numFmtId="0" fontId="2" fillId="6" borderId="7" xfId="0" applyFont="1" applyFill="1" applyBorder="1" applyAlignment="1">
      <alignment horizontal="center" vertical="top" wrapText="1"/>
    </xf>
    <xf numFmtId="14" fontId="3" fillId="0" borderId="59" xfId="0" applyNumberFormat="1" applyFont="1" applyBorder="1" applyAlignment="1">
      <alignment vertical="top"/>
    </xf>
    <xf numFmtId="0" fontId="3" fillId="2" borderId="7" xfId="0" applyFont="1" applyFill="1" applyBorder="1" applyAlignment="1">
      <alignment horizontal="center" vertical="top" wrapText="1"/>
    </xf>
    <xf numFmtId="0" fontId="2" fillId="2" borderId="36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2" fillId="2" borderId="45" xfId="0" applyFont="1" applyFill="1" applyBorder="1" applyAlignment="1">
      <alignment horizontal="center" vertical="top" wrapText="1"/>
    </xf>
    <xf numFmtId="0" fontId="3" fillId="2" borderId="59" xfId="0" applyFont="1" applyFill="1" applyBorder="1" applyAlignment="1">
      <alignment horizontal="center" vertical="top"/>
    </xf>
    <xf numFmtId="0" fontId="2" fillId="2" borderId="132" xfId="0" applyFont="1" applyFill="1" applyBorder="1" applyAlignment="1">
      <alignment horizontal="center" vertical="top" wrapText="1"/>
    </xf>
    <xf numFmtId="0" fontId="3" fillId="2" borderId="19" xfId="0" applyFont="1" applyFill="1" applyBorder="1" applyAlignment="1">
      <alignment horizontal="center" vertical="top" wrapText="1"/>
    </xf>
    <xf numFmtId="0" fontId="2" fillId="2" borderId="59" xfId="0" applyFont="1" applyFill="1" applyBorder="1" applyAlignment="1">
      <alignment horizontal="center" vertical="top"/>
    </xf>
    <xf numFmtId="0" fontId="2" fillId="2" borderId="29" xfId="0" applyFont="1" applyFill="1" applyBorder="1" applyAlignment="1">
      <alignment horizontal="center" vertical="top"/>
    </xf>
    <xf numFmtId="0" fontId="2" fillId="2" borderId="35" xfId="0" applyFont="1" applyFill="1" applyBorder="1" applyAlignment="1">
      <alignment horizontal="center" vertical="top"/>
    </xf>
    <xf numFmtId="0" fontId="2" fillId="2" borderId="30" xfId="0" applyFont="1" applyFill="1" applyBorder="1" applyAlignment="1">
      <alignment horizontal="center" vertical="top"/>
    </xf>
    <xf numFmtId="0" fontId="2" fillId="2" borderId="36" xfId="0" applyFont="1" applyFill="1" applyBorder="1" applyAlignment="1">
      <alignment horizontal="center" vertical="top"/>
    </xf>
    <xf numFmtId="0" fontId="2" fillId="2" borderId="24" xfId="0" applyFont="1" applyFill="1" applyBorder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0" fontId="2" fillId="2" borderId="152" xfId="0" applyFont="1" applyFill="1" applyBorder="1" applyAlignment="1">
      <alignment horizontal="center" vertical="top" wrapText="1"/>
    </xf>
    <xf numFmtId="0" fontId="2" fillId="2" borderId="152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2" fillId="2" borderId="7" xfId="0" applyFont="1" applyFill="1" applyBorder="1" applyAlignment="1">
      <alignment vertical="top" wrapText="1"/>
    </xf>
    <xf numFmtId="0" fontId="2" fillId="2" borderId="59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top" wrapText="1"/>
    </xf>
    <xf numFmtId="0" fontId="2" fillId="2" borderId="33" xfId="0" applyFont="1" applyFill="1" applyBorder="1" applyAlignment="1">
      <alignment vertical="top" wrapText="1"/>
    </xf>
    <xf numFmtId="0" fontId="2" fillId="2" borderId="94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vertical="top" wrapText="1"/>
    </xf>
    <xf numFmtId="0" fontId="2" fillId="2" borderId="33" xfId="0" applyFont="1" applyFill="1" applyBorder="1" applyAlignment="1">
      <alignment horizontal="center" vertical="top" wrapText="1"/>
    </xf>
    <xf numFmtId="0" fontId="2" fillId="2" borderId="35" xfId="0" applyFont="1" applyFill="1" applyBorder="1" applyAlignment="1">
      <alignment horizontal="center" vertical="top" wrapText="1"/>
    </xf>
    <xf numFmtId="0" fontId="2" fillId="2" borderId="93" xfId="0" applyFont="1" applyFill="1" applyBorder="1" applyAlignment="1">
      <alignment horizontal="center" vertical="top"/>
    </xf>
    <xf numFmtId="0" fontId="3" fillId="2" borderId="24" xfId="0" applyFont="1" applyFill="1" applyBorder="1" applyAlignment="1">
      <alignment horizontal="left" vertical="top" wrapText="1"/>
    </xf>
    <xf numFmtId="0" fontId="2" fillId="2" borderId="93" xfId="0" applyFont="1" applyFill="1" applyBorder="1" applyAlignment="1">
      <alignment vertical="top" wrapText="1"/>
    </xf>
    <xf numFmtId="0" fontId="2" fillId="2" borderId="7" xfId="0" applyFont="1" applyFill="1" applyBorder="1" applyAlignment="1">
      <alignment horizontal="center" vertical="top"/>
    </xf>
    <xf numFmtId="0" fontId="2" fillId="2" borderId="114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top" wrapText="1"/>
    </xf>
    <xf numFmtId="0" fontId="2" fillId="2" borderId="29" xfId="0" applyFont="1" applyFill="1" applyBorder="1" applyAlignment="1">
      <alignment vertical="top" wrapText="1"/>
    </xf>
    <xf numFmtId="0" fontId="2" fillId="2" borderId="118" xfId="0" applyFont="1" applyFill="1" applyBorder="1" applyAlignment="1">
      <alignment vertical="top" wrapText="1"/>
    </xf>
    <xf numFmtId="0" fontId="3" fillId="2" borderId="2" xfId="0" applyNumberFormat="1" applyFont="1" applyFill="1" applyBorder="1" applyAlignment="1">
      <alignment horizontal="left" vertical="top" wrapText="1"/>
    </xf>
    <xf numFmtId="0" fontId="2" fillId="2" borderId="30" xfId="0" applyFont="1" applyFill="1" applyBorder="1" applyAlignment="1">
      <alignment horizontal="center" vertical="top" wrapText="1"/>
    </xf>
    <xf numFmtId="0" fontId="2" fillId="2" borderId="144" xfId="0" applyFont="1" applyFill="1" applyBorder="1" applyAlignment="1">
      <alignment vertical="top" wrapText="1"/>
    </xf>
    <xf numFmtId="0" fontId="3" fillId="2" borderId="94" xfId="0" applyFont="1" applyFill="1" applyBorder="1" applyAlignment="1">
      <alignment horizontal="left" vertical="top" wrapText="1"/>
    </xf>
    <xf numFmtId="0" fontId="2" fillId="2" borderId="144" xfId="0" applyFont="1" applyFill="1" applyBorder="1" applyAlignment="1">
      <alignment horizontal="center" vertical="top" wrapText="1"/>
    </xf>
    <xf numFmtId="0" fontId="3" fillId="2" borderId="92" xfId="0" applyFont="1" applyFill="1" applyBorder="1" applyAlignment="1">
      <alignment horizontal="left" vertical="top" wrapText="1"/>
    </xf>
    <xf numFmtId="0" fontId="3" fillId="2" borderId="44" xfId="0" applyFont="1" applyFill="1" applyBorder="1" applyAlignment="1">
      <alignment horizontal="left" vertical="top" wrapText="1"/>
    </xf>
    <xf numFmtId="0" fontId="2" fillId="2" borderId="7" xfId="0" applyFont="1" applyFill="1" applyBorder="1" applyAlignment="1">
      <alignment horizontal="center" vertical="top" wrapText="1"/>
    </xf>
    <xf numFmtId="0" fontId="3" fillId="2" borderId="140" xfId="0" applyFont="1" applyFill="1" applyBorder="1" applyAlignment="1">
      <alignment horizontal="left" vertical="top" wrapText="1"/>
    </xf>
    <xf numFmtId="0" fontId="2" fillId="2" borderId="140" xfId="0" applyFont="1" applyFill="1" applyBorder="1" applyAlignment="1">
      <alignment vertical="top" wrapText="1"/>
    </xf>
    <xf numFmtId="0" fontId="2" fillId="2" borderId="40" xfId="0" applyFont="1" applyFill="1" applyBorder="1" applyAlignment="1">
      <alignment vertical="top" wrapText="1"/>
    </xf>
    <xf numFmtId="0" fontId="2" fillId="2" borderId="132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left" vertical="top"/>
    </xf>
    <xf numFmtId="0" fontId="3" fillId="2" borderId="154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30" xfId="0" applyFont="1" applyFill="1" applyBorder="1" applyAlignment="1">
      <alignment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2" fillId="2" borderId="94" xfId="0" applyFont="1" applyFill="1" applyBorder="1" applyAlignment="1">
      <alignment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2" borderId="19" xfId="0" applyFont="1" applyFill="1" applyBorder="1" applyAlignment="1">
      <alignment horizontal="left" vertical="top" wrapText="1"/>
    </xf>
    <xf numFmtId="0" fontId="3" fillId="2" borderId="94" xfId="0" applyNumberFormat="1" applyFont="1" applyFill="1" applyBorder="1" applyAlignment="1">
      <alignment horizontal="left" vertical="top" wrapText="1"/>
    </xf>
    <xf numFmtId="0" fontId="3" fillId="2" borderId="14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vertical="top" wrapText="1"/>
    </xf>
    <xf numFmtId="14" fontId="2" fillId="2" borderId="35" xfId="0" applyNumberFormat="1" applyFont="1" applyFill="1" applyBorder="1" applyAlignment="1">
      <alignment vertical="top"/>
    </xf>
    <xf numFmtId="0" fontId="3" fillId="2" borderId="140" xfId="0" applyFont="1" applyFill="1" applyBorder="1" applyAlignment="1">
      <alignment horizontal="left" vertical="top"/>
    </xf>
    <xf numFmtId="0" fontId="3" fillId="2" borderId="93" xfId="0" applyFont="1" applyFill="1" applyBorder="1" applyAlignment="1">
      <alignment horizontal="left" vertical="top"/>
    </xf>
    <xf numFmtId="0" fontId="3" fillId="2" borderId="59" xfId="0" applyFont="1" applyFill="1" applyBorder="1" applyAlignment="1">
      <alignment horizontal="left" vertical="top" wrapText="1"/>
    </xf>
    <xf numFmtId="0" fontId="2" fillId="2" borderId="35" xfId="0" applyFont="1" applyFill="1" applyBorder="1" applyAlignment="1">
      <alignment vertical="top" wrapText="1"/>
    </xf>
    <xf numFmtId="0" fontId="3" fillId="2" borderId="154" xfId="0" applyFont="1" applyFill="1" applyBorder="1" applyAlignment="1">
      <alignment horizontal="left" vertical="top"/>
    </xf>
    <xf numFmtId="0" fontId="2" fillId="2" borderId="92" xfId="0" applyFont="1" applyFill="1" applyBorder="1" applyAlignment="1">
      <alignment vertical="top" wrapText="1"/>
    </xf>
    <xf numFmtId="0" fontId="3" fillId="2" borderId="2" xfId="0" applyFont="1" applyFill="1" applyBorder="1" applyAlignment="1">
      <alignment horizontal="left" vertical="top"/>
    </xf>
    <xf numFmtId="0" fontId="3" fillId="2" borderId="44" xfId="0" applyFont="1" applyFill="1" applyBorder="1" applyAlignment="1">
      <alignment horizontal="left" vertical="top"/>
    </xf>
    <xf numFmtId="0" fontId="2" fillId="2" borderId="187" xfId="0" applyFont="1" applyFill="1" applyBorder="1" applyAlignment="1">
      <alignment horizontal="center" vertical="top" wrapText="1"/>
    </xf>
    <xf numFmtId="0" fontId="3" fillId="2" borderId="159" xfId="0" applyFont="1" applyFill="1" applyBorder="1" applyAlignment="1">
      <alignment horizontal="left" vertical="top"/>
    </xf>
    <xf numFmtId="0" fontId="3" fillId="2" borderId="51" xfId="0" applyFont="1" applyFill="1" applyBorder="1" applyAlignment="1">
      <alignment horizontal="left" vertical="top"/>
    </xf>
    <xf numFmtId="0" fontId="2" fillId="2" borderId="140" xfId="0" applyFont="1" applyFill="1" applyBorder="1" applyAlignment="1">
      <alignment horizontal="center" vertical="top" wrapText="1"/>
    </xf>
    <xf numFmtId="0" fontId="2" fillId="2" borderId="95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left" vertical="top"/>
    </xf>
    <xf numFmtId="0" fontId="3" fillId="2" borderId="92" xfId="0" applyFont="1" applyFill="1" applyBorder="1" applyAlignment="1">
      <alignment horizontal="left" vertical="top"/>
    </xf>
    <xf numFmtId="0" fontId="3" fillId="2" borderId="94" xfId="0" applyFont="1" applyFill="1" applyBorder="1" applyAlignment="1">
      <alignment horizontal="left" vertical="top"/>
    </xf>
    <xf numFmtId="0" fontId="2" fillId="2" borderId="157" xfId="0" applyFont="1" applyFill="1" applyBorder="1" applyAlignment="1">
      <alignment vertical="top" wrapText="1"/>
    </xf>
    <xf numFmtId="0" fontId="3" fillId="2" borderId="59" xfId="0" applyFont="1" applyFill="1" applyBorder="1" applyAlignment="1">
      <alignment horizontal="center" vertical="top" wrapText="1"/>
    </xf>
    <xf numFmtId="0" fontId="3" fillId="2" borderId="44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2" fillId="2" borderId="17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0" fontId="3" fillId="9" borderId="7" xfId="0" applyFont="1" applyFill="1" applyBorder="1" applyAlignment="1">
      <alignment horizontal="center" vertical="top" wrapText="1"/>
    </xf>
    <xf numFmtId="0" fontId="2" fillId="9" borderId="59" xfId="0" applyFont="1" applyFill="1" applyBorder="1" applyAlignment="1">
      <alignment horizontal="center" vertical="top" wrapText="1"/>
    </xf>
    <xf numFmtId="0" fontId="2" fillId="9" borderId="7" xfId="0" applyFont="1" applyFill="1" applyBorder="1" applyAlignment="1">
      <alignment horizontal="center" vertical="top" wrapText="1"/>
    </xf>
    <xf numFmtId="0" fontId="2" fillId="9" borderId="35" xfId="0" applyFont="1" applyFill="1" applyBorder="1" applyAlignment="1">
      <alignment horizontal="center" vertical="top" wrapText="1"/>
    </xf>
    <xf numFmtId="0" fontId="2" fillId="9" borderId="70" xfId="0" applyFont="1" applyFill="1" applyBorder="1" applyAlignment="1">
      <alignment horizontal="center" vertical="top" wrapText="1"/>
    </xf>
    <xf numFmtId="0" fontId="2" fillId="9" borderId="24" xfId="0" applyFont="1" applyFill="1" applyBorder="1" applyAlignment="1">
      <alignment vertical="top" wrapText="1"/>
    </xf>
    <xf numFmtId="0" fontId="2" fillId="9" borderId="5" xfId="0" applyFont="1" applyFill="1" applyBorder="1" applyAlignment="1">
      <alignment vertical="top" wrapText="1"/>
    </xf>
    <xf numFmtId="0" fontId="2" fillId="9" borderId="7" xfId="0" applyFont="1" applyFill="1" applyBorder="1" applyAlignment="1">
      <alignment horizontal="center" vertical="top"/>
    </xf>
    <xf numFmtId="0" fontId="2" fillId="9" borderId="1" xfId="0" applyFont="1" applyFill="1" applyBorder="1" applyAlignment="1">
      <alignment vertical="top" wrapText="1"/>
    </xf>
    <xf numFmtId="0" fontId="2" fillId="9" borderId="71" xfId="0" applyFont="1" applyFill="1" applyBorder="1" applyAlignment="1">
      <alignment horizontal="center" vertical="top"/>
    </xf>
    <xf numFmtId="0" fontId="2" fillId="9" borderId="3" xfId="0" applyFont="1" applyFill="1" applyBorder="1" applyAlignment="1">
      <alignment vertical="top" wrapText="1"/>
    </xf>
    <xf numFmtId="0" fontId="2" fillId="9" borderId="35" xfId="0" applyFont="1" applyFill="1" applyBorder="1" applyAlignment="1">
      <alignment vertical="top" wrapText="1"/>
    </xf>
    <xf numFmtId="0" fontId="2" fillId="9" borderId="71" xfId="0" applyFont="1" applyFill="1" applyBorder="1" applyAlignment="1">
      <alignment horizontal="center" vertical="top" wrapText="1"/>
    </xf>
    <xf numFmtId="0" fontId="2" fillId="8" borderId="1" xfId="0" applyFont="1" applyFill="1" applyBorder="1" applyAlignment="1">
      <alignment horizontal="center" vertical="top"/>
    </xf>
    <xf numFmtId="0" fontId="2" fillId="8" borderId="7" xfId="0" applyFont="1" applyFill="1" applyBorder="1" applyAlignment="1">
      <alignment horizontal="center" vertical="top" wrapText="1"/>
    </xf>
    <xf numFmtId="14" fontId="2" fillId="8" borderId="35" xfId="0" applyNumberFormat="1" applyFont="1" applyFill="1" applyBorder="1" applyAlignment="1">
      <alignment vertical="top"/>
    </xf>
    <xf numFmtId="0" fontId="3" fillId="8" borderId="7" xfId="0" applyFont="1" applyFill="1" applyBorder="1" applyAlignment="1">
      <alignment horizontal="center" vertical="top" wrapText="1"/>
    </xf>
    <xf numFmtId="0" fontId="2" fillId="8" borderId="59" xfId="0" applyFont="1" applyFill="1" applyBorder="1" applyAlignment="1">
      <alignment horizontal="center" vertical="top" wrapText="1"/>
    </xf>
    <xf numFmtId="0" fontId="2" fillId="8" borderId="35" xfId="0" applyFont="1" applyFill="1" applyBorder="1" applyAlignment="1">
      <alignment horizontal="center" vertical="top" wrapText="1"/>
    </xf>
    <xf numFmtId="0" fontId="2" fillId="8" borderId="70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vertical="top" wrapText="1"/>
    </xf>
    <xf numFmtId="0" fontId="2" fillId="8" borderId="5" xfId="0" applyFont="1" applyFill="1" applyBorder="1" applyAlignment="1">
      <alignment vertical="top" wrapText="1"/>
    </xf>
    <xf numFmtId="0" fontId="2" fillId="8" borderId="7" xfId="0" applyFont="1" applyFill="1" applyBorder="1" applyAlignment="1">
      <alignment horizontal="center" vertical="top"/>
    </xf>
    <xf numFmtId="0" fontId="2" fillId="8" borderId="1" xfId="0" applyFont="1" applyFill="1" applyBorder="1" applyAlignment="1">
      <alignment vertical="top" wrapText="1"/>
    </xf>
    <xf numFmtId="0" fontId="2" fillId="8" borderId="71" xfId="0" applyFont="1" applyFill="1" applyBorder="1" applyAlignment="1">
      <alignment horizontal="center" vertical="top"/>
    </xf>
    <xf numFmtId="0" fontId="2" fillId="8" borderId="3" xfId="0" applyFont="1" applyFill="1" applyBorder="1" applyAlignment="1">
      <alignment vertical="top" wrapText="1"/>
    </xf>
    <xf numFmtId="0" fontId="2" fillId="8" borderId="35" xfId="0" applyFont="1" applyFill="1" applyBorder="1" applyAlignment="1">
      <alignment vertical="top" wrapText="1"/>
    </xf>
    <xf numFmtId="0" fontId="2" fillId="8" borderId="71" xfId="0" applyFont="1" applyFill="1" applyBorder="1" applyAlignment="1">
      <alignment horizontal="center" vertical="top" wrapText="1"/>
    </xf>
    <xf numFmtId="0" fontId="7" fillId="0" borderId="0" xfId="0" applyFont="1" applyAlignment="1">
      <alignment vertical="top"/>
    </xf>
    <xf numFmtId="0" fontId="2" fillId="2" borderId="135" xfId="0" applyFont="1" applyFill="1" applyBorder="1" applyAlignment="1">
      <alignment vertical="center" wrapText="1"/>
    </xf>
    <xf numFmtId="0" fontId="2" fillId="2" borderId="86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top"/>
    </xf>
    <xf numFmtId="0" fontId="2" fillId="2" borderId="144" xfId="0" applyFont="1" applyFill="1" applyBorder="1" applyAlignment="1">
      <alignment vertical="center"/>
    </xf>
    <xf numFmtId="0" fontId="2" fillId="2" borderId="146" xfId="0" applyFont="1" applyFill="1" applyBorder="1" applyAlignment="1">
      <alignment vertical="center"/>
    </xf>
    <xf numFmtId="0" fontId="2" fillId="2" borderId="187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2" fillId="2" borderId="81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vertical="center"/>
    </xf>
    <xf numFmtId="14" fontId="2" fillId="2" borderId="30" xfId="0" applyNumberFormat="1" applyFont="1" applyFill="1" applyBorder="1"/>
    <xf numFmtId="0" fontId="1" fillId="2" borderId="131" xfId="0" applyFont="1" applyFill="1" applyBorder="1" applyAlignment="1">
      <alignment horizontal="center" vertical="center" wrapText="1"/>
    </xf>
    <xf numFmtId="0" fontId="1" fillId="2" borderId="59" xfId="0" applyFont="1" applyFill="1" applyBorder="1" applyAlignment="1">
      <alignment horizontal="center" vertical="center" wrapText="1"/>
    </xf>
    <xf numFmtId="0" fontId="2" fillId="9" borderId="26" xfId="0" applyFont="1" applyFill="1" applyBorder="1" applyAlignment="1">
      <alignment horizontal="center" vertical="center" wrapText="1"/>
    </xf>
    <xf numFmtId="0" fontId="1" fillId="2" borderId="134" xfId="0" applyFont="1" applyFill="1" applyBorder="1" applyAlignment="1">
      <alignment horizontal="left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34" xfId="0" applyFont="1" applyFill="1" applyBorder="1" applyAlignment="1">
      <alignment horizontal="center" vertical="center" wrapText="1"/>
    </xf>
    <xf numFmtId="0" fontId="3" fillId="2" borderId="10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1" fillId="2" borderId="92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 wrapText="1"/>
    </xf>
    <xf numFmtId="0" fontId="2" fillId="9" borderId="30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2" fillId="9" borderId="90" xfId="0" applyFont="1" applyFill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3" fillId="9" borderId="24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 wrapText="1"/>
    </xf>
    <xf numFmtId="0" fontId="2" fillId="9" borderId="132" xfId="0" applyFont="1" applyFill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44" xfId="0" applyFont="1" applyFill="1" applyBorder="1" applyAlignment="1">
      <alignment horizontal="center" vertical="center" wrapText="1"/>
    </xf>
    <xf numFmtId="0" fontId="1" fillId="2" borderId="93" xfId="0" applyFont="1" applyFill="1" applyBorder="1" applyAlignment="1">
      <alignment horizontal="center" vertical="center"/>
    </xf>
    <xf numFmtId="0" fontId="1" fillId="2" borderId="145" xfId="0" applyFont="1" applyFill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top" wrapText="1"/>
    </xf>
    <xf numFmtId="0" fontId="2" fillId="2" borderId="144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137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112" xfId="0" applyFont="1" applyFill="1" applyBorder="1" applyAlignment="1">
      <alignment horizontal="center" vertical="center" wrapText="1"/>
    </xf>
    <xf numFmtId="0" fontId="2" fillId="2" borderId="89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114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137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86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2" fillId="2" borderId="112" xfId="0" applyFont="1" applyFill="1" applyBorder="1" applyAlignment="1">
      <alignment horizontal="center" vertical="center" wrapText="1"/>
    </xf>
    <xf numFmtId="0" fontId="3" fillId="2" borderId="145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113" xfId="0" applyFont="1" applyFill="1" applyBorder="1" applyAlignment="1">
      <alignment horizontal="center" vertical="top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top" wrapText="1"/>
    </xf>
    <xf numFmtId="0" fontId="2" fillId="2" borderId="10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top" wrapText="1"/>
    </xf>
    <xf numFmtId="0" fontId="1" fillId="2" borderId="92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2" fillId="2" borderId="195" xfId="0" applyFont="1" applyFill="1" applyBorder="1" applyAlignment="1">
      <alignment horizontal="center" vertical="center"/>
    </xf>
    <xf numFmtId="0" fontId="2" fillId="2" borderId="87" xfId="0" applyFont="1" applyFill="1" applyBorder="1" applyAlignment="1">
      <alignment horizontal="center" vertical="center"/>
    </xf>
    <xf numFmtId="0" fontId="2" fillId="2" borderId="145" xfId="0" applyFont="1" applyFill="1" applyBorder="1" applyAlignment="1">
      <alignment vertical="center"/>
    </xf>
    <xf numFmtId="0" fontId="2" fillId="2" borderId="147" xfId="0" applyFont="1" applyFill="1" applyBorder="1" applyAlignment="1">
      <alignment vertical="center"/>
    </xf>
    <xf numFmtId="0" fontId="3" fillId="2" borderId="146" xfId="0" applyFont="1" applyFill="1" applyBorder="1" applyAlignment="1">
      <alignment vertical="center" wrapText="1"/>
    </xf>
    <xf numFmtId="0" fontId="3" fillId="2" borderId="147" xfId="0" applyFont="1" applyFill="1" applyBorder="1" applyAlignment="1">
      <alignment vertical="center" wrapText="1"/>
    </xf>
    <xf numFmtId="0" fontId="2" fillId="2" borderId="181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left" vertical="center"/>
    </xf>
    <xf numFmtId="0" fontId="3" fillId="2" borderId="102" xfId="0" applyFont="1" applyFill="1" applyBorder="1" applyAlignment="1">
      <alignment horizontal="left" vertical="center"/>
    </xf>
    <xf numFmtId="0" fontId="3" fillId="2" borderId="136" xfId="0" applyFont="1" applyFill="1" applyBorder="1" applyAlignment="1">
      <alignment horizontal="left" vertical="center" wrapText="1"/>
    </xf>
    <xf numFmtId="0" fontId="3" fillId="2" borderId="176" xfId="0" applyFont="1" applyFill="1" applyBorder="1" applyAlignment="1">
      <alignment horizontal="left" vertical="center" wrapText="1"/>
    </xf>
    <xf numFmtId="0" fontId="3" fillId="2" borderId="53" xfId="0" applyFont="1" applyFill="1" applyBorder="1" applyAlignment="1">
      <alignment horizontal="left" vertical="center" wrapText="1"/>
    </xf>
    <xf numFmtId="0" fontId="3" fillId="2" borderId="51" xfId="0" applyFont="1" applyFill="1" applyBorder="1" applyAlignment="1">
      <alignment horizontal="left" vertical="top" wrapText="1"/>
    </xf>
    <xf numFmtId="0" fontId="3" fillId="2" borderId="20" xfId="0" applyFont="1" applyFill="1" applyBorder="1" applyAlignment="1">
      <alignment horizontal="left" vertical="top" wrapText="1"/>
    </xf>
    <xf numFmtId="0" fontId="2" fillId="2" borderId="196" xfId="0" applyFont="1" applyFill="1" applyBorder="1" applyAlignment="1">
      <alignment horizontal="center" vertical="center"/>
    </xf>
    <xf numFmtId="0" fontId="2" fillId="2" borderId="197" xfId="0" applyFont="1" applyFill="1" applyBorder="1" applyAlignment="1">
      <alignment horizontal="center" vertical="center"/>
    </xf>
    <xf numFmtId="0" fontId="2" fillId="2" borderId="198" xfId="0" applyFont="1" applyFill="1" applyBorder="1" applyAlignment="1">
      <alignment horizontal="center" vertical="center"/>
    </xf>
    <xf numFmtId="0" fontId="2" fillId="2" borderId="199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top" wrapText="1"/>
    </xf>
    <xf numFmtId="0" fontId="3" fillId="2" borderId="200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left" vertical="center"/>
    </xf>
    <xf numFmtId="0" fontId="2" fillId="2" borderId="201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vertical="top" wrapText="1"/>
    </xf>
    <xf numFmtId="0" fontId="3" fillId="2" borderId="138" xfId="0" applyNumberFormat="1" applyFont="1" applyFill="1" applyBorder="1" applyAlignment="1">
      <alignment horizontal="left" vertical="center" wrapText="1"/>
    </xf>
    <xf numFmtId="0" fontId="2" fillId="2" borderId="68" xfId="0" applyFont="1" applyFill="1" applyBorder="1" applyAlignment="1">
      <alignment horizontal="center" vertical="center"/>
    </xf>
    <xf numFmtId="0" fontId="3" fillId="2" borderId="156" xfId="0" applyFont="1" applyFill="1" applyBorder="1" applyAlignment="1">
      <alignment horizontal="left" vertical="center" wrapText="1"/>
    </xf>
    <xf numFmtId="0" fontId="2" fillId="2" borderId="202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 wrapText="1"/>
    </xf>
    <xf numFmtId="0" fontId="2" fillId="2" borderId="94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3" fillId="6" borderId="13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2" fillId="9" borderId="26" xfId="0" applyFont="1" applyFill="1" applyBorder="1" applyAlignment="1">
      <alignment horizontal="center" vertical="center"/>
    </xf>
    <xf numFmtId="0" fontId="3" fillId="2" borderId="15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204" xfId="0" applyFont="1" applyFill="1" applyBorder="1" applyAlignment="1">
      <alignment vertical="center" wrapText="1"/>
    </xf>
    <xf numFmtId="0" fontId="3" fillId="2" borderId="140" xfId="0" applyFont="1" applyFill="1" applyBorder="1" applyAlignment="1">
      <alignment vertical="top" wrapText="1"/>
    </xf>
    <xf numFmtId="0" fontId="1" fillId="2" borderId="3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vertical="top" wrapText="1"/>
    </xf>
    <xf numFmtId="0" fontId="2" fillId="2" borderId="205" xfId="0" applyFont="1" applyFill="1" applyBorder="1" applyAlignment="1">
      <alignment vertical="center" wrapText="1"/>
    </xf>
    <xf numFmtId="0" fontId="9" fillId="2" borderId="140" xfId="0" applyFont="1" applyFill="1" applyBorder="1" applyAlignment="1">
      <alignment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" fillId="2" borderId="144" xfId="0" applyFont="1" applyFill="1" applyBorder="1" applyAlignment="1">
      <alignment horizontal="center" vertical="center" wrapText="1"/>
    </xf>
    <xf numFmtId="0" fontId="2" fillId="2" borderId="146" xfId="0" applyFont="1" applyFill="1" applyBorder="1" applyAlignment="1">
      <alignment horizontal="center" vertical="center" wrapText="1"/>
    </xf>
    <xf numFmtId="0" fontId="2" fillId="2" borderId="164" xfId="0" applyFont="1" applyFill="1" applyBorder="1" applyAlignment="1">
      <alignment horizontal="center" vertical="center" wrapText="1"/>
    </xf>
    <xf numFmtId="0" fontId="2" fillId="2" borderId="131" xfId="0" applyFont="1" applyFill="1" applyBorder="1" applyAlignment="1">
      <alignment horizontal="center" vertical="top" wrapText="1"/>
    </xf>
    <xf numFmtId="0" fontId="3" fillId="2" borderId="29" xfId="0" applyFont="1" applyFill="1" applyBorder="1" applyAlignment="1">
      <alignment horizontal="left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144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" fillId="2" borderId="146" xfId="0" applyFont="1" applyFill="1" applyBorder="1" applyAlignment="1">
      <alignment horizontal="center" vertical="center" wrapText="1"/>
    </xf>
    <xf numFmtId="0" fontId="2" fillId="2" borderId="164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14" xfId="0" applyFont="1" applyFill="1" applyBorder="1" applyAlignment="1">
      <alignment horizontal="center" vertical="center" wrapText="1"/>
    </xf>
    <xf numFmtId="0" fontId="3" fillId="2" borderId="145" xfId="0" applyNumberFormat="1" applyFont="1" applyFill="1" applyBorder="1" applyAlignment="1">
      <alignment horizontal="left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114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3" fillId="2" borderId="146" xfId="0" applyFont="1" applyFill="1" applyBorder="1" applyAlignment="1">
      <alignment horizontal="left" vertical="center"/>
    </xf>
    <xf numFmtId="0" fontId="3" fillId="2" borderId="47" xfId="0" applyFont="1" applyFill="1" applyBorder="1" applyAlignment="1">
      <alignment horizontal="left" vertical="center"/>
    </xf>
    <xf numFmtId="0" fontId="3" fillId="2" borderId="178" xfId="0" applyFont="1" applyFill="1" applyBorder="1" applyAlignment="1">
      <alignment horizontal="left" vertical="center"/>
    </xf>
    <xf numFmtId="0" fontId="3" fillId="2" borderId="144" xfId="0" applyFont="1" applyFill="1" applyBorder="1" applyAlignment="1">
      <alignment vertical="center"/>
    </xf>
    <xf numFmtId="0" fontId="2" fillId="2" borderId="159" xfId="0" applyFont="1" applyFill="1" applyBorder="1" applyAlignment="1">
      <alignment vertical="center" wrapText="1"/>
    </xf>
    <xf numFmtId="0" fontId="2" fillId="2" borderId="154" xfId="0" applyFont="1" applyFill="1" applyBorder="1" applyAlignment="1">
      <alignment vertical="center" wrapText="1"/>
    </xf>
    <xf numFmtId="0" fontId="3" fillId="2" borderId="24" xfId="0" applyFont="1" applyFill="1" applyBorder="1" applyAlignment="1">
      <alignment vertical="center" wrapText="1"/>
    </xf>
    <xf numFmtId="0" fontId="3" fillId="2" borderId="56" xfId="0" applyFont="1" applyFill="1" applyBorder="1" applyAlignment="1">
      <alignment vertical="center" wrapText="1"/>
    </xf>
    <xf numFmtId="0" fontId="3" fillId="2" borderId="54" xfId="0" applyFont="1" applyFill="1" applyBorder="1" applyAlignment="1">
      <alignment vertical="center" wrapText="1"/>
    </xf>
    <xf numFmtId="0" fontId="2" fillId="2" borderId="124" xfId="0" applyFont="1" applyFill="1" applyBorder="1" applyAlignment="1">
      <alignment vertical="center" wrapText="1"/>
    </xf>
    <xf numFmtId="0" fontId="2" fillId="2" borderId="125" xfId="0" applyFont="1" applyFill="1" applyBorder="1" applyAlignment="1">
      <alignment vertical="center" wrapText="1"/>
    </xf>
    <xf numFmtId="0" fontId="2" fillId="2" borderId="164" xfId="0" applyFont="1" applyFill="1" applyBorder="1" applyAlignment="1">
      <alignment vertical="center" wrapText="1"/>
    </xf>
    <xf numFmtId="0" fontId="2" fillId="2" borderId="167" xfId="0" applyFont="1" applyFill="1" applyBorder="1" applyAlignment="1">
      <alignment vertical="center" wrapText="1"/>
    </xf>
    <xf numFmtId="0" fontId="2" fillId="2" borderId="146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" fillId="2" borderId="137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187" xfId="0" applyFont="1" applyFill="1" applyBorder="1" applyAlignment="1">
      <alignment horizontal="center" vertical="center" wrapText="1"/>
    </xf>
    <xf numFmtId="0" fontId="2" fillId="2" borderId="174" xfId="0" applyFont="1" applyFill="1" applyBorder="1" applyAlignment="1">
      <alignment vertical="center" wrapText="1"/>
    </xf>
    <xf numFmtId="0" fontId="2" fillId="2" borderId="190" xfId="0" applyFont="1" applyFill="1" applyBorder="1" applyAlignment="1">
      <alignment vertical="center" wrapText="1"/>
    </xf>
    <xf numFmtId="0" fontId="3" fillId="2" borderId="140" xfId="0" applyNumberFormat="1" applyFont="1" applyFill="1" applyBorder="1" applyAlignment="1">
      <alignment vertical="center" wrapText="1"/>
    </xf>
    <xf numFmtId="0" fontId="3" fillId="2" borderId="94" xfId="0" applyNumberFormat="1" applyFont="1" applyFill="1" applyBorder="1" applyAlignment="1">
      <alignment vertical="center" wrapText="1"/>
    </xf>
    <xf numFmtId="0" fontId="3" fillId="2" borderId="141" xfId="0" applyNumberFormat="1" applyFont="1" applyFill="1" applyBorder="1" applyAlignment="1">
      <alignment vertical="center" wrapText="1"/>
    </xf>
    <xf numFmtId="0" fontId="3" fillId="2" borderId="96" xfId="0" applyNumberFormat="1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94" xfId="0" applyFont="1" applyFill="1" applyBorder="1" applyAlignment="1">
      <alignment vertical="center" wrapText="1"/>
    </xf>
    <xf numFmtId="0" fontId="2" fillId="2" borderId="18" xfId="0" applyFont="1" applyFill="1" applyBorder="1" applyAlignment="1">
      <alignment vertical="center" wrapText="1"/>
    </xf>
    <xf numFmtId="0" fontId="2" fillId="2" borderId="122" xfId="0" applyFont="1" applyFill="1" applyBorder="1" applyAlignment="1">
      <alignment horizontal="center" vertical="center" wrapText="1"/>
    </xf>
    <xf numFmtId="0" fontId="2" fillId="6" borderId="63" xfId="0" applyFont="1" applyFill="1" applyBorder="1" applyAlignment="1">
      <alignment vertical="center"/>
    </xf>
    <xf numFmtId="0" fontId="3" fillId="6" borderId="55" xfId="0" applyFont="1" applyFill="1" applyBorder="1" applyAlignment="1">
      <alignment horizontal="center" vertical="center" wrapText="1"/>
    </xf>
    <xf numFmtId="0" fontId="2" fillId="6" borderId="38" xfId="0" applyFont="1" applyFill="1" applyBorder="1" applyAlignment="1">
      <alignment vertical="center"/>
    </xf>
    <xf numFmtId="0" fontId="3" fillId="2" borderId="137" xfId="0" applyFont="1" applyFill="1" applyBorder="1" applyAlignment="1">
      <alignment horizontal="left" vertical="top" wrapText="1"/>
    </xf>
    <xf numFmtId="0" fontId="3" fillId="2" borderId="87" xfId="0" applyFont="1" applyFill="1" applyBorder="1" applyAlignment="1">
      <alignment horizontal="left" vertical="top" wrapText="1"/>
    </xf>
    <xf numFmtId="0" fontId="2" fillId="2" borderId="45" xfId="0" applyFont="1" applyFill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vertical="center" wrapText="1"/>
    </xf>
    <xf numFmtId="0" fontId="3" fillId="2" borderId="141" xfId="0" applyFont="1" applyFill="1" applyBorder="1" applyAlignment="1">
      <alignment vertical="center" wrapText="1"/>
    </xf>
    <xf numFmtId="0" fontId="3" fillId="2" borderId="136" xfId="0" applyFont="1" applyFill="1" applyBorder="1" applyAlignment="1">
      <alignment vertical="center"/>
    </xf>
    <xf numFmtId="0" fontId="2" fillId="2" borderId="20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2" fillId="2" borderId="161" xfId="0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112" xfId="0" applyFont="1" applyFill="1" applyBorder="1" applyAlignment="1">
      <alignment vertical="center"/>
    </xf>
    <xf numFmtId="0" fontId="2" fillId="2" borderId="95" xfId="0" applyFont="1" applyFill="1" applyBorder="1" applyAlignment="1">
      <alignment horizontal="center" vertical="center" wrapText="1"/>
    </xf>
    <xf numFmtId="0" fontId="3" fillId="2" borderId="138" xfId="0" applyFont="1" applyFill="1" applyBorder="1" applyAlignment="1">
      <alignment vertical="center"/>
    </xf>
    <xf numFmtId="0" fontId="3" fillId="2" borderId="139" xfId="0" applyFont="1" applyFill="1" applyBorder="1" applyAlignment="1">
      <alignment vertical="center"/>
    </xf>
    <xf numFmtId="0" fontId="2" fillId="2" borderId="110" xfId="0" applyFont="1" applyFill="1" applyBorder="1" applyAlignment="1">
      <alignment vertical="center"/>
    </xf>
    <xf numFmtId="0" fontId="3" fillId="2" borderId="96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4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vertical="center"/>
    </xf>
    <xf numFmtId="0" fontId="2" fillId="2" borderId="109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left" vertical="center" wrapText="1"/>
    </xf>
    <xf numFmtId="0" fontId="2" fillId="2" borderId="175" xfId="0" applyFont="1" applyFill="1" applyBorder="1" applyAlignment="1">
      <alignment vertical="center" wrapText="1"/>
    </xf>
    <xf numFmtId="0" fontId="2" fillId="9" borderId="20" xfId="0" applyFont="1" applyFill="1" applyBorder="1" applyAlignment="1">
      <alignment horizontal="center" vertical="center"/>
    </xf>
    <xf numFmtId="0" fontId="1" fillId="2" borderId="8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>
      <alignment vertical="center" wrapText="1"/>
    </xf>
    <xf numFmtId="0" fontId="3" fillId="2" borderId="81" xfId="0" applyFont="1" applyFill="1" applyBorder="1" applyAlignment="1">
      <alignment vertical="center" wrapText="1"/>
    </xf>
    <xf numFmtId="0" fontId="3" fillId="2" borderId="144" xfId="0" applyFont="1" applyFill="1" applyBorder="1" applyAlignment="1">
      <alignment horizontal="center" vertical="center" wrapText="1"/>
    </xf>
    <xf numFmtId="0" fontId="3" fillId="2" borderId="145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89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112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102" xfId="0" applyFont="1" applyFill="1" applyBorder="1" applyAlignment="1">
      <alignment horizontal="center" vertical="center" wrapText="1"/>
    </xf>
    <xf numFmtId="0" fontId="3" fillId="2" borderId="61" xfId="0" applyFont="1" applyFill="1" applyBorder="1" applyAlignment="1">
      <alignment horizontal="center" vertical="center" wrapText="1"/>
    </xf>
    <xf numFmtId="0" fontId="1" fillId="2" borderId="152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9" fillId="2" borderId="59" xfId="0" applyFont="1" applyFill="1" applyBorder="1" applyAlignment="1">
      <alignment vertical="center" wrapText="1"/>
    </xf>
    <xf numFmtId="0" fontId="3" fillId="2" borderId="151" xfId="0" applyFont="1" applyFill="1" applyBorder="1" applyAlignment="1">
      <alignment vertical="center"/>
    </xf>
    <xf numFmtId="0" fontId="3" fillId="2" borderId="149" xfId="0" applyFont="1" applyFill="1" applyBorder="1" applyAlignment="1">
      <alignment horizontal="left" vertical="center"/>
    </xf>
    <xf numFmtId="0" fontId="3" fillId="2" borderId="24" xfId="0" applyFont="1" applyFill="1" applyBorder="1" applyAlignment="1">
      <alignment vertical="center"/>
    </xf>
    <xf numFmtId="0" fontId="3" fillId="2" borderId="150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93" xfId="0" applyFont="1" applyFill="1" applyBorder="1" applyAlignment="1">
      <alignment horizontal="center" vertical="center" wrapText="1"/>
    </xf>
    <xf numFmtId="0" fontId="2" fillId="2" borderId="144" xfId="0" applyFont="1" applyFill="1" applyBorder="1" applyAlignment="1">
      <alignment horizontal="center" vertical="center" wrapText="1"/>
    </xf>
    <xf numFmtId="0" fontId="2" fillId="2" borderId="145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/>
    </xf>
    <xf numFmtId="0" fontId="3" fillId="2" borderId="145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 wrapText="1"/>
    </xf>
    <xf numFmtId="0" fontId="3" fillId="2" borderId="87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3" fillId="2" borderId="144" xfId="0" applyFont="1" applyFill="1" applyBorder="1" applyAlignment="1">
      <alignment horizontal="center" vertical="center" wrapText="1"/>
    </xf>
    <xf numFmtId="0" fontId="3" fillId="2" borderId="145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top" wrapText="1"/>
    </xf>
    <xf numFmtId="0" fontId="2" fillId="2" borderId="7" xfId="0" applyFont="1" applyFill="1" applyBorder="1" applyAlignment="1">
      <alignment horizontal="center" vertical="top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8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137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" fillId="2" borderId="95" xfId="0" applyFont="1" applyFill="1" applyBorder="1" applyAlignment="1">
      <alignment horizontal="center" vertical="center" wrapText="1"/>
    </xf>
    <xf numFmtId="0" fontId="2" fillId="2" borderId="187" xfId="0" applyFont="1" applyFill="1" applyBorder="1" applyAlignment="1">
      <alignment horizontal="center" vertical="center" wrapText="1"/>
    </xf>
    <xf numFmtId="0" fontId="3" fillId="2" borderId="109" xfId="0" applyFont="1" applyFill="1" applyBorder="1" applyAlignment="1">
      <alignment horizontal="center" vertical="center" wrapText="1"/>
    </xf>
    <xf numFmtId="0" fontId="3" fillId="2" borderId="137" xfId="0" applyFont="1" applyFill="1" applyBorder="1" applyAlignment="1">
      <alignment horizontal="center" vertical="center" wrapText="1"/>
    </xf>
    <xf numFmtId="0" fontId="2" fillId="2" borderId="146" xfId="0" applyFont="1" applyFill="1" applyBorder="1" applyAlignment="1">
      <alignment horizontal="center" vertical="center" wrapText="1"/>
    </xf>
    <xf numFmtId="0" fontId="2" fillId="2" borderId="147" xfId="0" applyFont="1" applyFill="1" applyBorder="1" applyAlignment="1">
      <alignment horizontal="center" vertical="center" wrapText="1"/>
    </xf>
    <xf numFmtId="0" fontId="2" fillId="2" borderId="140" xfId="0" applyFont="1" applyFill="1" applyBorder="1" applyAlignment="1">
      <alignment horizontal="center" vertical="center" wrapText="1"/>
    </xf>
    <xf numFmtId="0" fontId="2" fillId="2" borderId="9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114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top" wrapText="1"/>
    </xf>
    <xf numFmtId="0" fontId="3" fillId="2" borderId="19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top" wrapText="1"/>
    </xf>
    <xf numFmtId="0" fontId="2" fillId="2" borderId="93" xfId="0" applyFont="1" applyFill="1" applyBorder="1" applyAlignment="1">
      <alignment horizontal="center" vertical="top" wrapText="1"/>
    </xf>
    <xf numFmtId="0" fontId="2" fillId="2" borderId="138" xfId="0" applyFont="1" applyFill="1" applyBorder="1" applyAlignment="1">
      <alignment horizontal="center" vertical="center" wrapText="1"/>
    </xf>
    <xf numFmtId="0" fontId="2" fillId="2" borderId="139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89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2" borderId="159" xfId="0" applyFont="1" applyFill="1" applyBorder="1" applyAlignment="1">
      <alignment horizontal="center" vertical="center" wrapText="1"/>
    </xf>
    <xf numFmtId="0" fontId="3" fillId="2" borderId="156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112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left" vertical="center"/>
    </xf>
    <xf numFmtId="0" fontId="2" fillId="2" borderId="26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 wrapText="1"/>
    </xf>
    <xf numFmtId="0" fontId="2" fillId="2" borderId="11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2" fillId="2" borderId="141" xfId="0" applyFont="1" applyFill="1" applyBorder="1" applyAlignment="1">
      <alignment horizontal="center" vertical="center" wrapText="1"/>
    </xf>
    <xf numFmtId="0" fontId="2" fillId="2" borderId="96" xfId="0" applyFont="1" applyFill="1" applyBorder="1" applyAlignment="1">
      <alignment horizontal="center" vertical="center" wrapText="1"/>
    </xf>
    <xf numFmtId="0" fontId="2" fillId="2" borderId="154" xfId="0" applyFont="1" applyFill="1" applyBorder="1" applyAlignment="1">
      <alignment horizontal="center" vertical="center" wrapText="1"/>
    </xf>
    <xf numFmtId="0" fontId="2" fillId="2" borderId="144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vertical="top" wrapText="1"/>
    </xf>
    <xf numFmtId="0" fontId="2" fillId="2" borderId="113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left" vertical="center"/>
    </xf>
    <xf numFmtId="0" fontId="3" fillId="2" borderId="29" xfId="0" applyFont="1" applyFill="1" applyBorder="1" applyAlignment="1">
      <alignment horizontal="left" vertical="center"/>
    </xf>
    <xf numFmtId="0" fontId="2" fillId="2" borderId="148" xfId="0" applyFont="1" applyFill="1" applyBorder="1" applyAlignment="1">
      <alignment horizontal="center" vertical="center" wrapText="1"/>
    </xf>
    <xf numFmtId="0" fontId="2" fillId="2" borderId="16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top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2" fillId="2" borderId="18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137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left" vertical="center" wrapText="1"/>
    </xf>
    <xf numFmtId="0" fontId="3" fillId="2" borderId="152" xfId="0" applyFont="1" applyFill="1" applyBorder="1" applyAlignment="1">
      <alignment horizontal="center" vertical="center" wrapText="1"/>
    </xf>
    <xf numFmtId="0" fontId="3" fillId="2" borderId="140" xfId="0" applyFont="1" applyFill="1" applyBorder="1" applyAlignment="1">
      <alignment horizontal="center" vertical="top" wrapText="1"/>
    </xf>
    <xf numFmtId="0" fontId="3" fillId="2" borderId="5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left" vertical="center" wrapText="1"/>
    </xf>
    <xf numFmtId="14" fontId="2" fillId="2" borderId="36" xfId="0" applyNumberFormat="1" applyFont="1" applyFill="1" applyBorder="1"/>
    <xf numFmtId="0" fontId="3" fillId="2" borderId="180" xfId="0" applyFont="1" applyFill="1" applyBorder="1" applyAlignment="1">
      <alignment horizontal="left" vertical="center"/>
    </xf>
    <xf numFmtId="0" fontId="3" fillId="2" borderId="187" xfId="0" applyFont="1" applyFill="1" applyBorder="1" applyAlignment="1">
      <alignment horizontal="left" vertical="center"/>
    </xf>
    <xf numFmtId="0" fontId="2" fillId="2" borderId="2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144" xfId="0" applyFont="1" applyFill="1" applyBorder="1" applyAlignment="1">
      <alignment horizontal="center" vertical="center" wrapText="1"/>
    </xf>
    <xf numFmtId="0" fontId="2" fillId="2" borderId="145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2" fillId="2" borderId="8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top" wrapText="1"/>
    </xf>
    <xf numFmtId="0" fontId="3" fillId="2" borderId="86" xfId="0" applyFont="1" applyFill="1" applyBorder="1" applyAlignment="1">
      <alignment horizontal="center" vertical="center" wrapText="1"/>
    </xf>
    <xf numFmtId="0" fontId="2" fillId="2" borderId="140" xfId="0" applyFont="1" applyFill="1" applyBorder="1" applyAlignment="1">
      <alignment horizontal="center" vertical="center" wrapText="1"/>
    </xf>
    <xf numFmtId="0" fontId="2" fillId="2" borderId="9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/>
    </xf>
    <xf numFmtId="0" fontId="2" fillId="2" borderId="9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89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148" xfId="0" applyFont="1" applyFill="1" applyBorder="1" applyAlignment="1">
      <alignment horizontal="center" vertical="center" wrapText="1"/>
    </xf>
    <xf numFmtId="0" fontId="2" fillId="2" borderId="146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114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top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141" xfId="0" applyFont="1" applyFill="1" applyBorder="1" applyAlignment="1">
      <alignment horizontal="center" vertical="center" wrapText="1"/>
    </xf>
    <xf numFmtId="0" fontId="2" fillId="2" borderId="96" xfId="0" applyFont="1" applyFill="1" applyBorder="1" applyAlignment="1">
      <alignment horizontal="center" vertical="center" wrapText="1"/>
    </xf>
    <xf numFmtId="0" fontId="2" fillId="2" borderId="115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112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3" fillId="2" borderId="86" xfId="0" applyFont="1" applyFill="1" applyBorder="1" applyAlignment="1">
      <alignment horizontal="center" vertical="center" wrapText="1"/>
    </xf>
    <xf numFmtId="0" fontId="3" fillId="2" borderId="87" xfId="0" applyFont="1" applyFill="1" applyBorder="1" applyAlignment="1">
      <alignment horizontal="center" vertical="center" wrapText="1"/>
    </xf>
    <xf numFmtId="0" fontId="3" fillId="2" borderId="144" xfId="0" applyFont="1" applyFill="1" applyBorder="1" applyAlignment="1">
      <alignment horizontal="center" vertical="center" wrapText="1"/>
    </xf>
    <xf numFmtId="0" fontId="3" fillId="2" borderId="145" xfId="0" applyFont="1" applyFill="1" applyBorder="1" applyAlignment="1">
      <alignment horizontal="center" vertical="center" wrapText="1"/>
    </xf>
    <xf numFmtId="0" fontId="3" fillId="2" borderId="86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center" vertical="center"/>
    </xf>
    <xf numFmtId="0" fontId="3" fillId="2" borderId="164" xfId="0" applyFont="1" applyFill="1" applyBorder="1" applyAlignment="1">
      <alignment horizontal="center" vertical="center"/>
    </xf>
    <xf numFmtId="0" fontId="3" fillId="2" borderId="167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93" xfId="0" applyFont="1" applyFill="1" applyBorder="1" applyAlignment="1">
      <alignment horizontal="center" vertical="center" wrapText="1"/>
    </xf>
    <xf numFmtId="0" fontId="3" fillId="2" borderId="109" xfId="0" applyFont="1" applyFill="1" applyBorder="1" applyAlignment="1">
      <alignment horizontal="center" vertical="center"/>
    </xf>
    <xf numFmtId="0" fontId="3" fillId="2" borderId="137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113" xfId="0" applyFont="1" applyFill="1" applyBorder="1" applyAlignment="1">
      <alignment horizontal="center" vertical="center"/>
    </xf>
    <xf numFmtId="0" fontId="2" fillId="2" borderId="95" xfId="0" applyFont="1" applyFill="1" applyBorder="1" applyAlignment="1">
      <alignment horizontal="center" vertical="center" wrapText="1"/>
    </xf>
    <xf numFmtId="0" fontId="2" fillId="2" borderId="187" xfId="0" applyFont="1" applyFill="1" applyBorder="1" applyAlignment="1">
      <alignment horizontal="center" vertical="center" wrapText="1"/>
    </xf>
    <xf numFmtId="0" fontId="2" fillId="2" borderId="164" xfId="0" applyFont="1" applyFill="1" applyBorder="1" applyAlignment="1">
      <alignment horizontal="center" vertical="center" wrapText="1"/>
    </xf>
    <xf numFmtId="0" fontId="2" fillId="2" borderId="167" xfId="0" applyFont="1" applyFill="1" applyBorder="1" applyAlignment="1">
      <alignment horizontal="center" vertical="center" wrapText="1"/>
    </xf>
    <xf numFmtId="0" fontId="2" fillId="2" borderId="146" xfId="0" applyFont="1" applyFill="1" applyBorder="1" applyAlignment="1">
      <alignment horizontal="center" vertical="center" wrapText="1"/>
    </xf>
    <xf numFmtId="0" fontId="2" fillId="2" borderId="147" xfId="0" applyFont="1" applyFill="1" applyBorder="1" applyAlignment="1">
      <alignment horizontal="center" vertical="center" wrapText="1"/>
    </xf>
    <xf numFmtId="0" fontId="3" fillId="2" borderId="160" xfId="0" applyFont="1" applyFill="1" applyBorder="1" applyAlignment="1">
      <alignment horizontal="center" vertical="center"/>
    </xf>
    <xf numFmtId="0" fontId="3" fillId="2" borderId="161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 wrapText="1"/>
    </xf>
    <xf numFmtId="0" fontId="3" fillId="2" borderId="114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" fillId="2" borderId="112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113" xfId="0" applyFont="1" applyFill="1" applyBorder="1" applyAlignment="1">
      <alignment horizontal="center" vertical="center" wrapText="1"/>
    </xf>
    <xf numFmtId="0" fontId="2" fillId="2" borderId="144" xfId="0" applyFont="1" applyFill="1" applyBorder="1" applyAlignment="1">
      <alignment horizontal="center" vertical="center" wrapText="1"/>
    </xf>
    <xf numFmtId="0" fontId="2" fillId="2" borderId="14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 wrapText="1"/>
    </xf>
    <xf numFmtId="0" fontId="8" fillId="2" borderId="93" xfId="0" applyFont="1" applyFill="1" applyBorder="1" applyAlignment="1">
      <alignment horizontal="center" vertical="center" wrapText="1"/>
    </xf>
    <xf numFmtId="0" fontId="3" fillId="2" borderId="144" xfId="0" applyFont="1" applyFill="1" applyBorder="1" applyAlignment="1">
      <alignment horizontal="center" vertical="center"/>
    </xf>
    <xf numFmtId="0" fontId="3" fillId="2" borderId="145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textRotation="90" wrapText="1"/>
    </xf>
    <xf numFmtId="0" fontId="2" fillId="6" borderId="47" xfId="0" applyFont="1" applyFill="1" applyBorder="1" applyAlignment="1">
      <alignment horizontal="center" vertical="center" textRotation="90" wrapText="1"/>
    </xf>
    <xf numFmtId="0" fontId="2" fillId="6" borderId="60" xfId="0" applyFont="1" applyFill="1" applyBorder="1" applyAlignment="1">
      <alignment horizontal="center" vertical="center" textRotation="90" wrapText="1"/>
    </xf>
    <xf numFmtId="0" fontId="2" fillId="2" borderId="125" xfId="0" applyFont="1" applyFill="1" applyBorder="1" applyAlignment="1">
      <alignment horizontal="center" vertical="center" wrapText="1"/>
    </xf>
    <xf numFmtId="0" fontId="2" fillId="2" borderId="113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7" borderId="95" xfId="0" applyFont="1" applyFill="1" applyBorder="1" applyAlignment="1">
      <alignment horizontal="center" vertical="center" wrapText="1"/>
    </xf>
    <xf numFmtId="0" fontId="2" fillId="7" borderId="26" xfId="0" applyFont="1" applyFill="1" applyBorder="1" applyAlignment="1">
      <alignment horizontal="center" vertical="center" wrapText="1"/>
    </xf>
    <xf numFmtId="0" fontId="2" fillId="7" borderId="164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208" xfId="0" applyFont="1" applyFill="1" applyBorder="1" applyAlignment="1">
      <alignment horizontal="center" vertical="center" wrapText="1"/>
    </xf>
    <xf numFmtId="0" fontId="2" fillId="7" borderId="121" xfId="0" applyFont="1" applyFill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top" wrapText="1"/>
    </xf>
    <xf numFmtId="0" fontId="2" fillId="2" borderId="7" xfId="0" applyFont="1" applyFill="1" applyBorder="1" applyAlignment="1">
      <alignment horizontal="center" vertical="top" wrapText="1"/>
    </xf>
    <xf numFmtId="0" fontId="2" fillId="5" borderId="45" xfId="0" applyFont="1" applyFill="1" applyBorder="1" applyAlignment="1">
      <alignment horizontal="center" vertical="center" wrapText="1"/>
    </xf>
    <xf numFmtId="0" fontId="2" fillId="5" borderId="113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10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3" fillId="2" borderId="144" xfId="0" applyFont="1" applyFill="1" applyBorder="1" applyAlignment="1">
      <alignment horizontal="center" wrapText="1"/>
    </xf>
    <xf numFmtId="0" fontId="3" fillId="2" borderId="145" xfId="0" applyFont="1" applyFill="1" applyBorder="1" applyAlignment="1">
      <alignment horizontal="center" wrapText="1"/>
    </xf>
    <xf numFmtId="0" fontId="2" fillId="2" borderId="45" xfId="0" applyFont="1" applyFill="1" applyBorder="1" applyAlignment="1">
      <alignment horizontal="center" vertical="center" wrapText="1"/>
    </xf>
    <xf numFmtId="0" fontId="3" fillId="2" borderId="84" xfId="0" applyFont="1" applyFill="1" applyBorder="1" applyAlignment="1">
      <alignment horizontal="center" vertical="center" wrapText="1"/>
    </xf>
    <xf numFmtId="0" fontId="3" fillId="2" borderId="163" xfId="0" applyFont="1" applyFill="1" applyBorder="1" applyAlignment="1">
      <alignment horizontal="center" vertical="center" wrapText="1"/>
    </xf>
    <xf numFmtId="0" fontId="3" fillId="2" borderId="166" xfId="0" applyFont="1" applyFill="1" applyBorder="1" applyAlignment="1">
      <alignment horizontal="center" vertical="center" wrapText="1"/>
    </xf>
    <xf numFmtId="0" fontId="3" fillId="2" borderId="164" xfId="0" applyFont="1" applyFill="1" applyBorder="1" applyAlignment="1">
      <alignment horizontal="center" vertical="center" wrapText="1"/>
    </xf>
    <xf numFmtId="0" fontId="3" fillId="2" borderId="167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6" xfId="0" applyFont="1" applyFill="1" applyBorder="1" applyAlignment="1">
      <alignment horizontal="center" wrapText="1"/>
    </xf>
    <xf numFmtId="0" fontId="3" fillId="2" borderId="87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137" xfId="0" applyFont="1" applyFill="1" applyBorder="1" applyAlignment="1">
      <alignment horizontal="center" vertical="center" wrapText="1"/>
    </xf>
    <xf numFmtId="0" fontId="6" fillId="2" borderId="144" xfId="0" applyFont="1" applyFill="1" applyBorder="1" applyAlignment="1">
      <alignment horizontal="center" vertical="center"/>
    </xf>
    <xf numFmtId="0" fontId="6" fillId="2" borderId="145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" fillId="2" borderId="87" xfId="0" applyFont="1" applyFill="1" applyBorder="1" applyAlignment="1">
      <alignment horizontal="center" vertical="center" wrapText="1"/>
    </xf>
    <xf numFmtId="0" fontId="2" fillId="2" borderId="138" xfId="0" applyFont="1" applyFill="1" applyBorder="1" applyAlignment="1">
      <alignment horizontal="center" vertical="center" wrapText="1"/>
    </xf>
    <xf numFmtId="0" fontId="2" fillId="2" borderId="13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59" xfId="0" applyFont="1" applyFill="1" applyBorder="1" applyAlignment="1">
      <alignment horizontal="center" vertical="top" wrapText="1"/>
    </xf>
    <xf numFmtId="0" fontId="2" fillId="2" borderId="154" xfId="0" applyFont="1" applyFill="1" applyBorder="1" applyAlignment="1">
      <alignment horizontal="center" vertical="top" wrapText="1"/>
    </xf>
    <xf numFmtId="0" fontId="3" fillId="2" borderId="30" xfId="0" applyFont="1" applyFill="1" applyBorder="1" applyAlignment="1">
      <alignment horizontal="center" vertical="top"/>
    </xf>
    <xf numFmtId="0" fontId="3" fillId="2" borderId="29" xfId="0" applyFont="1" applyFill="1" applyBorder="1" applyAlignment="1">
      <alignment horizontal="center" vertical="top"/>
    </xf>
    <xf numFmtId="0" fontId="3" fillId="2" borderId="64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2" fillId="2" borderId="140" xfId="0" applyFont="1" applyFill="1" applyBorder="1" applyAlignment="1">
      <alignment horizontal="center" vertical="center" wrapText="1"/>
    </xf>
    <xf numFmtId="0" fontId="2" fillId="2" borderId="94" xfId="0" applyFont="1" applyFill="1" applyBorder="1" applyAlignment="1">
      <alignment horizontal="center" vertical="center" wrapText="1"/>
    </xf>
    <xf numFmtId="0" fontId="2" fillId="2" borderId="116" xfId="0" applyFont="1" applyFill="1" applyBorder="1" applyAlignment="1">
      <alignment horizontal="center" vertical="center" wrapText="1"/>
    </xf>
    <xf numFmtId="0" fontId="3" fillId="2" borderId="109" xfId="0" applyFont="1" applyFill="1" applyBorder="1" applyAlignment="1">
      <alignment horizontal="center" vertical="center" wrapText="1"/>
    </xf>
    <xf numFmtId="0" fontId="3" fillId="2" borderId="137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114" xfId="0" applyFont="1" applyFill="1" applyBorder="1" applyAlignment="1">
      <alignment horizontal="center" vertical="center" wrapText="1"/>
    </xf>
    <xf numFmtId="0" fontId="1" fillId="2" borderId="86" xfId="0" applyFont="1" applyFill="1" applyBorder="1" applyAlignment="1">
      <alignment horizontal="center" vertical="center"/>
    </xf>
    <xf numFmtId="0" fontId="1" fillId="2" borderId="87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wrapText="1"/>
    </xf>
    <xf numFmtId="0" fontId="3" fillId="2" borderId="93" xfId="0" applyFont="1" applyFill="1" applyBorder="1" applyAlignment="1">
      <alignment horizontal="center" wrapText="1"/>
    </xf>
    <xf numFmtId="0" fontId="3" fillId="7" borderId="39" xfId="0" applyFont="1" applyFill="1" applyBorder="1" applyAlignment="1">
      <alignment horizontal="center" vertical="center" wrapText="1"/>
    </xf>
    <xf numFmtId="0" fontId="3" fillId="7" borderId="27" xfId="0" applyFont="1" applyFill="1" applyBorder="1" applyAlignment="1">
      <alignment horizontal="center" vertical="center" wrapText="1"/>
    </xf>
    <xf numFmtId="0" fontId="3" fillId="7" borderId="50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>
      <alignment horizontal="center" vertical="center" wrapText="1"/>
    </xf>
    <xf numFmtId="0" fontId="3" fillId="7" borderId="45" xfId="0" applyFont="1" applyFill="1" applyBorder="1" applyAlignment="1">
      <alignment horizontal="center" vertical="center" wrapText="1"/>
    </xf>
    <xf numFmtId="0" fontId="3" fillId="7" borderId="20" xfId="0" applyFont="1" applyFill="1" applyBorder="1" applyAlignment="1">
      <alignment horizontal="center" vertical="center" wrapText="1"/>
    </xf>
    <xf numFmtId="0" fontId="3" fillId="2" borderId="84" xfId="0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horizontal="center" vertical="center"/>
    </xf>
    <xf numFmtId="0" fontId="2" fillId="2" borderId="90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top" wrapText="1"/>
    </xf>
    <xf numFmtId="0" fontId="2" fillId="2" borderId="93" xfId="0" applyFont="1" applyFill="1" applyBorder="1" applyAlignment="1">
      <alignment horizontal="center" vertical="top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115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11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3" fillId="2" borderId="156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88" xfId="0" applyFont="1" applyFill="1" applyBorder="1" applyAlignment="1">
      <alignment horizontal="center" vertical="center" wrapText="1"/>
    </xf>
    <xf numFmtId="0" fontId="2" fillId="2" borderId="89" xfId="0" applyFont="1" applyFill="1" applyBorder="1" applyAlignment="1">
      <alignment horizontal="center" vertical="center" wrapText="1"/>
    </xf>
    <xf numFmtId="0" fontId="2" fillId="2" borderId="156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left" vertical="center"/>
    </xf>
    <xf numFmtId="0" fontId="3" fillId="2" borderId="11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 wrapText="1"/>
    </xf>
    <xf numFmtId="0" fontId="3" fillId="2" borderId="116" xfId="0" applyFont="1" applyFill="1" applyBorder="1" applyAlignment="1">
      <alignment horizontal="left" vertical="center"/>
    </xf>
    <xf numFmtId="0" fontId="3" fillId="2" borderId="57" xfId="0" applyFont="1" applyFill="1" applyBorder="1" applyAlignment="1">
      <alignment horizontal="left" vertical="center"/>
    </xf>
    <xf numFmtId="0" fontId="2" fillId="2" borderId="48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119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136" xfId="0" applyFont="1" applyFill="1" applyBorder="1" applyAlignment="1">
      <alignment horizontal="center" vertical="center" wrapText="1"/>
    </xf>
    <xf numFmtId="0" fontId="2" fillId="2" borderId="178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2" borderId="126" xfId="0" applyFont="1" applyFill="1" applyBorder="1" applyAlignment="1">
      <alignment horizontal="center" vertical="center" wrapText="1"/>
    </xf>
    <xf numFmtId="0" fontId="2" fillId="2" borderId="184" xfId="0" applyFont="1" applyFill="1" applyBorder="1" applyAlignment="1">
      <alignment horizontal="center" vertical="center" wrapText="1"/>
    </xf>
    <xf numFmtId="0" fontId="2" fillId="2" borderId="159" xfId="0" applyFont="1" applyFill="1" applyBorder="1" applyAlignment="1">
      <alignment horizontal="center" vertical="center" wrapText="1"/>
    </xf>
    <xf numFmtId="0" fontId="3" fillId="2" borderId="156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top" wrapText="1"/>
    </xf>
    <xf numFmtId="0" fontId="3" fillId="2" borderId="113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11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top" wrapText="1"/>
    </xf>
    <xf numFmtId="0" fontId="3" fillId="2" borderId="45" xfId="0" applyFont="1" applyFill="1" applyBorder="1" applyAlignment="1">
      <alignment horizontal="center" vertical="top" wrapText="1"/>
    </xf>
    <xf numFmtId="0" fontId="3" fillId="2" borderId="4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top" wrapText="1"/>
    </xf>
    <xf numFmtId="0" fontId="2" fillId="9" borderId="30" xfId="0" applyFont="1" applyFill="1" applyBorder="1" applyAlignment="1">
      <alignment horizontal="center" vertical="center" wrapText="1"/>
    </xf>
    <xf numFmtId="0" fontId="2" fillId="9" borderId="29" xfId="0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center" wrapText="1"/>
    </xf>
    <xf numFmtId="0" fontId="3" fillId="2" borderId="64" xfId="0" applyFont="1" applyFill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2" fillId="7" borderId="163" xfId="0" applyFont="1" applyFill="1" applyBorder="1" applyAlignment="1">
      <alignment horizontal="center" vertical="center" wrapText="1"/>
    </xf>
    <xf numFmtId="0" fontId="2" fillId="7" borderId="166" xfId="0" applyFont="1" applyFill="1" applyBorder="1" applyAlignment="1">
      <alignment horizontal="center" vertical="center" wrapText="1"/>
    </xf>
    <xf numFmtId="0" fontId="2" fillId="7" borderId="167" xfId="0" applyFont="1" applyFill="1" applyBorder="1" applyAlignment="1">
      <alignment horizontal="center" vertical="center" wrapText="1"/>
    </xf>
    <xf numFmtId="0" fontId="2" fillId="7" borderId="144" xfId="0" applyFont="1" applyFill="1" applyBorder="1" applyAlignment="1">
      <alignment horizontal="center" vertical="center" wrapText="1"/>
    </xf>
    <xf numFmtId="0" fontId="2" fillId="7" borderId="145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112" xfId="0" applyFont="1" applyFill="1" applyBorder="1" applyAlignment="1">
      <alignment horizontal="center" vertical="center"/>
    </xf>
    <xf numFmtId="0" fontId="2" fillId="7" borderId="40" xfId="0" applyFont="1" applyFill="1" applyBorder="1" applyAlignment="1">
      <alignment horizontal="center" vertical="center" wrapText="1"/>
    </xf>
    <xf numFmtId="0" fontId="2" fillId="7" borderId="114" xfId="0" applyFont="1" applyFill="1" applyBorder="1" applyAlignment="1">
      <alignment horizontal="center" vertical="center" wrapText="1"/>
    </xf>
    <xf numFmtId="0" fontId="2" fillId="7" borderId="50" xfId="0" applyFont="1" applyFill="1" applyBorder="1" applyAlignment="1">
      <alignment horizontal="center" vertical="center" wrapText="1"/>
    </xf>
    <xf numFmtId="0" fontId="2" fillId="7" borderId="112" xfId="0" applyFont="1" applyFill="1" applyBorder="1" applyAlignment="1">
      <alignment horizontal="center" vertical="center" wrapText="1"/>
    </xf>
    <xf numFmtId="0" fontId="2" fillId="7" borderId="101" xfId="0" applyFont="1" applyFill="1" applyBorder="1" applyAlignment="1">
      <alignment horizontal="center" vertical="center" wrapText="1"/>
    </xf>
    <xf numFmtId="0" fontId="2" fillId="7" borderId="81" xfId="0" applyFont="1" applyFill="1" applyBorder="1" applyAlignment="1">
      <alignment horizontal="center" vertical="center" wrapText="1"/>
    </xf>
    <xf numFmtId="0" fontId="3" fillId="2" borderId="116" xfId="0" applyFont="1" applyFill="1" applyBorder="1" applyAlignment="1">
      <alignment horizontal="center" vertical="center"/>
    </xf>
    <xf numFmtId="0" fontId="2" fillId="6" borderId="146" xfId="0" applyFont="1" applyFill="1" applyBorder="1" applyAlignment="1">
      <alignment horizontal="center" vertical="center" wrapText="1"/>
    </xf>
    <xf numFmtId="0" fontId="2" fillId="6" borderId="147" xfId="0" applyFont="1" applyFill="1" applyBorder="1" applyAlignment="1">
      <alignment horizontal="center" vertical="center" wrapText="1"/>
    </xf>
    <xf numFmtId="0" fontId="3" fillId="2" borderId="92" xfId="0" applyNumberFormat="1" applyFont="1" applyFill="1" applyBorder="1" applyAlignment="1">
      <alignment horizontal="center" vertical="center" wrapText="1"/>
    </xf>
    <xf numFmtId="0" fontId="3" fillId="2" borderId="93" xfId="0" applyNumberFormat="1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top" wrapText="1"/>
    </xf>
    <xf numFmtId="0" fontId="3" fillId="2" borderId="93" xfId="0" applyFont="1" applyFill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3" fillId="2" borderId="116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/>
    </xf>
    <xf numFmtId="0" fontId="3" fillId="5" borderId="113" xfId="0" applyFont="1" applyFill="1" applyBorder="1" applyAlignment="1">
      <alignment horizontal="center" vertical="center"/>
    </xf>
    <xf numFmtId="0" fontId="3" fillId="2" borderId="125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81" xfId="0" applyFont="1" applyFill="1" applyBorder="1" applyAlignment="1">
      <alignment horizontal="center" vertical="center" wrapText="1"/>
    </xf>
    <xf numFmtId="0" fontId="3" fillId="2" borderId="95" xfId="0" applyFont="1" applyFill="1" applyBorder="1" applyAlignment="1">
      <alignment horizontal="center" vertical="center" wrapText="1"/>
    </xf>
    <xf numFmtId="0" fontId="3" fillId="2" borderId="187" xfId="0" applyFont="1" applyFill="1" applyBorder="1" applyAlignment="1">
      <alignment horizontal="center" vertical="center" wrapText="1"/>
    </xf>
    <xf numFmtId="0" fontId="3" fillId="2" borderId="146" xfId="0" applyFont="1" applyFill="1" applyBorder="1" applyAlignment="1">
      <alignment horizontal="center" vertical="center" wrapText="1"/>
    </xf>
    <xf numFmtId="0" fontId="3" fillId="2" borderId="147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3" fillId="2" borderId="106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124" xfId="0" applyFont="1" applyFill="1" applyBorder="1" applyAlignment="1">
      <alignment horizontal="center" vertical="center" wrapText="1"/>
    </xf>
    <xf numFmtId="0" fontId="3" fillId="2" borderId="105" xfId="0" applyFont="1" applyFill="1" applyBorder="1" applyAlignment="1">
      <alignment horizontal="center" vertical="center" wrapText="1"/>
    </xf>
    <xf numFmtId="0" fontId="3" fillId="2" borderId="40" xfId="0" applyNumberFormat="1" applyFont="1" applyFill="1" applyBorder="1" applyAlignment="1">
      <alignment horizontal="center" vertical="center" wrapText="1"/>
    </xf>
    <xf numFmtId="0" fontId="3" fillId="2" borderId="114" xfId="0" applyNumberFormat="1" applyFont="1" applyFill="1" applyBorder="1" applyAlignment="1">
      <alignment horizontal="center" vertical="center" wrapText="1"/>
    </xf>
    <xf numFmtId="0" fontId="3" fillId="2" borderId="50" xfId="0" applyNumberFormat="1" applyFont="1" applyFill="1" applyBorder="1" applyAlignment="1">
      <alignment horizontal="center" vertical="center" wrapText="1"/>
    </xf>
    <xf numFmtId="0" fontId="3" fillId="2" borderId="112" xfId="0" applyNumberFormat="1" applyFont="1" applyFill="1" applyBorder="1" applyAlignment="1">
      <alignment horizontal="center" vertical="center" wrapText="1"/>
    </xf>
    <xf numFmtId="0" fontId="3" fillId="2" borderId="122" xfId="0" applyNumberFormat="1" applyFont="1" applyFill="1" applyBorder="1" applyAlignment="1">
      <alignment horizontal="center" vertical="center" wrapText="1"/>
    </xf>
    <xf numFmtId="0" fontId="3" fillId="2" borderId="203" xfId="0" applyNumberFormat="1" applyFont="1" applyFill="1" applyBorder="1" applyAlignment="1">
      <alignment horizontal="center" vertical="center" wrapText="1"/>
    </xf>
    <xf numFmtId="0" fontId="2" fillId="8" borderId="30" xfId="0" applyFont="1" applyFill="1" applyBorder="1" applyAlignment="1">
      <alignment horizontal="center" vertical="center" wrapText="1"/>
    </xf>
    <xf numFmtId="0" fontId="2" fillId="8" borderId="29" xfId="0" applyFont="1" applyFill="1" applyBorder="1" applyAlignment="1">
      <alignment horizontal="center" vertical="center" wrapText="1"/>
    </xf>
    <xf numFmtId="0" fontId="3" fillId="7" borderId="169" xfId="0" applyFont="1" applyFill="1" applyBorder="1" applyAlignment="1">
      <alignment horizontal="center" vertical="center" wrapText="1"/>
    </xf>
    <xf numFmtId="0" fontId="3" fillId="7" borderId="173" xfId="0" applyFont="1" applyFill="1" applyBorder="1" applyAlignment="1">
      <alignment horizontal="center" vertical="center" wrapText="1"/>
    </xf>
    <xf numFmtId="0" fontId="3" fillId="7" borderId="112" xfId="0" applyFont="1" applyFill="1" applyBorder="1" applyAlignment="1">
      <alignment horizontal="center" vertical="center" wrapText="1"/>
    </xf>
    <xf numFmtId="0" fontId="3" fillId="7" borderId="113" xfId="0" applyFont="1" applyFill="1" applyBorder="1" applyAlignment="1">
      <alignment horizontal="center" vertical="center" wrapText="1"/>
    </xf>
    <xf numFmtId="0" fontId="2" fillId="8" borderId="39" xfId="0" applyFont="1" applyFill="1" applyBorder="1" applyAlignment="1">
      <alignment horizontal="center" vertical="center" wrapText="1"/>
    </xf>
    <xf numFmtId="0" fontId="2" fillId="8" borderId="115" xfId="0" applyFont="1" applyFill="1" applyBorder="1" applyAlignment="1">
      <alignment horizontal="center" vertical="center" wrapText="1"/>
    </xf>
    <xf numFmtId="0" fontId="2" fillId="8" borderId="50" xfId="0" applyFont="1" applyFill="1" applyBorder="1" applyAlignment="1">
      <alignment horizontal="center" vertical="center" wrapText="1"/>
    </xf>
    <xf numFmtId="0" fontId="2" fillId="8" borderId="112" xfId="0" applyFont="1" applyFill="1" applyBorder="1" applyAlignment="1">
      <alignment horizontal="center" vertical="center" wrapText="1"/>
    </xf>
    <xf numFmtId="0" fontId="2" fillId="8" borderId="45" xfId="0" applyFont="1" applyFill="1" applyBorder="1" applyAlignment="1">
      <alignment horizontal="center" vertical="center" wrapText="1"/>
    </xf>
    <xf numFmtId="0" fontId="2" fillId="8" borderId="113" xfId="0" applyFont="1" applyFill="1" applyBorder="1" applyAlignment="1">
      <alignment horizontal="center" vertical="center" wrapText="1"/>
    </xf>
    <xf numFmtId="0" fontId="2" fillId="9" borderId="90" xfId="0" applyFont="1" applyFill="1" applyBorder="1" applyAlignment="1">
      <alignment horizontal="center" vertical="center" wrapText="1"/>
    </xf>
    <xf numFmtId="0" fontId="2" fillId="9" borderId="57" xfId="0" applyFont="1" applyFill="1" applyBorder="1" applyAlignment="1">
      <alignment horizontal="center" vertical="center" wrapText="1"/>
    </xf>
    <xf numFmtId="0" fontId="3" fillId="2" borderId="160" xfId="0" applyFont="1" applyFill="1" applyBorder="1" applyAlignment="1">
      <alignment horizontal="center" vertical="center" wrapText="1"/>
    </xf>
    <xf numFmtId="0" fontId="3" fillId="2" borderId="161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textRotation="90" wrapText="1"/>
    </xf>
    <xf numFmtId="0" fontId="2" fillId="8" borderId="47" xfId="0" applyFont="1" applyFill="1" applyBorder="1" applyAlignment="1">
      <alignment horizontal="center" vertical="center" textRotation="90" wrapText="1"/>
    </xf>
    <xf numFmtId="0" fontId="2" fillId="8" borderId="60" xfId="0" applyFont="1" applyFill="1" applyBorder="1" applyAlignment="1">
      <alignment horizontal="center" vertical="center" textRotation="90" wrapText="1"/>
    </xf>
    <xf numFmtId="0" fontId="2" fillId="8" borderId="123" xfId="0" applyFont="1" applyFill="1" applyBorder="1" applyAlignment="1">
      <alignment horizontal="center" vertical="center" wrapText="1"/>
    </xf>
    <xf numFmtId="0" fontId="2" fillId="8" borderId="124" xfId="0" applyFont="1" applyFill="1" applyBorder="1" applyAlignment="1">
      <alignment horizontal="center" vertical="center" wrapText="1"/>
    </xf>
    <xf numFmtId="0" fontId="2" fillId="8" borderId="125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63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3" fillId="0" borderId="86" xfId="0" applyFont="1" applyBorder="1" applyAlignment="1">
      <alignment horizontal="center" wrapText="1"/>
    </xf>
    <xf numFmtId="0" fontId="3" fillId="0" borderId="87" xfId="0" applyFont="1" applyBorder="1" applyAlignment="1">
      <alignment horizontal="center" wrapText="1"/>
    </xf>
    <xf numFmtId="0" fontId="3" fillId="0" borderId="144" xfId="0" applyFont="1" applyBorder="1" applyAlignment="1">
      <alignment horizontal="center" wrapText="1"/>
    </xf>
    <xf numFmtId="0" fontId="3" fillId="0" borderId="145" xfId="0" applyFont="1" applyBorder="1" applyAlignment="1">
      <alignment horizontal="center" wrapText="1"/>
    </xf>
    <xf numFmtId="0" fontId="2" fillId="6" borderId="3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129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vertical="center"/>
    </xf>
    <xf numFmtId="0" fontId="2" fillId="3" borderId="106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2" fillId="8" borderId="29" xfId="0" applyFont="1" applyFill="1" applyBorder="1" applyAlignment="1">
      <alignment horizontal="center" vertical="center"/>
    </xf>
    <xf numFmtId="0" fontId="2" fillId="7" borderId="187" xfId="0" applyFont="1" applyFill="1" applyBorder="1" applyAlignment="1">
      <alignment horizontal="center" vertical="center" wrapText="1"/>
    </xf>
    <xf numFmtId="0" fontId="2" fillId="7" borderId="146" xfId="0" applyFont="1" applyFill="1" applyBorder="1" applyAlignment="1">
      <alignment horizontal="center" vertical="center" wrapText="1"/>
    </xf>
    <xf numFmtId="0" fontId="2" fillId="7" borderId="147" xfId="0" applyFont="1" applyFill="1" applyBorder="1" applyAlignment="1">
      <alignment horizontal="center" vertical="center" wrapText="1"/>
    </xf>
    <xf numFmtId="0" fontId="2" fillId="8" borderId="30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/>
    </xf>
    <xf numFmtId="0" fontId="2" fillId="8" borderId="19" xfId="0" applyFont="1" applyFill="1" applyBorder="1" applyAlignment="1">
      <alignment horizontal="center"/>
    </xf>
    <xf numFmtId="0" fontId="2" fillId="8" borderId="20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8" borderId="3" xfId="0" applyFont="1" applyFill="1" applyBorder="1" applyAlignment="1">
      <alignment horizontal="center"/>
    </xf>
    <xf numFmtId="0" fontId="2" fillId="8" borderId="7" xfId="0" applyFont="1" applyFill="1" applyBorder="1" applyAlignment="1">
      <alignment horizontal="center"/>
    </xf>
    <xf numFmtId="0" fontId="2" fillId="8" borderId="24" xfId="0" applyFont="1" applyFill="1" applyBorder="1" applyAlignment="1">
      <alignment horizontal="center"/>
    </xf>
    <xf numFmtId="0" fontId="2" fillId="8" borderId="90" xfId="0" applyFont="1" applyFill="1" applyBorder="1" applyAlignment="1">
      <alignment horizontal="center" vertical="center" wrapText="1"/>
    </xf>
    <xf numFmtId="0" fontId="2" fillId="8" borderId="57" xfId="0" applyFont="1" applyFill="1" applyBorder="1" applyAlignment="1">
      <alignment horizontal="center" vertical="center" wrapText="1"/>
    </xf>
    <xf numFmtId="0" fontId="2" fillId="8" borderId="32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7" borderId="207" xfId="0" applyFont="1" applyFill="1" applyBorder="1" applyAlignment="1">
      <alignment horizontal="center" vertical="center" wrapText="1"/>
    </xf>
    <xf numFmtId="0" fontId="2" fillId="7" borderId="176" xfId="0" applyFont="1" applyFill="1" applyBorder="1" applyAlignment="1">
      <alignment horizontal="center" vertical="center" wrapText="1"/>
    </xf>
    <xf numFmtId="0" fontId="3" fillId="7" borderId="163" xfId="0" applyFont="1" applyFill="1" applyBorder="1" applyAlignment="1">
      <alignment horizontal="center" vertical="center" wrapText="1"/>
    </xf>
    <xf numFmtId="0" fontId="3" fillId="7" borderId="166" xfId="0" applyFont="1" applyFill="1" applyBorder="1" applyAlignment="1">
      <alignment horizontal="center" vertical="center" wrapText="1"/>
    </xf>
    <xf numFmtId="0" fontId="3" fillId="7" borderId="164" xfId="0" applyFont="1" applyFill="1" applyBorder="1" applyAlignment="1">
      <alignment horizontal="center" vertical="center" wrapText="1"/>
    </xf>
    <xf numFmtId="0" fontId="3" fillId="7" borderId="167" xfId="0" applyFont="1" applyFill="1" applyBorder="1" applyAlignment="1">
      <alignment horizontal="center" vertical="center" wrapText="1"/>
    </xf>
    <xf numFmtId="0" fontId="3" fillId="7" borderId="144" xfId="0" applyFont="1" applyFill="1" applyBorder="1" applyAlignment="1">
      <alignment horizontal="center" vertical="center" wrapText="1"/>
    </xf>
    <xf numFmtId="0" fontId="3" fillId="7" borderId="145" xfId="0" applyFont="1" applyFill="1" applyBorder="1" applyAlignment="1">
      <alignment horizontal="center" vertical="center" wrapText="1"/>
    </xf>
    <xf numFmtId="0" fontId="2" fillId="7" borderId="45" xfId="0" applyFont="1" applyFill="1" applyBorder="1" applyAlignment="1">
      <alignment horizontal="center" vertical="center" wrapText="1"/>
    </xf>
    <xf numFmtId="0" fontId="2" fillId="7" borderId="113" xfId="0" applyFont="1" applyFill="1" applyBorder="1" applyAlignment="1">
      <alignment horizontal="center" vertical="center" wrapText="1"/>
    </xf>
    <xf numFmtId="0" fontId="3" fillId="7" borderId="163" xfId="0" applyFont="1" applyFill="1" applyBorder="1" applyAlignment="1">
      <alignment horizontal="center" vertical="center"/>
    </xf>
    <xf numFmtId="0" fontId="3" fillId="7" borderId="166" xfId="0" applyFont="1" applyFill="1" applyBorder="1" applyAlignment="1">
      <alignment horizontal="center" vertical="center"/>
    </xf>
    <xf numFmtId="0" fontId="3" fillId="7" borderId="164" xfId="0" applyFont="1" applyFill="1" applyBorder="1" applyAlignment="1">
      <alignment horizontal="center" vertical="center"/>
    </xf>
    <xf numFmtId="0" fontId="3" fillId="7" borderId="167" xfId="0" applyFont="1" applyFill="1" applyBorder="1" applyAlignment="1">
      <alignment horizontal="center" vertical="center"/>
    </xf>
    <xf numFmtId="0" fontId="3" fillId="7" borderId="144" xfId="0" applyFont="1" applyFill="1" applyBorder="1" applyAlignment="1">
      <alignment horizontal="center" vertical="center"/>
    </xf>
    <xf numFmtId="0" fontId="3" fillId="7" borderId="145" xfId="0" applyFont="1" applyFill="1" applyBorder="1" applyAlignment="1">
      <alignment horizontal="center" vertical="center"/>
    </xf>
    <xf numFmtId="0" fontId="2" fillId="7" borderId="122" xfId="0" applyFont="1" applyFill="1" applyBorder="1" applyAlignment="1">
      <alignment horizontal="center" vertical="center" wrapText="1"/>
    </xf>
    <xf numFmtId="0" fontId="2" fillId="7" borderId="203" xfId="0" applyFont="1" applyFill="1" applyBorder="1" applyAlignment="1">
      <alignment horizontal="center" vertical="center" wrapText="1"/>
    </xf>
    <xf numFmtId="0" fontId="2" fillId="7" borderId="39" xfId="0" applyFont="1" applyFill="1" applyBorder="1" applyAlignment="1">
      <alignment horizontal="center" vertical="center" wrapText="1"/>
    </xf>
    <xf numFmtId="0" fontId="2" fillId="7" borderId="115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 textRotation="90" wrapText="1"/>
    </xf>
    <xf numFmtId="0" fontId="2" fillId="2" borderId="47" xfId="0" applyFont="1" applyFill="1" applyBorder="1" applyAlignment="1">
      <alignment horizontal="center" vertical="center" textRotation="90" wrapText="1"/>
    </xf>
    <xf numFmtId="0" fontId="2" fillId="2" borderId="60" xfId="0" applyFont="1" applyFill="1" applyBorder="1" applyAlignment="1">
      <alignment horizontal="center" vertical="center" textRotation="90" wrapText="1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9" borderId="30" xfId="0" applyFont="1" applyFill="1" applyBorder="1" applyAlignment="1">
      <alignment horizontal="center" vertical="top" wrapText="1"/>
    </xf>
    <xf numFmtId="0" fontId="2" fillId="9" borderId="29" xfId="0" applyFont="1" applyFill="1" applyBorder="1" applyAlignment="1">
      <alignment horizontal="center" vertical="top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2" fillId="2" borderId="160" xfId="0" applyFont="1" applyFill="1" applyBorder="1" applyAlignment="1">
      <alignment horizontal="center" vertical="center" wrapText="1"/>
    </xf>
    <xf numFmtId="0" fontId="2" fillId="2" borderId="161" xfId="0" applyFont="1" applyFill="1" applyBorder="1" applyAlignment="1">
      <alignment horizontal="center" vertical="center" wrapText="1"/>
    </xf>
    <xf numFmtId="0" fontId="3" fillId="2" borderId="45" xfId="0" applyNumberFormat="1" applyFont="1" applyFill="1" applyBorder="1" applyAlignment="1">
      <alignment horizontal="center" vertical="center" wrapText="1"/>
    </xf>
    <xf numFmtId="0" fontId="3" fillId="2" borderId="113" xfId="0" applyNumberFormat="1" applyFont="1" applyFill="1" applyBorder="1" applyAlignment="1">
      <alignment horizontal="center" vertical="center" wrapText="1"/>
    </xf>
    <xf numFmtId="0" fontId="2" fillId="9" borderId="106" xfId="0" applyFont="1" applyFill="1" applyBorder="1" applyAlignment="1">
      <alignment horizontal="center" vertical="center" wrapText="1"/>
    </xf>
    <xf numFmtId="0" fontId="2" fillId="2" borderId="141" xfId="0" applyFont="1" applyFill="1" applyBorder="1" applyAlignment="1">
      <alignment horizontal="center" vertical="center" wrapText="1"/>
    </xf>
    <xf numFmtId="0" fontId="2" fillId="2" borderId="96" xfId="0" applyFont="1" applyFill="1" applyBorder="1" applyAlignment="1">
      <alignment horizontal="center" vertical="center" wrapText="1"/>
    </xf>
    <xf numFmtId="0" fontId="9" fillId="2" borderId="140" xfId="0" applyFont="1" applyFill="1" applyBorder="1" applyAlignment="1">
      <alignment horizontal="center" vertical="center" wrapText="1"/>
    </xf>
    <xf numFmtId="0" fontId="9" fillId="2" borderId="94" xfId="0" applyFont="1" applyFill="1" applyBorder="1" applyAlignment="1">
      <alignment horizontal="center" vertical="center" wrapText="1"/>
    </xf>
    <xf numFmtId="0" fontId="2" fillId="9" borderId="105" xfId="0" applyFont="1" applyFill="1" applyBorder="1" applyAlignment="1">
      <alignment horizontal="center" vertical="center" wrapText="1"/>
    </xf>
    <xf numFmtId="0" fontId="2" fillId="9" borderId="20" xfId="0" applyFont="1" applyFill="1" applyBorder="1" applyAlignment="1">
      <alignment horizontal="center" vertical="center" wrapText="1"/>
    </xf>
    <xf numFmtId="0" fontId="2" fillId="9" borderId="113" xfId="0" applyFont="1" applyFill="1" applyBorder="1" applyAlignment="1">
      <alignment horizontal="center" vertical="center" wrapText="1"/>
    </xf>
    <xf numFmtId="0" fontId="2" fillId="2" borderId="154" xfId="0" applyFont="1" applyFill="1" applyBorder="1" applyAlignment="1">
      <alignment horizontal="center" vertical="center" wrapText="1"/>
    </xf>
    <xf numFmtId="0" fontId="3" fillId="2" borderId="146" xfId="0" applyFont="1" applyFill="1" applyBorder="1" applyAlignment="1">
      <alignment horizontal="center" wrapText="1"/>
    </xf>
    <xf numFmtId="0" fontId="3" fillId="2" borderId="147" xfId="0" applyFont="1" applyFill="1" applyBorder="1" applyAlignment="1">
      <alignment horizontal="center" wrapText="1"/>
    </xf>
    <xf numFmtId="0" fontId="3" fillId="2" borderId="110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 wrapText="1"/>
    </xf>
    <xf numFmtId="0" fontId="4" fillId="2" borderId="113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2" fillId="2" borderId="144" xfId="0" applyFont="1" applyFill="1" applyBorder="1" applyAlignment="1">
      <alignment horizontal="center" vertical="top" wrapText="1"/>
    </xf>
    <xf numFmtId="0" fontId="2" fillId="2" borderId="145" xfId="0" applyFont="1" applyFill="1" applyBorder="1" applyAlignment="1">
      <alignment horizontal="center" vertical="top" wrapText="1"/>
    </xf>
    <xf numFmtId="0" fontId="2" fillId="2" borderId="46" xfId="0" applyFont="1" applyFill="1" applyBorder="1" applyAlignment="1">
      <alignment horizontal="center" vertical="top" wrapText="1"/>
    </xf>
    <xf numFmtId="0" fontId="2" fillId="2" borderId="113" xfId="0" applyFont="1" applyFill="1" applyBorder="1" applyAlignment="1">
      <alignment horizontal="center" vertical="top" wrapText="1"/>
    </xf>
    <xf numFmtId="0" fontId="3" fillId="7" borderId="115" xfId="0" applyFont="1" applyFill="1" applyBorder="1" applyAlignment="1">
      <alignment horizontal="center" vertical="center" wrapText="1"/>
    </xf>
    <xf numFmtId="0" fontId="3" fillId="2" borderId="8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top" wrapText="1"/>
    </xf>
    <xf numFmtId="0" fontId="3" fillId="2" borderId="110" xfId="0" applyFont="1" applyFill="1" applyBorder="1" applyAlignment="1">
      <alignment horizontal="left" vertical="center"/>
    </xf>
    <xf numFmtId="0" fontId="3" fillId="2" borderId="148" xfId="0" applyFont="1" applyFill="1" applyBorder="1" applyAlignment="1">
      <alignment horizontal="left" vertical="center"/>
    </xf>
    <xf numFmtId="0" fontId="2" fillId="2" borderId="148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left" vertical="center"/>
    </xf>
    <xf numFmtId="0" fontId="3" fillId="2" borderId="29" xfId="0" applyFont="1" applyFill="1" applyBorder="1" applyAlignment="1">
      <alignment horizontal="left" vertical="center"/>
    </xf>
    <xf numFmtId="0" fontId="3" fillId="2" borderId="109" xfId="0" applyFont="1" applyFill="1" applyBorder="1" applyAlignment="1">
      <alignment horizontal="center" wrapText="1"/>
    </xf>
    <xf numFmtId="0" fontId="3" fillId="2" borderId="137" xfId="0" applyFont="1" applyFill="1" applyBorder="1" applyAlignment="1">
      <alignment horizontal="center" wrapText="1"/>
    </xf>
    <xf numFmtId="0" fontId="4" fillId="2" borderId="30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 wrapText="1"/>
    </xf>
    <xf numFmtId="0" fontId="3" fillId="2" borderId="119" xfId="0" applyFont="1" applyFill="1" applyBorder="1" applyAlignment="1">
      <alignment horizontal="center" vertical="center" wrapText="1"/>
    </xf>
    <xf numFmtId="0" fontId="3" fillId="2" borderId="163" xfId="0" applyFont="1" applyFill="1" applyBorder="1" applyAlignment="1">
      <alignment horizontal="center" vertical="center"/>
    </xf>
    <xf numFmtId="0" fontId="3" fillId="2" borderId="166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top" wrapText="1"/>
    </xf>
    <xf numFmtId="0" fontId="3" fillId="2" borderId="50" xfId="0" applyFont="1" applyFill="1" applyBorder="1" applyAlignment="1">
      <alignment horizontal="center" vertical="center"/>
    </xf>
    <xf numFmtId="0" fontId="2" fillId="2" borderId="206" xfId="0" applyFont="1" applyFill="1" applyBorder="1" applyAlignment="1">
      <alignment horizontal="center" vertical="center" wrapText="1"/>
    </xf>
    <xf numFmtId="0" fontId="2" fillId="2" borderId="202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 vertical="center" wrapText="1"/>
    </xf>
    <xf numFmtId="0" fontId="2" fillId="9" borderId="115" xfId="0" applyFont="1" applyFill="1" applyBorder="1" applyAlignment="1">
      <alignment horizontal="center" vertical="center" wrapText="1"/>
    </xf>
    <xf numFmtId="0" fontId="2" fillId="9" borderId="39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2" fillId="9" borderId="153" xfId="0" applyFont="1" applyFill="1" applyBorder="1" applyAlignment="1">
      <alignment horizontal="center" vertical="center" wrapText="1"/>
    </xf>
    <xf numFmtId="0" fontId="2" fillId="9" borderId="127" xfId="0" applyFont="1" applyFill="1" applyBorder="1" applyAlignment="1">
      <alignment horizontal="center" vertical="center" wrapText="1"/>
    </xf>
    <xf numFmtId="0" fontId="3" fillId="2" borderId="114" xfId="0" applyFont="1" applyFill="1" applyBorder="1" applyAlignment="1">
      <alignment horizontal="center" vertical="center"/>
    </xf>
    <xf numFmtId="0" fontId="2" fillId="9" borderId="31" xfId="0" applyFont="1" applyFill="1" applyBorder="1" applyAlignment="1">
      <alignment horizontal="center" vertical="center" wrapText="1"/>
    </xf>
    <xf numFmtId="0" fontId="2" fillId="9" borderId="63" xfId="0" applyFont="1" applyFill="1" applyBorder="1" applyAlignment="1">
      <alignment horizontal="center" vertical="center" wrapText="1"/>
    </xf>
    <xf numFmtId="0" fontId="2" fillId="9" borderId="40" xfId="0" applyFont="1" applyFill="1" applyBorder="1" applyAlignment="1">
      <alignment horizontal="center" vertical="center" wrapText="1"/>
    </xf>
    <xf numFmtId="0" fontId="2" fillId="9" borderId="114" xfId="0" applyFont="1" applyFill="1" applyBorder="1" applyAlignment="1">
      <alignment horizontal="center" vertical="center" wrapText="1"/>
    </xf>
    <xf numFmtId="0" fontId="3" fillId="2" borderId="138" xfId="0" applyFont="1" applyFill="1" applyBorder="1" applyAlignment="1">
      <alignment horizontal="center" vertical="center" wrapText="1"/>
    </xf>
    <xf numFmtId="0" fontId="3" fillId="2" borderId="139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51352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fgColor auto="1"/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strike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00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://test.shmedkol.ru/portfolio/%D1%80%D0%B0%D1%81%D0%BF%D0%B8%D1%81%D0%B0%D0%BD%D0%B8%D0%B5-%D0%B7%D0%B0%D0%BD%D1%8F%D1%82%D0%B8%D0%B9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3</xdr:row>
      <xdr:rowOff>231320</xdr:rowOff>
    </xdr:from>
    <xdr:to>
      <xdr:col>77</xdr:col>
      <xdr:colOff>299357</xdr:colOff>
      <xdr:row>5</xdr:row>
      <xdr:rowOff>0</xdr:rowOff>
    </xdr:to>
    <xdr:sp macro="" textlink="">
      <xdr:nvSpPr>
        <xdr:cNvPr id="3" name="Прямоугольни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0821" y="666749"/>
          <a:ext cx="69491679" cy="2857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77</xdr:col>
      <xdr:colOff>299357</xdr:colOff>
      <xdr:row>4</xdr:row>
      <xdr:rowOff>0</xdr:rowOff>
    </xdr:from>
    <xdr:to>
      <xdr:col>156</xdr:col>
      <xdr:colOff>13608</xdr:colOff>
      <xdr:row>4</xdr:row>
      <xdr:rowOff>272144</xdr:rowOff>
    </xdr:to>
    <xdr:sp macro="" textlink="">
      <xdr:nvSpPr>
        <xdr:cNvPr id="4" name="Прямоугольни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9532500" y="666750"/>
          <a:ext cx="87085715" cy="27214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155</xdr:col>
      <xdr:colOff>258536</xdr:colOff>
      <xdr:row>4</xdr:row>
      <xdr:rowOff>1</xdr:rowOff>
    </xdr:from>
    <xdr:to>
      <xdr:col>234</xdr:col>
      <xdr:colOff>13607</xdr:colOff>
      <xdr:row>4</xdr:row>
      <xdr:rowOff>258537</xdr:rowOff>
    </xdr:to>
    <xdr:sp macro="" textlink="">
      <xdr:nvSpPr>
        <xdr:cNvPr id="5" name="Прямоугольни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56591000" y="666751"/>
          <a:ext cx="83615893" cy="25853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234</xdr:col>
      <xdr:colOff>13607</xdr:colOff>
      <xdr:row>4</xdr:row>
      <xdr:rowOff>13608</xdr:rowOff>
    </xdr:from>
    <xdr:to>
      <xdr:col>312</xdr:col>
      <xdr:colOff>13608</xdr:colOff>
      <xdr:row>4</xdr:row>
      <xdr:rowOff>244930</xdr:rowOff>
    </xdr:to>
    <xdr:sp macro="" textlink="">
      <xdr:nvSpPr>
        <xdr:cNvPr id="6" name="Прямоугольни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40206893" y="680358"/>
          <a:ext cx="83030786" cy="23132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312</xdr:col>
      <xdr:colOff>0</xdr:colOff>
      <xdr:row>3</xdr:row>
      <xdr:rowOff>204108</xdr:rowOff>
    </xdr:from>
    <xdr:to>
      <xdr:col>390</xdr:col>
      <xdr:colOff>13607</xdr:colOff>
      <xdr:row>4</xdr:row>
      <xdr:rowOff>272145</xdr:rowOff>
    </xdr:to>
    <xdr:sp macro="" textlink="">
      <xdr:nvSpPr>
        <xdr:cNvPr id="7" name="Прямоугольник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23224071" y="639537"/>
          <a:ext cx="83207679" cy="29935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390</xdr:col>
      <xdr:colOff>0</xdr:colOff>
      <xdr:row>3</xdr:row>
      <xdr:rowOff>217714</xdr:rowOff>
    </xdr:from>
    <xdr:to>
      <xdr:col>468</xdr:col>
      <xdr:colOff>13607</xdr:colOff>
      <xdr:row>5</xdr:row>
      <xdr:rowOff>13608</xdr:rowOff>
    </xdr:to>
    <xdr:sp macro="" textlink="">
      <xdr:nvSpPr>
        <xdr:cNvPr id="8" name="Прямоугольни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06418143" y="653143"/>
          <a:ext cx="83044393" cy="31296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468</xdr:col>
      <xdr:colOff>1</xdr:colOff>
      <xdr:row>4</xdr:row>
      <xdr:rowOff>0</xdr:rowOff>
    </xdr:from>
    <xdr:to>
      <xdr:col>545</xdr:col>
      <xdr:colOff>54429</xdr:colOff>
      <xdr:row>5</xdr:row>
      <xdr:rowOff>13608</xdr:rowOff>
    </xdr:to>
    <xdr:sp macro="" textlink="">
      <xdr:nvSpPr>
        <xdr:cNvPr id="9" name="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89448930" y="666750"/>
          <a:ext cx="82949142" cy="29935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546</xdr:col>
      <xdr:colOff>1</xdr:colOff>
      <xdr:row>3</xdr:row>
      <xdr:rowOff>204107</xdr:rowOff>
    </xdr:from>
    <xdr:to>
      <xdr:col>624</xdr:col>
      <xdr:colOff>1</xdr:colOff>
      <xdr:row>5</xdr:row>
      <xdr:rowOff>13608</xdr:rowOff>
    </xdr:to>
    <xdr:sp macro="" textlink="">
      <xdr:nvSpPr>
        <xdr:cNvPr id="10" name="Прямоугольник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72479715" y="639536"/>
          <a:ext cx="83030786" cy="32657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624</xdr:col>
      <xdr:colOff>0</xdr:colOff>
      <xdr:row>3</xdr:row>
      <xdr:rowOff>217714</xdr:rowOff>
    </xdr:from>
    <xdr:to>
      <xdr:col>701</xdr:col>
      <xdr:colOff>108857</xdr:colOff>
      <xdr:row>5</xdr:row>
      <xdr:rowOff>13608</xdr:rowOff>
    </xdr:to>
    <xdr:sp macro="" textlink="">
      <xdr:nvSpPr>
        <xdr:cNvPr id="11" name="Прямоугольник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655510500" y="653143"/>
          <a:ext cx="83003571" cy="31296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702</xdr:col>
      <xdr:colOff>0</xdr:colOff>
      <xdr:row>4</xdr:row>
      <xdr:rowOff>54428</xdr:rowOff>
    </xdr:from>
    <xdr:to>
      <xdr:col>780</xdr:col>
      <xdr:colOff>13608</xdr:colOff>
      <xdr:row>5</xdr:row>
      <xdr:rowOff>13607</xdr:rowOff>
    </xdr:to>
    <xdr:sp macro="" textlink="">
      <xdr:nvSpPr>
        <xdr:cNvPr id="12" name="Прямоугольник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738541286" y="721178"/>
          <a:ext cx="83044393" cy="24492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858</xdr:col>
      <xdr:colOff>0</xdr:colOff>
      <xdr:row>4</xdr:row>
      <xdr:rowOff>0</xdr:rowOff>
    </xdr:from>
    <xdr:to>
      <xdr:col>935</xdr:col>
      <xdr:colOff>95250</xdr:colOff>
      <xdr:row>5</xdr:row>
      <xdr:rowOff>8506</xdr:rowOff>
    </xdr:to>
    <xdr:sp macro="" textlink="">
      <xdr:nvSpPr>
        <xdr:cNvPr id="14" name="Прямоугольник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903136688" y="654844"/>
          <a:ext cx="82855593" cy="2942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936</xdr:col>
      <xdr:colOff>0</xdr:colOff>
      <xdr:row>4</xdr:row>
      <xdr:rowOff>0</xdr:rowOff>
    </xdr:from>
    <xdr:to>
      <xdr:col>1013</xdr:col>
      <xdr:colOff>95249</xdr:colOff>
      <xdr:row>5</xdr:row>
      <xdr:rowOff>8506</xdr:rowOff>
    </xdr:to>
    <xdr:sp macro="" textlink="">
      <xdr:nvSpPr>
        <xdr:cNvPr id="15" name="Прямоугольник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986028000" y="654844"/>
          <a:ext cx="82855593" cy="2942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1014</xdr:col>
      <xdr:colOff>0</xdr:colOff>
      <xdr:row>4</xdr:row>
      <xdr:rowOff>0</xdr:rowOff>
    </xdr:from>
    <xdr:to>
      <xdr:col>1091</xdr:col>
      <xdr:colOff>95250</xdr:colOff>
      <xdr:row>5</xdr:row>
      <xdr:rowOff>8506</xdr:rowOff>
    </xdr:to>
    <xdr:sp macro="" textlink="">
      <xdr:nvSpPr>
        <xdr:cNvPr id="16" name="Прямоугольник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068919313" y="654844"/>
          <a:ext cx="82855593" cy="2942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1092</xdr:col>
      <xdr:colOff>0</xdr:colOff>
      <xdr:row>4</xdr:row>
      <xdr:rowOff>0</xdr:rowOff>
    </xdr:from>
    <xdr:to>
      <xdr:col>1169</xdr:col>
      <xdr:colOff>95249</xdr:colOff>
      <xdr:row>5</xdr:row>
      <xdr:rowOff>8506</xdr:rowOff>
    </xdr:to>
    <xdr:sp macro="" textlink="">
      <xdr:nvSpPr>
        <xdr:cNvPr id="17" name="Прямоугольник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151810625" y="654844"/>
          <a:ext cx="82855593" cy="2942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1170</xdr:col>
      <xdr:colOff>0</xdr:colOff>
      <xdr:row>4</xdr:row>
      <xdr:rowOff>0</xdr:rowOff>
    </xdr:from>
    <xdr:to>
      <xdr:col>1247</xdr:col>
      <xdr:colOff>95250</xdr:colOff>
      <xdr:row>5</xdr:row>
      <xdr:rowOff>8506</xdr:rowOff>
    </xdr:to>
    <xdr:sp macro="" textlink="">
      <xdr:nvSpPr>
        <xdr:cNvPr id="18" name="Прямоугольник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234701938" y="654844"/>
          <a:ext cx="82855593" cy="2942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1248</xdr:col>
      <xdr:colOff>0</xdr:colOff>
      <xdr:row>4</xdr:row>
      <xdr:rowOff>0</xdr:rowOff>
    </xdr:from>
    <xdr:to>
      <xdr:col>1325</xdr:col>
      <xdr:colOff>95249</xdr:colOff>
      <xdr:row>5</xdr:row>
      <xdr:rowOff>8506</xdr:rowOff>
    </xdr:to>
    <xdr:sp macro="" textlink="">
      <xdr:nvSpPr>
        <xdr:cNvPr id="19" name="Прямоугольник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317593250" y="654844"/>
          <a:ext cx="82855593" cy="2942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1326</xdr:col>
      <xdr:colOff>0</xdr:colOff>
      <xdr:row>4</xdr:row>
      <xdr:rowOff>0</xdr:rowOff>
    </xdr:from>
    <xdr:to>
      <xdr:col>1400</xdr:col>
      <xdr:colOff>95250</xdr:colOff>
      <xdr:row>5</xdr:row>
      <xdr:rowOff>8506</xdr:rowOff>
    </xdr:to>
    <xdr:sp macro="" textlink="">
      <xdr:nvSpPr>
        <xdr:cNvPr id="20" name="Прямоугольник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400484563" y="654844"/>
          <a:ext cx="82855593" cy="2942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1401</xdr:col>
      <xdr:colOff>0</xdr:colOff>
      <xdr:row>4</xdr:row>
      <xdr:rowOff>0</xdr:rowOff>
    </xdr:from>
    <xdr:to>
      <xdr:col>1475</xdr:col>
      <xdr:colOff>95249</xdr:colOff>
      <xdr:row>5</xdr:row>
      <xdr:rowOff>8506</xdr:rowOff>
    </xdr:to>
    <xdr:sp macro="" textlink="">
      <xdr:nvSpPr>
        <xdr:cNvPr id="21" name="Прямоугольник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483375875" y="654844"/>
          <a:ext cx="82855593" cy="2942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780</xdr:col>
      <xdr:colOff>0</xdr:colOff>
      <xdr:row>4</xdr:row>
      <xdr:rowOff>0</xdr:rowOff>
    </xdr:from>
    <xdr:to>
      <xdr:col>857</xdr:col>
      <xdr:colOff>95250</xdr:colOff>
      <xdr:row>5</xdr:row>
      <xdr:rowOff>8506</xdr:rowOff>
    </xdr:to>
    <xdr:sp macro="" textlink="">
      <xdr:nvSpPr>
        <xdr:cNvPr id="22" name="Прямоугольник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907291969" y="654844"/>
          <a:ext cx="82855594" cy="2942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bg1"/>
              </a:solidFill>
            </a:rPr>
            <a:t>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 В ТЕРМИНАЛ ВЕРНУТЬСЯ</a:t>
          </a:r>
          <a:r>
            <a:rPr lang="ru-RU" sz="1100" baseline="0">
              <a:solidFill>
                <a:schemeClr val="bg1"/>
              </a:solidFill>
            </a:rPr>
            <a:t> В ТЕРМИНАЛ ВЕРНУТЬСЯ В ТЕР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Library\Containers\com.microsoft.Excel\Data\Documents\E:\Users\user\Library\Containers\com.microsoft.Excel\Data\Documents\C:\&#1040;&#1083;&#1077;&#1085;&#1072;%20&#1047;&#1072;&#1088;&#1091;&#1073;&#1080;&#1085;&#1072;\&#1056;&#1040;&#1057;&#1055;&#1048;&#1057;&#1040;&#1053;&#1048;&#1045;%202023-2024\&#1070;&#1083;&#1077;%2008.09.2023%20&#1089;%20&#1055;&#1063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Library\Containers\com.microsoft.Excel\Data\Documents\E:\&#1076;&#1083;&#1103;%20&#1079;&#1072;&#1074;&#1091;&#1095;&#1072;\2024-2025\1%20&#1089;&#1077;&#1084;&#1077;&#1089;&#1090;&#1088;%20&#1088;&#1072;&#1089;&#1087;&#1080;&#1089;&#1072;&#1085;&#1080;&#1077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Library\Containers\com.microsoft.Excel\Data\Documents\C:\Users\User\Downloads\2%20&#1089;&#1077;&#1084;&#1077;&#1089;&#1090;&#1088;%20&#1088;&#1072;&#1089;&#1087;&#1080;&#1089;&#1072;&#1085;&#1080;&#1077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Library\Containers\com.microsoft.Excel\Data\Documents\C:\&#1040;&#1083;&#1077;&#1085;&#1072;%20&#1047;&#1072;&#1088;&#1091;&#1073;&#1080;&#1085;&#1072;\&#1056;&#1040;&#1057;&#1055;&#1048;&#1057;&#1040;&#1053;&#1048;&#1045;%202023-2024\&#1070;&#1083;&#1077;%2008.09.2023%20&#1089;%20&#1055;&#1063;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ublic/Documents/&#1047;&#1072;&#1074;.&#1092;&#1080;&#1083;&#1080;&#1072;&#1083;&#1086;&#1084;/&#1059;&#1095;&#1077;&#1073;&#1085;&#1072;&#1103;%20&#1088;&#1072;&#1073;&#1086;&#1090;&#1072;,%20&#1088;&#1072;&#1089;&#1087;&#1080;&#1089;&#1072;&#1085;&#1080;&#1103;,%20&#1091;&#1095;&#1077;&#1090;%20&#1095;&#1072;&#1089;&#1086;&#1074;/&#1062;&#1048;&#1062;&#1059;&#1056;&#1054;&#1042;&#1040;%20&#1048;.&#1042;/2024-2025/1%20&#1089;&#1077;&#1084;&#1077;&#1089;&#1090;&#1088;/&#1044;&#1072;%20&#1087;&#1088;&#1080;&#1073;&#1091;&#1076;&#1077;&#1090;%20&#1089;&#1080;&#1083;&#1072;%20%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87;&#1080;&#1089;&#1072;&#1085;&#1080;&#1077;%201%20&#1089;&#1077;&#1084;&#1077;&#1089;&#1090;&#1088;%2025-26%20%20%20(18.09)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6;&#1072;&#1089;&#1087;&#1080;&#1089;&#1072;&#1085;&#1080;&#1077;%201%20&#1089;&#1077;&#1084;&#1077;&#1089;&#1090;&#1088;%2025-26%20%20%20(28.09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72;&#1089;&#1087;&#1080;&#1089;&#1072;&#1085;&#1080;&#1077;%201%20&#1089;&#1077;&#1084;&#1077;&#1089;&#1090;&#1088;%2025-26%20%20%2018.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подаватели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подаватели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подавател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подаватели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исание"/>
      <sheetName val="Преподаватели"/>
      <sheetName val="Подсчет часов"/>
      <sheetName val="Лист4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подаватели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исание"/>
      <sheetName val="Преподаватели"/>
      <sheetName val="Подсчет часов"/>
      <sheetName val="Лист4"/>
    </sheetNames>
    <sheetDataSet>
      <sheetData sheetId="0"/>
      <sheetData sheetId="1" refreshError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исание"/>
      <sheetName val="Преподаватели"/>
      <sheetName val="Подсчет часов"/>
      <sheetName val="Лист4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DT49"/>
  <sheetViews>
    <sheetView tabSelected="1" zoomScale="80" zoomScaleNormal="80" workbookViewId="0">
      <pane xSplit="4" ySplit="5" topLeftCell="AJB6" activePane="bottomRight" state="frozen"/>
      <selection pane="topRight" activeCell="C1" sqref="C1"/>
      <selection pane="bottomLeft" activeCell="A5" sqref="A5"/>
      <selection pane="bottomRight" activeCell="AJI22" sqref="AJI22"/>
    </sheetView>
  </sheetViews>
  <sheetFormatPr defaultColWidth="25.7109375" defaultRowHeight="11.25" x14ac:dyDescent="0.2"/>
  <cols>
    <col min="1" max="1" width="4.42578125" style="100" bestFit="1" customWidth="1"/>
    <col min="2" max="2" width="18.7109375" style="100" customWidth="1"/>
    <col min="3" max="3" width="6.28515625" style="100" customWidth="1"/>
    <col min="4" max="4" width="9.28515625" style="100" bestFit="1" customWidth="1"/>
    <col min="5" max="5" width="27.7109375" style="100" customWidth="1"/>
    <col min="6" max="6" width="4.7109375" style="100" customWidth="1"/>
    <col min="7" max="7" width="31.140625" style="100" customWidth="1"/>
    <col min="8" max="8" width="4.7109375" style="100" customWidth="1"/>
    <col min="9" max="9" width="30.42578125" style="100" customWidth="1"/>
    <col min="10" max="10" width="4.7109375" style="100" customWidth="1"/>
    <col min="11" max="11" width="31.7109375" style="100" customWidth="1"/>
    <col min="12" max="12" width="4.7109375" style="100" customWidth="1"/>
    <col min="13" max="13" width="31.42578125" style="100" customWidth="1"/>
    <col min="14" max="14" width="4.7109375" style="100" customWidth="1"/>
    <col min="15" max="15" width="31.28515625" style="100" customWidth="1"/>
    <col min="16" max="16" width="4.7109375" style="100" customWidth="1"/>
    <col min="17" max="17" width="31.28515625" style="100" customWidth="1"/>
    <col min="18" max="18" width="4.7109375" style="100" customWidth="1"/>
    <col min="19" max="19" width="22.140625" style="100" customWidth="1"/>
    <col min="20" max="20" width="18" style="100" customWidth="1"/>
    <col min="21" max="21" width="4.7109375" style="100" customWidth="1"/>
    <col min="22" max="23" width="22" style="100" customWidth="1"/>
    <col min="24" max="24" width="4.7109375" style="100" customWidth="1"/>
    <col min="25" max="25" width="21.140625" style="100" customWidth="1"/>
    <col min="26" max="26" width="21.7109375" style="100" customWidth="1"/>
    <col min="27" max="27" width="4.7109375" style="100" customWidth="1"/>
    <col min="28" max="28" width="22.42578125" style="100" customWidth="1"/>
    <col min="29" max="29" width="22.7109375" style="100" customWidth="1"/>
    <col min="30" max="30" width="4.7109375" style="100" customWidth="1"/>
    <col min="31" max="31" width="22.140625" style="100" customWidth="1"/>
    <col min="32" max="32" width="22.7109375" style="100" customWidth="1"/>
    <col min="33" max="33" width="4.7109375" style="100" customWidth="1"/>
    <col min="34" max="34" width="22.140625" style="681" customWidth="1"/>
    <col min="35" max="35" width="19.42578125" style="100" customWidth="1"/>
    <col min="36" max="36" width="4.7109375" style="685" customWidth="1"/>
    <col min="37" max="37" width="21.7109375" style="100" customWidth="1"/>
    <col min="38" max="38" width="21.42578125" style="100" customWidth="1"/>
    <col min="39" max="39" width="4.7109375" style="100" customWidth="1"/>
    <col min="40" max="40" width="20.5703125" style="100" customWidth="1"/>
    <col min="41" max="41" width="19.7109375" style="100" customWidth="1"/>
    <col min="42" max="42" width="4.7109375" style="100" customWidth="1"/>
    <col min="43" max="43" width="27.28515625" style="100" customWidth="1"/>
    <col min="44" max="44" width="24.5703125" style="100" customWidth="1"/>
    <col min="45" max="45" width="4.7109375" style="686" customWidth="1"/>
    <col min="46" max="46" width="23.85546875" style="100" customWidth="1"/>
    <col min="47" max="47" width="25.28515625" style="100" customWidth="1"/>
    <col min="48" max="48" width="4.7109375" style="686" customWidth="1"/>
    <col min="49" max="49" width="26.85546875" style="100" customWidth="1"/>
    <col min="50" max="50" width="26.28515625" style="100" customWidth="1"/>
    <col min="51" max="51" width="4.7109375" style="100" customWidth="1"/>
    <col min="52" max="52" width="26.7109375" style="100" customWidth="1"/>
    <col min="53" max="53" width="27.28515625" style="100" customWidth="1"/>
    <col min="54" max="54" width="4.7109375" style="685" customWidth="1"/>
    <col min="55" max="55" width="22.7109375" style="100" customWidth="1"/>
    <col min="56" max="56" width="19.140625" style="100" customWidth="1"/>
    <col min="57" max="57" width="4" style="100" customWidth="1"/>
    <col min="58" max="58" width="20.42578125" style="100" customWidth="1"/>
    <col min="59" max="59" width="18.85546875" style="100" customWidth="1"/>
    <col min="60" max="60" width="4.7109375" style="100" customWidth="1"/>
    <col min="61" max="61" width="18.7109375" style="100" customWidth="1"/>
    <col min="62" max="62" width="19.140625" style="100" customWidth="1"/>
    <col min="63" max="63" width="4.7109375" style="100" customWidth="1"/>
    <col min="64" max="64" width="19.28515625" style="100" customWidth="1"/>
    <col min="65" max="65" width="19.140625" style="100" customWidth="1"/>
    <col min="66" max="66" width="4.7109375" style="100" customWidth="1"/>
    <col min="67" max="67" width="16.7109375" style="100" customWidth="1"/>
    <col min="68" max="68" width="17.42578125" style="100" customWidth="1"/>
    <col min="69" max="69" width="4.7109375" style="100" customWidth="1"/>
    <col min="70" max="70" width="19.42578125" style="100" customWidth="1"/>
    <col min="71" max="71" width="18.7109375" style="100" customWidth="1"/>
    <col min="72" max="72" width="4.7109375" style="100" customWidth="1"/>
    <col min="73" max="73" width="17.5703125" style="100" customWidth="1"/>
    <col min="74" max="74" width="16.5703125" style="100" customWidth="1"/>
    <col min="75" max="75" width="4.7109375" style="100" customWidth="1"/>
    <col min="76" max="76" width="18" style="100" customWidth="1"/>
    <col min="77" max="77" width="15.85546875" style="100" customWidth="1"/>
    <col min="78" max="78" width="4.7109375" style="685" customWidth="1"/>
    <col min="79" max="79" width="4.28515625" style="100" bestFit="1" customWidth="1"/>
    <col min="80" max="80" width="15.7109375" style="100" bestFit="1" customWidth="1"/>
    <col min="81" max="81" width="8.7109375" style="100" bestFit="1" customWidth="1"/>
    <col min="82" max="82" width="9.7109375" style="100" customWidth="1"/>
    <col min="83" max="83" width="25.7109375" style="100"/>
    <col min="84" max="84" width="5" style="100" customWidth="1"/>
    <col min="85" max="85" width="25.7109375" style="100"/>
    <col min="86" max="86" width="4.42578125" style="100" customWidth="1"/>
    <col min="87" max="87" width="25.7109375" style="100"/>
    <col min="88" max="88" width="5" style="100" customWidth="1"/>
    <col min="89" max="89" width="25.7109375" style="100"/>
    <col min="90" max="90" width="5" style="100" customWidth="1"/>
    <col min="91" max="91" width="25.7109375" style="100" customWidth="1"/>
    <col min="92" max="92" width="3.7109375" style="100" customWidth="1"/>
    <col min="93" max="93" width="25.7109375" style="100"/>
    <col min="94" max="94" width="4.42578125" style="100" customWidth="1"/>
    <col min="95" max="95" width="25.7109375" style="100"/>
    <col min="96" max="96" width="4.140625" style="100" customWidth="1"/>
    <col min="97" max="97" width="28.28515625" style="100" customWidth="1"/>
    <col min="98" max="98" width="27.28515625" style="100" customWidth="1"/>
    <col min="99" max="99" width="4.7109375" style="100" customWidth="1"/>
    <col min="100" max="101" width="25.7109375" style="100"/>
    <col min="102" max="102" width="4.28515625" style="100" customWidth="1"/>
    <col min="103" max="104" width="25.7109375" style="100"/>
    <col min="105" max="105" width="5" style="100" customWidth="1"/>
    <col min="106" max="107" width="25.7109375" style="100"/>
    <col min="108" max="108" width="4.140625" style="100" customWidth="1"/>
    <col min="109" max="110" width="25.7109375" style="100"/>
    <col min="111" max="111" width="3.42578125" style="100" customWidth="1"/>
    <col min="112" max="112" width="25.7109375" style="681"/>
    <col min="113" max="113" width="25.7109375" style="100"/>
    <col min="114" max="114" width="4.28515625" style="100" customWidth="1"/>
    <col min="115" max="116" width="25.7109375" style="100"/>
    <col min="117" max="117" width="5" style="100" customWidth="1"/>
    <col min="118" max="119" width="25.7109375" style="100"/>
    <col min="120" max="120" width="4.42578125" style="100" customWidth="1"/>
    <col min="121" max="122" width="25.7109375" style="100"/>
    <col min="123" max="123" width="3.28515625" style="100" customWidth="1"/>
    <col min="124" max="124" width="27.42578125" style="100" customWidth="1"/>
    <col min="125" max="125" width="26.42578125" style="100" customWidth="1"/>
    <col min="126" max="126" width="4.140625" style="100" customWidth="1"/>
    <col min="127" max="128" width="28.28515625" style="100" customWidth="1"/>
    <col min="129" max="129" width="4.28515625" style="100" customWidth="1"/>
    <col min="130" max="131" width="27.140625" style="100" customWidth="1"/>
    <col min="132" max="132" width="4.7109375" style="100" customWidth="1"/>
    <col min="133" max="133" width="25.7109375" style="100"/>
    <col min="134" max="134" width="23.7109375" style="100" customWidth="1"/>
    <col min="135" max="135" width="4.28515625" style="100" customWidth="1"/>
    <col min="136" max="136" width="25.28515625" style="100" customWidth="1"/>
    <col min="137" max="137" width="24.28515625" style="100" customWidth="1"/>
    <col min="138" max="138" width="5" style="100" customWidth="1"/>
    <col min="139" max="139" width="22.28515625" style="100" customWidth="1"/>
    <col min="140" max="140" width="21.5703125" style="100" customWidth="1"/>
    <col min="141" max="141" width="4.140625" style="100" customWidth="1"/>
    <col min="142" max="142" width="23.140625" style="100" customWidth="1"/>
    <col min="143" max="143" width="21.140625" style="100" customWidth="1"/>
    <col min="144" max="144" width="4.42578125" style="100" customWidth="1"/>
    <col min="145" max="145" width="23.7109375" style="100" customWidth="1"/>
    <col min="146" max="146" width="21.85546875" style="100" customWidth="1"/>
    <col min="147" max="147" width="4.7109375" style="100" customWidth="1"/>
    <col min="148" max="148" width="24.140625" style="100" customWidth="1"/>
    <col min="149" max="149" width="21.140625" style="100" customWidth="1"/>
    <col min="150" max="150" width="4.7109375" style="100" customWidth="1"/>
    <col min="151" max="151" width="22.42578125" style="100" customWidth="1"/>
    <col min="152" max="152" width="21.5703125" style="100" customWidth="1"/>
    <col min="153" max="153" width="4.7109375" style="100" customWidth="1"/>
    <col min="154" max="154" width="24" style="100" customWidth="1"/>
    <col min="155" max="155" width="21.7109375" style="100" customWidth="1"/>
    <col min="156" max="156" width="4" style="100" customWidth="1"/>
    <col min="157" max="157" width="4.7109375" style="100" bestFit="1" customWidth="1"/>
    <col min="158" max="158" width="17.140625" style="100" bestFit="1" customWidth="1"/>
    <col min="159" max="159" width="9" style="100" bestFit="1" customWidth="1"/>
    <col min="160" max="160" width="12.7109375" style="100" customWidth="1"/>
    <col min="161" max="161" width="25.7109375" style="100"/>
    <col min="162" max="162" width="4" style="100" customWidth="1"/>
    <col min="163" max="163" width="25.7109375" style="100"/>
    <col min="164" max="164" width="4.140625" style="100" customWidth="1"/>
    <col min="165" max="165" width="25.7109375" style="100"/>
    <col min="166" max="166" width="3.5703125" style="100" customWidth="1"/>
    <col min="167" max="167" width="25.7109375" style="100"/>
    <col min="168" max="168" width="4" style="100" customWidth="1"/>
    <col min="169" max="169" width="25.7109375" style="100"/>
    <col min="170" max="170" width="4.85546875" style="100" customWidth="1"/>
    <col min="171" max="171" width="25.7109375" style="100"/>
    <col min="172" max="172" width="4.28515625" style="100" customWidth="1"/>
    <col min="173" max="173" width="25.7109375" style="100"/>
    <col min="174" max="174" width="3.5703125" style="100" customWidth="1"/>
    <col min="175" max="176" width="25.7109375" style="100"/>
    <col min="177" max="177" width="3.7109375" style="100" customWidth="1"/>
    <col min="178" max="178" width="25.7109375" style="100"/>
    <col min="179" max="179" width="27" style="100" customWidth="1"/>
    <col min="180" max="180" width="4.85546875" style="100" customWidth="1"/>
    <col min="181" max="181" width="28.28515625" style="100" customWidth="1"/>
    <col min="182" max="182" width="25.7109375" style="100"/>
    <col min="183" max="183" width="4.85546875" style="100" customWidth="1"/>
    <col min="184" max="185" width="25.7109375" style="100"/>
    <col min="186" max="186" width="4" style="100" customWidth="1"/>
    <col min="187" max="188" width="25.7109375" style="100"/>
    <col min="189" max="189" width="4.7109375" style="100" customWidth="1"/>
    <col min="190" max="190" width="27.7109375" style="100" customWidth="1"/>
    <col min="191" max="191" width="28" style="100" customWidth="1"/>
    <col min="192" max="192" width="3.5703125" style="100" customWidth="1"/>
    <col min="193" max="193" width="25.7109375" style="100"/>
    <col min="194" max="194" width="28" style="100" customWidth="1"/>
    <col min="195" max="195" width="3.5703125" style="100" customWidth="1"/>
    <col min="196" max="197" width="25.7109375" style="100" customWidth="1"/>
    <col min="198" max="198" width="3.5703125" style="100" customWidth="1"/>
    <col min="199" max="199" width="28" style="100" customWidth="1"/>
    <col min="200" max="200" width="29.7109375" style="100" customWidth="1"/>
    <col min="201" max="201" width="5.140625" style="100" customWidth="1"/>
    <col min="202" max="203" width="25.7109375" style="100"/>
    <col min="204" max="204" width="5.140625" style="100" customWidth="1"/>
    <col min="205" max="205" width="30" style="100" customWidth="1"/>
    <col min="206" max="206" width="27.7109375" style="100" customWidth="1"/>
    <col min="207" max="207" width="4" style="100" customWidth="1"/>
    <col min="208" max="208" width="27.85546875" style="100" customWidth="1"/>
    <col min="209" max="209" width="28.140625" style="100" customWidth="1"/>
    <col min="210" max="210" width="5.140625" style="100" customWidth="1"/>
    <col min="211" max="212" width="25.7109375" style="100"/>
    <col min="213" max="213" width="3.85546875" style="100" customWidth="1"/>
    <col min="214" max="215" width="25.7109375" style="100"/>
    <col min="216" max="216" width="5.7109375" style="100" customWidth="1"/>
    <col min="217" max="218" width="25.7109375" style="100"/>
    <col min="219" max="219" width="4.5703125" style="100" customWidth="1"/>
    <col min="220" max="221" width="25.7109375" style="100"/>
    <col min="222" max="222" width="5.42578125" style="100" customWidth="1"/>
    <col min="223" max="224" width="25.7109375" style="100"/>
    <col min="225" max="225" width="4.7109375" style="100" customWidth="1"/>
    <col min="226" max="227" width="25.7109375" style="100"/>
    <col min="228" max="228" width="4.140625" style="100" customWidth="1"/>
    <col min="229" max="230" width="25.7109375" style="100"/>
    <col min="231" max="231" width="4.140625" style="100" customWidth="1"/>
    <col min="232" max="233" width="25.7109375" style="100"/>
    <col min="234" max="234" width="4.7109375" style="100" customWidth="1"/>
    <col min="235" max="235" width="4.7109375" style="100" bestFit="1" customWidth="1"/>
    <col min="236" max="236" width="17.140625" style="100" bestFit="1" customWidth="1"/>
    <col min="237" max="237" width="9" style="100" bestFit="1" customWidth="1"/>
    <col min="238" max="238" width="11.5703125" style="100" customWidth="1"/>
    <col min="239" max="239" width="25.7109375" style="100"/>
    <col min="240" max="240" width="3.5703125" style="100" customWidth="1"/>
    <col min="241" max="241" width="25.7109375" style="100"/>
    <col min="242" max="242" width="5" style="100" customWidth="1"/>
    <col min="243" max="243" width="25.7109375" style="100"/>
    <col min="244" max="244" width="3.5703125" style="100" customWidth="1"/>
    <col min="245" max="245" width="25.7109375" style="100"/>
    <col min="246" max="246" width="4.140625" style="100" customWidth="1"/>
    <col min="247" max="247" width="25.7109375" style="100"/>
    <col min="248" max="248" width="3.5703125" style="100" customWidth="1"/>
    <col min="249" max="249" width="25.7109375" style="100"/>
    <col min="250" max="250" width="3.5703125" style="100" customWidth="1"/>
    <col min="251" max="251" width="26.28515625" style="100" customWidth="1"/>
    <col min="252" max="252" width="3.5703125" style="100" customWidth="1"/>
    <col min="253" max="254" width="25.7109375" style="100"/>
    <col min="255" max="255" width="4.7109375" style="100" customWidth="1"/>
    <col min="256" max="256" width="32.42578125" style="100" customWidth="1"/>
    <col min="257" max="257" width="32" style="100" customWidth="1"/>
    <col min="258" max="258" width="3.85546875" style="100" customWidth="1"/>
    <col min="259" max="259" width="32" style="100" customWidth="1"/>
    <col min="260" max="260" width="33.42578125" style="100" customWidth="1"/>
    <col min="261" max="261" width="4.140625" style="100" customWidth="1"/>
    <col min="262" max="263" width="25.7109375" style="100"/>
    <col min="264" max="264" width="3.85546875" style="100" customWidth="1"/>
    <col min="265" max="266" width="25.7109375" style="100"/>
    <col min="267" max="267" width="3.85546875" style="100" bestFit="1" customWidth="1"/>
    <col min="268" max="269" width="28.28515625" style="100" customWidth="1"/>
    <col min="270" max="270" width="3.85546875" style="100" bestFit="1" customWidth="1"/>
    <col min="271" max="271" width="30.5703125" style="100" customWidth="1"/>
    <col min="272" max="272" width="28.7109375" style="100" customWidth="1"/>
    <col min="273" max="273" width="3.85546875" style="100" bestFit="1" customWidth="1"/>
    <col min="274" max="275" width="25.7109375" style="100" customWidth="1"/>
    <col min="276" max="276" width="4" style="100" customWidth="1"/>
    <col min="277" max="277" width="28" style="100" customWidth="1"/>
    <col min="278" max="278" width="28.5703125" style="100" customWidth="1"/>
    <col min="279" max="279" width="3.85546875" style="100" bestFit="1" customWidth="1"/>
    <col min="280" max="281" width="25.7109375" style="100"/>
    <col min="282" max="282" width="4.5703125" style="100" customWidth="1"/>
    <col min="283" max="284" width="30.85546875" style="100" customWidth="1"/>
    <col min="285" max="285" width="4.28515625" style="100" customWidth="1"/>
    <col min="286" max="286" width="27" style="100" customWidth="1"/>
    <col min="287" max="287" width="27.5703125" style="100" customWidth="1"/>
    <col min="288" max="288" width="3.85546875" style="100" customWidth="1"/>
    <col min="289" max="290" width="25.7109375" style="100"/>
    <col min="291" max="291" width="3.85546875" style="100" customWidth="1"/>
    <col min="292" max="293" width="25.7109375" style="100"/>
    <col min="294" max="294" width="4.5703125" style="100" customWidth="1"/>
    <col min="295" max="296" width="25.7109375" style="100"/>
    <col min="297" max="297" width="4.5703125" style="100" customWidth="1"/>
    <col min="298" max="299" width="25.7109375" style="100"/>
    <col min="300" max="300" width="3.5703125" style="100" bestFit="1" customWidth="1"/>
    <col min="301" max="302" width="25.7109375" style="100"/>
    <col min="303" max="303" width="4.7109375" style="100" customWidth="1"/>
    <col min="304" max="305" width="25.7109375" style="100"/>
    <col min="306" max="306" width="3.5703125" style="100" bestFit="1" customWidth="1"/>
    <col min="307" max="308" width="25.7109375" style="100"/>
    <col min="309" max="309" width="3.5703125" style="100" bestFit="1" customWidth="1"/>
    <col min="310" max="311" width="25.7109375" style="100"/>
    <col min="312" max="312" width="3.5703125" style="100" bestFit="1" customWidth="1"/>
    <col min="313" max="313" width="4.7109375" style="100" bestFit="1" customWidth="1"/>
    <col min="314" max="314" width="17.140625" style="100" bestFit="1" customWidth="1"/>
    <col min="315" max="315" width="9" style="100" bestFit="1" customWidth="1"/>
    <col min="316" max="316" width="9.85546875" style="100" customWidth="1"/>
    <col min="317" max="317" width="25.7109375" style="100"/>
    <col min="318" max="318" width="3.7109375" style="100" bestFit="1" customWidth="1"/>
    <col min="319" max="319" width="26.85546875" style="100" customWidth="1"/>
    <col min="320" max="320" width="3.7109375" style="100" bestFit="1" customWidth="1"/>
    <col min="321" max="321" width="25.7109375" style="100"/>
    <col min="322" max="322" width="3.7109375" style="100" bestFit="1" customWidth="1"/>
    <col min="323" max="323" width="25.7109375" style="100"/>
    <col min="324" max="324" width="4.42578125" style="100" customWidth="1"/>
    <col min="325" max="325" width="25.7109375" style="100"/>
    <col min="326" max="326" width="3.7109375" style="100" bestFit="1" customWidth="1"/>
    <col min="327" max="327" width="25.7109375" style="100"/>
    <col min="328" max="328" width="3.7109375" style="100" bestFit="1" customWidth="1"/>
    <col min="329" max="329" width="25.7109375" style="100"/>
    <col min="330" max="330" width="3.7109375" style="100" bestFit="1" customWidth="1"/>
    <col min="331" max="332" width="25.7109375" style="100"/>
    <col min="333" max="333" width="4.7109375" style="100" customWidth="1"/>
    <col min="334" max="334" width="30.7109375" style="100" customWidth="1"/>
    <col min="335" max="335" width="27.140625" style="100" customWidth="1"/>
    <col min="336" max="336" width="4.85546875" style="100" customWidth="1"/>
    <col min="337" max="337" width="30" style="100" customWidth="1"/>
    <col min="338" max="338" width="25.7109375" style="100"/>
    <col min="339" max="339" width="4.7109375" style="100" customWidth="1"/>
    <col min="340" max="341" width="25.7109375" style="100"/>
    <col min="342" max="342" width="4.5703125" style="100" customWidth="1"/>
    <col min="343" max="344" width="25.7109375" style="100"/>
    <col min="345" max="345" width="4.140625" style="100" customWidth="1"/>
    <col min="346" max="347" width="25.7109375" style="100"/>
    <col min="348" max="348" width="4.7109375" style="100" customWidth="1"/>
    <col min="349" max="350" width="25.7109375" style="100"/>
    <col min="351" max="351" width="4" style="100" customWidth="1"/>
    <col min="352" max="353" width="25.7109375" style="100" customWidth="1"/>
    <col min="354" max="354" width="3.7109375" style="100" customWidth="1"/>
    <col min="355" max="355" width="28" style="100" customWidth="1"/>
    <col min="356" max="356" width="28.5703125" style="100" customWidth="1"/>
    <col min="357" max="357" width="5.28515625" style="100" customWidth="1"/>
    <col min="358" max="359" width="25.7109375" style="100"/>
    <col min="360" max="360" width="4.28515625" style="100" customWidth="1"/>
    <col min="361" max="361" width="27.140625" style="100" customWidth="1"/>
    <col min="362" max="362" width="27" style="100" customWidth="1"/>
    <col min="363" max="363" width="4.7109375" style="100" customWidth="1"/>
    <col min="364" max="364" width="31.85546875" style="100" customWidth="1"/>
    <col min="365" max="365" width="31.7109375" style="100" customWidth="1"/>
    <col min="366" max="366" width="4.42578125" style="100" customWidth="1"/>
    <col min="367" max="368" width="25.7109375" style="100"/>
    <col min="369" max="369" width="5.85546875" style="100" customWidth="1"/>
    <col min="370" max="371" width="25.7109375" style="100"/>
    <col min="372" max="372" width="6.140625" style="100" customWidth="1"/>
    <col min="373" max="374" width="25.7109375" style="100"/>
    <col min="375" max="375" width="3.85546875" style="100" bestFit="1" customWidth="1"/>
    <col min="376" max="377" width="25.7109375" style="100"/>
    <col min="378" max="378" width="5.28515625" style="100" customWidth="1"/>
    <col min="379" max="380" width="25.7109375" style="100"/>
    <col min="381" max="381" width="5.28515625" style="100" customWidth="1"/>
    <col min="382" max="383" width="25.7109375" style="100"/>
    <col min="384" max="384" width="3.5703125" style="100" customWidth="1"/>
    <col min="385" max="386" width="25.7109375" style="100"/>
    <col min="387" max="387" width="4" style="100" customWidth="1"/>
    <col min="388" max="389" width="25.7109375" style="100"/>
    <col min="390" max="390" width="3.7109375" style="100" bestFit="1" customWidth="1"/>
    <col min="391" max="391" width="4.7109375" style="100" bestFit="1" customWidth="1"/>
    <col min="392" max="392" width="17.140625" style="100" bestFit="1" customWidth="1"/>
    <col min="393" max="393" width="9" style="100" bestFit="1" customWidth="1"/>
    <col min="394" max="394" width="9.140625" style="100" bestFit="1" customWidth="1"/>
    <col min="395" max="395" width="25.7109375" style="100"/>
    <col min="396" max="396" width="3.85546875" style="100" bestFit="1" customWidth="1"/>
    <col min="397" max="397" width="25.7109375" style="100"/>
    <col min="398" max="398" width="3.85546875" style="100" bestFit="1" customWidth="1"/>
    <col min="399" max="399" width="25.7109375" style="100"/>
    <col min="400" max="400" width="3.85546875" style="100" bestFit="1" customWidth="1"/>
    <col min="401" max="401" width="25.7109375" style="100"/>
    <col min="402" max="402" width="3.85546875" style="100" bestFit="1" customWidth="1"/>
    <col min="403" max="403" width="25.7109375" style="100"/>
    <col min="404" max="404" width="3.85546875" style="100" bestFit="1" customWidth="1"/>
    <col min="405" max="405" width="25.7109375" style="100"/>
    <col min="406" max="406" width="3.85546875" style="100" bestFit="1" customWidth="1"/>
    <col min="407" max="407" width="25.7109375" style="100"/>
    <col min="408" max="408" width="3.85546875" style="100" bestFit="1" customWidth="1"/>
    <col min="409" max="409" width="25.7109375" style="100"/>
    <col min="410" max="410" width="27" style="100" customWidth="1"/>
    <col min="411" max="411" width="3.42578125" style="100" customWidth="1"/>
    <col min="412" max="412" width="31.42578125" style="100" customWidth="1"/>
    <col min="413" max="413" width="30" style="100" customWidth="1"/>
    <col min="414" max="414" width="4.140625" style="100" customWidth="1"/>
    <col min="415" max="415" width="28.42578125" style="100" customWidth="1"/>
    <col min="416" max="416" width="27.7109375" style="100" customWidth="1"/>
    <col min="417" max="417" width="6.7109375" style="100" customWidth="1"/>
    <col min="418" max="419" width="25.7109375" style="100"/>
    <col min="420" max="420" width="5.140625" style="100" customWidth="1"/>
    <col min="421" max="422" width="25.7109375" style="100"/>
    <col min="423" max="423" width="5.28515625" style="100" customWidth="1"/>
    <col min="424" max="425" width="25.7109375" style="100"/>
    <col min="426" max="426" width="3.5703125" style="100" customWidth="1"/>
    <col min="427" max="428" width="25.7109375" style="100"/>
    <col min="429" max="429" width="4" style="100" customWidth="1"/>
    <col min="430" max="431" width="25.7109375" style="100" customWidth="1"/>
    <col min="432" max="432" width="3.140625" style="100" customWidth="1"/>
    <col min="433" max="433" width="27.140625" style="681" customWidth="1"/>
    <col min="434" max="434" width="27.28515625" style="100" customWidth="1"/>
    <col min="435" max="435" width="3.85546875" style="100" customWidth="1"/>
    <col min="436" max="437" width="25.7109375" style="100"/>
    <col min="438" max="438" width="4.7109375" style="100" customWidth="1"/>
    <col min="439" max="440" width="27.140625" style="100" customWidth="1"/>
    <col min="441" max="441" width="4.140625" style="100" customWidth="1"/>
    <col min="442" max="442" width="27" style="100" customWidth="1"/>
    <col min="443" max="443" width="25.7109375" style="100"/>
    <col min="444" max="444" width="7.42578125" style="100" customWidth="1"/>
    <col min="445" max="446" width="25.7109375" style="100"/>
    <col min="447" max="447" width="4" style="100" customWidth="1"/>
    <col min="448" max="449" width="25.7109375" style="100"/>
    <col min="450" max="450" width="4.42578125" style="100" customWidth="1"/>
    <col min="451" max="452" width="25.7109375" style="100"/>
    <col min="453" max="453" width="4.140625" style="100" customWidth="1"/>
    <col min="454" max="455" width="25.7109375" style="100"/>
    <col min="456" max="456" width="4.85546875" style="100" customWidth="1"/>
    <col min="457" max="458" width="25.7109375" style="100"/>
    <col min="459" max="459" width="5.140625" style="100" customWidth="1"/>
    <col min="460" max="461" width="25.7109375" style="100"/>
    <col min="462" max="462" width="3.85546875" style="100" bestFit="1" customWidth="1"/>
    <col min="463" max="464" width="25.7109375" style="100"/>
    <col min="465" max="465" width="4.7109375" style="100" customWidth="1"/>
    <col min="466" max="467" width="25.7109375" style="100"/>
    <col min="468" max="468" width="3.85546875" style="100" bestFit="1" customWidth="1"/>
    <col min="469" max="469" width="4.7109375" style="100" bestFit="1" customWidth="1"/>
    <col min="470" max="470" width="17.140625" style="100" bestFit="1" customWidth="1"/>
    <col min="471" max="471" width="9" style="100" bestFit="1" customWidth="1"/>
    <col min="472" max="472" width="9.140625" style="100" bestFit="1" customWidth="1"/>
    <col min="473" max="473" width="25.7109375" style="100"/>
    <col min="474" max="474" width="3.85546875" style="100" bestFit="1" customWidth="1"/>
    <col min="475" max="475" width="25.7109375" style="100"/>
    <col min="476" max="476" width="3.85546875" style="100" bestFit="1" customWidth="1"/>
    <col min="477" max="477" width="25.7109375" style="100"/>
    <col min="478" max="478" width="3.85546875" style="100" bestFit="1" customWidth="1"/>
    <col min="479" max="479" width="25.7109375" style="100"/>
    <col min="480" max="480" width="3.85546875" style="100" bestFit="1" customWidth="1"/>
    <col min="481" max="481" width="25.7109375" style="100"/>
    <col min="482" max="482" width="3.85546875" style="100" bestFit="1" customWidth="1"/>
    <col min="483" max="483" width="25.7109375" style="100"/>
    <col min="484" max="484" width="3.85546875" style="100" bestFit="1" customWidth="1"/>
    <col min="485" max="485" width="25.7109375" style="100"/>
    <col min="486" max="486" width="3.85546875" style="100" bestFit="1" customWidth="1"/>
    <col min="487" max="488" width="25.7109375" style="100"/>
    <col min="489" max="489" width="4.7109375" style="100" customWidth="1"/>
    <col min="490" max="490" width="28.28515625" style="100" customWidth="1"/>
    <col min="491" max="491" width="29" style="100" customWidth="1"/>
    <col min="492" max="492" width="3.5703125" style="100" customWidth="1"/>
    <col min="493" max="494" width="25.7109375" style="100"/>
    <col min="495" max="495" width="3.85546875" style="100" bestFit="1" customWidth="1"/>
    <col min="496" max="497" width="25.7109375" style="100"/>
    <col min="498" max="498" width="3.85546875" style="100" bestFit="1" customWidth="1"/>
    <col min="499" max="499" width="27.42578125" style="100" customWidth="1"/>
    <col min="500" max="500" width="25.7109375" style="100"/>
    <col min="501" max="501" width="3.85546875" style="100" bestFit="1" customWidth="1"/>
    <col min="502" max="503" width="25.7109375" style="100"/>
    <col min="504" max="504" width="3.85546875" style="100" bestFit="1" customWidth="1"/>
    <col min="505" max="506" width="25.7109375" style="100"/>
    <col min="507" max="507" width="6.140625" style="100" customWidth="1"/>
    <col min="508" max="509" width="25.7109375" style="100" customWidth="1"/>
    <col min="510" max="510" width="4.42578125" style="100" customWidth="1"/>
    <col min="511" max="511" width="28.7109375" style="100" customWidth="1"/>
    <col min="512" max="512" width="27.85546875" style="100" customWidth="1"/>
    <col min="513" max="513" width="3.5703125" style="100" bestFit="1" customWidth="1"/>
    <col min="514" max="515" width="25.7109375" style="100"/>
    <col min="516" max="516" width="3.5703125" style="100" bestFit="1" customWidth="1"/>
    <col min="517" max="517" width="28" style="100" customWidth="1"/>
    <col min="518" max="518" width="28.140625" style="100" customWidth="1"/>
    <col min="519" max="519" width="3.5703125" style="100" bestFit="1" customWidth="1"/>
    <col min="520" max="520" width="27.5703125" style="100" customWidth="1"/>
    <col min="521" max="521" width="28" style="100" customWidth="1"/>
    <col min="522" max="522" width="3.5703125" style="100" bestFit="1" customWidth="1"/>
    <col min="523" max="523" width="35.5703125" style="100" customWidth="1"/>
    <col min="524" max="524" width="35.140625" style="100" customWidth="1"/>
    <col min="525" max="525" width="3.5703125" style="100" bestFit="1" customWidth="1"/>
    <col min="526" max="526" width="35.5703125" style="100" customWidth="1"/>
    <col min="527" max="527" width="34.140625" style="100" customWidth="1"/>
    <col min="528" max="528" width="5" style="100" customWidth="1"/>
    <col min="529" max="530" width="25.7109375" style="100"/>
    <col min="531" max="531" width="4.7109375" style="100" customWidth="1"/>
    <col min="532" max="533" width="25.7109375" style="100"/>
    <col min="534" max="534" width="4.140625" style="100" customWidth="1"/>
    <col min="535" max="536" width="25.7109375" style="100"/>
    <col min="537" max="537" width="3.42578125" style="100" customWidth="1"/>
    <col min="538" max="539" width="25.7109375" style="100"/>
    <col min="540" max="540" width="4.85546875" style="100" customWidth="1"/>
    <col min="541" max="542" width="25.7109375" style="100"/>
    <col min="543" max="543" width="3.85546875" style="100" customWidth="1"/>
    <col min="544" max="545" width="25.7109375" style="100"/>
    <col min="546" max="546" width="3.85546875" style="100" bestFit="1" customWidth="1"/>
    <col min="547" max="547" width="4.7109375" style="100" bestFit="1" customWidth="1"/>
    <col min="548" max="548" width="17.140625" style="100" bestFit="1" customWidth="1"/>
    <col min="549" max="549" width="9" style="100" bestFit="1" customWidth="1"/>
    <col min="550" max="550" width="9.140625" style="100" bestFit="1" customWidth="1"/>
    <col min="551" max="551" width="25.7109375" style="100"/>
    <col min="552" max="552" width="4.140625" style="100" customWidth="1"/>
    <col min="553" max="553" width="25.7109375" style="100"/>
    <col min="554" max="554" width="3.5703125" style="100" customWidth="1"/>
    <col min="555" max="555" width="25.7109375" style="100"/>
    <col min="556" max="556" width="4" style="100" customWidth="1"/>
    <col min="557" max="557" width="25.7109375" style="100"/>
    <col min="558" max="558" width="4.28515625" style="100" customWidth="1"/>
    <col min="559" max="559" width="25.7109375" style="100"/>
    <col min="560" max="560" width="4.5703125" style="100" customWidth="1"/>
    <col min="561" max="561" width="25.7109375" style="100"/>
    <col min="562" max="562" width="4.85546875" style="100" customWidth="1"/>
    <col min="563" max="563" width="25.7109375" style="100"/>
    <col min="564" max="564" width="4.5703125" style="100" customWidth="1"/>
    <col min="565" max="566" width="25.7109375" style="100"/>
    <col min="567" max="567" width="4.7109375" style="100" customWidth="1"/>
    <col min="568" max="568" width="29.42578125" style="100" customWidth="1"/>
    <col min="569" max="569" width="30.7109375" style="100" customWidth="1"/>
    <col min="570" max="570" width="4" style="100" customWidth="1"/>
    <col min="571" max="571" width="24.42578125" style="100" customWidth="1"/>
    <col min="572" max="572" width="23.85546875" style="100" customWidth="1"/>
    <col min="573" max="573" width="3.85546875" style="100" bestFit="1" customWidth="1"/>
    <col min="574" max="575" width="25.7109375" style="100"/>
    <col min="576" max="576" width="3.85546875" style="100" bestFit="1" customWidth="1"/>
    <col min="577" max="578" width="25.7109375" style="100"/>
    <col min="579" max="579" width="3.85546875" style="100" bestFit="1" customWidth="1"/>
    <col min="580" max="581" width="25.7109375" style="100"/>
    <col min="582" max="582" width="4.42578125" style="100" customWidth="1"/>
    <col min="583" max="584" width="25.7109375" style="100"/>
    <col min="585" max="585" width="4.140625" style="100" customWidth="1"/>
    <col min="586" max="587" width="25.7109375" style="100" customWidth="1"/>
    <col min="588" max="588" width="4.42578125" style="100" customWidth="1"/>
    <col min="589" max="589" width="28.28515625" style="100" customWidth="1"/>
    <col min="590" max="590" width="28.5703125" style="100" customWidth="1"/>
    <col min="591" max="591" width="4.140625" style="100" customWidth="1"/>
    <col min="592" max="592" width="26.5703125" style="100" customWidth="1"/>
    <col min="593" max="593" width="26.85546875" style="100" customWidth="1"/>
    <col min="594" max="594" width="3.5703125" style="100" customWidth="1"/>
    <col min="595" max="596" width="25.7109375" style="100"/>
    <col min="597" max="597" width="4.28515625" style="100" customWidth="1"/>
    <col min="598" max="598" width="25.7109375" style="100" customWidth="1"/>
    <col min="599" max="599" width="27.28515625" style="100" customWidth="1"/>
    <col min="600" max="600" width="5.28515625" style="100" customWidth="1"/>
    <col min="601" max="601" width="41.85546875" style="100" customWidth="1"/>
    <col min="602" max="602" width="41.42578125" style="100" customWidth="1"/>
    <col min="603" max="603" width="4.140625" style="100" customWidth="1"/>
    <col min="604" max="604" width="37.140625" style="100" customWidth="1"/>
    <col min="605" max="605" width="37" style="100" customWidth="1"/>
    <col min="606" max="606" width="3.85546875" style="100" customWidth="1"/>
    <col min="607" max="608" width="25.7109375" style="100"/>
    <col min="609" max="609" width="4.140625" style="100" customWidth="1"/>
    <col min="610" max="611" width="25.7109375" style="100"/>
    <col min="612" max="612" width="4.140625" style="100" customWidth="1"/>
    <col min="613" max="614" width="25.7109375" style="100"/>
    <col min="615" max="615" width="4.28515625" style="100" customWidth="1"/>
    <col min="616" max="617" width="25.7109375" style="100"/>
    <col min="618" max="618" width="4.28515625" style="100" customWidth="1"/>
    <col min="619" max="620" width="25.7109375" style="100"/>
    <col min="621" max="621" width="3.85546875" style="100" customWidth="1"/>
    <col min="622" max="623" width="25.7109375" style="100"/>
    <col min="624" max="624" width="4.7109375" style="100" customWidth="1"/>
    <col min="625" max="625" width="4.7109375" style="100" bestFit="1" customWidth="1"/>
    <col min="626" max="626" width="17.140625" style="100" bestFit="1" customWidth="1"/>
    <col min="627" max="627" width="9" style="100" bestFit="1" customWidth="1"/>
    <col min="628" max="628" width="10.7109375" style="100" customWidth="1"/>
    <col min="629" max="629" width="25.7109375" style="100"/>
    <col min="630" max="630" width="4.28515625" style="100" customWidth="1"/>
    <col min="631" max="631" width="25.7109375" style="100"/>
    <col min="632" max="632" width="3.85546875" style="100" customWidth="1"/>
    <col min="633" max="633" width="25.7109375" style="100"/>
    <col min="634" max="634" width="3.5703125" style="100" customWidth="1"/>
    <col min="635" max="635" width="25.7109375" style="100"/>
    <col min="636" max="636" width="4.140625" style="100" customWidth="1"/>
    <col min="637" max="637" width="25.7109375" style="100"/>
    <col min="638" max="638" width="4" style="100" customWidth="1"/>
    <col min="639" max="639" width="25.7109375" style="100"/>
    <col min="640" max="640" width="3.85546875" style="100" customWidth="1"/>
    <col min="641" max="641" width="25.7109375" style="100"/>
    <col min="642" max="642" width="3.5703125" style="100" customWidth="1"/>
    <col min="643" max="644" width="25.7109375" style="100"/>
    <col min="645" max="645" width="4.7109375" style="100" customWidth="1"/>
    <col min="646" max="647" width="25.7109375" style="100"/>
    <col min="648" max="648" width="3.85546875" style="100" bestFit="1" customWidth="1"/>
    <col min="649" max="650" width="25.7109375" style="100"/>
    <col min="651" max="651" width="3.85546875" style="100" bestFit="1" customWidth="1"/>
    <col min="652" max="652" width="27.7109375" style="100" customWidth="1"/>
    <col min="653" max="653" width="29" style="100" customWidth="1"/>
    <col min="654" max="654" width="4.42578125" style="100" customWidth="1"/>
    <col min="655" max="656" width="25.7109375" style="100"/>
    <col min="657" max="657" width="3.85546875" style="100" bestFit="1" customWidth="1"/>
    <col min="658" max="659" width="25.7109375" style="100"/>
    <col min="660" max="660" width="3.85546875" style="100" bestFit="1" customWidth="1"/>
    <col min="661" max="662" width="25.7109375" style="100"/>
    <col min="663" max="663" width="3.85546875" style="100" bestFit="1" customWidth="1"/>
    <col min="664" max="665" width="25.7109375" style="100" customWidth="1"/>
    <col min="666" max="666" width="3.7109375" style="100" customWidth="1"/>
    <col min="667" max="667" width="28.5703125" style="681" customWidth="1"/>
    <col min="668" max="668" width="28" style="100" customWidth="1"/>
    <col min="669" max="669" width="3.85546875" style="100" bestFit="1" customWidth="1"/>
    <col min="670" max="670" width="26.5703125" style="100" customWidth="1"/>
    <col min="671" max="671" width="27.28515625" style="100" customWidth="1"/>
    <col min="672" max="672" width="4.140625" style="100" customWidth="1"/>
    <col min="673" max="674" width="25.7109375" style="100"/>
    <col min="675" max="675" width="4.7109375" style="100" customWidth="1"/>
    <col min="676" max="677" width="25.7109375" style="100"/>
    <col min="678" max="678" width="4.28515625" style="100" customWidth="1"/>
    <col min="679" max="679" width="39.5703125" style="100" customWidth="1"/>
    <col min="680" max="680" width="40.5703125" style="100" customWidth="1"/>
    <col min="681" max="681" width="3.85546875" style="100" customWidth="1"/>
    <col min="682" max="682" width="34.140625" style="100" customWidth="1"/>
    <col min="683" max="683" width="34.5703125" style="100" customWidth="1"/>
    <col min="684" max="684" width="4.28515625" style="100" customWidth="1"/>
    <col min="685" max="686" width="25.7109375" style="100"/>
    <col min="687" max="687" width="4" style="100" customWidth="1"/>
    <col min="688" max="688" width="25.7109375" style="100"/>
    <col min="689" max="689" width="26.140625" style="100" customWidth="1"/>
    <col min="690" max="690" width="3.42578125" style="100" customWidth="1"/>
    <col min="691" max="692" width="25.7109375" style="100"/>
    <col min="693" max="693" width="3.42578125" style="100" customWidth="1"/>
    <col min="694" max="695" width="25.7109375" style="100"/>
    <col min="696" max="696" width="4.140625" style="100" customWidth="1"/>
    <col min="697" max="698" width="25.7109375" style="100"/>
    <col min="699" max="699" width="3.85546875" style="100" customWidth="1"/>
    <col min="700" max="701" width="25.7109375" style="100"/>
    <col min="702" max="702" width="3.42578125" style="100" customWidth="1"/>
    <col min="703" max="703" width="4.7109375" style="100" bestFit="1" customWidth="1"/>
    <col min="704" max="704" width="17.140625" style="100" bestFit="1" customWidth="1"/>
    <col min="705" max="705" width="9" style="100" bestFit="1" customWidth="1"/>
    <col min="706" max="706" width="9.140625" style="100" bestFit="1" customWidth="1"/>
    <col min="707" max="707" width="25.7109375" style="100"/>
    <col min="708" max="708" width="3.85546875" style="100" bestFit="1" customWidth="1"/>
    <col min="709" max="709" width="25.7109375" style="100"/>
    <col min="710" max="710" width="3.85546875" style="100" bestFit="1" customWidth="1"/>
    <col min="711" max="711" width="25.7109375" style="100"/>
    <col min="712" max="712" width="3.85546875" style="100" bestFit="1" customWidth="1"/>
    <col min="713" max="713" width="25.7109375" style="100"/>
    <col min="714" max="714" width="3.85546875" style="100" bestFit="1" customWidth="1"/>
    <col min="715" max="715" width="25.7109375" style="100"/>
    <col min="716" max="716" width="3.85546875" style="100" bestFit="1" customWidth="1"/>
    <col min="717" max="717" width="25.7109375" style="100"/>
    <col min="718" max="718" width="3.85546875" style="100" bestFit="1" customWidth="1"/>
    <col min="719" max="719" width="25.7109375" style="100"/>
    <col min="720" max="720" width="3.85546875" style="100" bestFit="1" customWidth="1"/>
    <col min="721" max="722" width="25.7109375" style="100"/>
    <col min="723" max="723" width="4.7109375" style="100" customWidth="1"/>
    <col min="724" max="725" width="25.7109375" style="100"/>
    <col min="726" max="726" width="3.85546875" style="100" customWidth="1"/>
    <col min="727" max="728" width="25.7109375" style="100"/>
    <col min="729" max="729" width="4.140625" style="100" customWidth="1"/>
    <col min="730" max="731" width="25.7109375" style="100"/>
    <col min="732" max="732" width="3.85546875" style="100" customWidth="1"/>
    <col min="733" max="733" width="25.7109375" style="100"/>
    <col min="734" max="734" width="27" style="100" customWidth="1"/>
    <col min="735" max="735" width="3.5703125" style="100" customWidth="1"/>
    <col min="736" max="737" width="25.7109375" style="100"/>
    <col min="738" max="738" width="3.85546875" style="100" customWidth="1"/>
    <col min="739" max="740" width="25.7109375" style="100"/>
    <col min="741" max="741" width="3.42578125" style="100" customWidth="1"/>
    <col min="742" max="743" width="25.7109375" style="100" customWidth="1"/>
    <col min="744" max="744" width="3.85546875" style="100" customWidth="1"/>
    <col min="745" max="745" width="28.140625" style="682" customWidth="1"/>
    <col min="746" max="746" width="27.28515625" style="100" customWidth="1"/>
    <col min="747" max="747" width="3.140625" style="100" customWidth="1"/>
    <col min="748" max="748" width="25.7109375" style="683"/>
    <col min="749" max="749" width="25.7109375" style="100"/>
    <col min="750" max="750" width="5.7109375" style="100" customWidth="1"/>
    <col min="751" max="752" width="25.7109375" style="100"/>
    <col min="753" max="753" width="3.5703125" style="100" customWidth="1"/>
    <col min="754" max="755" width="25.7109375" style="100"/>
    <col min="756" max="756" width="5" style="100" customWidth="1"/>
    <col min="757" max="757" width="34.7109375" style="100" customWidth="1"/>
    <col min="758" max="758" width="35" style="100" customWidth="1"/>
    <col min="759" max="759" width="5.42578125" style="100" customWidth="1"/>
    <col min="760" max="760" width="31.42578125" style="100" customWidth="1"/>
    <col min="761" max="761" width="32.85546875" style="100" customWidth="1"/>
    <col min="762" max="762" width="4.7109375" style="100" customWidth="1"/>
    <col min="763" max="764" width="25.7109375" style="100"/>
    <col min="765" max="765" width="5.85546875" style="100" customWidth="1"/>
    <col min="766" max="767" width="25.7109375" style="100"/>
    <col min="768" max="768" width="5" style="100" customWidth="1"/>
    <col min="769" max="770" width="25.7109375" style="100"/>
    <col min="771" max="771" width="3.7109375" style="100" customWidth="1"/>
    <col min="772" max="773" width="25.7109375" style="100"/>
    <col min="774" max="774" width="3.28515625" style="100" customWidth="1"/>
    <col min="775" max="776" width="25.7109375" style="100"/>
    <col min="777" max="777" width="4.42578125" style="100" customWidth="1"/>
    <col min="778" max="779" width="25.7109375" style="100"/>
    <col min="780" max="780" width="4.140625" style="100" customWidth="1"/>
    <col min="781" max="781" width="4.7109375" style="100" bestFit="1" customWidth="1"/>
    <col min="782" max="782" width="17.140625" style="100" bestFit="1" customWidth="1"/>
    <col min="783" max="783" width="9" style="100" bestFit="1" customWidth="1"/>
    <col min="784" max="784" width="8.7109375" style="100" bestFit="1" customWidth="1"/>
    <col min="785" max="785" width="25.7109375" style="100"/>
    <col min="786" max="786" width="3.85546875" style="100" bestFit="1" customWidth="1"/>
    <col min="787" max="787" width="25.7109375" style="100"/>
    <col min="788" max="788" width="3.85546875" style="100" bestFit="1" customWidth="1"/>
    <col min="789" max="789" width="25.7109375" style="100"/>
    <col min="790" max="790" width="3.85546875" style="100" bestFit="1" customWidth="1"/>
    <col min="791" max="791" width="25.7109375" style="100"/>
    <col min="792" max="792" width="3.85546875" style="100" bestFit="1" customWidth="1"/>
    <col min="793" max="793" width="25.7109375" style="100"/>
    <col min="794" max="794" width="3.85546875" style="100" bestFit="1" customWidth="1"/>
    <col min="795" max="795" width="25.7109375" style="100"/>
    <col min="796" max="796" width="3.85546875" style="100" bestFit="1" customWidth="1"/>
    <col min="797" max="797" width="25.7109375" style="100"/>
    <col min="798" max="798" width="3.85546875" style="100" bestFit="1" customWidth="1"/>
    <col min="799" max="800" width="25.7109375" style="100"/>
    <col min="801" max="801" width="4.7109375" style="100" customWidth="1"/>
    <col min="802" max="803" width="25.7109375" style="100"/>
    <col min="804" max="804" width="3.85546875" style="100" bestFit="1" customWidth="1"/>
    <col min="805" max="806" width="25.7109375" style="100"/>
    <col min="807" max="807" width="3.85546875" style="100" bestFit="1" customWidth="1"/>
    <col min="808" max="809" width="25.7109375" style="100"/>
    <col min="810" max="810" width="4.5703125" style="100" customWidth="1"/>
    <col min="811" max="812" width="25.7109375" style="100"/>
    <col min="813" max="813" width="4.7109375" style="100" customWidth="1"/>
    <col min="814" max="815" width="25.7109375" style="100"/>
    <col min="816" max="816" width="3.85546875" style="100" bestFit="1" customWidth="1"/>
    <col min="817" max="818" width="25.7109375" style="100"/>
    <col min="819" max="819" width="4.42578125" style="100" customWidth="1"/>
    <col min="820" max="821" width="25.7109375" style="100" customWidth="1"/>
    <col min="822" max="822" width="4.7109375" style="100" customWidth="1"/>
    <col min="823" max="824" width="25.7109375" style="100"/>
    <col min="825" max="825" width="4.5703125" style="100" customWidth="1"/>
    <col min="826" max="827" width="25.7109375" style="100"/>
    <col min="828" max="828" width="5" style="100" customWidth="1"/>
    <col min="829" max="830" width="25.7109375" style="100"/>
    <col min="831" max="831" width="4.140625" style="100" customWidth="1"/>
    <col min="832" max="833" width="25.7109375" style="100"/>
    <col min="834" max="834" width="4.140625" style="100" customWidth="1"/>
    <col min="835" max="835" width="37.42578125" style="100" customWidth="1"/>
    <col min="836" max="836" width="37.7109375" style="100" customWidth="1"/>
    <col min="837" max="837" width="4.5703125" style="100" customWidth="1"/>
    <col min="838" max="838" width="40.28515625" style="100" customWidth="1"/>
    <col min="839" max="839" width="38.5703125" style="100" customWidth="1"/>
    <col min="840" max="840" width="3.85546875" style="100" bestFit="1" customWidth="1"/>
    <col min="841" max="842" width="25.7109375" style="100"/>
    <col min="843" max="843" width="3.85546875" style="100" bestFit="1" customWidth="1"/>
    <col min="844" max="845" width="25.7109375" style="100"/>
    <col min="846" max="846" width="4.85546875" style="100" customWidth="1"/>
    <col min="847" max="848" width="25.7109375" style="100"/>
    <col min="849" max="849" width="3.85546875" style="100" bestFit="1" customWidth="1"/>
    <col min="850" max="851" width="25.7109375" style="100"/>
    <col min="852" max="852" width="4" style="100" customWidth="1"/>
    <col min="853" max="854" width="25.7109375" style="100"/>
    <col min="855" max="855" width="3.85546875" style="100" bestFit="1" customWidth="1"/>
    <col min="856" max="857" width="25.7109375" style="100"/>
    <col min="858" max="858" width="4.140625" style="100" customWidth="1"/>
    <col min="859" max="859" width="4.7109375" style="100" bestFit="1" customWidth="1"/>
    <col min="860" max="860" width="17.140625" style="100" bestFit="1" customWidth="1"/>
    <col min="861" max="861" width="9" style="100" bestFit="1" customWidth="1"/>
    <col min="862" max="862" width="9.140625" style="100" bestFit="1" customWidth="1"/>
    <col min="863" max="863" width="25.7109375" style="100" customWidth="1"/>
    <col min="864" max="864" width="3.85546875" style="100" customWidth="1"/>
    <col min="865" max="865" width="25.7109375" style="100" customWidth="1"/>
    <col min="866" max="866" width="3.85546875" style="100" customWidth="1"/>
    <col min="867" max="867" width="25.7109375" style="100" customWidth="1"/>
    <col min="868" max="868" width="3.85546875" style="100" customWidth="1"/>
    <col min="869" max="869" width="25.7109375" style="100" customWidth="1"/>
    <col min="870" max="870" width="3.85546875" style="100" customWidth="1"/>
    <col min="871" max="871" width="25.7109375" style="100" customWidth="1"/>
    <col min="872" max="872" width="3.85546875" style="100" customWidth="1"/>
    <col min="873" max="873" width="25.7109375" style="100" customWidth="1"/>
    <col min="874" max="874" width="3.85546875" style="100" customWidth="1"/>
    <col min="875" max="875" width="25.7109375" style="100" customWidth="1"/>
    <col min="876" max="876" width="3.85546875" style="100" customWidth="1"/>
    <col min="877" max="878" width="25.7109375" style="100"/>
    <col min="879" max="879" width="4.5703125" style="100" customWidth="1"/>
    <col min="880" max="881" width="25.7109375" style="100" customWidth="1"/>
    <col min="882" max="882" width="4.28515625" style="100" customWidth="1"/>
    <col min="883" max="884" width="25.7109375" style="100" customWidth="1"/>
    <col min="885" max="885" width="4.5703125" style="100" customWidth="1"/>
    <col min="886" max="887" width="25.7109375" style="100" customWidth="1"/>
    <col min="888" max="888" width="3.85546875" style="100" customWidth="1"/>
    <col min="889" max="890" width="25.7109375" style="100" customWidth="1"/>
    <col min="891" max="891" width="3.85546875" style="100" customWidth="1"/>
    <col min="892" max="893" width="25.7109375" style="100" customWidth="1"/>
    <col min="894" max="894" width="4.28515625" style="100" customWidth="1"/>
    <col min="895" max="896" width="25.7109375" style="100" customWidth="1"/>
    <col min="897" max="897" width="4.42578125" style="100" customWidth="1"/>
    <col min="898" max="899" width="25.7109375" style="100" customWidth="1"/>
    <col min="900" max="900" width="4.140625" style="100" customWidth="1"/>
    <col min="901" max="902" width="25.7109375" style="100"/>
    <col min="903" max="903" width="4" style="100" customWidth="1"/>
    <col min="904" max="905" width="28.28515625" style="100" customWidth="1"/>
    <col min="906" max="906" width="3.42578125" style="100" customWidth="1"/>
    <col min="907" max="908" width="25.7109375" style="100"/>
    <col min="909" max="909" width="3.85546875" style="100" customWidth="1"/>
    <col min="910" max="911" width="25.7109375" style="100"/>
    <col min="912" max="912" width="4.5703125" style="100" customWidth="1"/>
    <col min="913" max="913" width="35.85546875" style="100" customWidth="1"/>
    <col min="914" max="914" width="35.140625" style="100" customWidth="1"/>
    <col min="915" max="915" width="4.5703125" style="100" customWidth="1"/>
    <col min="916" max="916" width="38.85546875" style="100" customWidth="1"/>
    <col min="917" max="917" width="39" style="100" customWidth="1"/>
    <col min="918" max="918" width="4" style="100" customWidth="1"/>
    <col min="919" max="919" width="31.28515625" style="100" customWidth="1"/>
    <col min="920" max="920" width="28.85546875" style="100" customWidth="1"/>
    <col min="921" max="921" width="3.85546875" style="100" customWidth="1"/>
    <col min="922" max="923" width="25.7109375" style="100" customWidth="1"/>
    <col min="924" max="924" width="4" style="100" customWidth="1"/>
    <col min="925" max="926" width="25.7109375" style="100" customWidth="1"/>
    <col min="927" max="927" width="3.85546875" style="100" customWidth="1"/>
    <col min="928" max="929" width="25.7109375" style="100" customWidth="1"/>
    <col min="930" max="930" width="3.85546875" style="100" customWidth="1"/>
    <col min="931" max="932" width="25.7109375" style="100" customWidth="1"/>
    <col min="933" max="933" width="3.85546875" style="100" customWidth="1"/>
    <col min="934" max="935" width="25.7109375" style="100" customWidth="1"/>
    <col min="936" max="936" width="4.28515625" style="100" customWidth="1"/>
    <col min="937" max="937" width="4.7109375" style="100" bestFit="1" customWidth="1"/>
    <col min="938" max="938" width="17.140625" style="100" bestFit="1" customWidth="1"/>
    <col min="939" max="939" width="9" style="100" bestFit="1" customWidth="1"/>
    <col min="940" max="940" width="8.7109375" style="100" bestFit="1" customWidth="1"/>
    <col min="941" max="941" width="25.7109375" style="100" customWidth="1"/>
    <col min="942" max="942" width="3.5703125" style="100" customWidth="1"/>
    <col min="943" max="943" width="25.7109375" style="100" customWidth="1"/>
    <col min="944" max="944" width="4.140625" style="100" customWidth="1"/>
    <col min="945" max="945" width="25.7109375" style="100" customWidth="1"/>
    <col min="946" max="946" width="3.85546875" style="100" customWidth="1"/>
    <col min="947" max="947" width="25.7109375" style="100" customWidth="1"/>
    <col min="948" max="948" width="3.85546875" style="100" customWidth="1"/>
    <col min="949" max="949" width="25.7109375" style="100" customWidth="1"/>
    <col min="950" max="950" width="4.5703125" style="100" customWidth="1"/>
    <col min="951" max="951" width="25.7109375" style="100" customWidth="1"/>
    <col min="952" max="952" width="4" style="100" customWidth="1"/>
    <col min="953" max="953" width="25.7109375" style="100" customWidth="1"/>
    <col min="954" max="954" width="4.85546875" style="100" customWidth="1"/>
    <col min="955" max="956" width="25.7109375" style="100"/>
    <col min="957" max="957" width="4.7109375" style="100" customWidth="1"/>
    <col min="958" max="959" width="25.7109375" style="100" customWidth="1"/>
    <col min="960" max="960" width="3.5703125" style="100" customWidth="1"/>
    <col min="961" max="962" width="25.7109375" style="100" customWidth="1"/>
    <col min="963" max="963" width="4.5703125" style="100" customWidth="1"/>
    <col min="964" max="965" width="25.7109375" style="100" customWidth="1"/>
    <col min="966" max="966" width="4.7109375" style="100" customWidth="1"/>
    <col min="967" max="968" width="25.7109375" style="100" customWidth="1"/>
    <col min="969" max="969" width="3.5703125" style="100" customWidth="1"/>
    <col min="970" max="971" width="25.7109375" style="100" customWidth="1"/>
    <col min="972" max="972" width="3.85546875" style="100" customWidth="1"/>
    <col min="973" max="974" width="25.7109375" style="100" customWidth="1"/>
    <col min="975" max="975" width="4.28515625" style="100" customWidth="1"/>
    <col min="976" max="977" width="25.7109375" style="100" customWidth="1"/>
    <col min="978" max="978" width="4" style="100" customWidth="1"/>
    <col min="979" max="979" width="25.7109375" style="682"/>
    <col min="980" max="980" width="25.7109375" style="100"/>
    <col min="981" max="981" width="3.85546875" style="100" bestFit="1" customWidth="1"/>
    <col min="982" max="983" width="25.7109375" style="100"/>
    <col min="984" max="984" width="3.5703125" style="100" customWidth="1"/>
    <col min="985" max="986" width="25.7109375" style="100"/>
    <col min="987" max="987" width="3.28515625" style="100" customWidth="1"/>
    <col min="988" max="989" width="25.7109375" style="100"/>
    <col min="990" max="990" width="3.85546875" style="100" customWidth="1"/>
    <col min="991" max="991" width="35.42578125" style="100" customWidth="1"/>
    <col min="992" max="992" width="34.7109375" style="100" customWidth="1"/>
    <col min="993" max="993" width="3.85546875" style="100" bestFit="1" customWidth="1"/>
    <col min="994" max="994" width="39.140625" style="100" customWidth="1"/>
    <col min="995" max="995" width="38.42578125" style="100" customWidth="1"/>
    <col min="996" max="996" width="3.85546875" style="100" bestFit="1" customWidth="1"/>
    <col min="997" max="998" width="25.7109375" style="100" customWidth="1"/>
    <col min="999" max="999" width="3.5703125" style="100" customWidth="1"/>
    <col min="1000" max="1001" width="25.7109375" style="100" customWidth="1"/>
    <col min="1002" max="1002" width="4" style="100" customWidth="1"/>
    <col min="1003" max="1004" width="25.7109375" style="100" customWidth="1"/>
    <col min="1005" max="1005" width="4.28515625" style="100" customWidth="1"/>
    <col min="1006" max="1007" width="25.7109375" style="100" customWidth="1"/>
    <col min="1008" max="1008" width="3.7109375" style="100" customWidth="1"/>
    <col min="1009" max="1010" width="25.7109375" style="100" customWidth="1"/>
    <col min="1011" max="1011" width="3.5703125" style="100" customWidth="1"/>
    <col min="1012" max="1013" width="25.7109375" style="100" customWidth="1"/>
    <col min="1014" max="1014" width="4" style="100" customWidth="1"/>
    <col min="1015" max="1015" width="4.7109375" style="100" bestFit="1" customWidth="1"/>
    <col min="1016" max="1016" width="17.140625" style="100" bestFit="1" customWidth="1"/>
    <col min="1017" max="1017" width="9" style="100" bestFit="1" customWidth="1"/>
    <col min="1018" max="1018" width="8.7109375" style="100" bestFit="1" customWidth="1"/>
    <col min="1019" max="1019" width="25.7109375" style="100" customWidth="1"/>
    <col min="1020" max="1020" width="3.5703125" style="100" customWidth="1"/>
    <col min="1021" max="1021" width="25.7109375" style="100" customWidth="1"/>
    <col min="1022" max="1022" width="3.140625" style="100" customWidth="1"/>
    <col min="1023" max="1023" width="25.7109375" style="100" customWidth="1"/>
    <col min="1024" max="1024" width="3.5703125" style="100" customWidth="1"/>
    <col min="1025" max="1025" width="25.7109375" style="100" customWidth="1"/>
    <col min="1026" max="1026" width="4.5703125" style="100" customWidth="1"/>
    <col min="1027" max="1027" width="25.7109375" style="100" customWidth="1"/>
    <col min="1028" max="1028" width="3.7109375" style="100" customWidth="1"/>
    <col min="1029" max="1029" width="25.7109375" style="100" customWidth="1"/>
    <col min="1030" max="1030" width="3.7109375" style="100" customWidth="1"/>
    <col min="1031" max="1031" width="25.7109375" style="100" customWidth="1"/>
    <col min="1032" max="1032" width="3.5703125" style="100" customWidth="1"/>
    <col min="1033" max="1034" width="25.7109375" style="100"/>
    <col min="1035" max="1035" width="4.7109375" style="100" customWidth="1"/>
    <col min="1036" max="1037" width="25.7109375" style="100" customWidth="1"/>
    <col min="1038" max="1038" width="3.7109375" style="100" customWidth="1"/>
    <col min="1039" max="1040" width="25.7109375" style="100" customWidth="1"/>
    <col min="1041" max="1041" width="4.42578125" style="100" customWidth="1"/>
    <col min="1042" max="1043" width="25.7109375" style="100" customWidth="1"/>
    <col min="1044" max="1044" width="3.7109375" style="100" customWidth="1"/>
    <col min="1045" max="1046" width="25.7109375" style="100" customWidth="1"/>
    <col min="1047" max="1047" width="4" style="100" customWidth="1"/>
    <col min="1048" max="1049" width="25.7109375" style="100" customWidth="1"/>
    <col min="1050" max="1050" width="3.28515625" style="100" customWidth="1"/>
    <col min="1051" max="1051" width="27.140625" style="100" customWidth="1"/>
    <col min="1052" max="1052" width="25.7109375" style="100" customWidth="1"/>
    <col min="1053" max="1053" width="3.42578125" style="100" customWidth="1"/>
    <col min="1054" max="1054" width="25.7109375" style="100" customWidth="1"/>
    <col min="1055" max="1055" width="23.85546875" style="100" customWidth="1"/>
    <col min="1056" max="1056" width="3.140625" style="100" customWidth="1"/>
    <col min="1057" max="1057" width="25.7109375" style="682"/>
    <col min="1058" max="1058" width="25.7109375" style="100"/>
    <col min="1059" max="1059" width="3.7109375" style="100" customWidth="1"/>
    <col min="1060" max="1061" width="25.7109375" style="100"/>
    <col min="1062" max="1062" width="3.7109375" style="100" customWidth="1"/>
    <col min="1063" max="1064" width="25.7109375" style="100"/>
    <col min="1065" max="1065" width="4.42578125" style="100" customWidth="1"/>
    <col min="1066" max="1067" width="25.7109375" style="100"/>
    <col min="1068" max="1068" width="4.140625" style="100" customWidth="1"/>
    <col min="1069" max="1069" width="33.42578125" style="100" customWidth="1"/>
    <col min="1070" max="1070" width="34.28515625" style="100" customWidth="1"/>
    <col min="1071" max="1071" width="3.7109375" style="100" customWidth="1"/>
    <col min="1072" max="1072" width="39.7109375" style="100" customWidth="1"/>
    <col min="1073" max="1073" width="38.42578125" style="100" customWidth="1"/>
    <col min="1074" max="1074" width="3.7109375" style="100" customWidth="1"/>
    <col min="1075" max="1076" width="25.7109375" style="100" customWidth="1"/>
    <col min="1077" max="1077" width="4.28515625" style="100" customWidth="1"/>
    <col min="1078" max="1079" width="25.7109375" style="100" customWidth="1"/>
    <col min="1080" max="1080" width="4.140625" style="100" customWidth="1"/>
    <col min="1081" max="1082" width="25.7109375" style="100" customWidth="1"/>
    <col min="1083" max="1083" width="4.7109375" style="100" customWidth="1"/>
    <col min="1084" max="1084" width="25.7109375" style="100" customWidth="1"/>
    <col min="1085" max="1085" width="23.85546875" style="100" customWidth="1"/>
    <col min="1086" max="1086" width="3.42578125" style="100" customWidth="1"/>
    <col min="1087" max="1087" width="25.7109375" style="100" customWidth="1"/>
    <col min="1088" max="1088" width="24.140625" style="100" customWidth="1"/>
    <col min="1089" max="1089" width="3.85546875" style="100" customWidth="1"/>
    <col min="1090" max="1091" width="25.7109375" style="100" customWidth="1"/>
    <col min="1092" max="1092" width="3.28515625" style="100" customWidth="1"/>
    <col min="1093" max="1093" width="4.7109375" style="100" bestFit="1" customWidth="1"/>
    <col min="1094" max="1094" width="17.140625" style="100" bestFit="1" customWidth="1"/>
    <col min="1095" max="1095" width="9" style="100" bestFit="1" customWidth="1"/>
    <col min="1096" max="1096" width="9" style="100" customWidth="1"/>
    <col min="1097" max="1097" width="25.7109375" style="100" customWidth="1"/>
    <col min="1098" max="1098" width="3.85546875" style="100" customWidth="1"/>
    <col min="1099" max="1099" width="25.7109375" style="100" customWidth="1"/>
    <col min="1100" max="1100" width="4.140625" style="100" customWidth="1"/>
    <col min="1101" max="1101" width="25.7109375" style="100" customWidth="1"/>
    <col min="1102" max="1102" width="4.140625" style="100" customWidth="1"/>
    <col min="1103" max="1103" width="25.7109375" style="100" customWidth="1"/>
    <col min="1104" max="1104" width="4.5703125" style="100" customWidth="1"/>
    <col min="1105" max="1105" width="25.7109375" style="100" customWidth="1"/>
    <col min="1106" max="1106" width="4.140625" style="100" customWidth="1"/>
    <col min="1107" max="1107" width="25.7109375" style="100" customWidth="1"/>
    <col min="1108" max="1108" width="4" style="100" customWidth="1"/>
    <col min="1109" max="1109" width="25.7109375" style="100" customWidth="1"/>
    <col min="1110" max="1110" width="4" style="100" customWidth="1"/>
    <col min="1111" max="1111" width="25.7109375" style="100"/>
    <col min="1112" max="1112" width="24.28515625" style="100" customWidth="1"/>
    <col min="1113" max="1113" width="3.85546875" style="100" customWidth="1"/>
    <col min="1114" max="1115" width="25.7109375" style="100" customWidth="1"/>
    <col min="1116" max="1116" width="4.42578125" style="100" customWidth="1"/>
    <col min="1117" max="1118" width="25.7109375" style="100" customWidth="1"/>
    <col min="1119" max="1119" width="4" style="100" customWidth="1"/>
    <col min="1120" max="1121" width="25.7109375" style="100" customWidth="1"/>
    <col min="1122" max="1122" width="4.85546875" style="100" customWidth="1"/>
    <col min="1123" max="1124" width="25.7109375" style="100" customWidth="1"/>
    <col min="1125" max="1125" width="3.85546875" style="100" customWidth="1"/>
    <col min="1126" max="1127" width="25.7109375" style="100" customWidth="1"/>
    <col min="1128" max="1128" width="4.7109375" style="100" customWidth="1"/>
    <col min="1129" max="1130" width="25.7109375" style="100" customWidth="1"/>
    <col min="1131" max="1131" width="3.85546875" style="100" customWidth="1"/>
    <col min="1132" max="1133" width="25.7109375" style="100" customWidth="1"/>
    <col min="1134" max="1134" width="5.28515625" style="100" customWidth="1"/>
    <col min="1135" max="1135" width="25.7109375" style="682"/>
    <col min="1136" max="1136" width="25.7109375" style="100"/>
    <col min="1137" max="1137" width="4.7109375" style="100" customWidth="1"/>
    <col min="1138" max="1139" width="25.7109375" style="100"/>
    <col min="1140" max="1140" width="3.28515625" style="100" customWidth="1"/>
    <col min="1141" max="1142" width="25.7109375" style="100"/>
    <col min="1143" max="1143" width="3.5703125" style="100" customWidth="1"/>
    <col min="1144" max="1145" width="25.7109375" style="100"/>
    <col min="1146" max="1146" width="4.85546875" style="100" customWidth="1"/>
    <col min="1147" max="1148" width="25.7109375" style="100"/>
    <col min="1149" max="1149" width="4.42578125" style="100" customWidth="1"/>
    <col min="1150" max="1151" width="25.7109375" style="100"/>
    <col min="1152" max="1152" width="4.5703125" style="100" customWidth="1"/>
    <col min="1153" max="1154" width="25.7109375" style="100" customWidth="1"/>
    <col min="1155" max="1155" width="4" style="100" customWidth="1"/>
    <col min="1156" max="1157" width="25.7109375" style="100" customWidth="1"/>
    <col min="1158" max="1158" width="3.42578125" style="100" customWidth="1"/>
    <col min="1159" max="1160" width="25.7109375" style="100" customWidth="1"/>
    <col min="1161" max="1161" width="4.85546875" style="100" customWidth="1"/>
    <col min="1162" max="1163" width="25.7109375" style="100" customWidth="1"/>
    <col min="1164" max="1164" width="3.28515625" style="100" customWidth="1"/>
    <col min="1165" max="1166" width="25.7109375" style="100" customWidth="1"/>
    <col min="1167" max="1167" width="3.5703125" style="100" customWidth="1"/>
    <col min="1168" max="1169" width="25.7109375" style="100" customWidth="1"/>
    <col min="1170" max="1170" width="3.5703125" style="100" customWidth="1"/>
    <col min="1171" max="1171" width="4.7109375" style="100" bestFit="1" customWidth="1"/>
    <col min="1172" max="1172" width="17.140625" style="100" bestFit="1" customWidth="1"/>
    <col min="1173" max="1173" width="9" style="100" bestFit="1" customWidth="1"/>
    <col min="1174" max="1174" width="9.140625" style="100" bestFit="1" customWidth="1"/>
    <col min="1175" max="1175" width="25.7109375" style="100" customWidth="1"/>
    <col min="1176" max="1176" width="4.28515625" style="100" customWidth="1"/>
    <col min="1177" max="1177" width="25.7109375" style="100" customWidth="1"/>
    <col min="1178" max="1178" width="3.85546875" style="100" customWidth="1"/>
    <col min="1179" max="1179" width="25.7109375" style="100" customWidth="1"/>
    <col min="1180" max="1180" width="4.5703125" style="100" customWidth="1"/>
    <col min="1181" max="1181" width="25.7109375" style="100" customWidth="1"/>
    <col min="1182" max="1182" width="4.140625" style="100" customWidth="1"/>
    <col min="1183" max="1183" width="25.7109375" style="100" customWidth="1"/>
    <col min="1184" max="1184" width="3.5703125" style="100" customWidth="1"/>
    <col min="1185" max="1185" width="25.7109375" style="100" customWidth="1"/>
    <col min="1186" max="1186" width="3.85546875" style="100" customWidth="1"/>
    <col min="1187" max="1187" width="25.7109375" style="100" customWidth="1"/>
    <col min="1188" max="1188" width="4.140625" style="100" customWidth="1"/>
    <col min="1189" max="1190" width="25.7109375" style="100"/>
    <col min="1191" max="1191" width="4.7109375" style="100" customWidth="1"/>
    <col min="1192" max="1193" width="25.7109375" style="100" customWidth="1"/>
    <col min="1194" max="1194" width="4.140625" style="100" customWidth="1"/>
    <col min="1195" max="1196" width="25.7109375" style="100" customWidth="1"/>
    <col min="1197" max="1197" width="3.5703125" style="100" customWidth="1"/>
    <col min="1198" max="1199" width="25.7109375" style="100" customWidth="1"/>
    <col min="1200" max="1200" width="4.140625" style="100" customWidth="1"/>
    <col min="1201" max="1202" width="25.7109375" style="100" customWidth="1"/>
    <col min="1203" max="1203" width="4.5703125" style="100" customWidth="1"/>
    <col min="1204" max="1205" width="25.7109375" style="100" customWidth="1"/>
    <col min="1206" max="1206" width="4.140625" style="100" customWidth="1"/>
    <col min="1207" max="1208" width="25.7109375" style="100" customWidth="1"/>
    <col min="1209" max="1209" width="3.85546875" style="100" customWidth="1"/>
    <col min="1210" max="1211" width="25.7109375" style="100" customWidth="1"/>
    <col min="1212" max="1212" width="4" style="100" customWidth="1"/>
    <col min="1213" max="1213" width="25.7109375" style="682"/>
    <col min="1214" max="1214" width="25.7109375" style="100"/>
    <col min="1215" max="1215" width="3.5703125" style="100" customWidth="1"/>
    <col min="1216" max="1217" width="25.7109375" style="100"/>
    <col min="1218" max="1218" width="4" style="100" customWidth="1"/>
    <col min="1219" max="1220" width="25.7109375" style="100"/>
    <col min="1221" max="1221" width="4.28515625" style="100" customWidth="1"/>
    <col min="1222" max="1223" width="25.7109375" style="100"/>
    <col min="1224" max="1224" width="3.140625" style="100" customWidth="1"/>
    <col min="1225" max="1226" width="25.7109375" style="100"/>
    <col min="1227" max="1227" width="4" style="100" customWidth="1"/>
    <col min="1228" max="1229" width="25.7109375" style="100"/>
    <col min="1230" max="1230" width="3.5703125" style="100" customWidth="1"/>
    <col min="1231" max="1232" width="25.7109375" style="100" customWidth="1"/>
    <col min="1233" max="1233" width="2.85546875" style="100" customWidth="1"/>
    <col min="1234" max="1235" width="25.7109375" style="100" customWidth="1"/>
    <col min="1236" max="1236" width="3.85546875" style="100" customWidth="1"/>
    <col min="1237" max="1238" width="25.7109375" style="100" customWidth="1"/>
    <col min="1239" max="1239" width="2" style="100" customWidth="1"/>
    <col min="1240" max="1241" width="25.7109375" style="100" customWidth="1"/>
    <col min="1242" max="1242" width="2" style="100" customWidth="1"/>
    <col min="1243" max="1244" width="25.7109375" style="100" customWidth="1"/>
    <col min="1245" max="1245" width="5.28515625" style="100" customWidth="1"/>
    <col min="1246" max="1247" width="25.7109375" style="100" customWidth="1"/>
    <col min="1248" max="1248" width="4.5703125" style="100" customWidth="1"/>
    <col min="1249" max="1249" width="4.7109375" style="100" bestFit="1" customWidth="1"/>
    <col min="1250" max="1250" width="17.140625" style="100" bestFit="1" customWidth="1"/>
    <col min="1251" max="1251" width="9" style="100" bestFit="1" customWidth="1"/>
    <col min="1252" max="1252" width="9.140625" style="100" bestFit="1" customWidth="1"/>
    <col min="1253" max="1253" width="25.7109375" style="100" customWidth="1"/>
    <col min="1254" max="1254" width="4" style="100" customWidth="1"/>
    <col min="1255" max="1255" width="25.7109375" style="100" customWidth="1"/>
    <col min="1256" max="1256" width="3.5703125" style="100" customWidth="1"/>
    <col min="1257" max="1257" width="25.7109375" style="100" customWidth="1"/>
    <col min="1258" max="1258" width="3.5703125" style="100" customWidth="1"/>
    <col min="1259" max="1259" width="25.7109375" style="100" customWidth="1"/>
    <col min="1260" max="1260" width="4" style="100" customWidth="1"/>
    <col min="1261" max="1261" width="25.7109375" style="100" customWidth="1"/>
    <col min="1262" max="1262" width="3.85546875" style="100" customWidth="1"/>
    <col min="1263" max="1263" width="25.7109375" style="100" customWidth="1"/>
    <col min="1264" max="1264" width="4.85546875" style="100" customWidth="1"/>
    <col min="1265" max="1265" width="25.7109375" style="100" customWidth="1"/>
    <col min="1266" max="1266" width="3.5703125" style="100" customWidth="1"/>
    <col min="1267" max="1268" width="25.7109375" style="100"/>
    <col min="1269" max="1269" width="4.7109375" style="100" customWidth="1"/>
    <col min="1270" max="1271" width="25.7109375" style="100" customWidth="1"/>
    <col min="1272" max="1272" width="4" style="100" customWidth="1"/>
    <col min="1273" max="1274" width="25.7109375" style="100" customWidth="1"/>
    <col min="1275" max="1275" width="3.85546875" style="100" customWidth="1"/>
    <col min="1276" max="1277" width="25.7109375" style="100" customWidth="1"/>
    <col min="1278" max="1278" width="3.5703125" style="100" customWidth="1"/>
    <col min="1279" max="1280" width="25.7109375" style="100" customWidth="1"/>
    <col min="1281" max="1281" width="3.42578125" style="100" customWidth="1"/>
    <col min="1282" max="1283" width="25.7109375" style="100" customWidth="1"/>
    <col min="1284" max="1284" width="3.5703125" style="100" customWidth="1"/>
    <col min="1285" max="1286" width="25.7109375" style="100" customWidth="1"/>
    <col min="1287" max="1287" width="3.5703125" style="100" customWidth="1"/>
    <col min="1288" max="1289" width="25.7109375" style="100" customWidth="1"/>
    <col min="1290" max="1290" width="4.42578125" style="100" customWidth="1"/>
    <col min="1291" max="1292" width="25.7109375" style="100"/>
    <col min="1293" max="1293" width="3.5703125" style="100" customWidth="1"/>
    <col min="1294" max="1295" width="25.7109375" style="100"/>
    <col min="1296" max="1296" width="4.5703125" style="100" customWidth="1"/>
    <col min="1297" max="1298" width="25.7109375" style="100"/>
    <col min="1299" max="1299" width="5.5703125" style="100" customWidth="1"/>
    <col min="1300" max="1301" width="25.7109375" style="100"/>
    <col min="1302" max="1302" width="3.5703125" style="100" bestFit="1" customWidth="1"/>
    <col min="1303" max="1304" width="25.7109375" style="100"/>
    <col min="1305" max="1305" width="3.5703125" style="100" bestFit="1" customWidth="1"/>
    <col min="1306" max="1307" width="25.7109375" style="100"/>
    <col min="1308" max="1308" width="4.28515625" style="100" customWidth="1"/>
    <col min="1309" max="1310" width="25.7109375" style="100" customWidth="1"/>
    <col min="1311" max="1311" width="3.42578125" style="100" customWidth="1"/>
    <col min="1312" max="1313" width="25.7109375" style="100" customWidth="1"/>
    <col min="1314" max="1314" width="3.85546875" style="100" customWidth="1"/>
    <col min="1315" max="1316" width="25.7109375" style="100" customWidth="1"/>
    <col min="1317" max="1317" width="3.42578125" style="100" customWidth="1"/>
    <col min="1318" max="1319" width="25.7109375" style="100" customWidth="1"/>
    <col min="1320" max="1320" width="3.85546875" style="100" customWidth="1"/>
    <col min="1321" max="1322" width="25.7109375" style="100" customWidth="1"/>
    <col min="1323" max="1323" width="4.140625" style="100" customWidth="1"/>
    <col min="1324" max="1324" width="25.7109375" style="100" customWidth="1"/>
    <col min="1325" max="1325" width="24" style="100" customWidth="1"/>
    <col min="1326" max="1326" width="3.7109375" style="100" customWidth="1"/>
    <col min="1327" max="1327" width="4.7109375" style="676" bestFit="1" customWidth="1"/>
    <col min="1328" max="1328" width="17.140625" style="676" bestFit="1" customWidth="1"/>
    <col min="1329" max="1329" width="9" style="676" bestFit="1" customWidth="1"/>
    <col min="1330" max="1330" width="9.140625" style="676" bestFit="1" customWidth="1"/>
    <col min="1331" max="1331" width="25.7109375" style="676"/>
    <col min="1332" max="1332" width="2" style="676" bestFit="1" customWidth="1"/>
    <col min="1333" max="1333" width="25.7109375" style="676"/>
    <col min="1334" max="1334" width="2" style="676" bestFit="1" customWidth="1"/>
    <col min="1335" max="1335" width="25.7109375" style="676"/>
    <col min="1336" max="1336" width="2" style="676" bestFit="1" customWidth="1"/>
    <col min="1337" max="1337" width="25.7109375" style="676"/>
    <col min="1338" max="1338" width="2" style="676" bestFit="1" customWidth="1"/>
    <col min="1339" max="1339" width="25.7109375" style="676"/>
    <col min="1340" max="1340" width="2" style="676" bestFit="1" customWidth="1"/>
    <col min="1341" max="1341" width="25.7109375" style="676"/>
    <col min="1342" max="1342" width="2" style="676" bestFit="1" customWidth="1"/>
    <col min="1343" max="1343" width="25.7109375" style="676"/>
    <col min="1344" max="1344" width="2" style="676" bestFit="1" customWidth="1"/>
    <col min="1345" max="1346" width="25.7109375" style="676"/>
    <col min="1347" max="1347" width="2" style="676" bestFit="1" customWidth="1"/>
    <col min="1348" max="1349" width="25.7109375" style="676"/>
    <col min="1350" max="1350" width="2" style="676" bestFit="1" customWidth="1"/>
    <col min="1351" max="1352" width="25.7109375" style="676"/>
    <col min="1353" max="1353" width="2" style="676" bestFit="1" customWidth="1"/>
    <col min="1354" max="1355" width="25.7109375" style="676"/>
    <col min="1356" max="1356" width="2" style="676" bestFit="1" customWidth="1"/>
    <col min="1357" max="1358" width="25.7109375" style="676"/>
    <col min="1359" max="1359" width="2" style="676" bestFit="1" customWidth="1"/>
    <col min="1360" max="1361" width="25.7109375" style="676"/>
    <col min="1362" max="1362" width="2" style="676" bestFit="1" customWidth="1"/>
    <col min="1363" max="1364" width="25.7109375" style="676" customWidth="1"/>
    <col min="1365" max="1365" width="2" style="676" customWidth="1"/>
    <col min="1366" max="1367" width="25.7109375" style="676"/>
    <col min="1368" max="1368" width="2" style="676" bestFit="1" customWidth="1"/>
    <col min="1369" max="1370" width="25.7109375" style="676"/>
    <col min="1371" max="1371" width="2" style="676" bestFit="1" customWidth="1"/>
    <col min="1372" max="1373" width="25.7109375" style="676"/>
    <col min="1374" max="1374" width="2" style="676" bestFit="1" customWidth="1"/>
    <col min="1375" max="1376" width="25.7109375" style="676"/>
    <col min="1377" max="1377" width="2" style="676" bestFit="1" customWidth="1"/>
    <col min="1378" max="1379" width="25.7109375" style="676"/>
    <col min="1380" max="1380" width="2" style="676" bestFit="1" customWidth="1"/>
    <col min="1381" max="1382" width="25.7109375" style="676"/>
    <col min="1383" max="1383" width="2" style="676" bestFit="1" customWidth="1"/>
    <col min="1384" max="1385" width="25.7109375" style="676"/>
    <col min="1386" max="1386" width="2" style="676" bestFit="1" customWidth="1"/>
    <col min="1387" max="1388" width="25.7109375" style="676"/>
    <col min="1389" max="1389" width="2" style="676" bestFit="1" customWidth="1"/>
    <col min="1390" max="1391" width="25.7109375" style="676"/>
    <col min="1392" max="1392" width="2" style="676" bestFit="1" customWidth="1"/>
    <col min="1393" max="1394" width="25.7109375" style="676"/>
    <col min="1395" max="1395" width="2" style="676" bestFit="1" customWidth="1"/>
    <col min="1396" max="1397" width="25.7109375" style="676"/>
    <col min="1398" max="1398" width="2" style="676" bestFit="1" customWidth="1"/>
    <col min="1399" max="1400" width="25.7109375" style="676"/>
    <col min="1401" max="1401" width="2" style="676" bestFit="1" customWidth="1"/>
    <col min="1402" max="1402" width="4.7109375" style="684" bestFit="1" customWidth="1"/>
    <col min="1403" max="1403" width="17.140625" style="684" bestFit="1" customWidth="1"/>
    <col min="1404" max="1404" width="9" style="684" bestFit="1" customWidth="1"/>
    <col min="1405" max="1405" width="9.140625" style="684" bestFit="1" customWidth="1"/>
    <col min="1406" max="1406" width="25.7109375" style="684"/>
    <col min="1407" max="1407" width="2" style="684" bestFit="1" customWidth="1"/>
    <col min="1408" max="1408" width="25.7109375" style="684"/>
    <col min="1409" max="1409" width="2" style="684" bestFit="1" customWidth="1"/>
    <col min="1410" max="1410" width="25.7109375" style="684"/>
    <col min="1411" max="1411" width="2" style="684" bestFit="1" customWidth="1"/>
    <col min="1412" max="1412" width="25.7109375" style="684"/>
    <col min="1413" max="1413" width="2" style="684" bestFit="1" customWidth="1"/>
    <col min="1414" max="1414" width="25.7109375" style="684"/>
    <col min="1415" max="1415" width="2" style="684" bestFit="1" customWidth="1"/>
    <col min="1416" max="1416" width="25.7109375" style="684"/>
    <col min="1417" max="1417" width="2" style="684" bestFit="1" customWidth="1"/>
    <col min="1418" max="1418" width="25.7109375" style="684"/>
    <col min="1419" max="1419" width="2" style="684" bestFit="1" customWidth="1"/>
    <col min="1420" max="1421" width="25.7109375" style="684"/>
    <col min="1422" max="1422" width="2" style="684" bestFit="1" customWidth="1"/>
    <col min="1423" max="1424" width="25.7109375" style="684"/>
    <col min="1425" max="1425" width="2" style="684" bestFit="1" customWidth="1"/>
    <col min="1426" max="1427" width="25.7109375" style="684"/>
    <col min="1428" max="1428" width="2" style="684" bestFit="1" customWidth="1"/>
    <col min="1429" max="1430" width="25.7109375" style="684"/>
    <col min="1431" max="1431" width="2" style="684" bestFit="1" customWidth="1"/>
    <col min="1432" max="1433" width="25.7109375" style="684"/>
    <col min="1434" max="1434" width="2" style="684" bestFit="1" customWidth="1"/>
    <col min="1435" max="1436" width="25.7109375" style="684"/>
    <col min="1437" max="1437" width="2" style="684" bestFit="1" customWidth="1"/>
    <col min="1438" max="1439" width="25.7109375" style="684" customWidth="1"/>
    <col min="1440" max="1440" width="2" style="684" customWidth="1"/>
    <col min="1441" max="1442" width="25.7109375" style="684"/>
    <col min="1443" max="1443" width="2" style="684" bestFit="1" customWidth="1"/>
    <col min="1444" max="1445" width="25.7109375" style="684"/>
    <col min="1446" max="1446" width="2" style="684" bestFit="1" customWidth="1"/>
    <col min="1447" max="1448" width="25.7109375" style="684"/>
    <col min="1449" max="1449" width="2" style="684" bestFit="1" customWidth="1"/>
    <col min="1450" max="1451" width="25.7109375" style="684"/>
    <col min="1452" max="1452" width="2" style="684" bestFit="1" customWidth="1"/>
    <col min="1453" max="1454" width="25.7109375" style="684"/>
    <col min="1455" max="1455" width="2" style="684" bestFit="1" customWidth="1"/>
    <col min="1456" max="1457" width="25.7109375" style="684"/>
    <col min="1458" max="1458" width="2" style="684" bestFit="1" customWidth="1"/>
    <col min="1459" max="1460" width="25.7109375" style="684"/>
    <col min="1461" max="1461" width="2" style="684" bestFit="1" customWidth="1"/>
    <col min="1462" max="1463" width="25.7109375" style="684"/>
    <col min="1464" max="1464" width="2" style="684" bestFit="1" customWidth="1"/>
    <col min="1465" max="1466" width="25.7109375" style="684"/>
    <col min="1467" max="1467" width="2" style="684" bestFit="1" customWidth="1"/>
    <col min="1468" max="1469" width="25.7109375" style="684"/>
    <col min="1470" max="1470" width="2" style="684" bestFit="1" customWidth="1"/>
    <col min="1471" max="1472" width="25.7109375" style="684"/>
    <col min="1473" max="1473" width="2" style="684" bestFit="1" customWidth="1"/>
    <col min="1474" max="1475" width="25.7109375" style="684"/>
    <col min="1476" max="1476" width="2" style="684" bestFit="1" customWidth="1"/>
    <col min="1477" max="16384" width="25.7109375" style="100"/>
  </cols>
  <sheetData>
    <row r="1" spans="1:1476" s="99" customFormat="1" ht="10.5" x14ac:dyDescent="0.15">
      <c r="A1" s="1710" t="s">
        <v>239</v>
      </c>
      <c r="B1" s="1711"/>
      <c r="C1" s="1711"/>
      <c r="D1" s="1712"/>
      <c r="E1" s="1710" t="s">
        <v>63</v>
      </c>
      <c r="F1" s="1711"/>
      <c r="G1" s="1711"/>
      <c r="H1" s="1711"/>
      <c r="I1" s="1711"/>
      <c r="J1" s="1711"/>
      <c r="K1" s="1711"/>
      <c r="L1" s="1711"/>
      <c r="M1" s="1711"/>
      <c r="N1" s="1711"/>
      <c r="O1" s="1711"/>
      <c r="P1" s="1711"/>
      <c r="Q1" s="1711"/>
      <c r="R1" s="1712"/>
      <c r="S1" s="87"/>
      <c r="T1" s="87"/>
      <c r="U1" s="87"/>
      <c r="V1" s="1710" t="s">
        <v>63</v>
      </c>
      <c r="W1" s="1711"/>
      <c r="X1" s="1711"/>
      <c r="Y1" s="1711"/>
      <c r="Z1" s="1711"/>
      <c r="AA1" s="1711"/>
      <c r="AB1" s="1711"/>
      <c r="AC1" s="1711"/>
      <c r="AD1" s="1711"/>
      <c r="AE1" s="1711"/>
      <c r="AF1" s="1711"/>
      <c r="AG1" s="1711"/>
      <c r="AH1" s="1711"/>
      <c r="AI1" s="1711"/>
      <c r="AJ1" s="1712"/>
      <c r="AK1" s="1714" t="s">
        <v>63</v>
      </c>
      <c r="AL1" s="1714"/>
      <c r="AM1" s="1714"/>
      <c r="AN1" s="1714"/>
      <c r="AO1" s="1714"/>
      <c r="AP1" s="1714"/>
      <c r="AQ1" s="1714" t="s">
        <v>63</v>
      </c>
      <c r="AR1" s="1714"/>
      <c r="AS1" s="1714"/>
      <c r="AT1" s="1714"/>
      <c r="AU1" s="1714"/>
      <c r="AV1" s="1714"/>
      <c r="AW1" s="1714"/>
      <c r="AX1" s="1714"/>
      <c r="AY1" s="1714"/>
      <c r="AZ1" s="1714"/>
      <c r="BA1" s="1714"/>
      <c r="BB1" s="1714"/>
      <c r="BC1" s="1714"/>
      <c r="BD1" s="1714"/>
      <c r="BE1" s="1714"/>
      <c r="BF1" s="1714" t="s">
        <v>63</v>
      </c>
      <c r="BG1" s="1714"/>
      <c r="BH1" s="1714"/>
      <c r="BI1" s="1714" t="s">
        <v>63</v>
      </c>
      <c r="BJ1" s="1714"/>
      <c r="BK1" s="1714"/>
      <c r="BL1" s="1714"/>
      <c r="BM1" s="1714"/>
      <c r="BN1" s="1714"/>
      <c r="BO1" s="1714"/>
      <c r="BP1" s="1714"/>
      <c r="BQ1" s="1714"/>
      <c r="BR1" s="1714"/>
      <c r="BS1" s="1714"/>
      <c r="BT1" s="1714"/>
      <c r="BU1" s="1714"/>
      <c r="BV1" s="1714"/>
      <c r="BW1" s="1714"/>
      <c r="BX1" s="1715" t="s">
        <v>63</v>
      </c>
      <c r="BY1" s="1716"/>
      <c r="BZ1" s="1716"/>
      <c r="CA1" s="1710" t="s">
        <v>41</v>
      </c>
      <c r="CB1" s="1711"/>
      <c r="CC1" s="1711"/>
      <c r="CD1" s="1712"/>
      <c r="CE1" s="1710"/>
      <c r="CF1" s="1711"/>
      <c r="CG1" s="1711"/>
      <c r="CH1" s="1711"/>
      <c r="CI1" s="1711"/>
      <c r="CJ1" s="1711"/>
      <c r="CK1" s="1711"/>
      <c r="CL1" s="1711"/>
      <c r="CM1" s="1711"/>
      <c r="CN1" s="1711"/>
      <c r="CO1" s="1711"/>
      <c r="CP1" s="1711"/>
      <c r="CQ1" s="1711"/>
      <c r="CR1" s="1712"/>
      <c r="CS1" s="87"/>
      <c r="CT1" s="87"/>
      <c r="CU1" s="87"/>
      <c r="CV1" s="1710"/>
      <c r="CW1" s="1711"/>
      <c r="CX1" s="1711"/>
      <c r="CY1" s="1711"/>
      <c r="CZ1" s="1711"/>
      <c r="DA1" s="1711"/>
      <c r="DB1" s="1711"/>
      <c r="DC1" s="1711"/>
      <c r="DD1" s="1711"/>
      <c r="DE1" s="1711"/>
      <c r="DF1" s="1711"/>
      <c r="DG1" s="1711"/>
      <c r="DH1" s="1711"/>
      <c r="DI1" s="1711"/>
      <c r="DJ1" s="1712"/>
      <c r="DK1" s="1714"/>
      <c r="DL1" s="1714"/>
      <c r="DM1" s="1714"/>
      <c r="DN1" s="1714"/>
      <c r="DO1" s="1714"/>
      <c r="DP1" s="1714"/>
      <c r="DQ1" s="1714"/>
      <c r="DR1" s="1714"/>
      <c r="DS1" s="1714"/>
      <c r="DT1" s="1714"/>
      <c r="DU1" s="1714"/>
      <c r="DV1" s="1714"/>
      <c r="DW1" s="1714"/>
      <c r="DX1" s="1714"/>
      <c r="DY1" s="1714"/>
      <c r="DZ1" s="1714"/>
      <c r="EA1" s="1714"/>
      <c r="EB1" s="1714"/>
      <c r="EC1" s="1714"/>
      <c r="ED1" s="1714"/>
      <c r="EE1" s="1714"/>
      <c r="EF1" s="1714"/>
      <c r="EG1" s="1714"/>
      <c r="EH1" s="1714"/>
      <c r="EI1" s="1714"/>
      <c r="EJ1" s="1714"/>
      <c r="EK1" s="1714"/>
      <c r="EL1" s="1714"/>
      <c r="EM1" s="1714"/>
      <c r="EN1" s="1714"/>
      <c r="EO1" s="1714"/>
      <c r="EP1" s="1714"/>
      <c r="EQ1" s="1714"/>
      <c r="ER1" s="1714"/>
      <c r="ES1" s="1714"/>
      <c r="ET1" s="1714"/>
      <c r="EU1" s="1714"/>
      <c r="EV1" s="1714"/>
      <c r="EW1" s="1714"/>
      <c r="EX1" s="1715"/>
      <c r="EY1" s="1716"/>
      <c r="EZ1" s="1716"/>
      <c r="FA1" s="1710" t="s">
        <v>41</v>
      </c>
      <c r="FB1" s="1711"/>
      <c r="FC1" s="1711"/>
      <c r="FD1" s="1712"/>
      <c r="FE1" s="1710"/>
      <c r="FF1" s="1711"/>
      <c r="FG1" s="1711"/>
      <c r="FH1" s="1711"/>
      <c r="FI1" s="1711"/>
      <c r="FJ1" s="1711"/>
      <c r="FK1" s="1711"/>
      <c r="FL1" s="1711"/>
      <c r="FM1" s="1711"/>
      <c r="FN1" s="1711"/>
      <c r="FO1" s="1711"/>
      <c r="FP1" s="1711"/>
      <c r="FQ1" s="1711"/>
      <c r="FR1" s="1712"/>
      <c r="FS1" s="87"/>
      <c r="FT1" s="87"/>
      <c r="FU1" s="87"/>
      <c r="FV1" s="1710"/>
      <c r="FW1" s="1711"/>
      <c r="FX1" s="1711"/>
      <c r="FY1" s="1711"/>
      <c r="FZ1" s="1711"/>
      <c r="GA1" s="1711"/>
      <c r="GB1" s="1711"/>
      <c r="GC1" s="1711"/>
      <c r="GD1" s="1711"/>
      <c r="GE1" s="1711"/>
      <c r="GF1" s="1711"/>
      <c r="GG1" s="1711"/>
      <c r="GH1" s="1711"/>
      <c r="GI1" s="1711"/>
      <c r="GJ1" s="1712"/>
      <c r="GK1" s="1714"/>
      <c r="GL1" s="1714"/>
      <c r="GM1" s="1714"/>
      <c r="GN1" s="1714"/>
      <c r="GO1" s="1714"/>
      <c r="GP1" s="1714"/>
      <c r="GQ1" s="1714"/>
      <c r="GR1" s="1714"/>
      <c r="GS1" s="1714"/>
      <c r="GT1" s="1714"/>
      <c r="GU1" s="1714"/>
      <c r="GV1" s="1714"/>
      <c r="GW1" s="1714"/>
      <c r="GX1" s="1714"/>
      <c r="GY1" s="1714"/>
      <c r="GZ1" s="1714"/>
      <c r="HA1" s="1714"/>
      <c r="HB1" s="1714"/>
      <c r="HC1" s="1714"/>
      <c r="HD1" s="1714"/>
      <c r="HE1" s="1714"/>
      <c r="HF1" s="1714"/>
      <c r="HG1" s="1714"/>
      <c r="HH1" s="1714"/>
      <c r="HI1" s="1714"/>
      <c r="HJ1" s="1714"/>
      <c r="HK1" s="1714"/>
      <c r="HL1" s="1714"/>
      <c r="HM1" s="1714"/>
      <c r="HN1" s="1714"/>
      <c r="HO1" s="1714"/>
      <c r="HP1" s="1714"/>
      <c r="HQ1" s="1714"/>
      <c r="HR1" s="1714"/>
      <c r="HS1" s="1714"/>
      <c r="HT1" s="1714"/>
      <c r="HU1" s="1714"/>
      <c r="HV1" s="1714"/>
      <c r="HW1" s="1714"/>
      <c r="HX1" s="1715"/>
      <c r="HY1" s="1716"/>
      <c r="HZ1" s="1716"/>
      <c r="IA1" s="1710" t="s">
        <v>41</v>
      </c>
      <c r="IB1" s="1711"/>
      <c r="IC1" s="1711"/>
      <c r="ID1" s="1712"/>
      <c r="IE1" s="1710"/>
      <c r="IF1" s="1711"/>
      <c r="IG1" s="1711"/>
      <c r="IH1" s="1711"/>
      <c r="II1" s="1711"/>
      <c r="IJ1" s="1711"/>
      <c r="IK1" s="1711"/>
      <c r="IL1" s="1711"/>
      <c r="IM1" s="1711"/>
      <c r="IN1" s="1711"/>
      <c r="IO1" s="1711"/>
      <c r="IP1" s="1711"/>
      <c r="IQ1" s="1711"/>
      <c r="IR1" s="1712"/>
      <c r="IS1" s="87"/>
      <c r="IT1" s="87"/>
      <c r="IU1" s="87"/>
      <c r="IV1" s="1710"/>
      <c r="IW1" s="1711"/>
      <c r="IX1" s="1711"/>
      <c r="IY1" s="1711"/>
      <c r="IZ1" s="1711"/>
      <c r="JA1" s="1711"/>
      <c r="JB1" s="1711"/>
      <c r="JC1" s="1711"/>
      <c r="JD1" s="1711"/>
      <c r="JE1" s="1711"/>
      <c r="JF1" s="1711"/>
      <c r="JG1" s="1711"/>
      <c r="JH1" s="1711"/>
      <c r="JI1" s="1711"/>
      <c r="JJ1" s="1712"/>
      <c r="JK1" s="1714"/>
      <c r="JL1" s="1714"/>
      <c r="JM1" s="1714"/>
      <c r="JN1" s="1714"/>
      <c r="JO1" s="1714"/>
      <c r="JP1" s="1714"/>
      <c r="JQ1" s="1714"/>
      <c r="JR1" s="1714"/>
      <c r="JS1" s="1714"/>
      <c r="JT1" s="1714"/>
      <c r="JU1" s="1714"/>
      <c r="JV1" s="1714"/>
      <c r="JW1" s="1714"/>
      <c r="JX1" s="1714"/>
      <c r="JY1" s="1714"/>
      <c r="JZ1" s="1714"/>
      <c r="KA1" s="1714"/>
      <c r="KB1" s="1714"/>
      <c r="KC1" s="1714"/>
      <c r="KD1" s="1714"/>
      <c r="KE1" s="1714"/>
      <c r="KF1" s="1714"/>
      <c r="KG1" s="1714"/>
      <c r="KH1" s="1714"/>
      <c r="KI1" s="1714"/>
      <c r="KJ1" s="1714"/>
      <c r="KK1" s="1714"/>
      <c r="KL1" s="1714"/>
      <c r="KM1" s="1714"/>
      <c r="KN1" s="1714"/>
      <c r="KO1" s="1714"/>
      <c r="KP1" s="1714"/>
      <c r="KQ1" s="1714"/>
      <c r="KR1" s="1714"/>
      <c r="KS1" s="1714"/>
      <c r="KT1" s="1714"/>
      <c r="KU1" s="1714"/>
      <c r="KV1" s="1714"/>
      <c r="KW1" s="1714"/>
      <c r="KX1" s="1715"/>
      <c r="KY1" s="1716"/>
      <c r="KZ1" s="1716"/>
      <c r="LA1" s="1710" t="s">
        <v>41</v>
      </c>
      <c r="LB1" s="1711"/>
      <c r="LC1" s="1711"/>
      <c r="LD1" s="1712"/>
      <c r="LE1" s="1710"/>
      <c r="LF1" s="1711"/>
      <c r="LG1" s="1711"/>
      <c r="LH1" s="1711"/>
      <c r="LI1" s="1711"/>
      <c r="LJ1" s="1711"/>
      <c r="LK1" s="1711"/>
      <c r="LL1" s="1711"/>
      <c r="LM1" s="1711"/>
      <c r="LN1" s="1711"/>
      <c r="LO1" s="1711"/>
      <c r="LP1" s="1711"/>
      <c r="LQ1" s="1711"/>
      <c r="LR1" s="1712"/>
      <c r="LS1" s="87"/>
      <c r="LT1" s="87"/>
      <c r="LU1" s="87"/>
      <c r="LV1" s="1710"/>
      <c r="LW1" s="1711"/>
      <c r="LX1" s="1711"/>
      <c r="LY1" s="1711"/>
      <c r="LZ1" s="1711"/>
      <c r="MA1" s="1711"/>
      <c r="MB1" s="1711"/>
      <c r="MC1" s="1711"/>
      <c r="MD1" s="1711"/>
      <c r="ME1" s="1711"/>
      <c r="MF1" s="1711"/>
      <c r="MG1" s="1711"/>
      <c r="MH1" s="1711"/>
      <c r="MI1" s="1711"/>
      <c r="MJ1" s="1712"/>
      <c r="MK1" s="1714"/>
      <c r="ML1" s="1714"/>
      <c r="MM1" s="1714"/>
      <c r="MN1" s="1714"/>
      <c r="MO1" s="1714"/>
      <c r="MP1" s="1714"/>
      <c r="MQ1" s="1714"/>
      <c r="MR1" s="1714"/>
      <c r="MS1" s="1714"/>
      <c r="MT1" s="1714"/>
      <c r="MU1" s="1714"/>
      <c r="MV1" s="1714"/>
      <c r="MW1" s="1714"/>
      <c r="MX1" s="1714"/>
      <c r="MY1" s="1714"/>
      <c r="MZ1" s="1714"/>
      <c r="NA1" s="1714"/>
      <c r="NB1" s="1714"/>
      <c r="NC1" s="1714"/>
      <c r="ND1" s="1714"/>
      <c r="NE1" s="1714"/>
      <c r="NF1" s="1714"/>
      <c r="NG1" s="1714"/>
      <c r="NH1" s="1714"/>
      <c r="NI1" s="1714"/>
      <c r="NJ1" s="1714"/>
      <c r="NK1" s="1714"/>
      <c r="NL1" s="1714"/>
      <c r="NM1" s="1714"/>
      <c r="NN1" s="1714"/>
      <c r="NO1" s="1714"/>
      <c r="NP1" s="1714"/>
      <c r="NQ1" s="1714"/>
      <c r="NR1" s="1714"/>
      <c r="NS1" s="1714"/>
      <c r="NT1" s="1714"/>
      <c r="NU1" s="1714"/>
      <c r="NV1" s="1714"/>
      <c r="NW1" s="1714"/>
      <c r="NX1" s="1715"/>
      <c r="NY1" s="1716"/>
      <c r="NZ1" s="1716"/>
      <c r="OA1" s="1710" t="s">
        <v>41</v>
      </c>
      <c r="OB1" s="1711"/>
      <c r="OC1" s="1711"/>
      <c r="OD1" s="1712"/>
      <c r="OE1" s="1710"/>
      <c r="OF1" s="1711"/>
      <c r="OG1" s="1711"/>
      <c r="OH1" s="1711"/>
      <c r="OI1" s="1711"/>
      <c r="OJ1" s="1711"/>
      <c r="OK1" s="1711"/>
      <c r="OL1" s="1711"/>
      <c r="OM1" s="1711"/>
      <c r="ON1" s="1711"/>
      <c r="OO1" s="1711"/>
      <c r="OP1" s="1711"/>
      <c r="OQ1" s="1711"/>
      <c r="OR1" s="1712"/>
      <c r="OS1" s="87"/>
      <c r="OT1" s="87"/>
      <c r="OU1" s="87"/>
      <c r="OV1" s="1710"/>
      <c r="OW1" s="1711"/>
      <c r="OX1" s="1711"/>
      <c r="OY1" s="1711"/>
      <c r="OZ1" s="1711"/>
      <c r="PA1" s="1711"/>
      <c r="PB1" s="1711"/>
      <c r="PC1" s="1711"/>
      <c r="PD1" s="1711"/>
      <c r="PE1" s="1711"/>
      <c r="PF1" s="1711"/>
      <c r="PG1" s="1711"/>
      <c r="PH1" s="1711"/>
      <c r="PI1" s="1711"/>
      <c r="PJ1" s="1712"/>
      <c r="PK1" s="1714"/>
      <c r="PL1" s="1714"/>
      <c r="PM1" s="1714"/>
      <c r="PN1" s="1714"/>
      <c r="PO1" s="1714"/>
      <c r="PP1" s="1714"/>
      <c r="PQ1" s="1714"/>
      <c r="PR1" s="1714"/>
      <c r="PS1" s="1714"/>
      <c r="PT1" s="1714"/>
      <c r="PU1" s="1714"/>
      <c r="PV1" s="1714"/>
      <c r="PW1" s="1714"/>
      <c r="PX1" s="1714"/>
      <c r="PY1" s="1714"/>
      <c r="PZ1" s="1714"/>
      <c r="QA1" s="1714"/>
      <c r="QB1" s="1714"/>
      <c r="QC1" s="1714"/>
      <c r="QD1" s="1714"/>
      <c r="QE1" s="1714"/>
      <c r="QF1" s="1714"/>
      <c r="QG1" s="1714"/>
      <c r="QH1" s="1714"/>
      <c r="QI1" s="1714"/>
      <c r="QJ1" s="1714"/>
      <c r="QK1" s="1714"/>
      <c r="QL1" s="1714"/>
      <c r="QM1" s="1714"/>
      <c r="QN1" s="1714"/>
      <c r="QO1" s="1714"/>
      <c r="QP1" s="1714"/>
      <c r="QQ1" s="1714"/>
      <c r="QR1" s="1714"/>
      <c r="QS1" s="1714"/>
      <c r="QT1" s="1714"/>
      <c r="QU1" s="1714"/>
      <c r="QV1" s="1714"/>
      <c r="QW1" s="1714"/>
      <c r="QX1" s="1715"/>
      <c r="QY1" s="1716"/>
      <c r="QZ1" s="1716"/>
      <c r="RA1" s="1710" t="s">
        <v>41</v>
      </c>
      <c r="RB1" s="1711"/>
      <c r="RC1" s="1711"/>
      <c r="RD1" s="1712"/>
      <c r="RE1" s="1710"/>
      <c r="RF1" s="1711"/>
      <c r="RG1" s="1711"/>
      <c r="RH1" s="1711"/>
      <c r="RI1" s="1711"/>
      <c r="RJ1" s="1711"/>
      <c r="RK1" s="1711"/>
      <c r="RL1" s="1711"/>
      <c r="RM1" s="1711"/>
      <c r="RN1" s="1711"/>
      <c r="RO1" s="1711"/>
      <c r="RP1" s="1711"/>
      <c r="RQ1" s="1711"/>
      <c r="RR1" s="1712"/>
      <c r="RS1" s="87"/>
      <c r="RT1" s="87"/>
      <c r="RU1" s="87"/>
      <c r="RV1" s="1710"/>
      <c r="RW1" s="1711"/>
      <c r="RX1" s="1711"/>
      <c r="RY1" s="1711"/>
      <c r="RZ1" s="1711"/>
      <c r="SA1" s="1711"/>
      <c r="SB1" s="1711"/>
      <c r="SC1" s="1711"/>
      <c r="SD1" s="1711"/>
      <c r="SE1" s="1711"/>
      <c r="SF1" s="1711"/>
      <c r="SG1" s="1711"/>
      <c r="SH1" s="1711"/>
      <c r="SI1" s="1711"/>
      <c r="SJ1" s="1712"/>
      <c r="SK1" s="1714"/>
      <c r="SL1" s="1714"/>
      <c r="SM1" s="1714"/>
      <c r="SN1" s="1714"/>
      <c r="SO1" s="1714"/>
      <c r="SP1" s="1714"/>
      <c r="SQ1" s="1714"/>
      <c r="SR1" s="1714"/>
      <c r="SS1" s="1714"/>
      <c r="ST1" s="1714"/>
      <c r="SU1" s="1714"/>
      <c r="SV1" s="1714"/>
      <c r="SW1" s="1714"/>
      <c r="SX1" s="1714"/>
      <c r="SY1" s="1714"/>
      <c r="SZ1" s="1714"/>
      <c r="TA1" s="1714"/>
      <c r="TB1" s="1714"/>
      <c r="TC1" s="1714"/>
      <c r="TD1" s="1714"/>
      <c r="TE1" s="1714"/>
      <c r="TF1" s="1714"/>
      <c r="TG1" s="1714"/>
      <c r="TH1" s="1714"/>
      <c r="TI1" s="1714"/>
      <c r="TJ1" s="1714"/>
      <c r="TK1" s="1714"/>
      <c r="TL1" s="1714"/>
      <c r="TM1" s="1714"/>
      <c r="TN1" s="1714"/>
      <c r="TO1" s="1714"/>
      <c r="TP1" s="1714"/>
      <c r="TQ1" s="1714"/>
      <c r="TR1" s="1714"/>
      <c r="TS1" s="1714"/>
      <c r="TT1" s="1714"/>
      <c r="TU1" s="1714"/>
      <c r="TV1" s="1714"/>
      <c r="TW1" s="1714"/>
      <c r="TX1" s="1715"/>
      <c r="TY1" s="1716"/>
      <c r="TZ1" s="1716"/>
      <c r="UA1" s="1710" t="s">
        <v>41</v>
      </c>
      <c r="UB1" s="1711"/>
      <c r="UC1" s="1711"/>
      <c r="UD1" s="1712"/>
      <c r="UE1" s="1710"/>
      <c r="UF1" s="1711"/>
      <c r="UG1" s="1711"/>
      <c r="UH1" s="1711"/>
      <c r="UI1" s="1711"/>
      <c r="UJ1" s="1711"/>
      <c r="UK1" s="1711"/>
      <c r="UL1" s="1711"/>
      <c r="UM1" s="1711"/>
      <c r="UN1" s="1711"/>
      <c r="UO1" s="1711"/>
      <c r="UP1" s="1711"/>
      <c r="UQ1" s="1711"/>
      <c r="UR1" s="1712"/>
      <c r="US1" s="87"/>
      <c r="UT1" s="87"/>
      <c r="UU1" s="87"/>
      <c r="UV1" s="1710"/>
      <c r="UW1" s="1711"/>
      <c r="UX1" s="1711"/>
      <c r="UY1" s="1711"/>
      <c r="UZ1" s="1711"/>
      <c r="VA1" s="1711"/>
      <c r="VB1" s="1711"/>
      <c r="VC1" s="1711"/>
      <c r="VD1" s="1711"/>
      <c r="VE1" s="1711"/>
      <c r="VF1" s="1711"/>
      <c r="VG1" s="1711"/>
      <c r="VH1" s="1711"/>
      <c r="VI1" s="1711"/>
      <c r="VJ1" s="1712"/>
      <c r="VK1" s="1714"/>
      <c r="VL1" s="1714"/>
      <c r="VM1" s="1714"/>
      <c r="VN1" s="1714"/>
      <c r="VO1" s="1714"/>
      <c r="VP1" s="1714"/>
      <c r="VQ1" s="1714"/>
      <c r="VR1" s="1714"/>
      <c r="VS1" s="1714"/>
      <c r="VT1" s="1714"/>
      <c r="VU1" s="1714"/>
      <c r="VV1" s="1714"/>
      <c r="VW1" s="1714"/>
      <c r="VX1" s="1714"/>
      <c r="VY1" s="1714"/>
      <c r="VZ1" s="1714"/>
      <c r="WA1" s="1714"/>
      <c r="WB1" s="1714"/>
      <c r="WC1" s="1714"/>
      <c r="WD1" s="1714"/>
      <c r="WE1" s="1714"/>
      <c r="WF1" s="1714"/>
      <c r="WG1" s="1714"/>
      <c r="WH1" s="1714"/>
      <c r="WI1" s="1714"/>
      <c r="WJ1" s="1714"/>
      <c r="WK1" s="1714"/>
      <c r="WL1" s="1714"/>
      <c r="WM1" s="1714"/>
      <c r="WN1" s="1714"/>
      <c r="WO1" s="1714"/>
      <c r="WP1" s="1714"/>
      <c r="WQ1" s="1714"/>
      <c r="WR1" s="1714"/>
      <c r="WS1" s="1714"/>
      <c r="WT1" s="1714"/>
      <c r="WU1" s="1714"/>
      <c r="WV1" s="1714"/>
      <c r="WW1" s="1714"/>
      <c r="WX1" s="1715"/>
      <c r="WY1" s="1716"/>
      <c r="WZ1" s="1716"/>
      <c r="XA1" s="1710" t="s">
        <v>41</v>
      </c>
      <c r="XB1" s="1711"/>
      <c r="XC1" s="1711"/>
      <c r="XD1" s="1712"/>
      <c r="XE1" s="1710"/>
      <c r="XF1" s="1711"/>
      <c r="XG1" s="1711"/>
      <c r="XH1" s="1711"/>
      <c r="XI1" s="1711"/>
      <c r="XJ1" s="1711"/>
      <c r="XK1" s="1711"/>
      <c r="XL1" s="1711"/>
      <c r="XM1" s="1711"/>
      <c r="XN1" s="1711"/>
      <c r="XO1" s="1711"/>
      <c r="XP1" s="1711"/>
      <c r="XQ1" s="1711"/>
      <c r="XR1" s="1712"/>
      <c r="XS1" s="87"/>
      <c r="XT1" s="87"/>
      <c r="XU1" s="87"/>
      <c r="XV1" s="1710"/>
      <c r="XW1" s="1711"/>
      <c r="XX1" s="1711"/>
      <c r="XY1" s="1711"/>
      <c r="XZ1" s="1711"/>
      <c r="YA1" s="1711"/>
      <c r="YB1" s="1711"/>
      <c r="YC1" s="1711"/>
      <c r="YD1" s="1711"/>
      <c r="YE1" s="1711"/>
      <c r="YF1" s="1711"/>
      <c r="YG1" s="1711"/>
      <c r="YH1" s="1711"/>
      <c r="YI1" s="1711"/>
      <c r="YJ1" s="1712"/>
      <c r="YK1" s="1714"/>
      <c r="YL1" s="1714"/>
      <c r="YM1" s="1714"/>
      <c r="YN1" s="1714"/>
      <c r="YO1" s="1714"/>
      <c r="YP1" s="1714"/>
      <c r="YQ1" s="1714"/>
      <c r="YR1" s="1714"/>
      <c r="YS1" s="1714"/>
      <c r="YT1" s="1714"/>
      <c r="YU1" s="1714"/>
      <c r="YV1" s="1714"/>
      <c r="YW1" s="1714"/>
      <c r="YX1" s="1714"/>
      <c r="YY1" s="1714"/>
      <c r="YZ1" s="1714"/>
      <c r="ZA1" s="1714"/>
      <c r="ZB1" s="1714"/>
      <c r="ZC1" s="1714"/>
      <c r="ZD1" s="1714"/>
      <c r="ZE1" s="1714"/>
      <c r="ZF1" s="1714"/>
      <c r="ZG1" s="1714"/>
      <c r="ZH1" s="1714"/>
      <c r="ZI1" s="1714"/>
      <c r="ZJ1" s="1714"/>
      <c r="ZK1" s="1714"/>
      <c r="ZL1" s="1714"/>
      <c r="ZM1" s="1714"/>
      <c r="ZN1" s="1714"/>
      <c r="ZO1" s="1714"/>
      <c r="ZP1" s="1714"/>
      <c r="ZQ1" s="1714"/>
      <c r="ZR1" s="1714"/>
      <c r="ZS1" s="1714"/>
      <c r="ZT1" s="1714"/>
      <c r="ZU1" s="1714"/>
      <c r="ZV1" s="1714"/>
      <c r="ZW1" s="1714"/>
      <c r="ZX1" s="1715"/>
      <c r="ZY1" s="1716"/>
      <c r="ZZ1" s="1716"/>
      <c r="AAA1" s="1710" t="s">
        <v>41</v>
      </c>
      <c r="AAB1" s="1711"/>
      <c r="AAC1" s="1711"/>
      <c r="AAD1" s="1712"/>
      <c r="AAE1" s="1710"/>
      <c r="AAF1" s="1711"/>
      <c r="AAG1" s="1711"/>
      <c r="AAH1" s="1711"/>
      <c r="AAI1" s="1711"/>
      <c r="AAJ1" s="1711"/>
      <c r="AAK1" s="1711"/>
      <c r="AAL1" s="1711"/>
      <c r="AAM1" s="1711"/>
      <c r="AAN1" s="1711"/>
      <c r="AAO1" s="1711"/>
      <c r="AAP1" s="1711"/>
      <c r="AAQ1" s="1711"/>
      <c r="AAR1" s="1712"/>
      <c r="AAS1" s="87"/>
      <c r="AAT1" s="87"/>
      <c r="AAU1" s="87"/>
      <c r="AAV1" s="1710"/>
      <c r="AAW1" s="1711"/>
      <c r="AAX1" s="1711"/>
      <c r="AAY1" s="1711"/>
      <c r="AAZ1" s="1711"/>
      <c r="ABA1" s="1711"/>
      <c r="ABB1" s="1711"/>
      <c r="ABC1" s="1711"/>
      <c r="ABD1" s="1711"/>
      <c r="ABE1" s="1711"/>
      <c r="ABF1" s="1711"/>
      <c r="ABG1" s="1711"/>
      <c r="ABH1" s="1711"/>
      <c r="ABI1" s="1711"/>
      <c r="ABJ1" s="1712"/>
      <c r="ABK1" s="1714"/>
      <c r="ABL1" s="1714"/>
      <c r="ABM1" s="1714"/>
      <c r="ABN1" s="1714"/>
      <c r="ABO1" s="1714"/>
      <c r="ABP1" s="1714"/>
      <c r="ABQ1" s="1714"/>
      <c r="ABR1" s="1714"/>
      <c r="ABS1" s="1714"/>
      <c r="ABT1" s="1714"/>
      <c r="ABU1" s="1714"/>
      <c r="ABV1" s="1714"/>
      <c r="ABW1" s="1714"/>
      <c r="ABX1" s="1714"/>
      <c r="ABY1" s="1714"/>
      <c r="ABZ1" s="1714"/>
      <c r="ACA1" s="1714"/>
      <c r="ACB1" s="1714"/>
      <c r="ACC1" s="1714"/>
      <c r="ACD1" s="1714"/>
      <c r="ACE1" s="1714"/>
      <c r="ACF1" s="1714"/>
      <c r="ACG1" s="1714"/>
      <c r="ACH1" s="1714"/>
      <c r="ACI1" s="1714"/>
      <c r="ACJ1" s="1714"/>
      <c r="ACK1" s="1714"/>
      <c r="ACL1" s="1714"/>
      <c r="ACM1" s="1714"/>
      <c r="ACN1" s="1714"/>
      <c r="ACO1" s="1714"/>
      <c r="ACP1" s="1714"/>
      <c r="ACQ1" s="1714"/>
      <c r="ACR1" s="1714"/>
      <c r="ACS1" s="1714"/>
      <c r="ACT1" s="1714"/>
      <c r="ACU1" s="1714"/>
      <c r="ACV1" s="1714"/>
      <c r="ACW1" s="1714"/>
      <c r="ACX1" s="1715"/>
      <c r="ACY1" s="1716"/>
      <c r="ACZ1" s="1716"/>
      <c r="ADA1" s="1710" t="s">
        <v>41</v>
      </c>
      <c r="ADB1" s="1711"/>
      <c r="ADC1" s="1711"/>
      <c r="ADD1" s="1712"/>
      <c r="ADE1" s="1710"/>
      <c r="ADF1" s="1711"/>
      <c r="ADG1" s="1711"/>
      <c r="ADH1" s="1711"/>
      <c r="ADI1" s="1711"/>
      <c r="ADJ1" s="1711"/>
      <c r="ADK1" s="1711"/>
      <c r="ADL1" s="1711"/>
      <c r="ADM1" s="1711"/>
      <c r="ADN1" s="1711"/>
      <c r="ADO1" s="1711"/>
      <c r="ADP1" s="1711"/>
      <c r="ADQ1" s="1711"/>
      <c r="ADR1" s="1712"/>
      <c r="ADS1" s="87"/>
      <c r="ADT1" s="87"/>
      <c r="ADU1" s="87"/>
      <c r="ADV1" s="1710"/>
      <c r="ADW1" s="1711"/>
      <c r="ADX1" s="1711"/>
      <c r="ADY1" s="1711"/>
      <c r="ADZ1" s="1711"/>
      <c r="AEA1" s="1711"/>
      <c r="AEB1" s="1711"/>
      <c r="AEC1" s="1711"/>
      <c r="AED1" s="1711"/>
      <c r="AEE1" s="1711"/>
      <c r="AEF1" s="1711"/>
      <c r="AEG1" s="1711"/>
      <c r="AEH1" s="1711"/>
      <c r="AEI1" s="1711"/>
      <c r="AEJ1" s="1712"/>
      <c r="AEK1" s="1714"/>
      <c r="AEL1" s="1714"/>
      <c r="AEM1" s="1714"/>
      <c r="AEN1" s="1714"/>
      <c r="AEO1" s="1714"/>
      <c r="AEP1" s="1710"/>
      <c r="AEQ1" s="1713"/>
      <c r="AER1" s="1714"/>
      <c r="AES1" s="1714"/>
      <c r="AET1" s="1714"/>
      <c r="AEU1" s="1714"/>
      <c r="AEV1" s="1714"/>
      <c r="AEW1" s="1714"/>
      <c r="AEX1" s="1714"/>
      <c r="AEY1" s="1714"/>
      <c r="AEZ1" s="1714"/>
      <c r="AFA1" s="1714"/>
      <c r="AFB1" s="1714"/>
      <c r="AFC1" s="1714"/>
      <c r="AFD1" s="1714"/>
      <c r="AFE1" s="1714"/>
      <c r="AFF1" s="1714"/>
      <c r="AFG1" s="1714"/>
      <c r="AFH1" s="1714"/>
      <c r="AFI1" s="1714"/>
      <c r="AFJ1" s="1714"/>
      <c r="AFK1" s="1714"/>
      <c r="AFL1" s="1714"/>
      <c r="AFM1" s="1714"/>
      <c r="AFN1" s="1714"/>
      <c r="AFO1" s="1714"/>
      <c r="AFP1" s="1714"/>
      <c r="AFQ1" s="1714"/>
      <c r="AFR1" s="1714"/>
      <c r="AFS1" s="1714"/>
      <c r="AFT1" s="1714"/>
      <c r="AFU1" s="1714"/>
      <c r="AFV1" s="1714"/>
      <c r="AFW1" s="1714"/>
      <c r="AFX1" s="1715"/>
      <c r="AFY1" s="1716"/>
      <c r="AFZ1" s="1716"/>
      <c r="AGA1" s="1710" t="s">
        <v>41</v>
      </c>
      <c r="AGB1" s="1711"/>
      <c r="AGC1" s="1711"/>
      <c r="AGD1" s="1712"/>
      <c r="AGE1" s="1710"/>
      <c r="AGF1" s="1711"/>
      <c r="AGG1" s="1711"/>
      <c r="AGH1" s="1711"/>
      <c r="AGI1" s="1711"/>
      <c r="AGJ1" s="1711"/>
      <c r="AGK1" s="1711"/>
      <c r="AGL1" s="1711"/>
      <c r="AGM1" s="1711"/>
      <c r="AGN1" s="1711"/>
      <c r="AGO1" s="1711"/>
      <c r="AGP1" s="1711"/>
      <c r="AGQ1" s="1711"/>
      <c r="AGR1" s="1712"/>
      <c r="AGS1" s="87"/>
      <c r="AGT1" s="87"/>
      <c r="AGU1" s="87"/>
      <c r="AGV1" s="1710"/>
      <c r="AGW1" s="1711"/>
      <c r="AGX1" s="1711"/>
      <c r="AGY1" s="1711"/>
      <c r="AGZ1" s="1711"/>
      <c r="AHA1" s="1711"/>
      <c r="AHB1" s="1711"/>
      <c r="AHC1" s="1711"/>
      <c r="AHD1" s="1711"/>
      <c r="AHE1" s="1711"/>
      <c r="AHF1" s="1711"/>
      <c r="AHG1" s="1711"/>
      <c r="AHH1" s="1711"/>
      <c r="AHI1" s="1711"/>
      <c r="AHJ1" s="1712"/>
      <c r="AHK1" s="1714"/>
      <c r="AHL1" s="1714"/>
      <c r="AHM1" s="1714"/>
      <c r="AHN1" s="1714"/>
      <c r="AHO1" s="1714"/>
      <c r="AHP1" s="1710"/>
      <c r="AHQ1" s="1713"/>
      <c r="AHR1" s="1714"/>
      <c r="AHS1" s="1714"/>
      <c r="AHT1" s="1714"/>
      <c r="AHU1" s="1714"/>
      <c r="AHV1" s="1714"/>
      <c r="AHW1" s="1714"/>
      <c r="AHX1" s="1714"/>
      <c r="AHY1" s="1714"/>
      <c r="AHZ1" s="1714"/>
      <c r="AIA1" s="1714"/>
      <c r="AIB1" s="1714"/>
      <c r="AIC1" s="1714"/>
      <c r="AID1" s="1714"/>
      <c r="AIE1" s="1714"/>
      <c r="AIF1" s="1714"/>
      <c r="AIG1" s="1714"/>
      <c r="AIH1" s="1714"/>
      <c r="AII1" s="1714"/>
      <c r="AIJ1" s="1714"/>
      <c r="AIK1" s="1714"/>
      <c r="AIL1" s="1714"/>
      <c r="AIM1" s="1714"/>
      <c r="AIN1" s="1714"/>
      <c r="AIO1" s="1714"/>
      <c r="AIP1" s="1714"/>
      <c r="AIQ1" s="1714"/>
      <c r="AIR1" s="1714"/>
      <c r="AIS1" s="1714"/>
      <c r="AIT1" s="1714"/>
      <c r="AIU1" s="1714"/>
      <c r="AIV1" s="1714"/>
      <c r="AIW1" s="1714"/>
      <c r="AIX1" s="1715"/>
      <c r="AIY1" s="1716"/>
      <c r="AIZ1" s="1716"/>
      <c r="AJA1" s="1710" t="s">
        <v>41</v>
      </c>
      <c r="AJB1" s="1711"/>
      <c r="AJC1" s="1711"/>
      <c r="AJD1" s="1712"/>
      <c r="AJE1" s="1710"/>
      <c r="AJF1" s="1711"/>
      <c r="AJG1" s="1711"/>
      <c r="AJH1" s="1711"/>
      <c r="AJI1" s="1711"/>
      <c r="AJJ1" s="1711"/>
      <c r="AJK1" s="1711"/>
      <c r="AJL1" s="1711"/>
      <c r="AJM1" s="1711"/>
      <c r="AJN1" s="1711"/>
      <c r="AJO1" s="1711"/>
      <c r="AJP1" s="1711"/>
      <c r="AJQ1" s="1711"/>
      <c r="AJR1" s="1712"/>
      <c r="AJS1" s="87"/>
      <c r="AJT1" s="87"/>
      <c r="AJU1" s="87"/>
      <c r="AJV1" s="1710"/>
      <c r="AJW1" s="1711"/>
      <c r="AJX1" s="1711"/>
      <c r="AJY1" s="1711"/>
      <c r="AJZ1" s="1711"/>
      <c r="AKA1" s="1711"/>
      <c r="AKB1" s="1711"/>
      <c r="AKC1" s="1711"/>
      <c r="AKD1" s="1711"/>
      <c r="AKE1" s="1711"/>
      <c r="AKF1" s="1711"/>
      <c r="AKG1" s="1711"/>
      <c r="AKH1" s="1711"/>
      <c r="AKI1" s="1711"/>
      <c r="AKJ1" s="1712"/>
      <c r="AKK1" s="1714"/>
      <c r="AKL1" s="1714"/>
      <c r="AKM1" s="1714"/>
      <c r="AKN1" s="1714"/>
      <c r="AKO1" s="1714"/>
      <c r="AKP1" s="1714"/>
      <c r="AKQ1" s="1714"/>
      <c r="AKR1" s="1714"/>
      <c r="AKS1" s="1714"/>
      <c r="AKT1" s="1714"/>
      <c r="AKU1" s="1714"/>
      <c r="AKV1" s="1714"/>
      <c r="AKW1" s="1714"/>
      <c r="AKX1" s="1714"/>
      <c r="AKY1" s="1714"/>
      <c r="AKZ1" s="1714"/>
      <c r="ALA1" s="1714"/>
      <c r="ALB1" s="1714"/>
      <c r="ALC1" s="1714"/>
      <c r="ALD1" s="1714"/>
      <c r="ALE1" s="1714"/>
      <c r="ALF1" s="1714"/>
      <c r="ALG1" s="1714"/>
      <c r="ALH1" s="1714"/>
      <c r="ALI1" s="1714"/>
      <c r="ALJ1" s="1714"/>
      <c r="ALK1" s="1714"/>
      <c r="ALL1" s="1714"/>
      <c r="ALM1" s="1714"/>
      <c r="ALN1" s="1714"/>
      <c r="ALO1" s="1714"/>
      <c r="ALP1" s="1714"/>
      <c r="ALQ1" s="1714"/>
      <c r="ALR1" s="1714"/>
      <c r="ALS1" s="1714"/>
      <c r="ALT1" s="1714"/>
      <c r="ALU1" s="1714"/>
      <c r="ALV1" s="1714"/>
      <c r="ALW1" s="1714"/>
      <c r="ALX1" s="1715"/>
      <c r="ALY1" s="1716"/>
      <c r="ALZ1" s="1716"/>
      <c r="AMA1" s="1710" t="s">
        <v>41</v>
      </c>
      <c r="AMB1" s="1711"/>
      <c r="AMC1" s="1711"/>
      <c r="AMD1" s="1712"/>
      <c r="AME1" s="1710"/>
      <c r="AMF1" s="1711"/>
      <c r="AMG1" s="1711"/>
      <c r="AMH1" s="1711"/>
      <c r="AMI1" s="1711"/>
      <c r="AMJ1" s="1711"/>
      <c r="AMK1" s="1711"/>
      <c r="AML1" s="1711"/>
      <c r="AMM1" s="1711"/>
      <c r="AMN1" s="1711"/>
      <c r="AMO1" s="1711"/>
      <c r="AMP1" s="1711"/>
      <c r="AMQ1" s="1711"/>
      <c r="AMR1" s="1712"/>
      <c r="AMS1" s="87"/>
      <c r="AMT1" s="87"/>
      <c r="AMU1" s="87"/>
      <c r="AMV1" s="1710"/>
      <c r="AMW1" s="1711"/>
      <c r="AMX1" s="1711"/>
      <c r="AMY1" s="1711"/>
      <c r="AMZ1" s="1711"/>
      <c r="ANA1" s="1711"/>
      <c r="ANB1" s="1711"/>
      <c r="ANC1" s="1711"/>
      <c r="AND1" s="1711"/>
      <c r="ANE1" s="1711"/>
      <c r="ANF1" s="1711"/>
      <c r="ANG1" s="1711"/>
      <c r="ANH1" s="1711"/>
      <c r="ANI1" s="1711"/>
      <c r="ANJ1" s="1712"/>
      <c r="ANK1" s="1714"/>
      <c r="ANL1" s="1714"/>
      <c r="ANM1" s="1714"/>
      <c r="ANN1" s="1714"/>
      <c r="ANO1" s="1714"/>
      <c r="ANP1" s="1714"/>
      <c r="ANQ1" s="1714"/>
      <c r="ANR1" s="1714"/>
      <c r="ANS1" s="1714"/>
      <c r="ANT1" s="1714"/>
      <c r="ANU1" s="1714"/>
      <c r="ANV1" s="1714"/>
      <c r="ANW1" s="1714"/>
      <c r="ANX1" s="1714"/>
      <c r="ANY1" s="1714"/>
      <c r="ANZ1" s="1714"/>
      <c r="AOA1" s="1714"/>
      <c r="AOB1" s="1714"/>
      <c r="AOC1" s="1714"/>
      <c r="AOD1" s="1714"/>
      <c r="AOE1" s="1714"/>
      <c r="AOF1" s="1714"/>
      <c r="AOG1" s="1714"/>
      <c r="AOH1" s="1714"/>
      <c r="AOI1" s="1714"/>
      <c r="AOJ1" s="1714"/>
      <c r="AOK1" s="1714"/>
      <c r="AOL1" s="1714"/>
      <c r="AOM1" s="1714"/>
      <c r="AON1" s="1714"/>
      <c r="AOO1" s="1714"/>
      <c r="AOP1" s="1714"/>
      <c r="AOQ1" s="1714"/>
      <c r="AOR1" s="1714"/>
      <c r="AOS1" s="1714"/>
      <c r="AOT1" s="1714"/>
      <c r="AOU1" s="1714"/>
      <c r="AOV1" s="1714"/>
      <c r="AOW1" s="1714"/>
      <c r="AOX1" s="1715"/>
      <c r="AOY1" s="1716"/>
      <c r="AOZ1" s="1716"/>
      <c r="APA1" s="1710" t="s">
        <v>41</v>
      </c>
      <c r="APB1" s="1711"/>
      <c r="APC1" s="1711"/>
      <c r="APD1" s="1712"/>
      <c r="APE1" s="1710"/>
      <c r="APF1" s="1711"/>
      <c r="APG1" s="1711"/>
      <c r="APH1" s="1711"/>
      <c r="API1" s="1711"/>
      <c r="APJ1" s="1711"/>
      <c r="APK1" s="1711"/>
      <c r="APL1" s="1711"/>
      <c r="APM1" s="1711"/>
      <c r="APN1" s="1711"/>
      <c r="APO1" s="1711"/>
      <c r="APP1" s="1711"/>
      <c r="APQ1" s="1711"/>
      <c r="APR1" s="1712"/>
      <c r="APS1" s="87"/>
      <c r="APT1" s="87"/>
      <c r="APU1" s="87"/>
      <c r="APV1" s="1710"/>
      <c r="APW1" s="1711"/>
      <c r="APX1" s="1711"/>
      <c r="APY1" s="1711"/>
      <c r="APZ1" s="1711"/>
      <c r="AQA1" s="1711"/>
      <c r="AQB1" s="1711"/>
      <c r="AQC1" s="1711"/>
      <c r="AQD1" s="1711"/>
      <c r="AQE1" s="1711"/>
      <c r="AQF1" s="1711"/>
      <c r="AQG1" s="1711"/>
      <c r="AQH1" s="1711"/>
      <c r="AQI1" s="1711"/>
      <c r="AQJ1" s="1712"/>
      <c r="AQK1" s="1714"/>
      <c r="AQL1" s="1714"/>
      <c r="AQM1" s="1714"/>
      <c r="AQN1" s="1714"/>
      <c r="AQO1" s="1714"/>
      <c r="AQP1" s="1714"/>
      <c r="AQQ1" s="1714"/>
      <c r="AQR1" s="1714"/>
      <c r="AQS1" s="1714"/>
      <c r="AQT1" s="1714"/>
      <c r="AQU1" s="1714"/>
      <c r="AQV1" s="1714"/>
      <c r="AQW1" s="1714"/>
      <c r="AQX1" s="1714"/>
      <c r="AQY1" s="1714"/>
      <c r="AQZ1" s="1714"/>
      <c r="ARA1" s="1714"/>
      <c r="ARB1" s="1714"/>
      <c r="ARC1" s="1714"/>
      <c r="ARD1" s="1714"/>
      <c r="ARE1" s="1714"/>
      <c r="ARF1" s="1714"/>
      <c r="ARG1" s="1714"/>
      <c r="ARH1" s="1714"/>
      <c r="ARI1" s="1714"/>
      <c r="ARJ1" s="1714"/>
      <c r="ARK1" s="1714"/>
      <c r="ARL1" s="1714"/>
      <c r="ARM1" s="1714"/>
      <c r="ARN1" s="1714"/>
      <c r="ARO1" s="1714"/>
      <c r="ARP1" s="1714"/>
      <c r="ARQ1" s="1714"/>
      <c r="ARR1" s="1714"/>
      <c r="ARS1" s="1714"/>
      <c r="ART1" s="1714"/>
      <c r="ARU1" s="1714"/>
      <c r="ARV1" s="1714"/>
      <c r="ARW1" s="1714"/>
      <c r="ARX1" s="1715"/>
      <c r="ARY1" s="1716"/>
      <c r="ARZ1" s="1716"/>
      <c r="ASA1" s="1710" t="s">
        <v>41</v>
      </c>
      <c r="ASB1" s="1711"/>
      <c r="ASC1" s="1711"/>
      <c r="ASD1" s="1712"/>
      <c r="ASE1" s="1710"/>
      <c r="ASF1" s="1711"/>
      <c r="ASG1" s="1711"/>
      <c r="ASH1" s="1711"/>
      <c r="ASI1" s="1711"/>
      <c r="ASJ1" s="1711"/>
      <c r="ASK1" s="1711"/>
      <c r="ASL1" s="1711"/>
      <c r="ASM1" s="1711"/>
      <c r="ASN1" s="1711"/>
      <c r="ASO1" s="1711"/>
      <c r="ASP1" s="1711"/>
      <c r="ASQ1" s="1711"/>
      <c r="ASR1" s="1712"/>
      <c r="ASS1" s="87"/>
      <c r="AST1" s="87"/>
      <c r="ASU1" s="87"/>
      <c r="ASV1" s="1710"/>
      <c r="ASW1" s="1711"/>
      <c r="ASX1" s="1711"/>
      <c r="ASY1" s="1711"/>
      <c r="ASZ1" s="1711"/>
      <c r="ATA1" s="1711"/>
      <c r="ATB1" s="1711"/>
      <c r="ATC1" s="1711"/>
      <c r="ATD1" s="1711"/>
      <c r="ATE1" s="1711"/>
      <c r="ATF1" s="1711"/>
      <c r="ATG1" s="1711"/>
      <c r="ATH1" s="1711"/>
      <c r="ATI1" s="1711"/>
      <c r="ATJ1" s="1712"/>
      <c r="ATK1" s="1714"/>
      <c r="ATL1" s="1714"/>
      <c r="ATM1" s="1714"/>
      <c r="ATN1" s="1714"/>
      <c r="ATO1" s="1714"/>
      <c r="ATP1" s="1714"/>
      <c r="ATQ1" s="1714"/>
      <c r="ATR1" s="1714"/>
      <c r="ATS1" s="1714"/>
      <c r="ATT1" s="1714"/>
      <c r="ATU1" s="1714"/>
      <c r="ATV1" s="1714"/>
      <c r="ATW1" s="1714"/>
      <c r="ATX1" s="1714"/>
      <c r="ATY1" s="1714"/>
      <c r="ATZ1" s="1714"/>
      <c r="AUA1" s="1714"/>
      <c r="AUB1" s="1714"/>
      <c r="AUC1" s="1714"/>
      <c r="AUD1" s="1714"/>
      <c r="AUE1" s="1714"/>
      <c r="AUF1" s="1714"/>
      <c r="AUG1" s="1714"/>
      <c r="AUH1" s="1714"/>
      <c r="AUI1" s="1714"/>
      <c r="AUJ1" s="1714"/>
      <c r="AUK1" s="1714"/>
      <c r="AUL1" s="1714"/>
      <c r="AUM1" s="1714"/>
      <c r="AUN1" s="1714"/>
      <c r="AUO1" s="1714"/>
      <c r="AUP1" s="1714"/>
      <c r="AUQ1" s="1714"/>
      <c r="AUR1" s="1714"/>
      <c r="AUS1" s="1714"/>
      <c r="AUT1" s="1714"/>
      <c r="AUU1" s="1714"/>
      <c r="AUV1" s="1714"/>
      <c r="AUW1" s="1714"/>
      <c r="AUX1" s="1715"/>
      <c r="AUY1" s="1716"/>
      <c r="AUZ1" s="1716"/>
      <c r="AVA1" s="1710" t="s">
        <v>41</v>
      </c>
      <c r="AVB1" s="1711"/>
      <c r="AVC1" s="1711"/>
      <c r="AVD1" s="1712"/>
      <c r="AVE1" s="1710"/>
      <c r="AVF1" s="1711"/>
      <c r="AVG1" s="1711"/>
      <c r="AVH1" s="1711"/>
      <c r="AVI1" s="1711"/>
      <c r="AVJ1" s="1711"/>
      <c r="AVK1" s="1711"/>
      <c r="AVL1" s="1711"/>
      <c r="AVM1" s="1711"/>
      <c r="AVN1" s="1711"/>
      <c r="AVO1" s="1711"/>
      <c r="AVP1" s="1711"/>
      <c r="AVQ1" s="1711"/>
      <c r="AVR1" s="1712"/>
      <c r="AVS1" s="87"/>
      <c r="AVT1" s="87"/>
      <c r="AVU1" s="87"/>
      <c r="AVV1" s="1710"/>
      <c r="AVW1" s="1711"/>
      <c r="AVX1" s="1711"/>
      <c r="AVY1" s="1711"/>
      <c r="AVZ1" s="1711"/>
      <c r="AWA1" s="1711"/>
      <c r="AWB1" s="1711"/>
      <c r="AWC1" s="1711"/>
      <c r="AWD1" s="1711"/>
      <c r="AWE1" s="1711"/>
      <c r="AWF1" s="1711"/>
      <c r="AWG1" s="1711"/>
      <c r="AWH1" s="1711"/>
      <c r="AWI1" s="1711"/>
      <c r="AWJ1" s="1712"/>
      <c r="AWK1" s="1714"/>
      <c r="AWL1" s="1714"/>
      <c r="AWM1" s="1714"/>
      <c r="AWN1" s="1714"/>
      <c r="AWO1" s="1714"/>
      <c r="AWP1" s="1714"/>
      <c r="AWQ1" s="1714"/>
      <c r="AWR1" s="1714"/>
      <c r="AWS1" s="1714"/>
      <c r="AWT1" s="1714"/>
      <c r="AWU1" s="1714"/>
      <c r="AWV1" s="1714"/>
      <c r="AWW1" s="1714"/>
      <c r="AWX1" s="1714"/>
      <c r="AWY1" s="1714"/>
      <c r="AWZ1" s="1714"/>
      <c r="AXA1" s="1714"/>
      <c r="AXB1" s="1714"/>
      <c r="AXC1" s="1714"/>
      <c r="AXD1" s="1714"/>
      <c r="AXE1" s="1714"/>
      <c r="AXF1" s="1714"/>
      <c r="AXG1" s="1714"/>
      <c r="AXH1" s="1714"/>
      <c r="AXI1" s="1714"/>
      <c r="AXJ1" s="1714"/>
      <c r="AXK1" s="1714"/>
      <c r="AXL1" s="1714"/>
      <c r="AXM1" s="1714"/>
      <c r="AXN1" s="1714"/>
      <c r="AXO1" s="1714"/>
      <c r="AXP1" s="1714"/>
      <c r="AXQ1" s="1714"/>
      <c r="AXR1" s="1714"/>
      <c r="AXS1" s="1714"/>
      <c r="AXT1" s="1714"/>
      <c r="AXU1" s="1714"/>
      <c r="AXV1" s="1714"/>
      <c r="AXW1" s="1714"/>
      <c r="AXX1" s="1715"/>
      <c r="AXY1" s="1716"/>
      <c r="AXZ1" s="1716"/>
      <c r="AYA1" s="1735" t="s">
        <v>41</v>
      </c>
      <c r="AYB1" s="1736"/>
      <c r="AYC1" s="1736"/>
      <c r="AYD1" s="1737"/>
      <c r="AYE1" s="1735"/>
      <c r="AYF1" s="1736"/>
      <c r="AYG1" s="1736"/>
      <c r="AYH1" s="1736"/>
      <c r="AYI1" s="1736"/>
      <c r="AYJ1" s="1736"/>
      <c r="AYK1" s="1736"/>
      <c r="AYL1" s="1736"/>
      <c r="AYM1" s="1736"/>
      <c r="AYN1" s="1736"/>
      <c r="AYO1" s="1736"/>
      <c r="AYP1" s="1736"/>
      <c r="AYQ1" s="1736"/>
      <c r="AYR1" s="1737"/>
      <c r="AYS1" s="1735"/>
      <c r="AYT1" s="1736"/>
      <c r="AYU1" s="1736"/>
      <c r="AYV1" s="1736"/>
      <c r="AYW1" s="1736"/>
      <c r="AYX1" s="1736"/>
      <c r="AYY1" s="1736"/>
      <c r="AYZ1" s="1736"/>
      <c r="AZA1" s="1736"/>
      <c r="AZB1" s="1736"/>
      <c r="AZC1" s="1736"/>
      <c r="AZD1" s="1736"/>
      <c r="AZE1" s="1736"/>
      <c r="AZF1" s="1736"/>
      <c r="AZG1" s="1737"/>
      <c r="AZH1" s="1738"/>
      <c r="AZI1" s="1738"/>
      <c r="AZJ1" s="1738"/>
      <c r="AZK1" s="1738"/>
      <c r="AZL1" s="1738"/>
      <c r="AZM1" s="1738"/>
      <c r="AZN1" s="1738"/>
      <c r="AZO1" s="1738"/>
      <c r="AZP1" s="1738"/>
      <c r="AZQ1" s="1738"/>
      <c r="AZR1" s="1738"/>
      <c r="AZS1" s="1738"/>
      <c r="AZT1" s="1738"/>
      <c r="AZU1" s="1738"/>
      <c r="AZV1" s="1738"/>
      <c r="AZW1" s="1738"/>
      <c r="AZX1" s="1738"/>
      <c r="AZY1" s="1738"/>
      <c r="AZZ1" s="1738"/>
      <c r="BAA1" s="1738"/>
      <c r="BAB1" s="1738"/>
      <c r="BAC1" s="1738"/>
      <c r="BAD1" s="1738"/>
      <c r="BAE1" s="1738"/>
      <c r="BAF1" s="1738"/>
      <c r="BAG1" s="1738"/>
      <c r="BAH1" s="1738"/>
      <c r="BAI1" s="1738"/>
      <c r="BAJ1" s="1738"/>
      <c r="BAK1" s="1738"/>
      <c r="BAL1" s="1738"/>
      <c r="BAM1" s="1738"/>
      <c r="BAN1" s="1738"/>
      <c r="BAO1" s="1738"/>
      <c r="BAP1" s="1738"/>
      <c r="BAQ1" s="1738"/>
      <c r="BAR1" s="1738"/>
      <c r="BAS1" s="1738"/>
      <c r="BAT1" s="1738"/>
      <c r="BAU1" s="1771"/>
      <c r="BAV1" s="1772"/>
      <c r="BAW1" s="1772"/>
      <c r="BAX1" s="1739" t="s">
        <v>41</v>
      </c>
      <c r="BAY1" s="1740"/>
      <c r="BAZ1" s="1740"/>
      <c r="BBA1" s="1741"/>
      <c r="BBB1" s="1739"/>
      <c r="BBC1" s="1740"/>
      <c r="BBD1" s="1740"/>
      <c r="BBE1" s="1740"/>
      <c r="BBF1" s="1740"/>
      <c r="BBG1" s="1740"/>
      <c r="BBH1" s="1740"/>
      <c r="BBI1" s="1740"/>
      <c r="BBJ1" s="1740"/>
      <c r="BBK1" s="1740"/>
      <c r="BBL1" s="1740"/>
      <c r="BBM1" s="1740"/>
      <c r="BBN1" s="1740"/>
      <c r="BBO1" s="1741"/>
      <c r="BBP1" s="1739"/>
      <c r="BBQ1" s="1740"/>
      <c r="BBR1" s="1740"/>
      <c r="BBS1" s="1740"/>
      <c r="BBT1" s="1740"/>
      <c r="BBU1" s="1740"/>
      <c r="BBV1" s="1740"/>
      <c r="BBW1" s="1740"/>
      <c r="BBX1" s="1740"/>
      <c r="BBY1" s="1740"/>
      <c r="BBZ1" s="1740"/>
      <c r="BCA1" s="1740"/>
      <c r="BCB1" s="1740"/>
      <c r="BCC1" s="1740"/>
      <c r="BCD1" s="1741"/>
      <c r="BCE1" s="1726"/>
      <c r="BCF1" s="1726"/>
      <c r="BCG1" s="1726"/>
      <c r="BCH1" s="1726"/>
      <c r="BCI1" s="1726"/>
      <c r="BCJ1" s="1726"/>
      <c r="BCK1" s="1726"/>
      <c r="BCL1" s="1726"/>
      <c r="BCM1" s="1726"/>
      <c r="BCN1" s="1726"/>
      <c r="BCO1" s="1726"/>
      <c r="BCP1" s="1726"/>
      <c r="BCQ1" s="1726"/>
      <c r="BCR1" s="1726"/>
      <c r="BCS1" s="1726"/>
      <c r="BCT1" s="1726"/>
      <c r="BCU1" s="1726"/>
      <c r="BCV1" s="1726"/>
      <c r="BCW1" s="1726"/>
      <c r="BCX1" s="1726"/>
      <c r="BCY1" s="1726"/>
      <c r="BCZ1" s="1726"/>
      <c r="BDA1" s="1726"/>
      <c r="BDB1" s="1726"/>
      <c r="BDC1" s="1726"/>
      <c r="BDD1" s="1726"/>
      <c r="BDE1" s="1726"/>
      <c r="BDF1" s="1726"/>
      <c r="BDG1" s="1726"/>
      <c r="BDH1" s="1726"/>
      <c r="BDI1" s="1726"/>
      <c r="BDJ1" s="1726"/>
      <c r="BDK1" s="1726"/>
      <c r="BDL1" s="1726"/>
      <c r="BDM1" s="1726"/>
      <c r="BDN1" s="1726"/>
      <c r="BDO1" s="1726"/>
      <c r="BDP1" s="1726"/>
      <c r="BDQ1" s="1726"/>
      <c r="BDR1" s="1727"/>
      <c r="BDS1" s="1728"/>
      <c r="BDT1" s="1728"/>
    </row>
    <row r="2" spans="1:1476" x14ac:dyDescent="0.2">
      <c r="A2" s="1697" t="s">
        <v>42</v>
      </c>
      <c r="B2" s="1698"/>
      <c r="C2" s="1698"/>
      <c r="D2" s="1705"/>
      <c r="E2" s="1717">
        <v>1</v>
      </c>
      <c r="F2" s="1698"/>
      <c r="G2" s="1698"/>
      <c r="H2" s="1698"/>
      <c r="I2" s="1698"/>
      <c r="J2" s="1698"/>
      <c r="K2" s="1698"/>
      <c r="L2" s="1698"/>
      <c r="M2" s="1698"/>
      <c r="N2" s="1698"/>
      <c r="O2" s="1698"/>
      <c r="P2" s="1698"/>
      <c r="Q2" s="1698"/>
      <c r="R2" s="1702"/>
      <c r="S2" s="88"/>
      <c r="T2" s="88"/>
      <c r="U2" s="88"/>
      <c r="V2" s="1703">
        <v>1</v>
      </c>
      <c r="W2" s="1698"/>
      <c r="X2" s="1698"/>
      <c r="Y2" s="1698"/>
      <c r="Z2" s="1698"/>
      <c r="AA2" s="1698"/>
      <c r="AB2" s="1698"/>
      <c r="AC2" s="1698"/>
      <c r="AD2" s="1698"/>
      <c r="AE2" s="1698"/>
      <c r="AF2" s="1698"/>
      <c r="AG2" s="1698"/>
      <c r="AH2" s="1698"/>
      <c r="AI2" s="1698"/>
      <c r="AJ2" s="1704"/>
      <c r="AK2" s="1697">
        <v>1</v>
      </c>
      <c r="AL2" s="1698"/>
      <c r="AM2" s="1698"/>
      <c r="AN2" s="1698"/>
      <c r="AO2" s="1698"/>
      <c r="AP2" s="1702"/>
      <c r="AQ2" s="1703">
        <v>1</v>
      </c>
      <c r="AR2" s="1698"/>
      <c r="AS2" s="1698"/>
      <c r="AT2" s="1698"/>
      <c r="AU2" s="1698"/>
      <c r="AV2" s="1698"/>
      <c r="AW2" s="1698"/>
      <c r="AX2" s="1698"/>
      <c r="AY2" s="1698"/>
      <c r="AZ2" s="1698"/>
      <c r="BA2" s="1698"/>
      <c r="BB2" s="1698"/>
      <c r="BC2" s="1698"/>
      <c r="BD2" s="1698"/>
      <c r="BE2" s="1704"/>
      <c r="BF2" s="1697">
        <v>1</v>
      </c>
      <c r="BG2" s="1698"/>
      <c r="BH2" s="1698"/>
      <c r="BI2" s="1703">
        <v>1</v>
      </c>
      <c r="BJ2" s="1698"/>
      <c r="BK2" s="1698"/>
      <c r="BL2" s="1698"/>
      <c r="BM2" s="1698"/>
      <c r="BN2" s="1698"/>
      <c r="BO2" s="1698"/>
      <c r="BP2" s="1698"/>
      <c r="BQ2" s="1698"/>
      <c r="BR2" s="1698"/>
      <c r="BS2" s="1698"/>
      <c r="BT2" s="1698"/>
      <c r="BU2" s="1698"/>
      <c r="BV2" s="1698"/>
      <c r="BW2" s="1704"/>
      <c r="BX2" s="1697">
        <v>1</v>
      </c>
      <c r="BY2" s="1698"/>
      <c r="BZ2" s="1698"/>
      <c r="CA2" s="1697" t="s">
        <v>42</v>
      </c>
      <c r="CB2" s="1698"/>
      <c r="CC2" s="1698"/>
      <c r="CD2" s="1705"/>
      <c r="CE2" s="1717">
        <v>2</v>
      </c>
      <c r="CF2" s="1698"/>
      <c r="CG2" s="1698"/>
      <c r="CH2" s="1698"/>
      <c r="CI2" s="1698"/>
      <c r="CJ2" s="1698"/>
      <c r="CK2" s="1698"/>
      <c r="CL2" s="1698"/>
      <c r="CM2" s="1698"/>
      <c r="CN2" s="1698"/>
      <c r="CO2" s="1698"/>
      <c r="CP2" s="1698"/>
      <c r="CQ2" s="1698"/>
      <c r="CR2" s="1702"/>
      <c r="CS2" s="88"/>
      <c r="CT2" s="88"/>
      <c r="CU2" s="88"/>
      <c r="CV2" s="1703">
        <v>2</v>
      </c>
      <c r="CW2" s="1698"/>
      <c r="CX2" s="1698"/>
      <c r="CY2" s="1698"/>
      <c r="CZ2" s="1698"/>
      <c r="DA2" s="1698"/>
      <c r="DB2" s="1698"/>
      <c r="DC2" s="1698"/>
      <c r="DD2" s="1698"/>
      <c r="DE2" s="1698"/>
      <c r="DF2" s="1698"/>
      <c r="DG2" s="1698"/>
      <c r="DH2" s="1698"/>
      <c r="DI2" s="1698"/>
      <c r="DJ2" s="1704"/>
      <c r="DK2" s="1697">
        <v>2</v>
      </c>
      <c r="DL2" s="1698"/>
      <c r="DM2" s="1698"/>
      <c r="DN2" s="1698"/>
      <c r="DO2" s="1698"/>
      <c r="DP2" s="1702"/>
      <c r="DQ2" s="1703">
        <v>2</v>
      </c>
      <c r="DR2" s="1698"/>
      <c r="DS2" s="1698"/>
      <c r="DT2" s="1698"/>
      <c r="DU2" s="1698"/>
      <c r="DV2" s="1698"/>
      <c r="DW2" s="1698"/>
      <c r="DX2" s="1698"/>
      <c r="DY2" s="1698"/>
      <c r="DZ2" s="1698"/>
      <c r="EA2" s="1698"/>
      <c r="EB2" s="1698"/>
      <c r="EC2" s="1698"/>
      <c r="ED2" s="1698"/>
      <c r="EE2" s="1704"/>
      <c r="EF2" s="1697"/>
      <c r="EG2" s="1698"/>
      <c r="EH2" s="1698"/>
      <c r="EI2" s="1703">
        <v>2</v>
      </c>
      <c r="EJ2" s="1698"/>
      <c r="EK2" s="1698"/>
      <c r="EL2" s="1698"/>
      <c r="EM2" s="1698"/>
      <c r="EN2" s="1698"/>
      <c r="EO2" s="1698"/>
      <c r="EP2" s="1698"/>
      <c r="EQ2" s="1698"/>
      <c r="ER2" s="1698"/>
      <c r="ES2" s="1698"/>
      <c r="ET2" s="1698"/>
      <c r="EU2" s="1698"/>
      <c r="EV2" s="1698"/>
      <c r="EW2" s="1704"/>
      <c r="EX2" s="1697">
        <v>2</v>
      </c>
      <c r="EY2" s="1698"/>
      <c r="EZ2" s="1698"/>
      <c r="FA2" s="1697" t="s">
        <v>42</v>
      </c>
      <c r="FB2" s="1698"/>
      <c r="FC2" s="1698"/>
      <c r="FD2" s="1705"/>
      <c r="FE2" s="1717">
        <v>3</v>
      </c>
      <c r="FF2" s="1698"/>
      <c r="FG2" s="1698"/>
      <c r="FH2" s="1698"/>
      <c r="FI2" s="1698"/>
      <c r="FJ2" s="1698"/>
      <c r="FK2" s="1698"/>
      <c r="FL2" s="1698"/>
      <c r="FM2" s="1698"/>
      <c r="FN2" s="1698"/>
      <c r="FO2" s="1698"/>
      <c r="FP2" s="1698"/>
      <c r="FQ2" s="1698"/>
      <c r="FR2" s="1702"/>
      <c r="FS2" s="88"/>
      <c r="FT2" s="88"/>
      <c r="FU2" s="88"/>
      <c r="FV2" s="1703">
        <v>3</v>
      </c>
      <c r="FW2" s="1698"/>
      <c r="FX2" s="1698"/>
      <c r="FY2" s="1698"/>
      <c r="FZ2" s="1698"/>
      <c r="GA2" s="1698"/>
      <c r="GB2" s="1698"/>
      <c r="GC2" s="1698"/>
      <c r="GD2" s="1698"/>
      <c r="GE2" s="1698"/>
      <c r="GF2" s="1698"/>
      <c r="GG2" s="1698"/>
      <c r="GH2" s="1698"/>
      <c r="GI2" s="1698"/>
      <c r="GJ2" s="1704"/>
      <c r="GK2" s="1697">
        <v>3</v>
      </c>
      <c r="GL2" s="1698"/>
      <c r="GM2" s="1698"/>
      <c r="GN2" s="1698"/>
      <c r="GO2" s="1698"/>
      <c r="GP2" s="1702"/>
      <c r="GQ2" s="1703">
        <v>3</v>
      </c>
      <c r="GR2" s="1698"/>
      <c r="GS2" s="1698"/>
      <c r="GT2" s="1698"/>
      <c r="GU2" s="1698"/>
      <c r="GV2" s="1698"/>
      <c r="GW2" s="1698"/>
      <c r="GX2" s="1698"/>
      <c r="GY2" s="1698"/>
      <c r="GZ2" s="1698"/>
      <c r="HA2" s="1698"/>
      <c r="HB2" s="1698"/>
      <c r="HC2" s="1698"/>
      <c r="HD2" s="1698"/>
      <c r="HE2" s="1704"/>
      <c r="HF2" s="1697">
        <v>3</v>
      </c>
      <c r="HG2" s="1698"/>
      <c r="HH2" s="1698"/>
      <c r="HI2" s="1703">
        <v>3</v>
      </c>
      <c r="HJ2" s="1698"/>
      <c r="HK2" s="1698"/>
      <c r="HL2" s="1698"/>
      <c r="HM2" s="1698"/>
      <c r="HN2" s="1698"/>
      <c r="HO2" s="1698"/>
      <c r="HP2" s="1698"/>
      <c r="HQ2" s="1698"/>
      <c r="HR2" s="1698"/>
      <c r="HS2" s="1698"/>
      <c r="HT2" s="1698"/>
      <c r="HU2" s="1698"/>
      <c r="HV2" s="1698"/>
      <c r="HW2" s="1704"/>
      <c r="HX2" s="1697">
        <v>3</v>
      </c>
      <c r="HY2" s="1698"/>
      <c r="HZ2" s="1698"/>
      <c r="IA2" s="1697" t="s">
        <v>42</v>
      </c>
      <c r="IB2" s="1698"/>
      <c r="IC2" s="1698"/>
      <c r="ID2" s="1705"/>
      <c r="IE2" s="1717">
        <v>4</v>
      </c>
      <c r="IF2" s="1698"/>
      <c r="IG2" s="1698"/>
      <c r="IH2" s="1698"/>
      <c r="II2" s="1698"/>
      <c r="IJ2" s="1698"/>
      <c r="IK2" s="1698"/>
      <c r="IL2" s="1698"/>
      <c r="IM2" s="1698"/>
      <c r="IN2" s="1698"/>
      <c r="IO2" s="1698"/>
      <c r="IP2" s="1698"/>
      <c r="IQ2" s="1698"/>
      <c r="IR2" s="1702"/>
      <c r="IS2" s="88"/>
      <c r="IT2" s="88"/>
      <c r="IU2" s="88"/>
      <c r="IV2" s="1703">
        <v>4</v>
      </c>
      <c r="IW2" s="1698"/>
      <c r="IX2" s="1698"/>
      <c r="IY2" s="1698"/>
      <c r="IZ2" s="1698"/>
      <c r="JA2" s="1698"/>
      <c r="JB2" s="1698"/>
      <c r="JC2" s="1698"/>
      <c r="JD2" s="1698"/>
      <c r="JE2" s="1698"/>
      <c r="JF2" s="1698"/>
      <c r="JG2" s="1698"/>
      <c r="JH2" s="1698"/>
      <c r="JI2" s="1698"/>
      <c r="JJ2" s="1704"/>
      <c r="JK2" s="1697">
        <v>4</v>
      </c>
      <c r="JL2" s="1698"/>
      <c r="JM2" s="1698"/>
      <c r="JN2" s="1698"/>
      <c r="JO2" s="1698"/>
      <c r="JP2" s="1702"/>
      <c r="JQ2" s="1703">
        <v>4</v>
      </c>
      <c r="JR2" s="1698"/>
      <c r="JS2" s="1698"/>
      <c r="JT2" s="1698"/>
      <c r="JU2" s="1698"/>
      <c r="JV2" s="1698"/>
      <c r="JW2" s="1698"/>
      <c r="JX2" s="1698"/>
      <c r="JY2" s="1698"/>
      <c r="JZ2" s="1698"/>
      <c r="KA2" s="1698"/>
      <c r="KB2" s="1698"/>
      <c r="KC2" s="1698"/>
      <c r="KD2" s="1698"/>
      <c r="KE2" s="1704"/>
      <c r="KF2" s="1697">
        <v>4</v>
      </c>
      <c r="KG2" s="1698"/>
      <c r="KH2" s="1698"/>
      <c r="KI2" s="1703">
        <v>4</v>
      </c>
      <c r="KJ2" s="1698"/>
      <c r="KK2" s="1698"/>
      <c r="KL2" s="1698"/>
      <c r="KM2" s="1698"/>
      <c r="KN2" s="1698"/>
      <c r="KO2" s="1698"/>
      <c r="KP2" s="1698"/>
      <c r="KQ2" s="1698"/>
      <c r="KR2" s="1698"/>
      <c r="KS2" s="1698"/>
      <c r="KT2" s="1698"/>
      <c r="KU2" s="1698"/>
      <c r="KV2" s="1698"/>
      <c r="KW2" s="1704"/>
      <c r="KX2" s="1697">
        <v>4</v>
      </c>
      <c r="KY2" s="1698"/>
      <c r="KZ2" s="1698"/>
      <c r="LA2" s="1697" t="s">
        <v>42</v>
      </c>
      <c r="LB2" s="1698"/>
      <c r="LC2" s="1698"/>
      <c r="LD2" s="1705"/>
      <c r="LE2" s="1717">
        <v>5</v>
      </c>
      <c r="LF2" s="1698"/>
      <c r="LG2" s="1698"/>
      <c r="LH2" s="1698"/>
      <c r="LI2" s="1698"/>
      <c r="LJ2" s="1698"/>
      <c r="LK2" s="1698"/>
      <c r="LL2" s="1698"/>
      <c r="LM2" s="1698"/>
      <c r="LN2" s="1698"/>
      <c r="LO2" s="1698"/>
      <c r="LP2" s="1698"/>
      <c r="LQ2" s="1698"/>
      <c r="LR2" s="1702"/>
      <c r="LS2" s="88"/>
      <c r="LT2" s="88"/>
      <c r="LU2" s="88"/>
      <c r="LV2" s="1703">
        <v>5</v>
      </c>
      <c r="LW2" s="1698"/>
      <c r="LX2" s="1698"/>
      <c r="LY2" s="1698"/>
      <c r="LZ2" s="1698"/>
      <c r="MA2" s="1698"/>
      <c r="MB2" s="1698"/>
      <c r="MC2" s="1698"/>
      <c r="MD2" s="1698"/>
      <c r="ME2" s="1698"/>
      <c r="MF2" s="1698"/>
      <c r="MG2" s="1698"/>
      <c r="MH2" s="1698"/>
      <c r="MI2" s="1698"/>
      <c r="MJ2" s="1704"/>
      <c r="MK2" s="1697">
        <v>5</v>
      </c>
      <c r="ML2" s="1698"/>
      <c r="MM2" s="1698"/>
      <c r="MN2" s="1698"/>
      <c r="MO2" s="1698"/>
      <c r="MP2" s="1702"/>
      <c r="MQ2" s="1703">
        <v>5</v>
      </c>
      <c r="MR2" s="1698"/>
      <c r="MS2" s="1698"/>
      <c r="MT2" s="1698"/>
      <c r="MU2" s="1698"/>
      <c r="MV2" s="1698"/>
      <c r="MW2" s="1698"/>
      <c r="MX2" s="1698"/>
      <c r="MY2" s="1698"/>
      <c r="MZ2" s="1698"/>
      <c r="NA2" s="1698"/>
      <c r="NB2" s="1698"/>
      <c r="NC2" s="1698"/>
      <c r="ND2" s="1698"/>
      <c r="NE2" s="1704"/>
      <c r="NF2" s="1697"/>
      <c r="NG2" s="1698"/>
      <c r="NH2" s="1698"/>
      <c r="NI2" s="1703">
        <v>5</v>
      </c>
      <c r="NJ2" s="1698"/>
      <c r="NK2" s="1698"/>
      <c r="NL2" s="1698"/>
      <c r="NM2" s="1698"/>
      <c r="NN2" s="1698"/>
      <c r="NO2" s="1698"/>
      <c r="NP2" s="1698"/>
      <c r="NQ2" s="1698"/>
      <c r="NR2" s="1698"/>
      <c r="NS2" s="1698"/>
      <c r="NT2" s="1698"/>
      <c r="NU2" s="1698"/>
      <c r="NV2" s="1698"/>
      <c r="NW2" s="1704"/>
      <c r="NX2" s="1697">
        <v>5</v>
      </c>
      <c r="NY2" s="1698"/>
      <c r="NZ2" s="1698"/>
      <c r="OA2" s="1697" t="s">
        <v>42</v>
      </c>
      <c r="OB2" s="1698"/>
      <c r="OC2" s="1698"/>
      <c r="OD2" s="1705"/>
      <c r="OE2" s="1717">
        <v>6</v>
      </c>
      <c r="OF2" s="1698"/>
      <c r="OG2" s="1698"/>
      <c r="OH2" s="1698"/>
      <c r="OI2" s="1698"/>
      <c r="OJ2" s="1698"/>
      <c r="OK2" s="1698"/>
      <c r="OL2" s="1698"/>
      <c r="OM2" s="1698"/>
      <c r="ON2" s="1698"/>
      <c r="OO2" s="1698"/>
      <c r="OP2" s="1698"/>
      <c r="OQ2" s="1698"/>
      <c r="OR2" s="1702"/>
      <c r="OS2" s="88"/>
      <c r="OT2" s="88"/>
      <c r="OU2" s="88"/>
      <c r="OV2" s="1703">
        <v>6</v>
      </c>
      <c r="OW2" s="1698"/>
      <c r="OX2" s="1698"/>
      <c r="OY2" s="1698"/>
      <c r="OZ2" s="1698"/>
      <c r="PA2" s="1698"/>
      <c r="PB2" s="1698"/>
      <c r="PC2" s="1698"/>
      <c r="PD2" s="1698"/>
      <c r="PE2" s="1698"/>
      <c r="PF2" s="1698"/>
      <c r="PG2" s="1698"/>
      <c r="PH2" s="1698"/>
      <c r="PI2" s="1698"/>
      <c r="PJ2" s="1704"/>
      <c r="PK2" s="1697">
        <v>6</v>
      </c>
      <c r="PL2" s="1698"/>
      <c r="PM2" s="1698"/>
      <c r="PN2" s="1698"/>
      <c r="PO2" s="1698"/>
      <c r="PP2" s="1702"/>
      <c r="PQ2" s="1703">
        <v>6</v>
      </c>
      <c r="PR2" s="1698"/>
      <c r="PS2" s="1698"/>
      <c r="PT2" s="1698"/>
      <c r="PU2" s="1698"/>
      <c r="PV2" s="1698"/>
      <c r="PW2" s="1698"/>
      <c r="PX2" s="1698"/>
      <c r="PY2" s="1698"/>
      <c r="PZ2" s="1698"/>
      <c r="QA2" s="1698"/>
      <c r="QB2" s="1698"/>
      <c r="QC2" s="1698"/>
      <c r="QD2" s="1698"/>
      <c r="QE2" s="1704"/>
      <c r="QF2" s="1697">
        <v>6</v>
      </c>
      <c r="QG2" s="1698"/>
      <c r="QH2" s="1698"/>
      <c r="QI2" s="1703">
        <v>6</v>
      </c>
      <c r="QJ2" s="1698"/>
      <c r="QK2" s="1698"/>
      <c r="QL2" s="1698"/>
      <c r="QM2" s="1698"/>
      <c r="QN2" s="1698"/>
      <c r="QO2" s="1698"/>
      <c r="QP2" s="1698"/>
      <c r="QQ2" s="1698"/>
      <c r="QR2" s="1698"/>
      <c r="QS2" s="1698"/>
      <c r="QT2" s="1698"/>
      <c r="QU2" s="1698"/>
      <c r="QV2" s="1698"/>
      <c r="QW2" s="1704"/>
      <c r="QX2" s="1697">
        <v>6</v>
      </c>
      <c r="QY2" s="1698"/>
      <c r="QZ2" s="1698"/>
      <c r="RA2" s="1697" t="s">
        <v>42</v>
      </c>
      <c r="RB2" s="1698"/>
      <c r="RC2" s="1698"/>
      <c r="RD2" s="1705"/>
      <c r="RE2" s="1717">
        <v>7</v>
      </c>
      <c r="RF2" s="1698"/>
      <c r="RG2" s="1698"/>
      <c r="RH2" s="1698"/>
      <c r="RI2" s="1698"/>
      <c r="RJ2" s="1698"/>
      <c r="RK2" s="1698"/>
      <c r="RL2" s="1698"/>
      <c r="RM2" s="1698"/>
      <c r="RN2" s="1698"/>
      <c r="RO2" s="1698"/>
      <c r="RP2" s="1698"/>
      <c r="RQ2" s="1698"/>
      <c r="RR2" s="1702"/>
      <c r="RS2" s="88"/>
      <c r="RT2" s="88"/>
      <c r="RU2" s="88"/>
      <c r="RV2" s="1703">
        <v>7</v>
      </c>
      <c r="RW2" s="1698"/>
      <c r="RX2" s="1698"/>
      <c r="RY2" s="1698"/>
      <c r="RZ2" s="1698"/>
      <c r="SA2" s="1698"/>
      <c r="SB2" s="1698"/>
      <c r="SC2" s="1698"/>
      <c r="SD2" s="1698"/>
      <c r="SE2" s="1698"/>
      <c r="SF2" s="1698"/>
      <c r="SG2" s="1698"/>
      <c r="SH2" s="1698"/>
      <c r="SI2" s="1698"/>
      <c r="SJ2" s="1704"/>
      <c r="SK2" s="1697">
        <v>7</v>
      </c>
      <c r="SL2" s="1698"/>
      <c r="SM2" s="1698"/>
      <c r="SN2" s="1698"/>
      <c r="SO2" s="1698"/>
      <c r="SP2" s="1702"/>
      <c r="SQ2" s="1703">
        <v>7</v>
      </c>
      <c r="SR2" s="1698"/>
      <c r="SS2" s="1698"/>
      <c r="ST2" s="1698"/>
      <c r="SU2" s="1698"/>
      <c r="SV2" s="1698"/>
      <c r="SW2" s="1698"/>
      <c r="SX2" s="1698"/>
      <c r="SY2" s="1698"/>
      <c r="SZ2" s="1698"/>
      <c r="TA2" s="1698"/>
      <c r="TB2" s="1698"/>
      <c r="TC2" s="1698"/>
      <c r="TD2" s="1698"/>
      <c r="TE2" s="1704"/>
      <c r="TF2" s="1697"/>
      <c r="TG2" s="1698"/>
      <c r="TH2" s="1698"/>
      <c r="TI2" s="1703">
        <v>7</v>
      </c>
      <c r="TJ2" s="1698"/>
      <c r="TK2" s="1698"/>
      <c r="TL2" s="1698"/>
      <c r="TM2" s="1698"/>
      <c r="TN2" s="1698"/>
      <c r="TO2" s="1698"/>
      <c r="TP2" s="1698"/>
      <c r="TQ2" s="1698"/>
      <c r="TR2" s="1698"/>
      <c r="TS2" s="1698"/>
      <c r="TT2" s="1698"/>
      <c r="TU2" s="1698"/>
      <c r="TV2" s="1698"/>
      <c r="TW2" s="1704"/>
      <c r="TX2" s="1697">
        <v>7</v>
      </c>
      <c r="TY2" s="1698"/>
      <c r="TZ2" s="1698"/>
      <c r="UA2" s="1697" t="s">
        <v>42</v>
      </c>
      <c r="UB2" s="1698"/>
      <c r="UC2" s="1698"/>
      <c r="UD2" s="1705"/>
      <c r="UE2" s="1717">
        <v>8</v>
      </c>
      <c r="UF2" s="1698"/>
      <c r="UG2" s="1698"/>
      <c r="UH2" s="1698"/>
      <c r="UI2" s="1698"/>
      <c r="UJ2" s="1698"/>
      <c r="UK2" s="1698"/>
      <c r="UL2" s="1698"/>
      <c r="UM2" s="1698"/>
      <c r="UN2" s="1698"/>
      <c r="UO2" s="1698"/>
      <c r="UP2" s="1698"/>
      <c r="UQ2" s="1698"/>
      <c r="UR2" s="1702"/>
      <c r="US2" s="88"/>
      <c r="UT2" s="88"/>
      <c r="UU2" s="88"/>
      <c r="UV2" s="1703">
        <v>8</v>
      </c>
      <c r="UW2" s="1698"/>
      <c r="UX2" s="1698"/>
      <c r="UY2" s="1698"/>
      <c r="UZ2" s="1698"/>
      <c r="VA2" s="1698"/>
      <c r="VB2" s="1698"/>
      <c r="VC2" s="1698"/>
      <c r="VD2" s="1698"/>
      <c r="VE2" s="1698"/>
      <c r="VF2" s="1698"/>
      <c r="VG2" s="1698"/>
      <c r="VH2" s="1698"/>
      <c r="VI2" s="1698"/>
      <c r="VJ2" s="1704"/>
      <c r="VK2" s="1697">
        <v>8</v>
      </c>
      <c r="VL2" s="1698"/>
      <c r="VM2" s="1698"/>
      <c r="VN2" s="1698"/>
      <c r="VO2" s="1698"/>
      <c r="VP2" s="1702"/>
      <c r="VQ2" s="1703">
        <v>8</v>
      </c>
      <c r="VR2" s="1698"/>
      <c r="VS2" s="1698"/>
      <c r="VT2" s="1698"/>
      <c r="VU2" s="1698"/>
      <c r="VV2" s="1698"/>
      <c r="VW2" s="1698"/>
      <c r="VX2" s="1698"/>
      <c r="VY2" s="1698"/>
      <c r="VZ2" s="1698"/>
      <c r="WA2" s="1698"/>
      <c r="WB2" s="1698"/>
      <c r="WC2" s="1698"/>
      <c r="WD2" s="1698"/>
      <c r="WE2" s="1704"/>
      <c r="WF2" s="1697">
        <v>8</v>
      </c>
      <c r="WG2" s="1698"/>
      <c r="WH2" s="1698"/>
      <c r="WI2" s="1703">
        <v>8</v>
      </c>
      <c r="WJ2" s="1698"/>
      <c r="WK2" s="1698"/>
      <c r="WL2" s="1698"/>
      <c r="WM2" s="1698"/>
      <c r="WN2" s="1698"/>
      <c r="WO2" s="1698"/>
      <c r="WP2" s="1698"/>
      <c r="WQ2" s="1698"/>
      <c r="WR2" s="1698"/>
      <c r="WS2" s="1698"/>
      <c r="WT2" s="1698"/>
      <c r="WU2" s="1698"/>
      <c r="WV2" s="1698"/>
      <c r="WW2" s="1704"/>
      <c r="WX2" s="1697">
        <v>8</v>
      </c>
      <c r="WY2" s="1698"/>
      <c r="WZ2" s="1698"/>
      <c r="XA2" s="1697" t="s">
        <v>42</v>
      </c>
      <c r="XB2" s="1698"/>
      <c r="XC2" s="1698"/>
      <c r="XD2" s="1705"/>
      <c r="XE2" s="1717">
        <v>9</v>
      </c>
      <c r="XF2" s="1698"/>
      <c r="XG2" s="1698"/>
      <c r="XH2" s="1698"/>
      <c r="XI2" s="1698"/>
      <c r="XJ2" s="1698"/>
      <c r="XK2" s="1698"/>
      <c r="XL2" s="1698"/>
      <c r="XM2" s="1698"/>
      <c r="XN2" s="1698"/>
      <c r="XO2" s="1698"/>
      <c r="XP2" s="1698"/>
      <c r="XQ2" s="1698"/>
      <c r="XR2" s="1702"/>
      <c r="XS2" s="88"/>
      <c r="XT2" s="88"/>
      <c r="XU2" s="88"/>
      <c r="XV2" s="1703">
        <v>9</v>
      </c>
      <c r="XW2" s="1698"/>
      <c r="XX2" s="1698"/>
      <c r="XY2" s="1698"/>
      <c r="XZ2" s="1698"/>
      <c r="YA2" s="1698"/>
      <c r="YB2" s="1698"/>
      <c r="YC2" s="1698"/>
      <c r="YD2" s="1698"/>
      <c r="YE2" s="1698"/>
      <c r="YF2" s="1698"/>
      <c r="YG2" s="1698"/>
      <c r="YH2" s="1698"/>
      <c r="YI2" s="1698"/>
      <c r="YJ2" s="1704"/>
      <c r="YK2" s="1697">
        <v>9</v>
      </c>
      <c r="YL2" s="1698"/>
      <c r="YM2" s="1698"/>
      <c r="YN2" s="1698"/>
      <c r="YO2" s="1698"/>
      <c r="YP2" s="1702"/>
      <c r="YQ2" s="1703">
        <v>9</v>
      </c>
      <c r="YR2" s="1698"/>
      <c r="YS2" s="1698"/>
      <c r="YT2" s="1698"/>
      <c r="YU2" s="1698"/>
      <c r="YV2" s="1698"/>
      <c r="YW2" s="1698"/>
      <c r="YX2" s="1698"/>
      <c r="YY2" s="1698"/>
      <c r="YZ2" s="1698"/>
      <c r="ZA2" s="1698"/>
      <c r="ZB2" s="1698"/>
      <c r="ZC2" s="1698"/>
      <c r="ZD2" s="1698"/>
      <c r="ZE2" s="1704"/>
      <c r="ZF2" s="1697">
        <v>9</v>
      </c>
      <c r="ZG2" s="1698"/>
      <c r="ZH2" s="1698"/>
      <c r="ZI2" s="1703">
        <v>9</v>
      </c>
      <c r="ZJ2" s="1698"/>
      <c r="ZK2" s="1698"/>
      <c r="ZL2" s="1698"/>
      <c r="ZM2" s="1698"/>
      <c r="ZN2" s="1698"/>
      <c r="ZO2" s="1698"/>
      <c r="ZP2" s="1698"/>
      <c r="ZQ2" s="1698"/>
      <c r="ZR2" s="1698"/>
      <c r="ZS2" s="1698"/>
      <c r="ZT2" s="1698"/>
      <c r="ZU2" s="1698"/>
      <c r="ZV2" s="1698"/>
      <c r="ZW2" s="1704"/>
      <c r="ZX2" s="1697">
        <v>9</v>
      </c>
      <c r="ZY2" s="1698"/>
      <c r="ZZ2" s="1698"/>
      <c r="AAA2" s="1697" t="s">
        <v>42</v>
      </c>
      <c r="AAB2" s="1698"/>
      <c r="AAC2" s="1698"/>
      <c r="AAD2" s="1705"/>
      <c r="AAE2" s="1717">
        <v>10</v>
      </c>
      <c r="AAF2" s="1698"/>
      <c r="AAG2" s="1698"/>
      <c r="AAH2" s="1698"/>
      <c r="AAI2" s="1698"/>
      <c r="AAJ2" s="1698"/>
      <c r="AAK2" s="1698"/>
      <c r="AAL2" s="1698"/>
      <c r="AAM2" s="1698"/>
      <c r="AAN2" s="1698"/>
      <c r="AAO2" s="1698"/>
      <c r="AAP2" s="1698"/>
      <c r="AAQ2" s="1698"/>
      <c r="AAR2" s="1702"/>
      <c r="AAS2" s="88"/>
      <c r="AAT2" s="88"/>
      <c r="AAU2" s="88"/>
      <c r="AAV2" s="1703">
        <v>10</v>
      </c>
      <c r="AAW2" s="1698"/>
      <c r="AAX2" s="1698"/>
      <c r="AAY2" s="1698"/>
      <c r="AAZ2" s="1698"/>
      <c r="ABA2" s="1698"/>
      <c r="ABB2" s="1698"/>
      <c r="ABC2" s="1698"/>
      <c r="ABD2" s="1698"/>
      <c r="ABE2" s="1698"/>
      <c r="ABF2" s="1698"/>
      <c r="ABG2" s="1698"/>
      <c r="ABH2" s="1698"/>
      <c r="ABI2" s="1698"/>
      <c r="ABJ2" s="1704"/>
      <c r="ABK2" s="1697">
        <v>10</v>
      </c>
      <c r="ABL2" s="1698"/>
      <c r="ABM2" s="1698"/>
      <c r="ABN2" s="1698"/>
      <c r="ABO2" s="1698"/>
      <c r="ABP2" s="1702"/>
      <c r="ABQ2" s="1703">
        <v>10</v>
      </c>
      <c r="ABR2" s="1698"/>
      <c r="ABS2" s="1698"/>
      <c r="ABT2" s="1698"/>
      <c r="ABU2" s="1698"/>
      <c r="ABV2" s="1698"/>
      <c r="ABW2" s="1698"/>
      <c r="ABX2" s="1698"/>
      <c r="ABY2" s="1698"/>
      <c r="ABZ2" s="1698"/>
      <c r="ACA2" s="1698"/>
      <c r="ACB2" s="1698"/>
      <c r="ACC2" s="1698"/>
      <c r="ACD2" s="1698"/>
      <c r="ACE2" s="1704"/>
      <c r="ACF2" s="1697">
        <v>10</v>
      </c>
      <c r="ACG2" s="1698"/>
      <c r="ACH2" s="1698"/>
      <c r="ACI2" s="1703">
        <v>10</v>
      </c>
      <c r="ACJ2" s="1698"/>
      <c r="ACK2" s="1698"/>
      <c r="ACL2" s="1698"/>
      <c r="ACM2" s="1698"/>
      <c r="ACN2" s="1698"/>
      <c r="ACO2" s="1698"/>
      <c r="ACP2" s="1698"/>
      <c r="ACQ2" s="1698"/>
      <c r="ACR2" s="1698"/>
      <c r="ACS2" s="1698"/>
      <c r="ACT2" s="1698"/>
      <c r="ACU2" s="1698"/>
      <c r="ACV2" s="1698"/>
      <c r="ACW2" s="1704"/>
      <c r="ACX2" s="1697">
        <v>10</v>
      </c>
      <c r="ACY2" s="1698"/>
      <c r="ACZ2" s="1698"/>
      <c r="ADA2" s="1697" t="s">
        <v>42</v>
      </c>
      <c r="ADB2" s="1698"/>
      <c r="ADC2" s="1698"/>
      <c r="ADD2" s="1705"/>
      <c r="ADE2" s="1717">
        <v>11</v>
      </c>
      <c r="ADF2" s="1698"/>
      <c r="ADG2" s="1698"/>
      <c r="ADH2" s="1698"/>
      <c r="ADI2" s="1698"/>
      <c r="ADJ2" s="1698"/>
      <c r="ADK2" s="1698"/>
      <c r="ADL2" s="1698"/>
      <c r="ADM2" s="1698"/>
      <c r="ADN2" s="1698"/>
      <c r="ADO2" s="1698"/>
      <c r="ADP2" s="1698"/>
      <c r="ADQ2" s="1698"/>
      <c r="ADR2" s="1702"/>
      <c r="ADS2" s="88"/>
      <c r="ADT2" s="88"/>
      <c r="ADU2" s="88"/>
      <c r="ADV2" s="1703">
        <v>11</v>
      </c>
      <c r="ADW2" s="1698"/>
      <c r="ADX2" s="1698"/>
      <c r="ADY2" s="1698"/>
      <c r="ADZ2" s="1698"/>
      <c r="AEA2" s="1698"/>
      <c r="AEB2" s="1698"/>
      <c r="AEC2" s="1698"/>
      <c r="AED2" s="1698"/>
      <c r="AEE2" s="1698"/>
      <c r="AEF2" s="1698"/>
      <c r="AEG2" s="1698"/>
      <c r="AEH2" s="1698"/>
      <c r="AEI2" s="1698"/>
      <c r="AEJ2" s="1704"/>
      <c r="AEK2" s="1697">
        <v>11</v>
      </c>
      <c r="AEL2" s="1698"/>
      <c r="AEM2" s="1698"/>
      <c r="AEN2" s="1698"/>
      <c r="AEO2" s="1698"/>
      <c r="AEP2" s="1698"/>
      <c r="AEQ2" s="1718">
        <v>11</v>
      </c>
      <c r="AER2" s="1698"/>
      <c r="AES2" s="1698"/>
      <c r="AET2" s="1698"/>
      <c r="AEU2" s="1698"/>
      <c r="AEV2" s="1698"/>
      <c r="AEW2" s="1698"/>
      <c r="AEX2" s="1698"/>
      <c r="AEY2" s="1698"/>
      <c r="AEZ2" s="1698"/>
      <c r="AFA2" s="1698"/>
      <c r="AFB2" s="1698"/>
      <c r="AFC2" s="1698"/>
      <c r="AFD2" s="1698"/>
      <c r="AFE2" s="1704"/>
      <c r="AFF2" s="1697">
        <v>11</v>
      </c>
      <c r="AFG2" s="1698"/>
      <c r="AFH2" s="1698"/>
      <c r="AFI2" s="1703">
        <v>11</v>
      </c>
      <c r="AFJ2" s="1698"/>
      <c r="AFK2" s="1698"/>
      <c r="AFL2" s="1698"/>
      <c r="AFM2" s="1698"/>
      <c r="AFN2" s="1698"/>
      <c r="AFO2" s="1698"/>
      <c r="AFP2" s="1698"/>
      <c r="AFQ2" s="1698"/>
      <c r="AFR2" s="1698"/>
      <c r="AFS2" s="1698"/>
      <c r="AFT2" s="1698"/>
      <c r="AFU2" s="1698"/>
      <c r="AFV2" s="1698"/>
      <c r="AFW2" s="1704"/>
      <c r="AFX2" s="1697">
        <v>11</v>
      </c>
      <c r="AFY2" s="1698"/>
      <c r="AFZ2" s="1698"/>
      <c r="AGA2" s="1697" t="s">
        <v>42</v>
      </c>
      <c r="AGB2" s="1698"/>
      <c r="AGC2" s="1698"/>
      <c r="AGD2" s="1705"/>
      <c r="AGE2" s="1717">
        <v>12</v>
      </c>
      <c r="AGF2" s="1698"/>
      <c r="AGG2" s="1698"/>
      <c r="AGH2" s="1698"/>
      <c r="AGI2" s="1698"/>
      <c r="AGJ2" s="1698"/>
      <c r="AGK2" s="1698"/>
      <c r="AGL2" s="1698"/>
      <c r="AGM2" s="1698"/>
      <c r="AGN2" s="1698"/>
      <c r="AGO2" s="1698"/>
      <c r="AGP2" s="1698"/>
      <c r="AGQ2" s="1698"/>
      <c r="AGR2" s="1702"/>
      <c r="AGS2" s="88"/>
      <c r="AGT2" s="88"/>
      <c r="AGU2" s="88"/>
      <c r="AGV2" s="1703">
        <v>12</v>
      </c>
      <c r="AGW2" s="1698"/>
      <c r="AGX2" s="1698"/>
      <c r="AGY2" s="1698"/>
      <c r="AGZ2" s="1698"/>
      <c r="AHA2" s="1698"/>
      <c r="AHB2" s="1698"/>
      <c r="AHC2" s="1698"/>
      <c r="AHD2" s="1698"/>
      <c r="AHE2" s="1698"/>
      <c r="AHF2" s="1698"/>
      <c r="AHG2" s="1698"/>
      <c r="AHH2" s="1698"/>
      <c r="AHI2" s="1698"/>
      <c r="AHJ2" s="1704"/>
      <c r="AHK2" s="1697">
        <v>12</v>
      </c>
      <c r="AHL2" s="1698"/>
      <c r="AHM2" s="1698"/>
      <c r="AHN2" s="1698"/>
      <c r="AHO2" s="1698"/>
      <c r="AHP2" s="1698"/>
      <c r="AHQ2" s="1718">
        <v>12</v>
      </c>
      <c r="AHR2" s="1698"/>
      <c r="AHS2" s="1698"/>
      <c r="AHT2" s="1698"/>
      <c r="AHU2" s="1698"/>
      <c r="AHV2" s="1698"/>
      <c r="AHW2" s="1698"/>
      <c r="AHX2" s="1698"/>
      <c r="AHY2" s="1698"/>
      <c r="AHZ2" s="1698"/>
      <c r="AIA2" s="1698"/>
      <c r="AIB2" s="1698"/>
      <c r="AIC2" s="1698"/>
      <c r="AID2" s="1698"/>
      <c r="AIE2" s="1704"/>
      <c r="AIF2" s="1697">
        <v>12</v>
      </c>
      <c r="AIG2" s="1698"/>
      <c r="AIH2" s="1698"/>
      <c r="AII2" s="1703">
        <v>12</v>
      </c>
      <c r="AIJ2" s="1698"/>
      <c r="AIK2" s="1698"/>
      <c r="AIL2" s="1698"/>
      <c r="AIM2" s="1698"/>
      <c r="AIN2" s="1698"/>
      <c r="AIO2" s="1698"/>
      <c r="AIP2" s="1698"/>
      <c r="AIQ2" s="1698"/>
      <c r="AIR2" s="1698"/>
      <c r="AIS2" s="1698"/>
      <c r="AIT2" s="1698"/>
      <c r="AIU2" s="1698"/>
      <c r="AIV2" s="1698"/>
      <c r="AIW2" s="1704"/>
      <c r="AIX2" s="1697">
        <v>12</v>
      </c>
      <c r="AIY2" s="1698"/>
      <c r="AIZ2" s="1698"/>
      <c r="AJA2" s="1697" t="s">
        <v>42</v>
      </c>
      <c r="AJB2" s="1698"/>
      <c r="AJC2" s="1698"/>
      <c r="AJD2" s="1705"/>
      <c r="AJE2" s="1717">
        <v>13</v>
      </c>
      <c r="AJF2" s="1698"/>
      <c r="AJG2" s="1698"/>
      <c r="AJH2" s="1698"/>
      <c r="AJI2" s="1698"/>
      <c r="AJJ2" s="1698"/>
      <c r="AJK2" s="1698"/>
      <c r="AJL2" s="1698"/>
      <c r="AJM2" s="1698"/>
      <c r="AJN2" s="1698"/>
      <c r="AJO2" s="1698"/>
      <c r="AJP2" s="1698"/>
      <c r="AJQ2" s="1698"/>
      <c r="AJR2" s="1702"/>
      <c r="AJS2" s="88"/>
      <c r="AJT2" s="88"/>
      <c r="AJU2" s="88"/>
      <c r="AJV2" s="1703">
        <v>13</v>
      </c>
      <c r="AJW2" s="1698"/>
      <c r="AJX2" s="1698"/>
      <c r="AJY2" s="1698"/>
      <c r="AJZ2" s="1698"/>
      <c r="AKA2" s="1698"/>
      <c r="AKB2" s="1698"/>
      <c r="AKC2" s="1698"/>
      <c r="AKD2" s="1698"/>
      <c r="AKE2" s="1698"/>
      <c r="AKF2" s="1698"/>
      <c r="AKG2" s="1698"/>
      <c r="AKH2" s="1698"/>
      <c r="AKI2" s="1698"/>
      <c r="AKJ2" s="1704"/>
      <c r="AKK2" s="1697">
        <v>13</v>
      </c>
      <c r="AKL2" s="1698"/>
      <c r="AKM2" s="1698"/>
      <c r="AKN2" s="1698"/>
      <c r="AKO2" s="1698"/>
      <c r="AKP2" s="1702"/>
      <c r="AKQ2" s="1703">
        <v>13</v>
      </c>
      <c r="AKR2" s="1698"/>
      <c r="AKS2" s="1698"/>
      <c r="AKT2" s="1698"/>
      <c r="AKU2" s="1698"/>
      <c r="AKV2" s="1698"/>
      <c r="AKW2" s="1698"/>
      <c r="AKX2" s="1698"/>
      <c r="AKY2" s="1698"/>
      <c r="AKZ2" s="1698"/>
      <c r="ALA2" s="1698"/>
      <c r="ALB2" s="1698"/>
      <c r="ALC2" s="1698"/>
      <c r="ALD2" s="1698"/>
      <c r="ALE2" s="1704"/>
      <c r="ALF2" s="1697">
        <v>13</v>
      </c>
      <c r="ALG2" s="1698"/>
      <c r="ALH2" s="1698"/>
      <c r="ALI2" s="1703">
        <v>13</v>
      </c>
      <c r="ALJ2" s="1698"/>
      <c r="ALK2" s="1698"/>
      <c r="ALL2" s="1698"/>
      <c r="ALM2" s="1698"/>
      <c r="ALN2" s="1698"/>
      <c r="ALO2" s="1698"/>
      <c r="ALP2" s="1698"/>
      <c r="ALQ2" s="1698"/>
      <c r="ALR2" s="1698"/>
      <c r="ALS2" s="1698"/>
      <c r="ALT2" s="1698"/>
      <c r="ALU2" s="1698"/>
      <c r="ALV2" s="1698"/>
      <c r="ALW2" s="1704"/>
      <c r="ALX2" s="1697">
        <v>13</v>
      </c>
      <c r="ALY2" s="1698"/>
      <c r="ALZ2" s="1698"/>
      <c r="AMA2" s="1697" t="s">
        <v>42</v>
      </c>
      <c r="AMB2" s="1698"/>
      <c r="AMC2" s="1698"/>
      <c r="AMD2" s="1705"/>
      <c r="AME2" s="1717">
        <v>14</v>
      </c>
      <c r="AMF2" s="1698"/>
      <c r="AMG2" s="1698"/>
      <c r="AMH2" s="1698"/>
      <c r="AMI2" s="1698"/>
      <c r="AMJ2" s="1698"/>
      <c r="AMK2" s="1698"/>
      <c r="AML2" s="1698"/>
      <c r="AMM2" s="1698"/>
      <c r="AMN2" s="1698"/>
      <c r="AMO2" s="1698"/>
      <c r="AMP2" s="1698"/>
      <c r="AMQ2" s="1698"/>
      <c r="AMR2" s="1702"/>
      <c r="AMS2" s="88"/>
      <c r="AMT2" s="88"/>
      <c r="AMU2" s="88"/>
      <c r="AMV2" s="1703">
        <v>14</v>
      </c>
      <c r="AMW2" s="1698"/>
      <c r="AMX2" s="1698"/>
      <c r="AMY2" s="1698"/>
      <c r="AMZ2" s="1698"/>
      <c r="ANA2" s="1698"/>
      <c r="ANB2" s="1698"/>
      <c r="ANC2" s="1698"/>
      <c r="AND2" s="1698"/>
      <c r="ANE2" s="1698"/>
      <c r="ANF2" s="1698"/>
      <c r="ANG2" s="1698"/>
      <c r="ANH2" s="1698"/>
      <c r="ANI2" s="1698"/>
      <c r="ANJ2" s="1704"/>
      <c r="ANK2" s="1697">
        <v>14</v>
      </c>
      <c r="ANL2" s="1698"/>
      <c r="ANM2" s="1698"/>
      <c r="ANN2" s="1698"/>
      <c r="ANO2" s="1698"/>
      <c r="ANP2" s="1702"/>
      <c r="ANQ2" s="1703">
        <v>14</v>
      </c>
      <c r="ANR2" s="1698"/>
      <c r="ANS2" s="1698"/>
      <c r="ANT2" s="1698"/>
      <c r="ANU2" s="1698"/>
      <c r="ANV2" s="1698"/>
      <c r="ANW2" s="1698"/>
      <c r="ANX2" s="1698"/>
      <c r="ANY2" s="1698"/>
      <c r="ANZ2" s="1698"/>
      <c r="AOA2" s="1698"/>
      <c r="AOB2" s="1698"/>
      <c r="AOC2" s="1698"/>
      <c r="AOD2" s="1698"/>
      <c r="AOE2" s="1704"/>
      <c r="AOF2" s="1697">
        <v>14</v>
      </c>
      <c r="AOG2" s="1698"/>
      <c r="AOH2" s="1698"/>
      <c r="AOI2" s="1703">
        <v>14</v>
      </c>
      <c r="AOJ2" s="1698"/>
      <c r="AOK2" s="1698"/>
      <c r="AOL2" s="1698"/>
      <c r="AOM2" s="1698"/>
      <c r="AON2" s="1698"/>
      <c r="AOO2" s="1698"/>
      <c r="AOP2" s="1698"/>
      <c r="AOQ2" s="1698"/>
      <c r="AOR2" s="1698"/>
      <c r="AOS2" s="1698"/>
      <c r="AOT2" s="1698"/>
      <c r="AOU2" s="1698"/>
      <c r="AOV2" s="1698"/>
      <c r="AOW2" s="1704"/>
      <c r="AOX2" s="1697">
        <v>14</v>
      </c>
      <c r="AOY2" s="1698"/>
      <c r="AOZ2" s="1698"/>
      <c r="APA2" s="1697" t="s">
        <v>42</v>
      </c>
      <c r="APB2" s="1698"/>
      <c r="APC2" s="1698"/>
      <c r="APD2" s="1705"/>
      <c r="APE2" s="1717">
        <v>15</v>
      </c>
      <c r="APF2" s="1698"/>
      <c r="APG2" s="1698"/>
      <c r="APH2" s="1698"/>
      <c r="API2" s="1698"/>
      <c r="APJ2" s="1698"/>
      <c r="APK2" s="1698"/>
      <c r="APL2" s="1698"/>
      <c r="APM2" s="1698"/>
      <c r="APN2" s="1698"/>
      <c r="APO2" s="1698"/>
      <c r="APP2" s="1698"/>
      <c r="APQ2" s="1698"/>
      <c r="APR2" s="1702"/>
      <c r="APS2" s="88"/>
      <c r="APT2" s="88"/>
      <c r="APU2" s="88"/>
      <c r="APV2" s="1703">
        <v>15</v>
      </c>
      <c r="APW2" s="1698"/>
      <c r="APX2" s="1698"/>
      <c r="APY2" s="1698"/>
      <c r="APZ2" s="1698"/>
      <c r="AQA2" s="1698"/>
      <c r="AQB2" s="1698"/>
      <c r="AQC2" s="1698"/>
      <c r="AQD2" s="1698"/>
      <c r="AQE2" s="1698"/>
      <c r="AQF2" s="1698"/>
      <c r="AQG2" s="1698"/>
      <c r="AQH2" s="1698"/>
      <c r="AQI2" s="1698"/>
      <c r="AQJ2" s="1704"/>
      <c r="AQK2" s="1697">
        <v>15</v>
      </c>
      <c r="AQL2" s="1698"/>
      <c r="AQM2" s="1698"/>
      <c r="AQN2" s="1698"/>
      <c r="AQO2" s="1698"/>
      <c r="AQP2" s="1702"/>
      <c r="AQQ2" s="1703">
        <v>15</v>
      </c>
      <c r="AQR2" s="1698"/>
      <c r="AQS2" s="1698"/>
      <c r="AQT2" s="1698"/>
      <c r="AQU2" s="1698"/>
      <c r="AQV2" s="1698"/>
      <c r="AQW2" s="1698"/>
      <c r="AQX2" s="1698"/>
      <c r="AQY2" s="1698"/>
      <c r="AQZ2" s="1698"/>
      <c r="ARA2" s="1698"/>
      <c r="ARB2" s="1698"/>
      <c r="ARC2" s="1698"/>
      <c r="ARD2" s="1698"/>
      <c r="ARE2" s="1704"/>
      <c r="ARF2" s="1697">
        <v>15</v>
      </c>
      <c r="ARG2" s="1698"/>
      <c r="ARH2" s="1698"/>
      <c r="ARI2" s="1703">
        <v>15</v>
      </c>
      <c r="ARJ2" s="1698"/>
      <c r="ARK2" s="1698"/>
      <c r="ARL2" s="1698"/>
      <c r="ARM2" s="1698"/>
      <c r="ARN2" s="1698"/>
      <c r="ARO2" s="1698"/>
      <c r="ARP2" s="1698"/>
      <c r="ARQ2" s="1698"/>
      <c r="ARR2" s="1698"/>
      <c r="ARS2" s="1698"/>
      <c r="ART2" s="1698"/>
      <c r="ARU2" s="1698"/>
      <c r="ARV2" s="1698"/>
      <c r="ARW2" s="1704"/>
      <c r="ARX2" s="1697">
        <v>15</v>
      </c>
      <c r="ARY2" s="1698"/>
      <c r="ARZ2" s="1698"/>
      <c r="ASA2" s="1697" t="s">
        <v>42</v>
      </c>
      <c r="ASB2" s="1698"/>
      <c r="ASC2" s="1698"/>
      <c r="ASD2" s="1705"/>
      <c r="ASE2" s="1717">
        <v>16</v>
      </c>
      <c r="ASF2" s="1698"/>
      <c r="ASG2" s="1698"/>
      <c r="ASH2" s="1698"/>
      <c r="ASI2" s="1698"/>
      <c r="ASJ2" s="1698"/>
      <c r="ASK2" s="1698"/>
      <c r="ASL2" s="1698"/>
      <c r="ASM2" s="1698"/>
      <c r="ASN2" s="1698"/>
      <c r="ASO2" s="1698"/>
      <c r="ASP2" s="1698"/>
      <c r="ASQ2" s="1698"/>
      <c r="ASR2" s="1702"/>
      <c r="ASS2" s="88"/>
      <c r="AST2" s="88"/>
      <c r="ASU2" s="88"/>
      <c r="ASV2" s="1703">
        <v>16</v>
      </c>
      <c r="ASW2" s="1698"/>
      <c r="ASX2" s="1698"/>
      <c r="ASY2" s="1698"/>
      <c r="ASZ2" s="1698"/>
      <c r="ATA2" s="1698"/>
      <c r="ATB2" s="1698"/>
      <c r="ATC2" s="1698"/>
      <c r="ATD2" s="1698"/>
      <c r="ATE2" s="1698"/>
      <c r="ATF2" s="1698"/>
      <c r="ATG2" s="1698"/>
      <c r="ATH2" s="1698"/>
      <c r="ATI2" s="1698"/>
      <c r="ATJ2" s="1704"/>
      <c r="ATK2" s="1697">
        <v>16</v>
      </c>
      <c r="ATL2" s="1698"/>
      <c r="ATM2" s="1698"/>
      <c r="ATN2" s="1698"/>
      <c r="ATO2" s="1698"/>
      <c r="ATP2" s="1702"/>
      <c r="ATQ2" s="1703">
        <v>16</v>
      </c>
      <c r="ATR2" s="1698"/>
      <c r="ATS2" s="1698"/>
      <c r="ATT2" s="1698"/>
      <c r="ATU2" s="1698"/>
      <c r="ATV2" s="1698"/>
      <c r="ATW2" s="1698"/>
      <c r="ATX2" s="1698"/>
      <c r="ATY2" s="1698"/>
      <c r="ATZ2" s="1698"/>
      <c r="AUA2" s="1698"/>
      <c r="AUB2" s="1698"/>
      <c r="AUC2" s="1698"/>
      <c r="AUD2" s="1698"/>
      <c r="AUE2" s="1704"/>
      <c r="AUF2" s="1697">
        <v>16</v>
      </c>
      <c r="AUG2" s="1698"/>
      <c r="AUH2" s="1698"/>
      <c r="AUI2" s="1703">
        <v>16</v>
      </c>
      <c r="AUJ2" s="1698"/>
      <c r="AUK2" s="1698"/>
      <c r="AUL2" s="1698"/>
      <c r="AUM2" s="1698"/>
      <c r="AUN2" s="1698"/>
      <c r="AUO2" s="1698"/>
      <c r="AUP2" s="1698"/>
      <c r="AUQ2" s="1698"/>
      <c r="AUR2" s="1698"/>
      <c r="AUS2" s="1698"/>
      <c r="AUT2" s="1698"/>
      <c r="AUU2" s="1698"/>
      <c r="AUV2" s="1698"/>
      <c r="AUW2" s="1704"/>
      <c r="AUX2" s="1697">
        <v>16</v>
      </c>
      <c r="AUY2" s="1698"/>
      <c r="AUZ2" s="1698"/>
      <c r="AVA2" s="1697" t="s">
        <v>42</v>
      </c>
      <c r="AVB2" s="1698"/>
      <c r="AVC2" s="1698"/>
      <c r="AVD2" s="1705"/>
      <c r="AVE2" s="1717">
        <v>17</v>
      </c>
      <c r="AVF2" s="1698"/>
      <c r="AVG2" s="1698"/>
      <c r="AVH2" s="1698"/>
      <c r="AVI2" s="1698"/>
      <c r="AVJ2" s="1698"/>
      <c r="AVK2" s="1698"/>
      <c r="AVL2" s="1698"/>
      <c r="AVM2" s="1698"/>
      <c r="AVN2" s="1698"/>
      <c r="AVO2" s="1698"/>
      <c r="AVP2" s="1698"/>
      <c r="AVQ2" s="1698"/>
      <c r="AVR2" s="1702"/>
      <c r="AVS2" s="88"/>
      <c r="AVT2" s="88"/>
      <c r="AVU2" s="88"/>
      <c r="AVV2" s="1703">
        <v>17</v>
      </c>
      <c r="AVW2" s="1698"/>
      <c r="AVX2" s="1698"/>
      <c r="AVY2" s="1698"/>
      <c r="AVZ2" s="1698"/>
      <c r="AWA2" s="1698"/>
      <c r="AWB2" s="1698"/>
      <c r="AWC2" s="1698"/>
      <c r="AWD2" s="1698"/>
      <c r="AWE2" s="1698"/>
      <c r="AWF2" s="1698"/>
      <c r="AWG2" s="1698"/>
      <c r="AWH2" s="1698"/>
      <c r="AWI2" s="1698"/>
      <c r="AWJ2" s="1704"/>
      <c r="AWK2" s="1697">
        <v>17</v>
      </c>
      <c r="AWL2" s="1698"/>
      <c r="AWM2" s="1698"/>
      <c r="AWN2" s="1698"/>
      <c r="AWO2" s="1698"/>
      <c r="AWP2" s="1702"/>
      <c r="AWQ2" s="1703">
        <v>17</v>
      </c>
      <c r="AWR2" s="1698"/>
      <c r="AWS2" s="1698"/>
      <c r="AWT2" s="1698"/>
      <c r="AWU2" s="1698"/>
      <c r="AWV2" s="1698"/>
      <c r="AWW2" s="1698"/>
      <c r="AWX2" s="1698"/>
      <c r="AWY2" s="1698"/>
      <c r="AWZ2" s="1698"/>
      <c r="AXA2" s="1698"/>
      <c r="AXB2" s="1698"/>
      <c r="AXC2" s="1698"/>
      <c r="AXD2" s="1698"/>
      <c r="AXE2" s="1704"/>
      <c r="AXF2" s="1697">
        <v>17</v>
      </c>
      <c r="AXG2" s="1698"/>
      <c r="AXH2" s="1698"/>
      <c r="AXI2" s="1703">
        <v>17</v>
      </c>
      <c r="AXJ2" s="1698"/>
      <c r="AXK2" s="1698"/>
      <c r="AXL2" s="1698"/>
      <c r="AXM2" s="1698"/>
      <c r="AXN2" s="1698"/>
      <c r="AXO2" s="1698"/>
      <c r="AXP2" s="1698"/>
      <c r="AXQ2" s="1698"/>
      <c r="AXR2" s="1698"/>
      <c r="AXS2" s="1698"/>
      <c r="AXT2" s="1698"/>
      <c r="AXU2" s="1698"/>
      <c r="AXV2" s="1698"/>
      <c r="AXW2" s="1704"/>
      <c r="AXX2" s="1697">
        <v>17</v>
      </c>
      <c r="AXY2" s="1698"/>
      <c r="AXZ2" s="1698"/>
      <c r="AYA2" s="1734" t="s">
        <v>42</v>
      </c>
      <c r="AYB2" s="1730"/>
      <c r="AYC2" s="1730"/>
      <c r="AYD2" s="1767"/>
      <c r="AYE2" s="1729">
        <v>18</v>
      </c>
      <c r="AYF2" s="1730"/>
      <c r="AYG2" s="1730"/>
      <c r="AYH2" s="1730"/>
      <c r="AYI2" s="1730"/>
      <c r="AYJ2" s="1730"/>
      <c r="AYK2" s="1730"/>
      <c r="AYL2" s="1730"/>
      <c r="AYM2" s="1730"/>
      <c r="AYN2" s="1730"/>
      <c r="AYO2" s="1730"/>
      <c r="AYP2" s="1730"/>
      <c r="AYQ2" s="1730"/>
      <c r="AYR2" s="1731"/>
      <c r="AYS2" s="1732">
        <v>18</v>
      </c>
      <c r="AYT2" s="1730"/>
      <c r="AYU2" s="1730"/>
      <c r="AYV2" s="1730"/>
      <c r="AYW2" s="1730"/>
      <c r="AYX2" s="1730"/>
      <c r="AYY2" s="1730"/>
      <c r="AYZ2" s="1730"/>
      <c r="AZA2" s="1730"/>
      <c r="AZB2" s="1730"/>
      <c r="AZC2" s="1730"/>
      <c r="AZD2" s="1730"/>
      <c r="AZE2" s="1730"/>
      <c r="AZF2" s="1730"/>
      <c r="AZG2" s="1733"/>
      <c r="AZH2" s="1734">
        <v>18</v>
      </c>
      <c r="AZI2" s="1730"/>
      <c r="AZJ2" s="1730"/>
      <c r="AZK2" s="1730"/>
      <c r="AZL2" s="1730"/>
      <c r="AZM2" s="1731"/>
      <c r="AZN2" s="1732">
        <v>18</v>
      </c>
      <c r="AZO2" s="1730"/>
      <c r="AZP2" s="1730"/>
      <c r="AZQ2" s="1730"/>
      <c r="AZR2" s="1730"/>
      <c r="AZS2" s="1730"/>
      <c r="AZT2" s="1730"/>
      <c r="AZU2" s="1730"/>
      <c r="AZV2" s="1730"/>
      <c r="AZW2" s="1730"/>
      <c r="AZX2" s="1730"/>
      <c r="AZY2" s="1730"/>
      <c r="AZZ2" s="1730"/>
      <c r="BAA2" s="1730"/>
      <c r="BAB2" s="1733"/>
      <c r="BAC2" s="1734">
        <v>18</v>
      </c>
      <c r="BAD2" s="1730"/>
      <c r="BAE2" s="1730"/>
      <c r="BAF2" s="1732">
        <v>18</v>
      </c>
      <c r="BAG2" s="1730"/>
      <c r="BAH2" s="1730"/>
      <c r="BAI2" s="1730"/>
      <c r="BAJ2" s="1730"/>
      <c r="BAK2" s="1730"/>
      <c r="BAL2" s="1730"/>
      <c r="BAM2" s="1730"/>
      <c r="BAN2" s="1730"/>
      <c r="BAO2" s="1730"/>
      <c r="BAP2" s="1730"/>
      <c r="BAQ2" s="1730"/>
      <c r="BAR2" s="1730"/>
      <c r="BAS2" s="1730"/>
      <c r="BAT2" s="1733"/>
      <c r="BAU2" s="1734">
        <v>18</v>
      </c>
      <c r="BAV2" s="1730"/>
      <c r="BAW2" s="1730"/>
      <c r="BAX2" s="1725" t="s">
        <v>42</v>
      </c>
      <c r="BAY2" s="1720"/>
      <c r="BAZ2" s="1720"/>
      <c r="BBA2" s="1745"/>
      <c r="BBB2" s="1746">
        <v>19</v>
      </c>
      <c r="BBC2" s="1720"/>
      <c r="BBD2" s="1720"/>
      <c r="BBE2" s="1720"/>
      <c r="BBF2" s="1720"/>
      <c r="BBG2" s="1720"/>
      <c r="BBH2" s="1720"/>
      <c r="BBI2" s="1720"/>
      <c r="BBJ2" s="1720"/>
      <c r="BBK2" s="1720"/>
      <c r="BBL2" s="1720"/>
      <c r="BBM2" s="1720"/>
      <c r="BBN2" s="1720"/>
      <c r="BBO2" s="1744"/>
      <c r="BBP2" s="1719">
        <v>19</v>
      </c>
      <c r="BBQ2" s="1720"/>
      <c r="BBR2" s="1720"/>
      <c r="BBS2" s="1720"/>
      <c r="BBT2" s="1720"/>
      <c r="BBU2" s="1720"/>
      <c r="BBV2" s="1720"/>
      <c r="BBW2" s="1720"/>
      <c r="BBX2" s="1720"/>
      <c r="BBY2" s="1720"/>
      <c r="BBZ2" s="1720"/>
      <c r="BCA2" s="1720"/>
      <c r="BCB2" s="1720"/>
      <c r="BCC2" s="1720"/>
      <c r="BCD2" s="1721"/>
      <c r="BCE2" s="1725">
        <v>19</v>
      </c>
      <c r="BCF2" s="1720"/>
      <c r="BCG2" s="1720"/>
      <c r="BCH2" s="1720"/>
      <c r="BCI2" s="1720"/>
      <c r="BCJ2" s="1744"/>
      <c r="BCK2" s="1719">
        <v>19</v>
      </c>
      <c r="BCL2" s="1720"/>
      <c r="BCM2" s="1720"/>
      <c r="BCN2" s="1720"/>
      <c r="BCO2" s="1720"/>
      <c r="BCP2" s="1720"/>
      <c r="BCQ2" s="1720"/>
      <c r="BCR2" s="1720"/>
      <c r="BCS2" s="1720"/>
      <c r="BCT2" s="1720"/>
      <c r="BCU2" s="1720"/>
      <c r="BCV2" s="1720"/>
      <c r="BCW2" s="1720"/>
      <c r="BCX2" s="1720"/>
      <c r="BCY2" s="1721"/>
      <c r="BCZ2" s="1725">
        <v>19</v>
      </c>
      <c r="BDA2" s="1720"/>
      <c r="BDB2" s="1720"/>
      <c r="BDC2" s="1719"/>
      <c r="BDD2" s="1720"/>
      <c r="BDE2" s="1720"/>
      <c r="BDF2" s="1720"/>
      <c r="BDG2" s="1720"/>
      <c r="BDH2" s="1720"/>
      <c r="BDI2" s="1720"/>
      <c r="BDJ2" s="1720"/>
      <c r="BDK2" s="1720"/>
      <c r="BDL2" s="1720"/>
      <c r="BDM2" s="1720"/>
      <c r="BDN2" s="1720"/>
      <c r="BDO2" s="1720"/>
      <c r="BDP2" s="1720"/>
      <c r="BDQ2" s="1721"/>
      <c r="BDR2" s="1725"/>
      <c r="BDS2" s="1720"/>
      <c r="BDT2" s="1720"/>
    </row>
    <row r="3" spans="1:1476" ht="12" thickBot="1" x14ac:dyDescent="0.25">
      <c r="A3" s="1699" t="s">
        <v>43</v>
      </c>
      <c r="B3" s="1700"/>
      <c r="C3" s="1700"/>
      <c r="D3" s="1701"/>
      <c r="E3" s="101" t="s">
        <v>0</v>
      </c>
      <c r="F3" s="102" t="s">
        <v>26</v>
      </c>
      <c r="G3" s="89" t="s">
        <v>1</v>
      </c>
      <c r="H3" s="102" t="s">
        <v>26</v>
      </c>
      <c r="I3" s="89" t="s">
        <v>2</v>
      </c>
      <c r="J3" s="102" t="s">
        <v>26</v>
      </c>
      <c r="K3" s="103" t="s">
        <v>59</v>
      </c>
      <c r="L3" s="104" t="s">
        <v>26</v>
      </c>
      <c r="M3" s="103" t="s">
        <v>3</v>
      </c>
      <c r="N3" s="104" t="s">
        <v>26</v>
      </c>
      <c r="O3" s="103" t="s">
        <v>4</v>
      </c>
      <c r="P3" s="105" t="s">
        <v>26</v>
      </c>
      <c r="Q3" s="103" t="s">
        <v>5</v>
      </c>
      <c r="R3" s="106" t="s">
        <v>26</v>
      </c>
      <c r="S3" s="103" t="s">
        <v>127</v>
      </c>
      <c r="T3" s="103" t="s">
        <v>127</v>
      </c>
      <c r="U3" s="102" t="s">
        <v>26</v>
      </c>
      <c r="V3" s="107" t="s">
        <v>6</v>
      </c>
      <c r="W3" s="101" t="s">
        <v>6</v>
      </c>
      <c r="X3" s="102" t="s">
        <v>26</v>
      </c>
      <c r="Y3" s="89" t="s">
        <v>7</v>
      </c>
      <c r="Z3" s="101" t="s">
        <v>7</v>
      </c>
      <c r="AA3" s="102" t="s">
        <v>26</v>
      </c>
      <c r="AB3" s="89" t="s">
        <v>8</v>
      </c>
      <c r="AC3" s="101" t="s">
        <v>8</v>
      </c>
      <c r="AD3" s="102" t="s">
        <v>26</v>
      </c>
      <c r="AE3" s="108" t="s">
        <v>70</v>
      </c>
      <c r="AF3" s="108" t="s">
        <v>70</v>
      </c>
      <c r="AG3" s="104" t="s">
        <v>26</v>
      </c>
      <c r="AH3" s="108" t="s">
        <v>60</v>
      </c>
      <c r="AI3" s="109" t="s">
        <v>60</v>
      </c>
      <c r="AJ3" s="104" t="s">
        <v>26</v>
      </c>
      <c r="AK3" s="103" t="s">
        <v>61</v>
      </c>
      <c r="AL3" s="109" t="s">
        <v>61</v>
      </c>
      <c r="AM3" s="104" t="s">
        <v>26</v>
      </c>
      <c r="AN3" s="103" t="s">
        <v>62</v>
      </c>
      <c r="AO3" s="110" t="s">
        <v>62</v>
      </c>
      <c r="AP3" s="111" t="s">
        <v>26</v>
      </c>
      <c r="AQ3" s="107" t="s">
        <v>10</v>
      </c>
      <c r="AR3" s="89" t="s">
        <v>10</v>
      </c>
      <c r="AS3" s="102" t="s">
        <v>26</v>
      </c>
      <c r="AT3" s="89" t="s">
        <v>11</v>
      </c>
      <c r="AU3" s="101" t="s">
        <v>11</v>
      </c>
      <c r="AV3" s="102" t="s">
        <v>26</v>
      </c>
      <c r="AW3" s="89" t="s">
        <v>12</v>
      </c>
      <c r="AX3" s="101" t="s">
        <v>12</v>
      </c>
      <c r="AY3" s="102" t="s">
        <v>26</v>
      </c>
      <c r="AZ3" s="89" t="s">
        <v>13</v>
      </c>
      <c r="BA3" s="101" t="s">
        <v>13</v>
      </c>
      <c r="BB3" s="102" t="s">
        <v>26</v>
      </c>
      <c r="BC3" s="108" t="s">
        <v>71</v>
      </c>
      <c r="BD3" s="109" t="s">
        <v>71</v>
      </c>
      <c r="BE3" s="104" t="s">
        <v>26</v>
      </c>
      <c r="BF3" s="103" t="s">
        <v>72</v>
      </c>
      <c r="BG3" s="109" t="s">
        <v>72</v>
      </c>
      <c r="BH3" s="104" t="s">
        <v>26</v>
      </c>
      <c r="BI3" s="90" t="s">
        <v>16</v>
      </c>
      <c r="BJ3" s="89" t="s">
        <v>16</v>
      </c>
      <c r="BK3" s="102" t="s">
        <v>26</v>
      </c>
      <c r="BL3" s="90" t="s">
        <v>17</v>
      </c>
      <c r="BM3" s="89" t="s">
        <v>17</v>
      </c>
      <c r="BN3" s="102" t="s">
        <v>26</v>
      </c>
      <c r="BO3" s="90" t="s">
        <v>18</v>
      </c>
      <c r="BP3" s="89" t="s">
        <v>18</v>
      </c>
      <c r="BQ3" s="102" t="s">
        <v>26</v>
      </c>
      <c r="BR3" s="90" t="s">
        <v>19</v>
      </c>
      <c r="BS3" s="89" t="s">
        <v>19</v>
      </c>
      <c r="BT3" s="102" t="s">
        <v>26</v>
      </c>
      <c r="BU3" s="90" t="s">
        <v>20</v>
      </c>
      <c r="BV3" s="89" t="s">
        <v>20</v>
      </c>
      <c r="BW3" s="112" t="s">
        <v>26</v>
      </c>
      <c r="BX3" s="90" t="s">
        <v>21</v>
      </c>
      <c r="BY3" s="89" t="s">
        <v>21</v>
      </c>
      <c r="BZ3" s="112" t="s">
        <v>26</v>
      </c>
      <c r="CA3" s="1699" t="s">
        <v>43</v>
      </c>
      <c r="CB3" s="1700"/>
      <c r="CC3" s="1700"/>
      <c r="CD3" s="1701"/>
      <c r="CE3" s="101" t="s">
        <v>0</v>
      </c>
      <c r="CF3" s="102" t="s">
        <v>26</v>
      </c>
      <c r="CG3" s="89" t="s">
        <v>1</v>
      </c>
      <c r="CH3" s="102" t="s">
        <v>26</v>
      </c>
      <c r="CI3" s="89" t="s">
        <v>2</v>
      </c>
      <c r="CJ3" s="102" t="s">
        <v>26</v>
      </c>
      <c r="CK3" s="103" t="s">
        <v>59</v>
      </c>
      <c r="CL3" s="104" t="s">
        <v>26</v>
      </c>
      <c r="CM3" s="103" t="s">
        <v>3</v>
      </c>
      <c r="CN3" s="104" t="s">
        <v>26</v>
      </c>
      <c r="CO3" s="103" t="s">
        <v>4</v>
      </c>
      <c r="CP3" s="105" t="s">
        <v>26</v>
      </c>
      <c r="CQ3" s="103" t="s">
        <v>5</v>
      </c>
      <c r="CR3" s="106" t="s">
        <v>26</v>
      </c>
      <c r="CS3" s="103" t="s">
        <v>127</v>
      </c>
      <c r="CT3" s="103" t="s">
        <v>127</v>
      </c>
      <c r="CU3" s="102"/>
      <c r="CV3" s="107" t="s">
        <v>6</v>
      </c>
      <c r="CW3" s="101" t="s">
        <v>6</v>
      </c>
      <c r="CX3" s="102" t="s">
        <v>26</v>
      </c>
      <c r="CY3" s="89" t="s">
        <v>7</v>
      </c>
      <c r="CZ3" s="101" t="s">
        <v>7</v>
      </c>
      <c r="DA3" s="102" t="s">
        <v>26</v>
      </c>
      <c r="DB3" s="89" t="s">
        <v>8</v>
      </c>
      <c r="DC3" s="101" t="s">
        <v>8</v>
      </c>
      <c r="DD3" s="102" t="s">
        <v>26</v>
      </c>
      <c r="DE3" s="108" t="s">
        <v>70</v>
      </c>
      <c r="DF3" s="108" t="s">
        <v>70</v>
      </c>
      <c r="DG3" s="104" t="s">
        <v>26</v>
      </c>
      <c r="DH3" s="108" t="s">
        <v>60</v>
      </c>
      <c r="DI3" s="109" t="s">
        <v>60</v>
      </c>
      <c r="DJ3" s="104" t="s">
        <v>26</v>
      </c>
      <c r="DK3" s="103" t="s">
        <v>61</v>
      </c>
      <c r="DL3" s="109" t="s">
        <v>61</v>
      </c>
      <c r="DM3" s="104" t="s">
        <v>26</v>
      </c>
      <c r="DN3" s="103" t="s">
        <v>62</v>
      </c>
      <c r="DO3" s="110" t="s">
        <v>62</v>
      </c>
      <c r="DP3" s="111" t="s">
        <v>26</v>
      </c>
      <c r="DQ3" s="107" t="s">
        <v>10</v>
      </c>
      <c r="DR3" s="89" t="s">
        <v>10</v>
      </c>
      <c r="DS3" s="102" t="s">
        <v>26</v>
      </c>
      <c r="DT3" s="89" t="s">
        <v>11</v>
      </c>
      <c r="DU3" s="101" t="s">
        <v>11</v>
      </c>
      <c r="DV3" s="102" t="s">
        <v>26</v>
      </c>
      <c r="DW3" s="89" t="s">
        <v>12</v>
      </c>
      <c r="DX3" s="101" t="s">
        <v>12</v>
      </c>
      <c r="DY3" s="102" t="s">
        <v>26</v>
      </c>
      <c r="DZ3" s="89" t="s">
        <v>13</v>
      </c>
      <c r="EA3" s="101" t="s">
        <v>13</v>
      </c>
      <c r="EB3" s="102" t="s">
        <v>26</v>
      </c>
      <c r="EC3" s="108" t="s">
        <v>71</v>
      </c>
      <c r="ED3" s="109" t="s">
        <v>71</v>
      </c>
      <c r="EE3" s="104" t="s">
        <v>26</v>
      </c>
      <c r="EF3" s="103" t="s">
        <v>72</v>
      </c>
      <c r="EG3" s="109" t="s">
        <v>72</v>
      </c>
      <c r="EH3" s="104" t="s">
        <v>26</v>
      </c>
      <c r="EI3" s="90" t="s">
        <v>16</v>
      </c>
      <c r="EJ3" s="89" t="s">
        <v>16</v>
      </c>
      <c r="EK3" s="102" t="s">
        <v>26</v>
      </c>
      <c r="EL3" s="90" t="s">
        <v>17</v>
      </c>
      <c r="EM3" s="89" t="s">
        <v>17</v>
      </c>
      <c r="EN3" s="102" t="s">
        <v>26</v>
      </c>
      <c r="EO3" s="90" t="s">
        <v>18</v>
      </c>
      <c r="EP3" s="89" t="s">
        <v>18</v>
      </c>
      <c r="EQ3" s="102" t="s">
        <v>26</v>
      </c>
      <c r="ER3" s="90" t="s">
        <v>19</v>
      </c>
      <c r="ES3" s="89" t="s">
        <v>19</v>
      </c>
      <c r="ET3" s="102" t="s">
        <v>26</v>
      </c>
      <c r="EU3" s="90" t="s">
        <v>20</v>
      </c>
      <c r="EV3" s="89" t="s">
        <v>20</v>
      </c>
      <c r="EW3" s="112" t="s">
        <v>26</v>
      </c>
      <c r="EX3" s="90" t="s">
        <v>21</v>
      </c>
      <c r="EY3" s="89" t="s">
        <v>21</v>
      </c>
      <c r="EZ3" s="112" t="s">
        <v>26</v>
      </c>
      <c r="FA3" s="1699" t="s">
        <v>43</v>
      </c>
      <c r="FB3" s="1700"/>
      <c r="FC3" s="1700"/>
      <c r="FD3" s="1701"/>
      <c r="FE3" s="101" t="s">
        <v>0</v>
      </c>
      <c r="FF3" s="102" t="s">
        <v>26</v>
      </c>
      <c r="FG3" s="89" t="s">
        <v>1</v>
      </c>
      <c r="FH3" s="102" t="s">
        <v>26</v>
      </c>
      <c r="FI3" s="89" t="s">
        <v>2</v>
      </c>
      <c r="FJ3" s="102" t="s">
        <v>26</v>
      </c>
      <c r="FK3" s="103" t="s">
        <v>59</v>
      </c>
      <c r="FL3" s="104" t="s">
        <v>26</v>
      </c>
      <c r="FM3" s="103" t="s">
        <v>3</v>
      </c>
      <c r="FN3" s="104" t="s">
        <v>26</v>
      </c>
      <c r="FO3" s="103" t="s">
        <v>4</v>
      </c>
      <c r="FP3" s="105" t="s">
        <v>26</v>
      </c>
      <c r="FQ3" s="103" t="s">
        <v>5</v>
      </c>
      <c r="FR3" s="106" t="s">
        <v>26</v>
      </c>
      <c r="FS3" s="103" t="s">
        <v>127</v>
      </c>
      <c r="FT3" s="103" t="s">
        <v>127</v>
      </c>
      <c r="FU3" s="102"/>
      <c r="FV3" s="107" t="s">
        <v>6</v>
      </c>
      <c r="FW3" s="101" t="s">
        <v>6</v>
      </c>
      <c r="FX3" s="102" t="s">
        <v>26</v>
      </c>
      <c r="FY3" s="89" t="s">
        <v>7</v>
      </c>
      <c r="FZ3" s="101" t="s">
        <v>7</v>
      </c>
      <c r="GA3" s="102" t="s">
        <v>26</v>
      </c>
      <c r="GB3" s="89" t="s">
        <v>8</v>
      </c>
      <c r="GC3" s="101" t="s">
        <v>8</v>
      </c>
      <c r="GD3" s="102" t="s">
        <v>26</v>
      </c>
      <c r="GE3" s="108" t="s">
        <v>70</v>
      </c>
      <c r="GF3" s="108" t="s">
        <v>70</v>
      </c>
      <c r="GG3" s="104" t="s">
        <v>26</v>
      </c>
      <c r="GH3" s="108" t="s">
        <v>60</v>
      </c>
      <c r="GI3" s="109" t="s">
        <v>60</v>
      </c>
      <c r="GJ3" s="104" t="s">
        <v>26</v>
      </c>
      <c r="GK3" s="103" t="s">
        <v>61</v>
      </c>
      <c r="GL3" s="109" t="s">
        <v>61</v>
      </c>
      <c r="GM3" s="104" t="s">
        <v>26</v>
      </c>
      <c r="GN3" s="103" t="s">
        <v>62</v>
      </c>
      <c r="GO3" s="110" t="s">
        <v>62</v>
      </c>
      <c r="GP3" s="111" t="s">
        <v>26</v>
      </c>
      <c r="GQ3" s="107" t="s">
        <v>10</v>
      </c>
      <c r="GR3" s="89" t="s">
        <v>10</v>
      </c>
      <c r="GS3" s="102" t="s">
        <v>26</v>
      </c>
      <c r="GT3" s="89" t="s">
        <v>11</v>
      </c>
      <c r="GU3" s="101" t="s">
        <v>11</v>
      </c>
      <c r="GV3" s="102" t="s">
        <v>26</v>
      </c>
      <c r="GW3" s="89" t="s">
        <v>12</v>
      </c>
      <c r="GX3" s="101" t="s">
        <v>12</v>
      </c>
      <c r="GY3" s="102" t="s">
        <v>26</v>
      </c>
      <c r="GZ3" s="89" t="s">
        <v>13</v>
      </c>
      <c r="HA3" s="101" t="s">
        <v>13</v>
      </c>
      <c r="HB3" s="102" t="s">
        <v>26</v>
      </c>
      <c r="HC3" s="108" t="s">
        <v>71</v>
      </c>
      <c r="HD3" s="109" t="s">
        <v>71</v>
      </c>
      <c r="HE3" s="104" t="s">
        <v>26</v>
      </c>
      <c r="HF3" s="103" t="s">
        <v>72</v>
      </c>
      <c r="HG3" s="109" t="s">
        <v>72</v>
      </c>
      <c r="HH3" s="104" t="s">
        <v>26</v>
      </c>
      <c r="HI3" s="90" t="s">
        <v>16</v>
      </c>
      <c r="HJ3" s="89" t="s">
        <v>16</v>
      </c>
      <c r="HK3" s="102" t="s">
        <v>26</v>
      </c>
      <c r="HL3" s="90" t="s">
        <v>17</v>
      </c>
      <c r="HM3" s="89" t="s">
        <v>17</v>
      </c>
      <c r="HN3" s="102" t="s">
        <v>26</v>
      </c>
      <c r="HO3" s="90" t="s">
        <v>18</v>
      </c>
      <c r="HP3" s="89" t="s">
        <v>18</v>
      </c>
      <c r="HQ3" s="102" t="s">
        <v>26</v>
      </c>
      <c r="HR3" s="90" t="s">
        <v>19</v>
      </c>
      <c r="HS3" s="89" t="s">
        <v>19</v>
      </c>
      <c r="HT3" s="102" t="s">
        <v>26</v>
      </c>
      <c r="HU3" s="90" t="s">
        <v>20</v>
      </c>
      <c r="HV3" s="89" t="s">
        <v>20</v>
      </c>
      <c r="HW3" s="112" t="s">
        <v>26</v>
      </c>
      <c r="HX3" s="90" t="s">
        <v>21</v>
      </c>
      <c r="HY3" s="89" t="s">
        <v>21</v>
      </c>
      <c r="HZ3" s="112" t="s">
        <v>26</v>
      </c>
      <c r="IA3" s="1699" t="s">
        <v>43</v>
      </c>
      <c r="IB3" s="1700"/>
      <c r="IC3" s="1700"/>
      <c r="ID3" s="1701"/>
      <c r="IE3" s="101" t="s">
        <v>0</v>
      </c>
      <c r="IF3" s="102" t="s">
        <v>26</v>
      </c>
      <c r="IG3" s="89" t="s">
        <v>1</v>
      </c>
      <c r="IH3" s="102" t="s">
        <v>26</v>
      </c>
      <c r="II3" s="89" t="s">
        <v>2</v>
      </c>
      <c r="IJ3" s="102" t="s">
        <v>26</v>
      </c>
      <c r="IK3" s="103" t="s">
        <v>59</v>
      </c>
      <c r="IL3" s="104" t="s">
        <v>26</v>
      </c>
      <c r="IM3" s="103" t="s">
        <v>3</v>
      </c>
      <c r="IN3" s="104" t="s">
        <v>26</v>
      </c>
      <c r="IO3" s="103" t="s">
        <v>4</v>
      </c>
      <c r="IP3" s="105" t="s">
        <v>26</v>
      </c>
      <c r="IQ3" s="103" t="s">
        <v>5</v>
      </c>
      <c r="IR3" s="106" t="s">
        <v>26</v>
      </c>
      <c r="IS3" s="103" t="s">
        <v>127</v>
      </c>
      <c r="IT3" s="103" t="s">
        <v>127</v>
      </c>
      <c r="IU3" s="102"/>
      <c r="IV3" s="107" t="s">
        <v>6</v>
      </c>
      <c r="IW3" s="101" t="s">
        <v>6</v>
      </c>
      <c r="IX3" s="102" t="s">
        <v>26</v>
      </c>
      <c r="IY3" s="89" t="s">
        <v>7</v>
      </c>
      <c r="IZ3" s="101" t="s">
        <v>7</v>
      </c>
      <c r="JA3" s="102" t="s">
        <v>26</v>
      </c>
      <c r="JB3" s="89" t="s">
        <v>8</v>
      </c>
      <c r="JC3" s="101" t="s">
        <v>8</v>
      </c>
      <c r="JD3" s="102" t="s">
        <v>26</v>
      </c>
      <c r="JE3" s="108" t="s">
        <v>70</v>
      </c>
      <c r="JF3" s="108" t="s">
        <v>70</v>
      </c>
      <c r="JG3" s="104" t="s">
        <v>26</v>
      </c>
      <c r="JH3" s="108" t="s">
        <v>60</v>
      </c>
      <c r="JI3" s="109" t="s">
        <v>60</v>
      </c>
      <c r="JJ3" s="104" t="s">
        <v>26</v>
      </c>
      <c r="JK3" s="103" t="s">
        <v>61</v>
      </c>
      <c r="JL3" s="109" t="s">
        <v>61</v>
      </c>
      <c r="JM3" s="104" t="s">
        <v>26</v>
      </c>
      <c r="JN3" s="103" t="s">
        <v>62</v>
      </c>
      <c r="JO3" s="110" t="s">
        <v>62</v>
      </c>
      <c r="JP3" s="111" t="s">
        <v>26</v>
      </c>
      <c r="JQ3" s="107" t="s">
        <v>10</v>
      </c>
      <c r="JR3" s="89" t="s">
        <v>10</v>
      </c>
      <c r="JS3" s="102" t="s">
        <v>26</v>
      </c>
      <c r="JT3" s="89" t="s">
        <v>11</v>
      </c>
      <c r="JU3" s="101" t="s">
        <v>11</v>
      </c>
      <c r="JV3" s="102" t="s">
        <v>26</v>
      </c>
      <c r="JW3" s="89" t="s">
        <v>12</v>
      </c>
      <c r="JX3" s="101" t="s">
        <v>12</v>
      </c>
      <c r="JY3" s="102" t="s">
        <v>26</v>
      </c>
      <c r="JZ3" s="89" t="s">
        <v>13</v>
      </c>
      <c r="KA3" s="101" t="s">
        <v>13</v>
      </c>
      <c r="KB3" s="102" t="s">
        <v>26</v>
      </c>
      <c r="KC3" s="108" t="s">
        <v>71</v>
      </c>
      <c r="KD3" s="109" t="s">
        <v>71</v>
      </c>
      <c r="KE3" s="104" t="s">
        <v>26</v>
      </c>
      <c r="KF3" s="103" t="s">
        <v>72</v>
      </c>
      <c r="KG3" s="109" t="s">
        <v>72</v>
      </c>
      <c r="KH3" s="104" t="s">
        <v>26</v>
      </c>
      <c r="KI3" s="90" t="s">
        <v>16</v>
      </c>
      <c r="KJ3" s="89" t="s">
        <v>16</v>
      </c>
      <c r="KK3" s="102" t="s">
        <v>26</v>
      </c>
      <c r="KL3" s="90" t="s">
        <v>17</v>
      </c>
      <c r="KM3" s="89" t="s">
        <v>17</v>
      </c>
      <c r="KN3" s="102" t="s">
        <v>26</v>
      </c>
      <c r="KO3" s="90" t="s">
        <v>18</v>
      </c>
      <c r="KP3" s="89" t="s">
        <v>18</v>
      </c>
      <c r="KQ3" s="102" t="s">
        <v>26</v>
      </c>
      <c r="KR3" s="90" t="s">
        <v>19</v>
      </c>
      <c r="KS3" s="89" t="s">
        <v>19</v>
      </c>
      <c r="KT3" s="102" t="s">
        <v>26</v>
      </c>
      <c r="KU3" s="90" t="s">
        <v>20</v>
      </c>
      <c r="KV3" s="89" t="s">
        <v>20</v>
      </c>
      <c r="KW3" s="112" t="s">
        <v>26</v>
      </c>
      <c r="KX3" s="90" t="s">
        <v>21</v>
      </c>
      <c r="KY3" s="89" t="s">
        <v>21</v>
      </c>
      <c r="KZ3" s="112" t="s">
        <v>26</v>
      </c>
      <c r="LA3" s="1699" t="s">
        <v>43</v>
      </c>
      <c r="LB3" s="1700"/>
      <c r="LC3" s="1700"/>
      <c r="LD3" s="1701"/>
      <c r="LE3" s="101" t="s">
        <v>0</v>
      </c>
      <c r="LF3" s="102" t="s">
        <v>26</v>
      </c>
      <c r="LG3" s="89" t="s">
        <v>1</v>
      </c>
      <c r="LH3" s="102" t="s">
        <v>26</v>
      </c>
      <c r="LI3" s="89" t="s">
        <v>2</v>
      </c>
      <c r="LJ3" s="102" t="s">
        <v>26</v>
      </c>
      <c r="LK3" s="103" t="s">
        <v>59</v>
      </c>
      <c r="LL3" s="104" t="s">
        <v>26</v>
      </c>
      <c r="LM3" s="103" t="s">
        <v>3</v>
      </c>
      <c r="LN3" s="104" t="s">
        <v>26</v>
      </c>
      <c r="LO3" s="103" t="s">
        <v>4</v>
      </c>
      <c r="LP3" s="105" t="s">
        <v>26</v>
      </c>
      <c r="LQ3" s="103" t="s">
        <v>5</v>
      </c>
      <c r="LR3" s="106" t="s">
        <v>26</v>
      </c>
      <c r="LS3" s="103" t="s">
        <v>127</v>
      </c>
      <c r="LT3" s="103" t="s">
        <v>127</v>
      </c>
      <c r="LU3" s="102"/>
      <c r="LV3" s="107" t="s">
        <v>6</v>
      </c>
      <c r="LW3" s="101" t="s">
        <v>6</v>
      </c>
      <c r="LX3" s="102" t="s">
        <v>26</v>
      </c>
      <c r="LY3" s="89" t="s">
        <v>7</v>
      </c>
      <c r="LZ3" s="101" t="s">
        <v>7</v>
      </c>
      <c r="MA3" s="102" t="s">
        <v>26</v>
      </c>
      <c r="MB3" s="89" t="s">
        <v>8</v>
      </c>
      <c r="MC3" s="101" t="s">
        <v>8</v>
      </c>
      <c r="MD3" s="102" t="s">
        <v>26</v>
      </c>
      <c r="ME3" s="108" t="s">
        <v>70</v>
      </c>
      <c r="MF3" s="108" t="s">
        <v>70</v>
      </c>
      <c r="MG3" s="104" t="s">
        <v>26</v>
      </c>
      <c r="MH3" s="108" t="s">
        <v>60</v>
      </c>
      <c r="MI3" s="109" t="s">
        <v>60</v>
      </c>
      <c r="MJ3" s="104" t="s">
        <v>26</v>
      </c>
      <c r="MK3" s="103" t="s">
        <v>61</v>
      </c>
      <c r="ML3" s="109" t="s">
        <v>61</v>
      </c>
      <c r="MM3" s="104" t="s">
        <v>26</v>
      </c>
      <c r="MN3" s="103" t="s">
        <v>62</v>
      </c>
      <c r="MO3" s="110" t="s">
        <v>62</v>
      </c>
      <c r="MP3" s="111" t="s">
        <v>26</v>
      </c>
      <c r="MQ3" s="107" t="s">
        <v>10</v>
      </c>
      <c r="MR3" s="89" t="s">
        <v>10</v>
      </c>
      <c r="MS3" s="102" t="s">
        <v>26</v>
      </c>
      <c r="MT3" s="89" t="s">
        <v>11</v>
      </c>
      <c r="MU3" s="101" t="s">
        <v>11</v>
      </c>
      <c r="MV3" s="102" t="s">
        <v>26</v>
      </c>
      <c r="MW3" s="89" t="s">
        <v>12</v>
      </c>
      <c r="MX3" s="101" t="s">
        <v>12</v>
      </c>
      <c r="MY3" s="102" t="s">
        <v>26</v>
      </c>
      <c r="MZ3" s="89" t="s">
        <v>13</v>
      </c>
      <c r="NA3" s="101" t="s">
        <v>13</v>
      </c>
      <c r="NB3" s="102" t="s">
        <v>26</v>
      </c>
      <c r="NC3" s="108" t="s">
        <v>71</v>
      </c>
      <c r="ND3" s="109" t="s">
        <v>71</v>
      </c>
      <c r="NE3" s="104" t="s">
        <v>26</v>
      </c>
      <c r="NF3" s="103" t="s">
        <v>72</v>
      </c>
      <c r="NG3" s="109" t="s">
        <v>72</v>
      </c>
      <c r="NH3" s="104" t="s">
        <v>26</v>
      </c>
      <c r="NI3" s="90" t="s">
        <v>16</v>
      </c>
      <c r="NJ3" s="89" t="s">
        <v>16</v>
      </c>
      <c r="NK3" s="102" t="s">
        <v>26</v>
      </c>
      <c r="NL3" s="90" t="s">
        <v>17</v>
      </c>
      <c r="NM3" s="89" t="s">
        <v>17</v>
      </c>
      <c r="NN3" s="102" t="s">
        <v>26</v>
      </c>
      <c r="NO3" s="90" t="s">
        <v>18</v>
      </c>
      <c r="NP3" s="89" t="s">
        <v>18</v>
      </c>
      <c r="NQ3" s="102" t="s">
        <v>26</v>
      </c>
      <c r="NR3" s="90" t="s">
        <v>19</v>
      </c>
      <c r="NS3" s="89" t="s">
        <v>19</v>
      </c>
      <c r="NT3" s="102" t="s">
        <v>26</v>
      </c>
      <c r="NU3" s="90" t="s">
        <v>20</v>
      </c>
      <c r="NV3" s="89" t="s">
        <v>20</v>
      </c>
      <c r="NW3" s="112" t="s">
        <v>26</v>
      </c>
      <c r="NX3" s="90" t="s">
        <v>21</v>
      </c>
      <c r="NY3" s="89" t="s">
        <v>21</v>
      </c>
      <c r="NZ3" s="112" t="s">
        <v>26</v>
      </c>
      <c r="OA3" s="1699" t="s">
        <v>43</v>
      </c>
      <c r="OB3" s="1700"/>
      <c r="OC3" s="1700"/>
      <c r="OD3" s="1701"/>
      <c r="OE3" s="101" t="s">
        <v>0</v>
      </c>
      <c r="OF3" s="102" t="s">
        <v>26</v>
      </c>
      <c r="OG3" s="89" t="s">
        <v>1</v>
      </c>
      <c r="OH3" s="102" t="s">
        <v>26</v>
      </c>
      <c r="OI3" s="89" t="s">
        <v>2</v>
      </c>
      <c r="OJ3" s="102" t="s">
        <v>26</v>
      </c>
      <c r="OK3" s="103" t="s">
        <v>59</v>
      </c>
      <c r="OL3" s="104" t="s">
        <v>26</v>
      </c>
      <c r="OM3" s="103" t="s">
        <v>3</v>
      </c>
      <c r="ON3" s="104" t="s">
        <v>26</v>
      </c>
      <c r="OO3" s="103" t="s">
        <v>4</v>
      </c>
      <c r="OP3" s="105" t="s">
        <v>26</v>
      </c>
      <c r="OQ3" s="103" t="s">
        <v>5</v>
      </c>
      <c r="OR3" s="106" t="s">
        <v>26</v>
      </c>
      <c r="OS3" s="103" t="s">
        <v>127</v>
      </c>
      <c r="OT3" s="103" t="s">
        <v>127</v>
      </c>
      <c r="OU3" s="102"/>
      <c r="OV3" s="107" t="s">
        <v>6</v>
      </c>
      <c r="OW3" s="101" t="s">
        <v>6</v>
      </c>
      <c r="OX3" s="102" t="s">
        <v>26</v>
      </c>
      <c r="OY3" s="89" t="s">
        <v>7</v>
      </c>
      <c r="OZ3" s="101" t="s">
        <v>7</v>
      </c>
      <c r="PA3" s="102" t="s">
        <v>26</v>
      </c>
      <c r="PB3" s="89" t="s">
        <v>8</v>
      </c>
      <c r="PC3" s="101" t="s">
        <v>8</v>
      </c>
      <c r="PD3" s="102" t="s">
        <v>26</v>
      </c>
      <c r="PE3" s="108" t="s">
        <v>70</v>
      </c>
      <c r="PF3" s="108" t="s">
        <v>70</v>
      </c>
      <c r="PG3" s="104" t="s">
        <v>26</v>
      </c>
      <c r="PH3" s="108" t="s">
        <v>60</v>
      </c>
      <c r="PI3" s="109" t="s">
        <v>60</v>
      </c>
      <c r="PJ3" s="104" t="s">
        <v>26</v>
      </c>
      <c r="PK3" s="103" t="s">
        <v>61</v>
      </c>
      <c r="PL3" s="109" t="s">
        <v>61</v>
      </c>
      <c r="PM3" s="104" t="s">
        <v>26</v>
      </c>
      <c r="PN3" s="103" t="s">
        <v>62</v>
      </c>
      <c r="PO3" s="110" t="s">
        <v>62</v>
      </c>
      <c r="PP3" s="111" t="s">
        <v>26</v>
      </c>
      <c r="PQ3" s="107" t="s">
        <v>10</v>
      </c>
      <c r="PR3" s="89" t="s">
        <v>10</v>
      </c>
      <c r="PS3" s="102" t="s">
        <v>26</v>
      </c>
      <c r="PT3" s="89" t="s">
        <v>11</v>
      </c>
      <c r="PU3" s="101" t="s">
        <v>11</v>
      </c>
      <c r="PV3" s="102" t="s">
        <v>26</v>
      </c>
      <c r="PW3" s="89" t="s">
        <v>12</v>
      </c>
      <c r="PX3" s="101" t="s">
        <v>12</v>
      </c>
      <c r="PY3" s="102" t="s">
        <v>26</v>
      </c>
      <c r="PZ3" s="89" t="s">
        <v>13</v>
      </c>
      <c r="QA3" s="101" t="s">
        <v>13</v>
      </c>
      <c r="QB3" s="102" t="s">
        <v>26</v>
      </c>
      <c r="QC3" s="108" t="s">
        <v>71</v>
      </c>
      <c r="QD3" s="109" t="s">
        <v>71</v>
      </c>
      <c r="QE3" s="104" t="s">
        <v>26</v>
      </c>
      <c r="QF3" s="103" t="s">
        <v>72</v>
      </c>
      <c r="QG3" s="109" t="s">
        <v>72</v>
      </c>
      <c r="QH3" s="104" t="s">
        <v>26</v>
      </c>
      <c r="QI3" s="90" t="s">
        <v>16</v>
      </c>
      <c r="QJ3" s="89" t="s">
        <v>16</v>
      </c>
      <c r="QK3" s="102" t="s">
        <v>26</v>
      </c>
      <c r="QL3" s="90" t="s">
        <v>17</v>
      </c>
      <c r="QM3" s="89" t="s">
        <v>17</v>
      </c>
      <c r="QN3" s="102" t="s">
        <v>26</v>
      </c>
      <c r="QO3" s="90" t="s">
        <v>18</v>
      </c>
      <c r="QP3" s="89" t="s">
        <v>18</v>
      </c>
      <c r="QQ3" s="102" t="s">
        <v>26</v>
      </c>
      <c r="QR3" s="90" t="s">
        <v>19</v>
      </c>
      <c r="QS3" s="89" t="s">
        <v>19</v>
      </c>
      <c r="QT3" s="102" t="s">
        <v>26</v>
      </c>
      <c r="QU3" s="90" t="s">
        <v>20</v>
      </c>
      <c r="QV3" s="89" t="s">
        <v>20</v>
      </c>
      <c r="QW3" s="112" t="s">
        <v>26</v>
      </c>
      <c r="QX3" s="90" t="s">
        <v>21</v>
      </c>
      <c r="QY3" s="89" t="s">
        <v>21</v>
      </c>
      <c r="QZ3" s="112" t="s">
        <v>26</v>
      </c>
      <c r="RA3" s="1699" t="s">
        <v>43</v>
      </c>
      <c r="RB3" s="1700"/>
      <c r="RC3" s="1700"/>
      <c r="RD3" s="1701"/>
      <c r="RE3" s="101" t="s">
        <v>0</v>
      </c>
      <c r="RF3" s="102" t="s">
        <v>26</v>
      </c>
      <c r="RG3" s="89" t="s">
        <v>1</v>
      </c>
      <c r="RH3" s="102" t="s">
        <v>26</v>
      </c>
      <c r="RI3" s="89" t="s">
        <v>2</v>
      </c>
      <c r="RJ3" s="102" t="s">
        <v>26</v>
      </c>
      <c r="RK3" s="103" t="s">
        <v>59</v>
      </c>
      <c r="RL3" s="104" t="s">
        <v>26</v>
      </c>
      <c r="RM3" s="103" t="s">
        <v>3</v>
      </c>
      <c r="RN3" s="104" t="s">
        <v>26</v>
      </c>
      <c r="RO3" s="103" t="s">
        <v>4</v>
      </c>
      <c r="RP3" s="105" t="s">
        <v>26</v>
      </c>
      <c r="RQ3" s="103" t="s">
        <v>5</v>
      </c>
      <c r="RR3" s="106" t="s">
        <v>26</v>
      </c>
      <c r="RS3" s="103" t="s">
        <v>127</v>
      </c>
      <c r="RT3" s="103" t="s">
        <v>127</v>
      </c>
      <c r="RU3" s="102"/>
      <c r="RV3" s="107" t="s">
        <v>6</v>
      </c>
      <c r="RW3" s="101" t="s">
        <v>6</v>
      </c>
      <c r="RX3" s="102" t="s">
        <v>26</v>
      </c>
      <c r="RY3" s="89" t="s">
        <v>7</v>
      </c>
      <c r="RZ3" s="101" t="s">
        <v>7</v>
      </c>
      <c r="SA3" s="102" t="s">
        <v>26</v>
      </c>
      <c r="SB3" s="89" t="s">
        <v>8</v>
      </c>
      <c r="SC3" s="101" t="s">
        <v>8</v>
      </c>
      <c r="SD3" s="102" t="s">
        <v>26</v>
      </c>
      <c r="SE3" s="108" t="s">
        <v>70</v>
      </c>
      <c r="SF3" s="108" t="s">
        <v>70</v>
      </c>
      <c r="SG3" s="104" t="s">
        <v>26</v>
      </c>
      <c r="SH3" s="108" t="s">
        <v>60</v>
      </c>
      <c r="SI3" s="109" t="s">
        <v>60</v>
      </c>
      <c r="SJ3" s="104" t="s">
        <v>26</v>
      </c>
      <c r="SK3" s="103" t="s">
        <v>61</v>
      </c>
      <c r="SL3" s="109" t="s">
        <v>61</v>
      </c>
      <c r="SM3" s="104" t="s">
        <v>26</v>
      </c>
      <c r="SN3" s="103" t="s">
        <v>62</v>
      </c>
      <c r="SO3" s="110" t="s">
        <v>62</v>
      </c>
      <c r="SP3" s="111" t="s">
        <v>26</v>
      </c>
      <c r="SQ3" s="107" t="s">
        <v>10</v>
      </c>
      <c r="SR3" s="89" t="s">
        <v>10</v>
      </c>
      <c r="SS3" s="102" t="s">
        <v>26</v>
      </c>
      <c r="ST3" s="89" t="s">
        <v>11</v>
      </c>
      <c r="SU3" s="101" t="s">
        <v>11</v>
      </c>
      <c r="SV3" s="102" t="s">
        <v>26</v>
      </c>
      <c r="SW3" s="89" t="s">
        <v>12</v>
      </c>
      <c r="SX3" s="101" t="s">
        <v>12</v>
      </c>
      <c r="SY3" s="102" t="s">
        <v>26</v>
      </c>
      <c r="SZ3" s="89" t="s">
        <v>13</v>
      </c>
      <c r="TA3" s="101" t="s">
        <v>13</v>
      </c>
      <c r="TB3" s="102" t="s">
        <v>26</v>
      </c>
      <c r="TC3" s="108" t="s">
        <v>71</v>
      </c>
      <c r="TD3" s="109" t="s">
        <v>71</v>
      </c>
      <c r="TE3" s="104" t="s">
        <v>26</v>
      </c>
      <c r="TF3" s="103" t="s">
        <v>72</v>
      </c>
      <c r="TG3" s="109" t="s">
        <v>72</v>
      </c>
      <c r="TH3" s="104" t="s">
        <v>26</v>
      </c>
      <c r="TI3" s="90" t="s">
        <v>16</v>
      </c>
      <c r="TJ3" s="89" t="s">
        <v>16</v>
      </c>
      <c r="TK3" s="102" t="s">
        <v>26</v>
      </c>
      <c r="TL3" s="90" t="s">
        <v>17</v>
      </c>
      <c r="TM3" s="89" t="s">
        <v>17</v>
      </c>
      <c r="TN3" s="102" t="s">
        <v>26</v>
      </c>
      <c r="TO3" s="90" t="s">
        <v>18</v>
      </c>
      <c r="TP3" s="89" t="s">
        <v>18</v>
      </c>
      <c r="TQ3" s="102" t="s">
        <v>26</v>
      </c>
      <c r="TR3" s="90" t="s">
        <v>19</v>
      </c>
      <c r="TS3" s="89" t="s">
        <v>19</v>
      </c>
      <c r="TT3" s="102" t="s">
        <v>26</v>
      </c>
      <c r="TU3" s="90" t="s">
        <v>20</v>
      </c>
      <c r="TV3" s="89" t="s">
        <v>20</v>
      </c>
      <c r="TW3" s="112" t="s">
        <v>26</v>
      </c>
      <c r="TX3" s="90" t="s">
        <v>21</v>
      </c>
      <c r="TY3" s="89" t="s">
        <v>21</v>
      </c>
      <c r="TZ3" s="112" t="s">
        <v>26</v>
      </c>
      <c r="UA3" s="1699" t="s">
        <v>43</v>
      </c>
      <c r="UB3" s="1700"/>
      <c r="UC3" s="1700"/>
      <c r="UD3" s="1701"/>
      <c r="UE3" s="101" t="s">
        <v>0</v>
      </c>
      <c r="UF3" s="102" t="s">
        <v>26</v>
      </c>
      <c r="UG3" s="89" t="s">
        <v>1</v>
      </c>
      <c r="UH3" s="102" t="s">
        <v>26</v>
      </c>
      <c r="UI3" s="89" t="s">
        <v>2</v>
      </c>
      <c r="UJ3" s="102" t="s">
        <v>26</v>
      </c>
      <c r="UK3" s="103" t="s">
        <v>59</v>
      </c>
      <c r="UL3" s="104" t="s">
        <v>26</v>
      </c>
      <c r="UM3" s="103" t="s">
        <v>3</v>
      </c>
      <c r="UN3" s="104" t="s">
        <v>26</v>
      </c>
      <c r="UO3" s="103" t="s">
        <v>4</v>
      </c>
      <c r="UP3" s="105" t="s">
        <v>26</v>
      </c>
      <c r="UQ3" s="103" t="s">
        <v>5</v>
      </c>
      <c r="UR3" s="106" t="s">
        <v>26</v>
      </c>
      <c r="US3" s="103" t="s">
        <v>127</v>
      </c>
      <c r="UT3" s="103" t="s">
        <v>127</v>
      </c>
      <c r="UU3" s="102"/>
      <c r="UV3" s="107" t="s">
        <v>6</v>
      </c>
      <c r="UW3" s="101" t="s">
        <v>6</v>
      </c>
      <c r="UX3" s="102" t="s">
        <v>26</v>
      </c>
      <c r="UY3" s="89" t="s">
        <v>7</v>
      </c>
      <c r="UZ3" s="101" t="s">
        <v>7</v>
      </c>
      <c r="VA3" s="102" t="s">
        <v>26</v>
      </c>
      <c r="VB3" s="89" t="s">
        <v>8</v>
      </c>
      <c r="VC3" s="101" t="s">
        <v>8</v>
      </c>
      <c r="VD3" s="102" t="s">
        <v>26</v>
      </c>
      <c r="VE3" s="108" t="s">
        <v>70</v>
      </c>
      <c r="VF3" s="108" t="s">
        <v>70</v>
      </c>
      <c r="VG3" s="104" t="s">
        <v>26</v>
      </c>
      <c r="VH3" s="108" t="s">
        <v>60</v>
      </c>
      <c r="VI3" s="109" t="s">
        <v>60</v>
      </c>
      <c r="VJ3" s="104" t="s">
        <v>26</v>
      </c>
      <c r="VK3" s="103" t="s">
        <v>61</v>
      </c>
      <c r="VL3" s="109" t="s">
        <v>61</v>
      </c>
      <c r="VM3" s="104" t="s">
        <v>26</v>
      </c>
      <c r="VN3" s="103" t="s">
        <v>62</v>
      </c>
      <c r="VO3" s="110" t="s">
        <v>62</v>
      </c>
      <c r="VP3" s="111" t="s">
        <v>26</v>
      </c>
      <c r="VQ3" s="107" t="s">
        <v>10</v>
      </c>
      <c r="VR3" s="89" t="s">
        <v>10</v>
      </c>
      <c r="VS3" s="102" t="s">
        <v>26</v>
      </c>
      <c r="VT3" s="89" t="s">
        <v>11</v>
      </c>
      <c r="VU3" s="101" t="s">
        <v>11</v>
      </c>
      <c r="VV3" s="102" t="s">
        <v>26</v>
      </c>
      <c r="VW3" s="89" t="s">
        <v>12</v>
      </c>
      <c r="VX3" s="101" t="s">
        <v>12</v>
      </c>
      <c r="VY3" s="102" t="s">
        <v>26</v>
      </c>
      <c r="VZ3" s="89" t="s">
        <v>13</v>
      </c>
      <c r="WA3" s="101" t="s">
        <v>13</v>
      </c>
      <c r="WB3" s="102" t="s">
        <v>26</v>
      </c>
      <c r="WC3" s="108" t="s">
        <v>71</v>
      </c>
      <c r="WD3" s="109" t="s">
        <v>71</v>
      </c>
      <c r="WE3" s="104" t="s">
        <v>26</v>
      </c>
      <c r="WF3" s="103" t="s">
        <v>72</v>
      </c>
      <c r="WG3" s="109" t="s">
        <v>72</v>
      </c>
      <c r="WH3" s="104" t="s">
        <v>26</v>
      </c>
      <c r="WI3" s="90" t="s">
        <v>16</v>
      </c>
      <c r="WJ3" s="89" t="s">
        <v>16</v>
      </c>
      <c r="WK3" s="102" t="s">
        <v>26</v>
      </c>
      <c r="WL3" s="90" t="s">
        <v>17</v>
      </c>
      <c r="WM3" s="89" t="s">
        <v>17</v>
      </c>
      <c r="WN3" s="102" t="s">
        <v>26</v>
      </c>
      <c r="WO3" s="90" t="s">
        <v>18</v>
      </c>
      <c r="WP3" s="89" t="s">
        <v>18</v>
      </c>
      <c r="WQ3" s="102" t="s">
        <v>26</v>
      </c>
      <c r="WR3" s="90" t="s">
        <v>19</v>
      </c>
      <c r="WS3" s="89" t="s">
        <v>19</v>
      </c>
      <c r="WT3" s="102" t="s">
        <v>26</v>
      </c>
      <c r="WU3" s="90" t="s">
        <v>20</v>
      </c>
      <c r="WV3" s="89" t="s">
        <v>20</v>
      </c>
      <c r="WW3" s="112" t="s">
        <v>26</v>
      </c>
      <c r="WX3" s="90" t="s">
        <v>21</v>
      </c>
      <c r="WY3" s="89" t="s">
        <v>21</v>
      </c>
      <c r="WZ3" s="112" t="s">
        <v>26</v>
      </c>
      <c r="XA3" s="1699" t="s">
        <v>43</v>
      </c>
      <c r="XB3" s="1700"/>
      <c r="XC3" s="1700"/>
      <c r="XD3" s="1701"/>
      <c r="XE3" s="101" t="s">
        <v>0</v>
      </c>
      <c r="XF3" s="102" t="s">
        <v>26</v>
      </c>
      <c r="XG3" s="89" t="s">
        <v>1</v>
      </c>
      <c r="XH3" s="102" t="s">
        <v>26</v>
      </c>
      <c r="XI3" s="89" t="s">
        <v>2</v>
      </c>
      <c r="XJ3" s="102" t="s">
        <v>26</v>
      </c>
      <c r="XK3" s="103" t="s">
        <v>59</v>
      </c>
      <c r="XL3" s="104" t="s">
        <v>26</v>
      </c>
      <c r="XM3" s="103" t="s">
        <v>3</v>
      </c>
      <c r="XN3" s="104" t="s">
        <v>26</v>
      </c>
      <c r="XO3" s="103" t="s">
        <v>4</v>
      </c>
      <c r="XP3" s="105" t="s">
        <v>26</v>
      </c>
      <c r="XQ3" s="103" t="s">
        <v>5</v>
      </c>
      <c r="XR3" s="106" t="s">
        <v>26</v>
      </c>
      <c r="XS3" s="103" t="s">
        <v>127</v>
      </c>
      <c r="XT3" s="103" t="s">
        <v>127</v>
      </c>
      <c r="XU3" s="102"/>
      <c r="XV3" s="107" t="s">
        <v>6</v>
      </c>
      <c r="XW3" s="101" t="s">
        <v>6</v>
      </c>
      <c r="XX3" s="102" t="s">
        <v>26</v>
      </c>
      <c r="XY3" s="89" t="s">
        <v>7</v>
      </c>
      <c r="XZ3" s="101" t="s">
        <v>7</v>
      </c>
      <c r="YA3" s="102" t="s">
        <v>26</v>
      </c>
      <c r="YB3" s="89" t="s">
        <v>8</v>
      </c>
      <c r="YC3" s="101" t="s">
        <v>8</v>
      </c>
      <c r="YD3" s="102" t="s">
        <v>26</v>
      </c>
      <c r="YE3" s="108" t="s">
        <v>70</v>
      </c>
      <c r="YF3" s="108" t="s">
        <v>70</v>
      </c>
      <c r="YG3" s="104" t="s">
        <v>26</v>
      </c>
      <c r="YH3" s="108" t="s">
        <v>60</v>
      </c>
      <c r="YI3" s="109" t="s">
        <v>60</v>
      </c>
      <c r="YJ3" s="104" t="s">
        <v>26</v>
      </c>
      <c r="YK3" s="103" t="s">
        <v>61</v>
      </c>
      <c r="YL3" s="109" t="s">
        <v>61</v>
      </c>
      <c r="YM3" s="104" t="s">
        <v>26</v>
      </c>
      <c r="YN3" s="103" t="s">
        <v>62</v>
      </c>
      <c r="YO3" s="110" t="s">
        <v>62</v>
      </c>
      <c r="YP3" s="111" t="s">
        <v>26</v>
      </c>
      <c r="YQ3" s="107" t="s">
        <v>10</v>
      </c>
      <c r="YR3" s="89" t="s">
        <v>10</v>
      </c>
      <c r="YS3" s="102" t="s">
        <v>26</v>
      </c>
      <c r="YT3" s="89" t="s">
        <v>11</v>
      </c>
      <c r="YU3" s="101" t="s">
        <v>11</v>
      </c>
      <c r="YV3" s="102" t="s">
        <v>26</v>
      </c>
      <c r="YW3" s="89" t="s">
        <v>12</v>
      </c>
      <c r="YX3" s="101" t="s">
        <v>12</v>
      </c>
      <c r="YY3" s="102" t="s">
        <v>26</v>
      </c>
      <c r="YZ3" s="89" t="s">
        <v>13</v>
      </c>
      <c r="ZA3" s="101" t="s">
        <v>13</v>
      </c>
      <c r="ZB3" s="102" t="s">
        <v>26</v>
      </c>
      <c r="ZC3" s="108" t="s">
        <v>71</v>
      </c>
      <c r="ZD3" s="109" t="s">
        <v>71</v>
      </c>
      <c r="ZE3" s="104" t="s">
        <v>26</v>
      </c>
      <c r="ZF3" s="103" t="s">
        <v>72</v>
      </c>
      <c r="ZG3" s="109" t="s">
        <v>72</v>
      </c>
      <c r="ZH3" s="104" t="s">
        <v>26</v>
      </c>
      <c r="ZI3" s="90" t="s">
        <v>16</v>
      </c>
      <c r="ZJ3" s="89" t="s">
        <v>16</v>
      </c>
      <c r="ZK3" s="102" t="s">
        <v>26</v>
      </c>
      <c r="ZL3" s="90" t="s">
        <v>17</v>
      </c>
      <c r="ZM3" s="89" t="s">
        <v>17</v>
      </c>
      <c r="ZN3" s="102" t="s">
        <v>26</v>
      </c>
      <c r="ZO3" s="90" t="s">
        <v>18</v>
      </c>
      <c r="ZP3" s="89" t="s">
        <v>18</v>
      </c>
      <c r="ZQ3" s="102" t="s">
        <v>26</v>
      </c>
      <c r="ZR3" s="90" t="s">
        <v>19</v>
      </c>
      <c r="ZS3" s="89" t="s">
        <v>19</v>
      </c>
      <c r="ZT3" s="102" t="s">
        <v>26</v>
      </c>
      <c r="ZU3" s="90" t="s">
        <v>20</v>
      </c>
      <c r="ZV3" s="89" t="s">
        <v>20</v>
      </c>
      <c r="ZW3" s="112" t="s">
        <v>26</v>
      </c>
      <c r="ZX3" s="90" t="s">
        <v>21</v>
      </c>
      <c r="ZY3" s="89" t="s">
        <v>21</v>
      </c>
      <c r="ZZ3" s="112" t="s">
        <v>26</v>
      </c>
      <c r="AAA3" s="1699" t="s">
        <v>43</v>
      </c>
      <c r="AAB3" s="1700"/>
      <c r="AAC3" s="1700"/>
      <c r="AAD3" s="1701"/>
      <c r="AAE3" s="101" t="s">
        <v>0</v>
      </c>
      <c r="AAF3" s="102" t="s">
        <v>26</v>
      </c>
      <c r="AAG3" s="89" t="s">
        <v>1</v>
      </c>
      <c r="AAH3" s="102" t="s">
        <v>26</v>
      </c>
      <c r="AAI3" s="89" t="s">
        <v>2</v>
      </c>
      <c r="AAJ3" s="102" t="s">
        <v>26</v>
      </c>
      <c r="AAK3" s="103" t="s">
        <v>59</v>
      </c>
      <c r="AAL3" s="104" t="s">
        <v>26</v>
      </c>
      <c r="AAM3" s="103" t="s">
        <v>3</v>
      </c>
      <c r="AAN3" s="104" t="s">
        <v>26</v>
      </c>
      <c r="AAO3" s="103" t="s">
        <v>4</v>
      </c>
      <c r="AAP3" s="105" t="s">
        <v>26</v>
      </c>
      <c r="AAQ3" s="103" t="s">
        <v>5</v>
      </c>
      <c r="AAR3" s="106" t="s">
        <v>26</v>
      </c>
      <c r="AAS3" s="103" t="s">
        <v>127</v>
      </c>
      <c r="AAT3" s="103" t="s">
        <v>127</v>
      </c>
      <c r="AAU3" s="102"/>
      <c r="AAV3" s="107" t="s">
        <v>6</v>
      </c>
      <c r="AAW3" s="101" t="s">
        <v>6</v>
      </c>
      <c r="AAX3" s="102" t="s">
        <v>26</v>
      </c>
      <c r="AAY3" s="89" t="s">
        <v>7</v>
      </c>
      <c r="AAZ3" s="101" t="s">
        <v>7</v>
      </c>
      <c r="ABA3" s="102" t="s">
        <v>26</v>
      </c>
      <c r="ABB3" s="89" t="s">
        <v>8</v>
      </c>
      <c r="ABC3" s="101" t="s">
        <v>8</v>
      </c>
      <c r="ABD3" s="102" t="s">
        <v>26</v>
      </c>
      <c r="ABE3" s="108" t="s">
        <v>70</v>
      </c>
      <c r="ABF3" s="108" t="s">
        <v>70</v>
      </c>
      <c r="ABG3" s="104" t="s">
        <v>26</v>
      </c>
      <c r="ABH3" s="108" t="s">
        <v>60</v>
      </c>
      <c r="ABI3" s="109" t="s">
        <v>60</v>
      </c>
      <c r="ABJ3" s="104" t="s">
        <v>26</v>
      </c>
      <c r="ABK3" s="103" t="s">
        <v>61</v>
      </c>
      <c r="ABL3" s="109" t="s">
        <v>61</v>
      </c>
      <c r="ABM3" s="104" t="s">
        <v>26</v>
      </c>
      <c r="ABN3" s="103" t="s">
        <v>62</v>
      </c>
      <c r="ABO3" s="110" t="s">
        <v>62</v>
      </c>
      <c r="ABP3" s="111" t="s">
        <v>26</v>
      </c>
      <c r="ABQ3" s="107" t="s">
        <v>10</v>
      </c>
      <c r="ABR3" s="89" t="s">
        <v>10</v>
      </c>
      <c r="ABS3" s="102" t="s">
        <v>26</v>
      </c>
      <c r="ABT3" s="89" t="s">
        <v>11</v>
      </c>
      <c r="ABU3" s="101" t="s">
        <v>11</v>
      </c>
      <c r="ABV3" s="102" t="s">
        <v>26</v>
      </c>
      <c r="ABW3" s="89" t="s">
        <v>12</v>
      </c>
      <c r="ABX3" s="101" t="s">
        <v>12</v>
      </c>
      <c r="ABY3" s="102" t="s">
        <v>26</v>
      </c>
      <c r="ABZ3" s="89" t="s">
        <v>13</v>
      </c>
      <c r="ACA3" s="101" t="s">
        <v>13</v>
      </c>
      <c r="ACB3" s="102" t="s">
        <v>26</v>
      </c>
      <c r="ACC3" s="108" t="s">
        <v>71</v>
      </c>
      <c r="ACD3" s="109" t="s">
        <v>71</v>
      </c>
      <c r="ACE3" s="104" t="s">
        <v>26</v>
      </c>
      <c r="ACF3" s="103" t="s">
        <v>72</v>
      </c>
      <c r="ACG3" s="109" t="s">
        <v>72</v>
      </c>
      <c r="ACH3" s="104" t="s">
        <v>26</v>
      </c>
      <c r="ACI3" s="90" t="s">
        <v>16</v>
      </c>
      <c r="ACJ3" s="89" t="s">
        <v>16</v>
      </c>
      <c r="ACK3" s="102" t="s">
        <v>26</v>
      </c>
      <c r="ACL3" s="90" t="s">
        <v>17</v>
      </c>
      <c r="ACM3" s="89" t="s">
        <v>17</v>
      </c>
      <c r="ACN3" s="102" t="s">
        <v>26</v>
      </c>
      <c r="ACO3" s="90" t="s">
        <v>18</v>
      </c>
      <c r="ACP3" s="89" t="s">
        <v>18</v>
      </c>
      <c r="ACQ3" s="102" t="s">
        <v>26</v>
      </c>
      <c r="ACR3" s="90" t="s">
        <v>19</v>
      </c>
      <c r="ACS3" s="89" t="s">
        <v>19</v>
      </c>
      <c r="ACT3" s="102" t="s">
        <v>26</v>
      </c>
      <c r="ACU3" s="90" t="s">
        <v>20</v>
      </c>
      <c r="ACV3" s="89" t="s">
        <v>20</v>
      </c>
      <c r="ACW3" s="112" t="s">
        <v>26</v>
      </c>
      <c r="ACX3" s="90" t="s">
        <v>21</v>
      </c>
      <c r="ACY3" s="89" t="s">
        <v>21</v>
      </c>
      <c r="ACZ3" s="112" t="s">
        <v>26</v>
      </c>
      <c r="ADA3" s="1699" t="s">
        <v>43</v>
      </c>
      <c r="ADB3" s="1700"/>
      <c r="ADC3" s="1700"/>
      <c r="ADD3" s="1701"/>
      <c r="ADE3" s="101" t="s">
        <v>0</v>
      </c>
      <c r="ADF3" s="102" t="s">
        <v>26</v>
      </c>
      <c r="ADG3" s="89" t="s">
        <v>1</v>
      </c>
      <c r="ADH3" s="102" t="s">
        <v>26</v>
      </c>
      <c r="ADI3" s="89" t="s">
        <v>2</v>
      </c>
      <c r="ADJ3" s="102" t="s">
        <v>26</v>
      </c>
      <c r="ADK3" s="103" t="s">
        <v>59</v>
      </c>
      <c r="ADL3" s="104" t="s">
        <v>26</v>
      </c>
      <c r="ADM3" s="103" t="s">
        <v>3</v>
      </c>
      <c r="ADN3" s="104" t="s">
        <v>26</v>
      </c>
      <c r="ADO3" s="103" t="s">
        <v>4</v>
      </c>
      <c r="ADP3" s="105" t="s">
        <v>26</v>
      </c>
      <c r="ADQ3" s="103" t="s">
        <v>5</v>
      </c>
      <c r="ADR3" s="106" t="s">
        <v>26</v>
      </c>
      <c r="ADS3" s="103" t="s">
        <v>127</v>
      </c>
      <c r="ADT3" s="103" t="s">
        <v>127</v>
      </c>
      <c r="ADU3" s="102"/>
      <c r="ADV3" s="107" t="s">
        <v>6</v>
      </c>
      <c r="ADW3" s="101" t="s">
        <v>6</v>
      </c>
      <c r="ADX3" s="102" t="s">
        <v>26</v>
      </c>
      <c r="ADY3" s="89" t="s">
        <v>7</v>
      </c>
      <c r="ADZ3" s="101" t="s">
        <v>7</v>
      </c>
      <c r="AEA3" s="102" t="s">
        <v>26</v>
      </c>
      <c r="AEB3" s="89" t="s">
        <v>8</v>
      </c>
      <c r="AEC3" s="101" t="s">
        <v>8</v>
      </c>
      <c r="AED3" s="102" t="s">
        <v>26</v>
      </c>
      <c r="AEE3" s="108" t="s">
        <v>70</v>
      </c>
      <c r="AEF3" s="108" t="s">
        <v>70</v>
      </c>
      <c r="AEG3" s="104" t="s">
        <v>26</v>
      </c>
      <c r="AEH3" s="108" t="s">
        <v>60</v>
      </c>
      <c r="AEI3" s="109" t="s">
        <v>60</v>
      </c>
      <c r="AEJ3" s="104" t="s">
        <v>26</v>
      </c>
      <c r="AEK3" s="103" t="s">
        <v>61</v>
      </c>
      <c r="AEL3" s="109" t="s">
        <v>61</v>
      </c>
      <c r="AEM3" s="104" t="s">
        <v>26</v>
      </c>
      <c r="AEN3" s="103" t="s">
        <v>62</v>
      </c>
      <c r="AEO3" s="110" t="s">
        <v>62</v>
      </c>
      <c r="AEP3" s="111" t="s">
        <v>26</v>
      </c>
      <c r="AEQ3" s="107" t="s">
        <v>10</v>
      </c>
      <c r="AER3" s="89" t="s">
        <v>10</v>
      </c>
      <c r="AES3" s="102" t="s">
        <v>26</v>
      </c>
      <c r="AET3" s="89" t="s">
        <v>11</v>
      </c>
      <c r="AEU3" s="101" t="s">
        <v>11</v>
      </c>
      <c r="AEV3" s="102" t="s">
        <v>26</v>
      </c>
      <c r="AEW3" s="89" t="s">
        <v>12</v>
      </c>
      <c r="AEX3" s="101" t="s">
        <v>12</v>
      </c>
      <c r="AEY3" s="102" t="s">
        <v>26</v>
      </c>
      <c r="AEZ3" s="89" t="s">
        <v>13</v>
      </c>
      <c r="AFA3" s="101" t="s">
        <v>13</v>
      </c>
      <c r="AFB3" s="102" t="s">
        <v>26</v>
      </c>
      <c r="AFC3" s="108" t="s">
        <v>71</v>
      </c>
      <c r="AFD3" s="109" t="s">
        <v>71</v>
      </c>
      <c r="AFE3" s="104" t="s">
        <v>26</v>
      </c>
      <c r="AFF3" s="103" t="s">
        <v>72</v>
      </c>
      <c r="AFG3" s="109" t="s">
        <v>72</v>
      </c>
      <c r="AFH3" s="104" t="s">
        <v>26</v>
      </c>
      <c r="AFI3" s="90" t="s">
        <v>16</v>
      </c>
      <c r="AFJ3" s="89" t="s">
        <v>16</v>
      </c>
      <c r="AFK3" s="102" t="s">
        <v>26</v>
      </c>
      <c r="AFL3" s="90" t="s">
        <v>17</v>
      </c>
      <c r="AFM3" s="89" t="s">
        <v>17</v>
      </c>
      <c r="AFN3" s="102" t="s">
        <v>26</v>
      </c>
      <c r="AFO3" s="90" t="s">
        <v>18</v>
      </c>
      <c r="AFP3" s="89" t="s">
        <v>18</v>
      </c>
      <c r="AFQ3" s="102" t="s">
        <v>26</v>
      </c>
      <c r="AFR3" s="90" t="s">
        <v>19</v>
      </c>
      <c r="AFS3" s="89" t="s">
        <v>19</v>
      </c>
      <c r="AFT3" s="102" t="s">
        <v>26</v>
      </c>
      <c r="AFU3" s="90" t="s">
        <v>20</v>
      </c>
      <c r="AFV3" s="89" t="s">
        <v>20</v>
      </c>
      <c r="AFW3" s="112" t="s">
        <v>26</v>
      </c>
      <c r="AFX3" s="90" t="s">
        <v>21</v>
      </c>
      <c r="AFY3" s="89" t="s">
        <v>21</v>
      </c>
      <c r="AFZ3" s="112" t="s">
        <v>26</v>
      </c>
      <c r="AGA3" s="1699" t="s">
        <v>43</v>
      </c>
      <c r="AGB3" s="1700"/>
      <c r="AGC3" s="1700"/>
      <c r="AGD3" s="1701"/>
      <c r="AGE3" s="101" t="s">
        <v>0</v>
      </c>
      <c r="AGF3" s="102" t="s">
        <v>26</v>
      </c>
      <c r="AGG3" s="89" t="s">
        <v>1</v>
      </c>
      <c r="AGH3" s="102" t="s">
        <v>26</v>
      </c>
      <c r="AGI3" s="89" t="s">
        <v>2</v>
      </c>
      <c r="AGJ3" s="102" t="s">
        <v>26</v>
      </c>
      <c r="AGK3" s="103" t="s">
        <v>59</v>
      </c>
      <c r="AGL3" s="104" t="s">
        <v>26</v>
      </c>
      <c r="AGM3" s="103" t="s">
        <v>3</v>
      </c>
      <c r="AGN3" s="104" t="s">
        <v>26</v>
      </c>
      <c r="AGO3" s="103" t="s">
        <v>4</v>
      </c>
      <c r="AGP3" s="105" t="s">
        <v>26</v>
      </c>
      <c r="AGQ3" s="103" t="s">
        <v>5</v>
      </c>
      <c r="AGR3" s="106" t="s">
        <v>26</v>
      </c>
      <c r="AGS3" s="103" t="s">
        <v>127</v>
      </c>
      <c r="AGT3" s="103" t="s">
        <v>127</v>
      </c>
      <c r="AGU3" s="102"/>
      <c r="AGV3" s="107" t="s">
        <v>6</v>
      </c>
      <c r="AGW3" s="101" t="s">
        <v>6</v>
      </c>
      <c r="AGX3" s="102" t="s">
        <v>26</v>
      </c>
      <c r="AGY3" s="89" t="s">
        <v>7</v>
      </c>
      <c r="AGZ3" s="101" t="s">
        <v>7</v>
      </c>
      <c r="AHA3" s="102" t="s">
        <v>26</v>
      </c>
      <c r="AHB3" s="89" t="s">
        <v>8</v>
      </c>
      <c r="AHC3" s="101" t="s">
        <v>8</v>
      </c>
      <c r="AHD3" s="102" t="s">
        <v>26</v>
      </c>
      <c r="AHE3" s="108" t="s">
        <v>70</v>
      </c>
      <c r="AHF3" s="108" t="s">
        <v>70</v>
      </c>
      <c r="AHG3" s="104" t="s">
        <v>26</v>
      </c>
      <c r="AHH3" s="108" t="s">
        <v>60</v>
      </c>
      <c r="AHI3" s="109" t="s">
        <v>60</v>
      </c>
      <c r="AHJ3" s="104" t="s">
        <v>26</v>
      </c>
      <c r="AHK3" s="103" t="s">
        <v>61</v>
      </c>
      <c r="AHL3" s="109" t="s">
        <v>61</v>
      </c>
      <c r="AHM3" s="104" t="s">
        <v>26</v>
      </c>
      <c r="AHN3" s="103" t="s">
        <v>62</v>
      </c>
      <c r="AHO3" s="110" t="s">
        <v>62</v>
      </c>
      <c r="AHP3" s="111" t="s">
        <v>26</v>
      </c>
      <c r="AHQ3" s="107" t="s">
        <v>10</v>
      </c>
      <c r="AHR3" s="89" t="s">
        <v>10</v>
      </c>
      <c r="AHS3" s="102" t="s">
        <v>26</v>
      </c>
      <c r="AHT3" s="89" t="s">
        <v>11</v>
      </c>
      <c r="AHU3" s="101" t="s">
        <v>11</v>
      </c>
      <c r="AHV3" s="102" t="s">
        <v>26</v>
      </c>
      <c r="AHW3" s="89" t="s">
        <v>12</v>
      </c>
      <c r="AHX3" s="101" t="s">
        <v>12</v>
      </c>
      <c r="AHY3" s="102" t="s">
        <v>26</v>
      </c>
      <c r="AHZ3" s="89" t="s">
        <v>13</v>
      </c>
      <c r="AIA3" s="101" t="s">
        <v>13</v>
      </c>
      <c r="AIB3" s="102" t="s">
        <v>26</v>
      </c>
      <c r="AIC3" s="108" t="s">
        <v>71</v>
      </c>
      <c r="AID3" s="109" t="s">
        <v>71</v>
      </c>
      <c r="AIE3" s="104" t="s">
        <v>26</v>
      </c>
      <c r="AIF3" s="103" t="s">
        <v>72</v>
      </c>
      <c r="AIG3" s="109" t="s">
        <v>72</v>
      </c>
      <c r="AIH3" s="104" t="s">
        <v>26</v>
      </c>
      <c r="AII3" s="90" t="s">
        <v>16</v>
      </c>
      <c r="AIJ3" s="89" t="s">
        <v>16</v>
      </c>
      <c r="AIK3" s="102" t="s">
        <v>26</v>
      </c>
      <c r="AIL3" s="90" t="s">
        <v>17</v>
      </c>
      <c r="AIM3" s="89" t="s">
        <v>17</v>
      </c>
      <c r="AIN3" s="102" t="s">
        <v>26</v>
      </c>
      <c r="AIO3" s="90" t="s">
        <v>18</v>
      </c>
      <c r="AIP3" s="89" t="s">
        <v>18</v>
      </c>
      <c r="AIQ3" s="102" t="s">
        <v>26</v>
      </c>
      <c r="AIR3" s="90" t="s">
        <v>19</v>
      </c>
      <c r="AIS3" s="89" t="s">
        <v>19</v>
      </c>
      <c r="AIT3" s="102" t="s">
        <v>26</v>
      </c>
      <c r="AIU3" s="90" t="s">
        <v>20</v>
      </c>
      <c r="AIV3" s="89" t="s">
        <v>20</v>
      </c>
      <c r="AIW3" s="112" t="s">
        <v>26</v>
      </c>
      <c r="AIX3" s="90" t="s">
        <v>21</v>
      </c>
      <c r="AIY3" s="89" t="s">
        <v>21</v>
      </c>
      <c r="AIZ3" s="112" t="s">
        <v>26</v>
      </c>
      <c r="AJA3" s="1699" t="s">
        <v>43</v>
      </c>
      <c r="AJB3" s="1700"/>
      <c r="AJC3" s="1700"/>
      <c r="AJD3" s="1701"/>
      <c r="AJE3" s="101" t="s">
        <v>0</v>
      </c>
      <c r="AJF3" s="102" t="s">
        <v>26</v>
      </c>
      <c r="AJG3" s="89" t="s">
        <v>1</v>
      </c>
      <c r="AJH3" s="102" t="s">
        <v>26</v>
      </c>
      <c r="AJI3" s="89" t="s">
        <v>2</v>
      </c>
      <c r="AJJ3" s="102" t="s">
        <v>26</v>
      </c>
      <c r="AJK3" s="103" t="s">
        <v>59</v>
      </c>
      <c r="AJL3" s="104" t="s">
        <v>26</v>
      </c>
      <c r="AJM3" s="103" t="s">
        <v>3</v>
      </c>
      <c r="AJN3" s="104" t="s">
        <v>26</v>
      </c>
      <c r="AJO3" s="103" t="s">
        <v>4</v>
      </c>
      <c r="AJP3" s="105" t="s">
        <v>26</v>
      </c>
      <c r="AJQ3" s="103" t="s">
        <v>5</v>
      </c>
      <c r="AJR3" s="106" t="s">
        <v>26</v>
      </c>
      <c r="AJS3" s="103" t="s">
        <v>127</v>
      </c>
      <c r="AJT3" s="103" t="s">
        <v>127</v>
      </c>
      <c r="AJU3" s="102"/>
      <c r="AJV3" s="107" t="s">
        <v>6</v>
      </c>
      <c r="AJW3" s="101" t="s">
        <v>6</v>
      </c>
      <c r="AJX3" s="102" t="s">
        <v>26</v>
      </c>
      <c r="AJY3" s="89" t="s">
        <v>7</v>
      </c>
      <c r="AJZ3" s="101" t="s">
        <v>7</v>
      </c>
      <c r="AKA3" s="102" t="s">
        <v>26</v>
      </c>
      <c r="AKB3" s="89" t="s">
        <v>8</v>
      </c>
      <c r="AKC3" s="101" t="s">
        <v>8</v>
      </c>
      <c r="AKD3" s="102" t="s">
        <v>26</v>
      </c>
      <c r="AKE3" s="108" t="s">
        <v>70</v>
      </c>
      <c r="AKF3" s="108" t="s">
        <v>70</v>
      </c>
      <c r="AKG3" s="104" t="s">
        <v>26</v>
      </c>
      <c r="AKH3" s="108" t="s">
        <v>60</v>
      </c>
      <c r="AKI3" s="109" t="s">
        <v>60</v>
      </c>
      <c r="AKJ3" s="104" t="s">
        <v>26</v>
      </c>
      <c r="AKK3" s="103" t="s">
        <v>61</v>
      </c>
      <c r="AKL3" s="109" t="s">
        <v>61</v>
      </c>
      <c r="AKM3" s="104" t="s">
        <v>26</v>
      </c>
      <c r="AKN3" s="103" t="s">
        <v>62</v>
      </c>
      <c r="AKO3" s="110" t="s">
        <v>62</v>
      </c>
      <c r="AKP3" s="111" t="s">
        <v>26</v>
      </c>
      <c r="AKQ3" s="107" t="s">
        <v>10</v>
      </c>
      <c r="AKR3" s="89" t="s">
        <v>10</v>
      </c>
      <c r="AKS3" s="102" t="s">
        <v>26</v>
      </c>
      <c r="AKT3" s="89" t="s">
        <v>11</v>
      </c>
      <c r="AKU3" s="101" t="s">
        <v>11</v>
      </c>
      <c r="AKV3" s="102" t="s">
        <v>26</v>
      </c>
      <c r="AKW3" s="89" t="s">
        <v>12</v>
      </c>
      <c r="AKX3" s="101" t="s">
        <v>12</v>
      </c>
      <c r="AKY3" s="102" t="s">
        <v>26</v>
      </c>
      <c r="AKZ3" s="89" t="s">
        <v>13</v>
      </c>
      <c r="ALA3" s="101" t="s">
        <v>13</v>
      </c>
      <c r="ALB3" s="102" t="s">
        <v>26</v>
      </c>
      <c r="ALC3" s="108" t="s">
        <v>71</v>
      </c>
      <c r="ALD3" s="109" t="s">
        <v>71</v>
      </c>
      <c r="ALE3" s="104" t="s">
        <v>26</v>
      </c>
      <c r="ALF3" s="103" t="s">
        <v>72</v>
      </c>
      <c r="ALG3" s="109" t="s">
        <v>72</v>
      </c>
      <c r="ALH3" s="104" t="s">
        <v>26</v>
      </c>
      <c r="ALI3" s="90" t="s">
        <v>16</v>
      </c>
      <c r="ALJ3" s="89" t="s">
        <v>16</v>
      </c>
      <c r="ALK3" s="102" t="s">
        <v>26</v>
      </c>
      <c r="ALL3" s="90" t="s">
        <v>17</v>
      </c>
      <c r="ALM3" s="89" t="s">
        <v>17</v>
      </c>
      <c r="ALN3" s="102" t="s">
        <v>26</v>
      </c>
      <c r="ALO3" s="90" t="s">
        <v>18</v>
      </c>
      <c r="ALP3" s="89" t="s">
        <v>18</v>
      </c>
      <c r="ALQ3" s="102" t="s">
        <v>26</v>
      </c>
      <c r="ALR3" s="90" t="s">
        <v>19</v>
      </c>
      <c r="ALS3" s="89" t="s">
        <v>19</v>
      </c>
      <c r="ALT3" s="102" t="s">
        <v>26</v>
      </c>
      <c r="ALU3" s="90" t="s">
        <v>20</v>
      </c>
      <c r="ALV3" s="89" t="s">
        <v>20</v>
      </c>
      <c r="ALW3" s="112" t="s">
        <v>26</v>
      </c>
      <c r="ALX3" s="90" t="s">
        <v>21</v>
      </c>
      <c r="ALY3" s="89" t="s">
        <v>21</v>
      </c>
      <c r="ALZ3" s="112" t="s">
        <v>26</v>
      </c>
      <c r="AMA3" s="1699" t="s">
        <v>43</v>
      </c>
      <c r="AMB3" s="1700"/>
      <c r="AMC3" s="1700"/>
      <c r="AMD3" s="1701"/>
      <c r="AME3" s="101" t="s">
        <v>0</v>
      </c>
      <c r="AMF3" s="102" t="s">
        <v>26</v>
      </c>
      <c r="AMG3" s="89" t="s">
        <v>1</v>
      </c>
      <c r="AMH3" s="102" t="s">
        <v>26</v>
      </c>
      <c r="AMI3" s="89" t="s">
        <v>2</v>
      </c>
      <c r="AMJ3" s="102" t="s">
        <v>26</v>
      </c>
      <c r="AMK3" s="103" t="s">
        <v>59</v>
      </c>
      <c r="AML3" s="104" t="s">
        <v>26</v>
      </c>
      <c r="AMM3" s="103" t="s">
        <v>3</v>
      </c>
      <c r="AMN3" s="104" t="s">
        <v>26</v>
      </c>
      <c r="AMO3" s="103" t="s">
        <v>4</v>
      </c>
      <c r="AMP3" s="105" t="s">
        <v>26</v>
      </c>
      <c r="AMQ3" s="103" t="s">
        <v>5</v>
      </c>
      <c r="AMR3" s="106" t="s">
        <v>26</v>
      </c>
      <c r="AMS3" s="103" t="s">
        <v>127</v>
      </c>
      <c r="AMT3" s="103" t="s">
        <v>127</v>
      </c>
      <c r="AMU3" s="102"/>
      <c r="AMV3" s="107" t="s">
        <v>6</v>
      </c>
      <c r="AMW3" s="101" t="s">
        <v>6</v>
      </c>
      <c r="AMX3" s="102" t="s">
        <v>26</v>
      </c>
      <c r="AMY3" s="89" t="s">
        <v>7</v>
      </c>
      <c r="AMZ3" s="101" t="s">
        <v>7</v>
      </c>
      <c r="ANA3" s="102" t="s">
        <v>26</v>
      </c>
      <c r="ANB3" s="89" t="s">
        <v>8</v>
      </c>
      <c r="ANC3" s="101" t="s">
        <v>8</v>
      </c>
      <c r="AND3" s="102" t="s">
        <v>26</v>
      </c>
      <c r="ANE3" s="108" t="s">
        <v>70</v>
      </c>
      <c r="ANF3" s="108" t="s">
        <v>70</v>
      </c>
      <c r="ANG3" s="104" t="s">
        <v>26</v>
      </c>
      <c r="ANH3" s="108" t="s">
        <v>60</v>
      </c>
      <c r="ANI3" s="109" t="s">
        <v>60</v>
      </c>
      <c r="ANJ3" s="104" t="s">
        <v>26</v>
      </c>
      <c r="ANK3" s="103" t="s">
        <v>61</v>
      </c>
      <c r="ANL3" s="109" t="s">
        <v>61</v>
      </c>
      <c r="ANM3" s="104" t="s">
        <v>26</v>
      </c>
      <c r="ANN3" s="103" t="s">
        <v>62</v>
      </c>
      <c r="ANO3" s="110" t="s">
        <v>62</v>
      </c>
      <c r="ANP3" s="111" t="s">
        <v>26</v>
      </c>
      <c r="ANQ3" s="107" t="s">
        <v>10</v>
      </c>
      <c r="ANR3" s="89" t="s">
        <v>10</v>
      </c>
      <c r="ANS3" s="102" t="s">
        <v>26</v>
      </c>
      <c r="ANT3" s="89" t="s">
        <v>11</v>
      </c>
      <c r="ANU3" s="101" t="s">
        <v>11</v>
      </c>
      <c r="ANV3" s="102" t="s">
        <v>26</v>
      </c>
      <c r="ANW3" s="89" t="s">
        <v>12</v>
      </c>
      <c r="ANX3" s="101" t="s">
        <v>12</v>
      </c>
      <c r="ANY3" s="102" t="s">
        <v>26</v>
      </c>
      <c r="ANZ3" s="89" t="s">
        <v>13</v>
      </c>
      <c r="AOA3" s="101" t="s">
        <v>13</v>
      </c>
      <c r="AOB3" s="102" t="s">
        <v>26</v>
      </c>
      <c r="AOC3" s="108" t="s">
        <v>71</v>
      </c>
      <c r="AOD3" s="109" t="s">
        <v>71</v>
      </c>
      <c r="AOE3" s="104" t="s">
        <v>26</v>
      </c>
      <c r="AOF3" s="103" t="s">
        <v>72</v>
      </c>
      <c r="AOG3" s="109" t="s">
        <v>72</v>
      </c>
      <c r="AOH3" s="104" t="s">
        <v>26</v>
      </c>
      <c r="AOI3" s="90" t="s">
        <v>16</v>
      </c>
      <c r="AOJ3" s="89" t="s">
        <v>16</v>
      </c>
      <c r="AOK3" s="102" t="s">
        <v>26</v>
      </c>
      <c r="AOL3" s="90" t="s">
        <v>17</v>
      </c>
      <c r="AOM3" s="89" t="s">
        <v>17</v>
      </c>
      <c r="AON3" s="102" t="s">
        <v>26</v>
      </c>
      <c r="AOO3" s="90" t="s">
        <v>18</v>
      </c>
      <c r="AOP3" s="89" t="s">
        <v>18</v>
      </c>
      <c r="AOQ3" s="102" t="s">
        <v>26</v>
      </c>
      <c r="AOR3" s="90" t="s">
        <v>19</v>
      </c>
      <c r="AOS3" s="89" t="s">
        <v>19</v>
      </c>
      <c r="AOT3" s="102" t="s">
        <v>26</v>
      </c>
      <c r="AOU3" s="90" t="s">
        <v>20</v>
      </c>
      <c r="AOV3" s="89" t="s">
        <v>20</v>
      </c>
      <c r="AOW3" s="112" t="s">
        <v>26</v>
      </c>
      <c r="AOX3" s="90" t="s">
        <v>21</v>
      </c>
      <c r="AOY3" s="89" t="s">
        <v>21</v>
      </c>
      <c r="AOZ3" s="112" t="s">
        <v>26</v>
      </c>
      <c r="APA3" s="1699" t="s">
        <v>43</v>
      </c>
      <c r="APB3" s="1700"/>
      <c r="APC3" s="1700"/>
      <c r="APD3" s="1701"/>
      <c r="APE3" s="101" t="s">
        <v>0</v>
      </c>
      <c r="APF3" s="102" t="s">
        <v>26</v>
      </c>
      <c r="APG3" s="89" t="s">
        <v>1</v>
      </c>
      <c r="APH3" s="102" t="s">
        <v>26</v>
      </c>
      <c r="API3" s="89" t="s">
        <v>2</v>
      </c>
      <c r="APJ3" s="102" t="s">
        <v>26</v>
      </c>
      <c r="APK3" s="103" t="s">
        <v>59</v>
      </c>
      <c r="APL3" s="104" t="s">
        <v>26</v>
      </c>
      <c r="APM3" s="103" t="s">
        <v>3</v>
      </c>
      <c r="APN3" s="104" t="s">
        <v>26</v>
      </c>
      <c r="APO3" s="103" t="s">
        <v>4</v>
      </c>
      <c r="APP3" s="105" t="s">
        <v>26</v>
      </c>
      <c r="APQ3" s="103" t="s">
        <v>5</v>
      </c>
      <c r="APR3" s="106" t="s">
        <v>26</v>
      </c>
      <c r="APS3" s="103" t="s">
        <v>127</v>
      </c>
      <c r="APT3" s="103" t="s">
        <v>127</v>
      </c>
      <c r="APU3" s="102"/>
      <c r="APV3" s="107" t="s">
        <v>6</v>
      </c>
      <c r="APW3" s="101" t="s">
        <v>6</v>
      </c>
      <c r="APX3" s="102" t="s">
        <v>26</v>
      </c>
      <c r="APY3" s="89" t="s">
        <v>7</v>
      </c>
      <c r="APZ3" s="101" t="s">
        <v>7</v>
      </c>
      <c r="AQA3" s="102" t="s">
        <v>26</v>
      </c>
      <c r="AQB3" s="89" t="s">
        <v>8</v>
      </c>
      <c r="AQC3" s="101" t="s">
        <v>8</v>
      </c>
      <c r="AQD3" s="102" t="s">
        <v>26</v>
      </c>
      <c r="AQE3" s="108" t="s">
        <v>70</v>
      </c>
      <c r="AQF3" s="108" t="s">
        <v>70</v>
      </c>
      <c r="AQG3" s="104" t="s">
        <v>26</v>
      </c>
      <c r="AQH3" s="108" t="s">
        <v>60</v>
      </c>
      <c r="AQI3" s="109" t="s">
        <v>60</v>
      </c>
      <c r="AQJ3" s="104" t="s">
        <v>26</v>
      </c>
      <c r="AQK3" s="103" t="s">
        <v>61</v>
      </c>
      <c r="AQL3" s="109" t="s">
        <v>61</v>
      </c>
      <c r="AQM3" s="104" t="s">
        <v>26</v>
      </c>
      <c r="AQN3" s="103" t="s">
        <v>62</v>
      </c>
      <c r="AQO3" s="110" t="s">
        <v>62</v>
      </c>
      <c r="AQP3" s="111" t="s">
        <v>26</v>
      </c>
      <c r="AQQ3" s="107" t="s">
        <v>10</v>
      </c>
      <c r="AQR3" s="89" t="s">
        <v>10</v>
      </c>
      <c r="AQS3" s="102" t="s">
        <v>26</v>
      </c>
      <c r="AQT3" s="89" t="s">
        <v>11</v>
      </c>
      <c r="AQU3" s="101" t="s">
        <v>11</v>
      </c>
      <c r="AQV3" s="102" t="s">
        <v>26</v>
      </c>
      <c r="AQW3" s="89" t="s">
        <v>12</v>
      </c>
      <c r="AQX3" s="101" t="s">
        <v>12</v>
      </c>
      <c r="AQY3" s="102" t="s">
        <v>26</v>
      </c>
      <c r="AQZ3" s="89" t="s">
        <v>13</v>
      </c>
      <c r="ARA3" s="101" t="s">
        <v>13</v>
      </c>
      <c r="ARB3" s="102" t="s">
        <v>26</v>
      </c>
      <c r="ARC3" s="108" t="s">
        <v>71</v>
      </c>
      <c r="ARD3" s="109" t="s">
        <v>71</v>
      </c>
      <c r="ARE3" s="104" t="s">
        <v>26</v>
      </c>
      <c r="ARF3" s="103" t="s">
        <v>72</v>
      </c>
      <c r="ARG3" s="109" t="s">
        <v>72</v>
      </c>
      <c r="ARH3" s="104" t="s">
        <v>26</v>
      </c>
      <c r="ARI3" s="90" t="s">
        <v>16</v>
      </c>
      <c r="ARJ3" s="89" t="s">
        <v>16</v>
      </c>
      <c r="ARK3" s="102" t="s">
        <v>26</v>
      </c>
      <c r="ARL3" s="90" t="s">
        <v>17</v>
      </c>
      <c r="ARM3" s="89" t="s">
        <v>17</v>
      </c>
      <c r="ARN3" s="102" t="s">
        <v>26</v>
      </c>
      <c r="ARO3" s="90" t="s">
        <v>18</v>
      </c>
      <c r="ARP3" s="89" t="s">
        <v>18</v>
      </c>
      <c r="ARQ3" s="102" t="s">
        <v>26</v>
      </c>
      <c r="ARR3" s="90" t="s">
        <v>19</v>
      </c>
      <c r="ARS3" s="89" t="s">
        <v>19</v>
      </c>
      <c r="ART3" s="102" t="s">
        <v>26</v>
      </c>
      <c r="ARU3" s="90" t="s">
        <v>20</v>
      </c>
      <c r="ARV3" s="89" t="s">
        <v>20</v>
      </c>
      <c r="ARW3" s="112" t="s">
        <v>26</v>
      </c>
      <c r="ARX3" s="90" t="s">
        <v>21</v>
      </c>
      <c r="ARY3" s="89" t="s">
        <v>21</v>
      </c>
      <c r="ARZ3" s="112" t="s">
        <v>26</v>
      </c>
      <c r="ASA3" s="1699" t="s">
        <v>43</v>
      </c>
      <c r="ASB3" s="1700"/>
      <c r="ASC3" s="1700"/>
      <c r="ASD3" s="1701"/>
      <c r="ASE3" s="101" t="s">
        <v>0</v>
      </c>
      <c r="ASF3" s="102" t="s">
        <v>26</v>
      </c>
      <c r="ASG3" s="89" t="s">
        <v>1</v>
      </c>
      <c r="ASH3" s="102" t="s">
        <v>26</v>
      </c>
      <c r="ASI3" s="89" t="s">
        <v>2</v>
      </c>
      <c r="ASJ3" s="102" t="s">
        <v>26</v>
      </c>
      <c r="ASK3" s="103" t="s">
        <v>59</v>
      </c>
      <c r="ASL3" s="104" t="s">
        <v>26</v>
      </c>
      <c r="ASM3" s="103" t="s">
        <v>3</v>
      </c>
      <c r="ASN3" s="104" t="s">
        <v>26</v>
      </c>
      <c r="ASO3" s="103" t="s">
        <v>4</v>
      </c>
      <c r="ASP3" s="105" t="s">
        <v>26</v>
      </c>
      <c r="ASQ3" s="103" t="s">
        <v>5</v>
      </c>
      <c r="ASR3" s="106" t="s">
        <v>26</v>
      </c>
      <c r="ASS3" s="103" t="s">
        <v>127</v>
      </c>
      <c r="AST3" s="103" t="s">
        <v>127</v>
      </c>
      <c r="ASU3" s="102"/>
      <c r="ASV3" s="107" t="s">
        <v>6</v>
      </c>
      <c r="ASW3" s="101" t="s">
        <v>6</v>
      </c>
      <c r="ASX3" s="102" t="s">
        <v>26</v>
      </c>
      <c r="ASY3" s="89" t="s">
        <v>7</v>
      </c>
      <c r="ASZ3" s="101" t="s">
        <v>7</v>
      </c>
      <c r="ATA3" s="102" t="s">
        <v>26</v>
      </c>
      <c r="ATB3" s="89" t="s">
        <v>8</v>
      </c>
      <c r="ATC3" s="101" t="s">
        <v>8</v>
      </c>
      <c r="ATD3" s="102" t="s">
        <v>26</v>
      </c>
      <c r="ATE3" s="108" t="s">
        <v>70</v>
      </c>
      <c r="ATF3" s="108" t="s">
        <v>70</v>
      </c>
      <c r="ATG3" s="104" t="s">
        <v>26</v>
      </c>
      <c r="ATH3" s="108" t="s">
        <v>60</v>
      </c>
      <c r="ATI3" s="109" t="s">
        <v>60</v>
      </c>
      <c r="ATJ3" s="104" t="s">
        <v>26</v>
      </c>
      <c r="ATK3" s="103" t="s">
        <v>61</v>
      </c>
      <c r="ATL3" s="109" t="s">
        <v>61</v>
      </c>
      <c r="ATM3" s="104" t="s">
        <v>26</v>
      </c>
      <c r="ATN3" s="103" t="s">
        <v>62</v>
      </c>
      <c r="ATO3" s="110" t="s">
        <v>62</v>
      </c>
      <c r="ATP3" s="111" t="s">
        <v>26</v>
      </c>
      <c r="ATQ3" s="107" t="s">
        <v>10</v>
      </c>
      <c r="ATR3" s="89" t="s">
        <v>10</v>
      </c>
      <c r="ATS3" s="102" t="s">
        <v>26</v>
      </c>
      <c r="ATT3" s="89" t="s">
        <v>11</v>
      </c>
      <c r="ATU3" s="101" t="s">
        <v>11</v>
      </c>
      <c r="ATV3" s="102" t="s">
        <v>26</v>
      </c>
      <c r="ATW3" s="89" t="s">
        <v>12</v>
      </c>
      <c r="ATX3" s="101" t="s">
        <v>12</v>
      </c>
      <c r="ATY3" s="102" t="s">
        <v>26</v>
      </c>
      <c r="ATZ3" s="89" t="s">
        <v>13</v>
      </c>
      <c r="AUA3" s="101" t="s">
        <v>13</v>
      </c>
      <c r="AUB3" s="102" t="s">
        <v>26</v>
      </c>
      <c r="AUC3" s="108" t="s">
        <v>71</v>
      </c>
      <c r="AUD3" s="109" t="s">
        <v>71</v>
      </c>
      <c r="AUE3" s="104" t="s">
        <v>26</v>
      </c>
      <c r="AUF3" s="103" t="s">
        <v>72</v>
      </c>
      <c r="AUG3" s="109" t="s">
        <v>72</v>
      </c>
      <c r="AUH3" s="104" t="s">
        <v>26</v>
      </c>
      <c r="AUI3" s="90" t="s">
        <v>16</v>
      </c>
      <c r="AUJ3" s="89" t="s">
        <v>16</v>
      </c>
      <c r="AUK3" s="102" t="s">
        <v>26</v>
      </c>
      <c r="AUL3" s="90" t="s">
        <v>17</v>
      </c>
      <c r="AUM3" s="89" t="s">
        <v>17</v>
      </c>
      <c r="AUN3" s="102" t="s">
        <v>26</v>
      </c>
      <c r="AUO3" s="90" t="s">
        <v>18</v>
      </c>
      <c r="AUP3" s="89" t="s">
        <v>18</v>
      </c>
      <c r="AUQ3" s="102" t="s">
        <v>26</v>
      </c>
      <c r="AUR3" s="90" t="s">
        <v>19</v>
      </c>
      <c r="AUS3" s="89" t="s">
        <v>19</v>
      </c>
      <c r="AUT3" s="102" t="s">
        <v>26</v>
      </c>
      <c r="AUU3" s="90" t="s">
        <v>20</v>
      </c>
      <c r="AUV3" s="89" t="s">
        <v>20</v>
      </c>
      <c r="AUW3" s="112" t="s">
        <v>26</v>
      </c>
      <c r="AUX3" s="90" t="s">
        <v>21</v>
      </c>
      <c r="AUY3" s="89" t="s">
        <v>21</v>
      </c>
      <c r="AUZ3" s="112" t="s">
        <v>26</v>
      </c>
      <c r="AVA3" s="1699" t="s">
        <v>43</v>
      </c>
      <c r="AVB3" s="1700"/>
      <c r="AVC3" s="1700"/>
      <c r="AVD3" s="1701"/>
      <c r="AVE3" s="101" t="s">
        <v>0</v>
      </c>
      <c r="AVF3" s="102" t="s">
        <v>26</v>
      </c>
      <c r="AVG3" s="89" t="s">
        <v>1</v>
      </c>
      <c r="AVH3" s="102" t="s">
        <v>26</v>
      </c>
      <c r="AVI3" s="89" t="s">
        <v>2</v>
      </c>
      <c r="AVJ3" s="102" t="s">
        <v>26</v>
      </c>
      <c r="AVK3" s="103" t="s">
        <v>59</v>
      </c>
      <c r="AVL3" s="104" t="s">
        <v>26</v>
      </c>
      <c r="AVM3" s="103" t="s">
        <v>3</v>
      </c>
      <c r="AVN3" s="104" t="s">
        <v>26</v>
      </c>
      <c r="AVO3" s="103" t="s">
        <v>4</v>
      </c>
      <c r="AVP3" s="105" t="s">
        <v>26</v>
      </c>
      <c r="AVQ3" s="103" t="s">
        <v>5</v>
      </c>
      <c r="AVR3" s="106" t="s">
        <v>26</v>
      </c>
      <c r="AVS3" s="103" t="s">
        <v>127</v>
      </c>
      <c r="AVT3" s="103" t="s">
        <v>127</v>
      </c>
      <c r="AVU3" s="102"/>
      <c r="AVV3" s="107" t="s">
        <v>6</v>
      </c>
      <c r="AVW3" s="101" t="s">
        <v>6</v>
      </c>
      <c r="AVX3" s="102" t="s">
        <v>26</v>
      </c>
      <c r="AVY3" s="89" t="s">
        <v>7</v>
      </c>
      <c r="AVZ3" s="101" t="s">
        <v>7</v>
      </c>
      <c r="AWA3" s="102" t="s">
        <v>26</v>
      </c>
      <c r="AWB3" s="89" t="s">
        <v>8</v>
      </c>
      <c r="AWC3" s="101" t="s">
        <v>8</v>
      </c>
      <c r="AWD3" s="102" t="s">
        <v>26</v>
      </c>
      <c r="AWE3" s="108" t="s">
        <v>70</v>
      </c>
      <c r="AWF3" s="108" t="s">
        <v>70</v>
      </c>
      <c r="AWG3" s="104" t="s">
        <v>26</v>
      </c>
      <c r="AWH3" s="108" t="s">
        <v>60</v>
      </c>
      <c r="AWI3" s="109" t="s">
        <v>60</v>
      </c>
      <c r="AWJ3" s="104" t="s">
        <v>26</v>
      </c>
      <c r="AWK3" s="103" t="s">
        <v>61</v>
      </c>
      <c r="AWL3" s="109" t="s">
        <v>61</v>
      </c>
      <c r="AWM3" s="104" t="s">
        <v>26</v>
      </c>
      <c r="AWN3" s="103" t="s">
        <v>62</v>
      </c>
      <c r="AWO3" s="110" t="s">
        <v>62</v>
      </c>
      <c r="AWP3" s="111" t="s">
        <v>26</v>
      </c>
      <c r="AWQ3" s="107" t="s">
        <v>10</v>
      </c>
      <c r="AWR3" s="89" t="s">
        <v>10</v>
      </c>
      <c r="AWS3" s="102" t="s">
        <v>26</v>
      </c>
      <c r="AWT3" s="89" t="s">
        <v>11</v>
      </c>
      <c r="AWU3" s="101" t="s">
        <v>11</v>
      </c>
      <c r="AWV3" s="102" t="s">
        <v>26</v>
      </c>
      <c r="AWW3" s="89" t="s">
        <v>12</v>
      </c>
      <c r="AWX3" s="101" t="s">
        <v>12</v>
      </c>
      <c r="AWY3" s="102" t="s">
        <v>26</v>
      </c>
      <c r="AWZ3" s="89" t="s">
        <v>13</v>
      </c>
      <c r="AXA3" s="101" t="s">
        <v>13</v>
      </c>
      <c r="AXB3" s="102" t="s">
        <v>26</v>
      </c>
      <c r="AXC3" s="108" t="s">
        <v>71</v>
      </c>
      <c r="AXD3" s="109" t="s">
        <v>71</v>
      </c>
      <c r="AXE3" s="104" t="s">
        <v>26</v>
      </c>
      <c r="AXF3" s="103" t="s">
        <v>72</v>
      </c>
      <c r="AXG3" s="109" t="s">
        <v>72</v>
      </c>
      <c r="AXH3" s="104" t="s">
        <v>26</v>
      </c>
      <c r="AXI3" s="90" t="s">
        <v>16</v>
      </c>
      <c r="AXJ3" s="89" t="s">
        <v>16</v>
      </c>
      <c r="AXK3" s="102" t="s">
        <v>26</v>
      </c>
      <c r="AXL3" s="90" t="s">
        <v>17</v>
      </c>
      <c r="AXM3" s="89" t="s">
        <v>17</v>
      </c>
      <c r="AXN3" s="102" t="s">
        <v>26</v>
      </c>
      <c r="AXO3" s="90" t="s">
        <v>18</v>
      </c>
      <c r="AXP3" s="89" t="s">
        <v>18</v>
      </c>
      <c r="AXQ3" s="102" t="s">
        <v>26</v>
      </c>
      <c r="AXR3" s="90" t="s">
        <v>19</v>
      </c>
      <c r="AXS3" s="89" t="s">
        <v>19</v>
      </c>
      <c r="AXT3" s="102" t="s">
        <v>26</v>
      </c>
      <c r="AXU3" s="90" t="s">
        <v>20</v>
      </c>
      <c r="AXV3" s="89" t="s">
        <v>20</v>
      </c>
      <c r="AXW3" s="112" t="s">
        <v>26</v>
      </c>
      <c r="AXX3" s="90" t="s">
        <v>21</v>
      </c>
      <c r="AXY3" s="89" t="s">
        <v>21</v>
      </c>
      <c r="AXZ3" s="112" t="s">
        <v>26</v>
      </c>
      <c r="AYA3" s="1734" t="s">
        <v>43</v>
      </c>
      <c r="AYB3" s="1730"/>
      <c r="AYC3" s="1730"/>
      <c r="AYD3" s="1767"/>
      <c r="AYE3" s="101" t="s">
        <v>0</v>
      </c>
      <c r="AYF3" s="102" t="s">
        <v>26</v>
      </c>
      <c r="AYG3" s="89" t="s">
        <v>1</v>
      </c>
      <c r="AYH3" s="102" t="s">
        <v>26</v>
      </c>
      <c r="AYI3" s="89" t="s">
        <v>2</v>
      </c>
      <c r="AYJ3" s="102" t="s">
        <v>26</v>
      </c>
      <c r="AYK3" s="103" t="s">
        <v>59</v>
      </c>
      <c r="AYL3" s="104" t="s">
        <v>26</v>
      </c>
      <c r="AYM3" s="103" t="s">
        <v>3</v>
      </c>
      <c r="AYN3" s="104" t="s">
        <v>26</v>
      </c>
      <c r="AYO3" s="103" t="s">
        <v>4</v>
      </c>
      <c r="AYP3" s="105" t="s">
        <v>26</v>
      </c>
      <c r="AYQ3" s="103" t="s">
        <v>5</v>
      </c>
      <c r="AYR3" s="106" t="s">
        <v>26</v>
      </c>
      <c r="AYS3" s="107" t="s">
        <v>6</v>
      </c>
      <c r="AYT3" s="101" t="s">
        <v>6</v>
      </c>
      <c r="AYU3" s="102" t="s">
        <v>26</v>
      </c>
      <c r="AYV3" s="89" t="s">
        <v>7</v>
      </c>
      <c r="AYW3" s="101" t="s">
        <v>7</v>
      </c>
      <c r="AYX3" s="102" t="s">
        <v>26</v>
      </c>
      <c r="AYY3" s="89" t="s">
        <v>8</v>
      </c>
      <c r="AYZ3" s="101" t="s">
        <v>8</v>
      </c>
      <c r="AZA3" s="102" t="s">
        <v>26</v>
      </c>
      <c r="AZB3" s="108" t="s">
        <v>70</v>
      </c>
      <c r="AZC3" s="108" t="s">
        <v>70</v>
      </c>
      <c r="AZD3" s="104" t="s">
        <v>26</v>
      </c>
      <c r="AZE3" s="108" t="s">
        <v>60</v>
      </c>
      <c r="AZF3" s="109" t="s">
        <v>60</v>
      </c>
      <c r="AZG3" s="104" t="s">
        <v>26</v>
      </c>
      <c r="AZH3" s="103" t="s">
        <v>61</v>
      </c>
      <c r="AZI3" s="109" t="s">
        <v>61</v>
      </c>
      <c r="AZJ3" s="104" t="s">
        <v>26</v>
      </c>
      <c r="AZK3" s="103" t="s">
        <v>62</v>
      </c>
      <c r="AZL3" s="110" t="s">
        <v>62</v>
      </c>
      <c r="AZM3" s="111" t="s">
        <v>26</v>
      </c>
      <c r="AZN3" s="107" t="s">
        <v>10</v>
      </c>
      <c r="AZO3" s="89" t="s">
        <v>10</v>
      </c>
      <c r="AZP3" s="102" t="s">
        <v>26</v>
      </c>
      <c r="AZQ3" s="89" t="s">
        <v>11</v>
      </c>
      <c r="AZR3" s="101" t="s">
        <v>11</v>
      </c>
      <c r="AZS3" s="102" t="s">
        <v>26</v>
      </c>
      <c r="AZT3" s="89" t="s">
        <v>12</v>
      </c>
      <c r="AZU3" s="101" t="s">
        <v>12</v>
      </c>
      <c r="AZV3" s="102" t="s">
        <v>26</v>
      </c>
      <c r="AZW3" s="89" t="s">
        <v>13</v>
      </c>
      <c r="AZX3" s="101" t="s">
        <v>13</v>
      </c>
      <c r="AZY3" s="102" t="s">
        <v>26</v>
      </c>
      <c r="AZZ3" s="108" t="s">
        <v>71</v>
      </c>
      <c r="BAA3" s="109" t="s">
        <v>71</v>
      </c>
      <c r="BAB3" s="104" t="s">
        <v>26</v>
      </c>
      <c r="BAC3" s="103" t="s">
        <v>72</v>
      </c>
      <c r="BAD3" s="109" t="s">
        <v>72</v>
      </c>
      <c r="BAE3" s="104" t="s">
        <v>26</v>
      </c>
      <c r="BAF3" s="90" t="s">
        <v>16</v>
      </c>
      <c r="BAG3" s="89" t="s">
        <v>16</v>
      </c>
      <c r="BAH3" s="102" t="s">
        <v>26</v>
      </c>
      <c r="BAI3" s="90" t="s">
        <v>17</v>
      </c>
      <c r="BAJ3" s="89" t="s">
        <v>17</v>
      </c>
      <c r="BAK3" s="102" t="s">
        <v>26</v>
      </c>
      <c r="BAL3" s="90" t="s">
        <v>18</v>
      </c>
      <c r="BAM3" s="89" t="s">
        <v>18</v>
      </c>
      <c r="BAN3" s="102" t="s">
        <v>26</v>
      </c>
      <c r="BAO3" s="90" t="s">
        <v>19</v>
      </c>
      <c r="BAP3" s="89" t="s">
        <v>19</v>
      </c>
      <c r="BAQ3" s="102" t="s">
        <v>26</v>
      </c>
      <c r="BAR3" s="90" t="s">
        <v>20</v>
      </c>
      <c r="BAS3" s="89" t="s">
        <v>20</v>
      </c>
      <c r="BAT3" s="112" t="s">
        <v>26</v>
      </c>
      <c r="BAU3" s="90" t="s">
        <v>21</v>
      </c>
      <c r="BAV3" s="89" t="s">
        <v>21</v>
      </c>
      <c r="BAW3" s="112" t="s">
        <v>26</v>
      </c>
      <c r="BAX3" s="1725" t="s">
        <v>43</v>
      </c>
      <c r="BAY3" s="1720"/>
      <c r="BAZ3" s="1720"/>
      <c r="BBA3" s="1745"/>
      <c r="BBB3" s="113" t="s">
        <v>0</v>
      </c>
      <c r="BBC3" s="114" t="s">
        <v>26</v>
      </c>
      <c r="BBD3" s="91" t="s">
        <v>1</v>
      </c>
      <c r="BBE3" s="114" t="s">
        <v>26</v>
      </c>
      <c r="BBF3" s="91" t="s">
        <v>2</v>
      </c>
      <c r="BBG3" s="114" t="s">
        <v>26</v>
      </c>
      <c r="BBH3" s="91" t="s">
        <v>59</v>
      </c>
      <c r="BBI3" s="114" t="s">
        <v>26</v>
      </c>
      <c r="BBJ3" s="91" t="s">
        <v>3</v>
      </c>
      <c r="BBK3" s="114" t="s">
        <v>26</v>
      </c>
      <c r="BBL3" s="91" t="s">
        <v>4</v>
      </c>
      <c r="BBM3" s="115" t="s">
        <v>26</v>
      </c>
      <c r="BBN3" s="91" t="s">
        <v>5</v>
      </c>
      <c r="BBO3" s="116" t="s">
        <v>26</v>
      </c>
      <c r="BBP3" s="117" t="s">
        <v>6</v>
      </c>
      <c r="BBQ3" s="113" t="s">
        <v>6</v>
      </c>
      <c r="BBR3" s="114" t="s">
        <v>26</v>
      </c>
      <c r="BBS3" s="91" t="s">
        <v>7</v>
      </c>
      <c r="BBT3" s="113" t="s">
        <v>7</v>
      </c>
      <c r="BBU3" s="114" t="s">
        <v>26</v>
      </c>
      <c r="BBV3" s="91" t="s">
        <v>8</v>
      </c>
      <c r="BBW3" s="113" t="s">
        <v>8</v>
      </c>
      <c r="BBX3" s="114" t="s">
        <v>26</v>
      </c>
      <c r="BBY3" s="91" t="s">
        <v>9</v>
      </c>
      <c r="BBZ3" s="113" t="s">
        <v>9</v>
      </c>
      <c r="BCA3" s="114" t="s">
        <v>26</v>
      </c>
      <c r="BCB3" s="91" t="s">
        <v>60</v>
      </c>
      <c r="BCC3" s="113" t="s">
        <v>60</v>
      </c>
      <c r="BCD3" s="114" t="s">
        <v>26</v>
      </c>
      <c r="BCE3" s="91" t="s">
        <v>61</v>
      </c>
      <c r="BCF3" s="113" t="s">
        <v>61</v>
      </c>
      <c r="BCG3" s="114" t="s">
        <v>26</v>
      </c>
      <c r="BCH3" s="91" t="s">
        <v>62</v>
      </c>
      <c r="BCI3" s="118" t="s">
        <v>62</v>
      </c>
      <c r="BCJ3" s="119" t="s">
        <v>26</v>
      </c>
      <c r="BCK3" s="117" t="s">
        <v>10</v>
      </c>
      <c r="BCL3" s="91" t="s">
        <v>10</v>
      </c>
      <c r="BCM3" s="114" t="s">
        <v>26</v>
      </c>
      <c r="BCN3" s="91" t="s">
        <v>11</v>
      </c>
      <c r="BCO3" s="113" t="s">
        <v>11</v>
      </c>
      <c r="BCP3" s="114" t="s">
        <v>26</v>
      </c>
      <c r="BCQ3" s="91" t="s">
        <v>12</v>
      </c>
      <c r="BCR3" s="113" t="s">
        <v>12</v>
      </c>
      <c r="BCS3" s="114" t="s">
        <v>26</v>
      </c>
      <c r="BCT3" s="91" t="s">
        <v>13</v>
      </c>
      <c r="BCU3" s="113" t="s">
        <v>13</v>
      </c>
      <c r="BCV3" s="114" t="s">
        <v>26</v>
      </c>
      <c r="BCW3" s="91" t="s">
        <v>14</v>
      </c>
      <c r="BCX3" s="113" t="s">
        <v>14</v>
      </c>
      <c r="BCY3" s="115" t="s">
        <v>26</v>
      </c>
      <c r="BCZ3" s="91" t="s">
        <v>15</v>
      </c>
      <c r="BDA3" s="113" t="s">
        <v>15</v>
      </c>
      <c r="BDB3" s="120" t="s">
        <v>26</v>
      </c>
      <c r="BDC3" s="92"/>
      <c r="BDD3" s="91"/>
      <c r="BDE3" s="114"/>
      <c r="BDF3" s="92"/>
      <c r="BDG3" s="91"/>
      <c r="BDH3" s="114"/>
      <c r="BDI3" s="92"/>
      <c r="BDJ3" s="91"/>
      <c r="BDK3" s="114"/>
      <c r="BDL3" s="92"/>
      <c r="BDM3" s="91"/>
      <c r="BDN3" s="114"/>
      <c r="BDO3" s="92"/>
      <c r="BDP3" s="91"/>
      <c r="BDQ3" s="115"/>
      <c r="BDR3" s="92"/>
      <c r="BDS3" s="91"/>
      <c r="BDT3" s="115"/>
    </row>
    <row r="4" spans="1:1476" ht="18.399999999999999" customHeight="1" thickTop="1" thickBot="1" x14ac:dyDescent="0.25">
      <c r="A4" s="121" t="s">
        <v>22</v>
      </c>
      <c r="B4" s="122" t="s">
        <v>27</v>
      </c>
      <c r="C4" s="123" t="s">
        <v>34</v>
      </c>
      <c r="D4" s="124" t="s">
        <v>23</v>
      </c>
      <c r="E4" s="125" t="s">
        <v>24</v>
      </c>
      <c r="F4" s="126"/>
      <c r="G4" s="127" t="s">
        <v>24</v>
      </c>
      <c r="H4" s="126"/>
      <c r="I4" s="127" t="s">
        <v>24</v>
      </c>
      <c r="J4" s="126"/>
      <c r="K4" s="128" t="s">
        <v>24</v>
      </c>
      <c r="L4" s="129"/>
      <c r="M4" s="130" t="s">
        <v>24</v>
      </c>
      <c r="N4" s="129"/>
      <c r="O4" s="128" t="s">
        <v>24</v>
      </c>
      <c r="P4" s="129"/>
      <c r="Q4" s="130" t="s">
        <v>24</v>
      </c>
      <c r="R4" s="131"/>
      <c r="S4" s="130" t="s">
        <v>24</v>
      </c>
      <c r="T4" s="130" t="s">
        <v>25</v>
      </c>
      <c r="U4" s="126"/>
      <c r="V4" s="132" t="s">
        <v>24</v>
      </c>
      <c r="W4" s="133" t="s">
        <v>25</v>
      </c>
      <c r="X4" s="126"/>
      <c r="Y4" s="134" t="s">
        <v>24</v>
      </c>
      <c r="Z4" s="125" t="s">
        <v>25</v>
      </c>
      <c r="AA4" s="126"/>
      <c r="AB4" s="135" t="s">
        <v>24</v>
      </c>
      <c r="AC4" s="125" t="s">
        <v>25</v>
      </c>
      <c r="AD4" s="126"/>
      <c r="AE4" s="136" t="s">
        <v>24</v>
      </c>
      <c r="AF4" s="136" t="s">
        <v>25</v>
      </c>
      <c r="AG4" s="129"/>
      <c r="AH4" s="136" t="s">
        <v>24</v>
      </c>
      <c r="AI4" s="137" t="s">
        <v>25</v>
      </c>
      <c r="AJ4" s="129"/>
      <c r="AK4" s="138" t="s">
        <v>24</v>
      </c>
      <c r="AL4" s="137" t="s">
        <v>25</v>
      </c>
      <c r="AM4" s="129"/>
      <c r="AN4" s="128" t="s">
        <v>24</v>
      </c>
      <c r="AO4" s="139" t="s">
        <v>25</v>
      </c>
      <c r="AP4" s="131"/>
      <c r="AQ4" s="132" t="s">
        <v>24</v>
      </c>
      <c r="AR4" s="125" t="s">
        <v>25</v>
      </c>
      <c r="AS4" s="126"/>
      <c r="AT4" s="135" t="s">
        <v>24</v>
      </c>
      <c r="AU4" s="125" t="s">
        <v>25</v>
      </c>
      <c r="AV4" s="126"/>
      <c r="AW4" s="135" t="s">
        <v>24</v>
      </c>
      <c r="AX4" s="125" t="s">
        <v>25</v>
      </c>
      <c r="AY4" s="126"/>
      <c r="AZ4" s="135" t="s">
        <v>24</v>
      </c>
      <c r="BA4" s="125" t="s">
        <v>25</v>
      </c>
      <c r="BB4" s="126"/>
      <c r="BC4" s="136" t="s">
        <v>24</v>
      </c>
      <c r="BD4" s="137" t="s">
        <v>25</v>
      </c>
      <c r="BE4" s="129"/>
      <c r="BF4" s="138" t="s">
        <v>24</v>
      </c>
      <c r="BG4" s="137" t="s">
        <v>25</v>
      </c>
      <c r="BH4" s="129"/>
      <c r="BI4" s="135" t="s">
        <v>24</v>
      </c>
      <c r="BJ4" s="125" t="s">
        <v>25</v>
      </c>
      <c r="BK4" s="126"/>
      <c r="BL4" s="135" t="s">
        <v>24</v>
      </c>
      <c r="BM4" s="125" t="s">
        <v>25</v>
      </c>
      <c r="BN4" s="126"/>
      <c r="BO4" s="134" t="s">
        <v>24</v>
      </c>
      <c r="BP4" s="125" t="s">
        <v>25</v>
      </c>
      <c r="BQ4" s="126"/>
      <c r="BR4" s="135" t="s">
        <v>24</v>
      </c>
      <c r="BS4" s="125" t="s">
        <v>25</v>
      </c>
      <c r="BT4" s="126"/>
      <c r="BU4" s="134" t="s">
        <v>24</v>
      </c>
      <c r="BV4" s="125" t="s">
        <v>25</v>
      </c>
      <c r="BW4" s="140"/>
      <c r="BX4" s="135" t="s">
        <v>24</v>
      </c>
      <c r="BY4" s="125" t="s">
        <v>25</v>
      </c>
      <c r="BZ4" s="140"/>
      <c r="CA4" s="121" t="s">
        <v>22</v>
      </c>
      <c r="CB4" s="122" t="s">
        <v>27</v>
      </c>
      <c r="CC4" s="123" t="s">
        <v>34</v>
      </c>
      <c r="CD4" s="124" t="s">
        <v>23</v>
      </c>
      <c r="CE4" s="125" t="s">
        <v>24</v>
      </c>
      <c r="CF4" s="126"/>
      <c r="CG4" s="127" t="s">
        <v>24</v>
      </c>
      <c r="CH4" s="126"/>
      <c r="CI4" s="127" t="s">
        <v>24</v>
      </c>
      <c r="CJ4" s="126"/>
      <c r="CK4" s="128" t="s">
        <v>24</v>
      </c>
      <c r="CL4" s="129"/>
      <c r="CM4" s="130" t="s">
        <v>24</v>
      </c>
      <c r="CN4" s="129"/>
      <c r="CO4" s="128" t="s">
        <v>24</v>
      </c>
      <c r="CP4" s="129"/>
      <c r="CQ4" s="130" t="s">
        <v>24</v>
      </c>
      <c r="CR4" s="131"/>
      <c r="CS4" s="130" t="s">
        <v>24</v>
      </c>
      <c r="CT4" s="130" t="s">
        <v>25</v>
      </c>
      <c r="CU4" s="126"/>
      <c r="CV4" s="132" t="s">
        <v>24</v>
      </c>
      <c r="CW4" s="133" t="s">
        <v>25</v>
      </c>
      <c r="CX4" s="126"/>
      <c r="CY4" s="134" t="s">
        <v>24</v>
      </c>
      <c r="CZ4" s="125" t="s">
        <v>25</v>
      </c>
      <c r="DA4" s="126"/>
      <c r="DB4" s="135" t="s">
        <v>24</v>
      </c>
      <c r="DC4" s="125" t="s">
        <v>25</v>
      </c>
      <c r="DD4" s="126"/>
      <c r="DE4" s="136" t="s">
        <v>24</v>
      </c>
      <c r="DF4" s="136" t="s">
        <v>25</v>
      </c>
      <c r="DG4" s="129"/>
      <c r="DH4" s="136" t="s">
        <v>24</v>
      </c>
      <c r="DI4" s="137" t="s">
        <v>25</v>
      </c>
      <c r="DJ4" s="129"/>
      <c r="DK4" s="138" t="s">
        <v>24</v>
      </c>
      <c r="DL4" s="137" t="s">
        <v>25</v>
      </c>
      <c r="DM4" s="129"/>
      <c r="DN4" s="128" t="s">
        <v>24</v>
      </c>
      <c r="DO4" s="139" t="s">
        <v>25</v>
      </c>
      <c r="DP4" s="131"/>
      <c r="DQ4" s="132" t="s">
        <v>24</v>
      </c>
      <c r="DR4" s="125" t="s">
        <v>25</v>
      </c>
      <c r="DS4" s="126"/>
      <c r="DT4" s="135" t="s">
        <v>24</v>
      </c>
      <c r="DU4" s="125" t="s">
        <v>25</v>
      </c>
      <c r="DV4" s="126"/>
      <c r="DW4" s="135" t="s">
        <v>24</v>
      </c>
      <c r="DX4" s="125" t="s">
        <v>25</v>
      </c>
      <c r="DY4" s="126"/>
      <c r="DZ4" s="135" t="s">
        <v>24</v>
      </c>
      <c r="EA4" s="125" t="s">
        <v>25</v>
      </c>
      <c r="EB4" s="126"/>
      <c r="EC4" s="136" t="s">
        <v>24</v>
      </c>
      <c r="ED4" s="137" t="s">
        <v>25</v>
      </c>
      <c r="EE4" s="129"/>
      <c r="EF4" s="138" t="s">
        <v>24</v>
      </c>
      <c r="EG4" s="137" t="s">
        <v>25</v>
      </c>
      <c r="EH4" s="129"/>
      <c r="EI4" s="135" t="s">
        <v>24</v>
      </c>
      <c r="EJ4" s="125" t="s">
        <v>25</v>
      </c>
      <c r="EK4" s="126"/>
      <c r="EL4" s="135" t="s">
        <v>24</v>
      </c>
      <c r="EM4" s="125" t="s">
        <v>25</v>
      </c>
      <c r="EN4" s="126"/>
      <c r="EO4" s="134" t="s">
        <v>24</v>
      </c>
      <c r="EP4" s="125" t="s">
        <v>25</v>
      </c>
      <c r="EQ4" s="126"/>
      <c r="ER4" s="135" t="s">
        <v>24</v>
      </c>
      <c r="ES4" s="125" t="s">
        <v>25</v>
      </c>
      <c r="ET4" s="126"/>
      <c r="EU4" s="134" t="s">
        <v>24</v>
      </c>
      <c r="EV4" s="125" t="s">
        <v>25</v>
      </c>
      <c r="EW4" s="140"/>
      <c r="EX4" s="135" t="s">
        <v>24</v>
      </c>
      <c r="EY4" s="125" t="s">
        <v>25</v>
      </c>
      <c r="EZ4" s="140"/>
      <c r="FA4" s="121" t="s">
        <v>22</v>
      </c>
      <c r="FB4" s="122" t="s">
        <v>27</v>
      </c>
      <c r="FC4" s="123" t="s">
        <v>34</v>
      </c>
      <c r="FD4" s="124" t="s">
        <v>23</v>
      </c>
      <c r="FE4" s="125" t="s">
        <v>24</v>
      </c>
      <c r="FF4" s="126"/>
      <c r="FG4" s="127" t="s">
        <v>24</v>
      </c>
      <c r="FH4" s="126"/>
      <c r="FI4" s="127" t="s">
        <v>24</v>
      </c>
      <c r="FJ4" s="126"/>
      <c r="FK4" s="128" t="s">
        <v>24</v>
      </c>
      <c r="FL4" s="129"/>
      <c r="FM4" s="130" t="s">
        <v>24</v>
      </c>
      <c r="FN4" s="129"/>
      <c r="FO4" s="128" t="s">
        <v>24</v>
      </c>
      <c r="FP4" s="129"/>
      <c r="FQ4" s="130" t="s">
        <v>24</v>
      </c>
      <c r="FR4" s="131"/>
      <c r="FS4" s="130" t="s">
        <v>24</v>
      </c>
      <c r="FT4" s="130" t="s">
        <v>25</v>
      </c>
      <c r="FU4" s="126"/>
      <c r="FV4" s="132" t="s">
        <v>24</v>
      </c>
      <c r="FW4" s="133" t="s">
        <v>25</v>
      </c>
      <c r="FX4" s="126"/>
      <c r="FY4" s="134" t="s">
        <v>24</v>
      </c>
      <c r="FZ4" s="125" t="s">
        <v>25</v>
      </c>
      <c r="GA4" s="126"/>
      <c r="GB4" s="135" t="s">
        <v>24</v>
      </c>
      <c r="GC4" s="125" t="s">
        <v>25</v>
      </c>
      <c r="GD4" s="126"/>
      <c r="GE4" s="136" t="s">
        <v>24</v>
      </c>
      <c r="GF4" s="136" t="s">
        <v>25</v>
      </c>
      <c r="GG4" s="129"/>
      <c r="GH4" s="136" t="s">
        <v>24</v>
      </c>
      <c r="GI4" s="137" t="s">
        <v>25</v>
      </c>
      <c r="GJ4" s="129"/>
      <c r="GK4" s="138" t="s">
        <v>24</v>
      </c>
      <c r="GL4" s="137" t="s">
        <v>25</v>
      </c>
      <c r="GM4" s="129"/>
      <c r="GN4" s="128" t="s">
        <v>24</v>
      </c>
      <c r="GO4" s="139" t="s">
        <v>25</v>
      </c>
      <c r="GP4" s="131"/>
      <c r="GQ4" s="132" t="s">
        <v>24</v>
      </c>
      <c r="GR4" s="125" t="s">
        <v>25</v>
      </c>
      <c r="GS4" s="126"/>
      <c r="GT4" s="135" t="s">
        <v>24</v>
      </c>
      <c r="GU4" s="125" t="s">
        <v>25</v>
      </c>
      <c r="GV4" s="126"/>
      <c r="GW4" s="135" t="s">
        <v>24</v>
      </c>
      <c r="GX4" s="125" t="s">
        <v>25</v>
      </c>
      <c r="GY4" s="126"/>
      <c r="GZ4" s="135" t="s">
        <v>24</v>
      </c>
      <c r="HA4" s="125" t="s">
        <v>25</v>
      </c>
      <c r="HB4" s="126"/>
      <c r="HC4" s="136" t="s">
        <v>24</v>
      </c>
      <c r="HD4" s="137" t="s">
        <v>25</v>
      </c>
      <c r="HE4" s="129"/>
      <c r="HF4" s="138" t="s">
        <v>24</v>
      </c>
      <c r="HG4" s="137" t="s">
        <v>25</v>
      </c>
      <c r="HH4" s="129"/>
      <c r="HI4" s="135" t="s">
        <v>24</v>
      </c>
      <c r="HJ4" s="125" t="s">
        <v>25</v>
      </c>
      <c r="HK4" s="126"/>
      <c r="HL4" s="135" t="s">
        <v>24</v>
      </c>
      <c r="HM4" s="125" t="s">
        <v>25</v>
      </c>
      <c r="HN4" s="126"/>
      <c r="HO4" s="134" t="s">
        <v>24</v>
      </c>
      <c r="HP4" s="125" t="s">
        <v>25</v>
      </c>
      <c r="HQ4" s="126"/>
      <c r="HR4" s="135" t="s">
        <v>24</v>
      </c>
      <c r="HS4" s="125" t="s">
        <v>25</v>
      </c>
      <c r="HT4" s="126"/>
      <c r="HU4" s="134" t="s">
        <v>24</v>
      </c>
      <c r="HV4" s="125" t="s">
        <v>25</v>
      </c>
      <c r="HW4" s="140"/>
      <c r="HX4" s="135" t="s">
        <v>24</v>
      </c>
      <c r="HY4" s="125" t="s">
        <v>25</v>
      </c>
      <c r="HZ4" s="140"/>
      <c r="IA4" s="121" t="s">
        <v>22</v>
      </c>
      <c r="IB4" s="122" t="s">
        <v>27</v>
      </c>
      <c r="IC4" s="123" t="s">
        <v>34</v>
      </c>
      <c r="ID4" s="124" t="s">
        <v>23</v>
      </c>
      <c r="IE4" s="125" t="s">
        <v>24</v>
      </c>
      <c r="IF4" s="126"/>
      <c r="IG4" s="127" t="s">
        <v>24</v>
      </c>
      <c r="IH4" s="126"/>
      <c r="II4" s="127" t="s">
        <v>24</v>
      </c>
      <c r="IJ4" s="126"/>
      <c r="IK4" s="128" t="s">
        <v>24</v>
      </c>
      <c r="IL4" s="129"/>
      <c r="IM4" s="130" t="s">
        <v>24</v>
      </c>
      <c r="IN4" s="129"/>
      <c r="IO4" s="128" t="s">
        <v>24</v>
      </c>
      <c r="IP4" s="129"/>
      <c r="IQ4" s="130" t="s">
        <v>24</v>
      </c>
      <c r="IR4" s="131"/>
      <c r="IS4" s="130" t="s">
        <v>24</v>
      </c>
      <c r="IT4" s="130" t="s">
        <v>25</v>
      </c>
      <c r="IU4" s="126"/>
      <c r="IV4" s="132" t="s">
        <v>24</v>
      </c>
      <c r="IW4" s="133" t="s">
        <v>25</v>
      </c>
      <c r="IX4" s="126"/>
      <c r="IY4" s="134" t="s">
        <v>24</v>
      </c>
      <c r="IZ4" s="125" t="s">
        <v>25</v>
      </c>
      <c r="JA4" s="126"/>
      <c r="JB4" s="135" t="s">
        <v>24</v>
      </c>
      <c r="JC4" s="125" t="s">
        <v>25</v>
      </c>
      <c r="JD4" s="126"/>
      <c r="JE4" s="136" t="s">
        <v>24</v>
      </c>
      <c r="JF4" s="136" t="s">
        <v>25</v>
      </c>
      <c r="JG4" s="129"/>
      <c r="JH4" s="136" t="s">
        <v>24</v>
      </c>
      <c r="JI4" s="137" t="s">
        <v>25</v>
      </c>
      <c r="JJ4" s="129"/>
      <c r="JK4" s="138" t="s">
        <v>24</v>
      </c>
      <c r="JL4" s="137" t="s">
        <v>25</v>
      </c>
      <c r="JM4" s="129"/>
      <c r="JN4" s="128" t="s">
        <v>24</v>
      </c>
      <c r="JO4" s="139" t="s">
        <v>25</v>
      </c>
      <c r="JP4" s="131"/>
      <c r="JQ4" s="132" t="s">
        <v>24</v>
      </c>
      <c r="JR4" s="125" t="s">
        <v>25</v>
      </c>
      <c r="JS4" s="126"/>
      <c r="JT4" s="135" t="s">
        <v>24</v>
      </c>
      <c r="JU4" s="125" t="s">
        <v>25</v>
      </c>
      <c r="JV4" s="126"/>
      <c r="JW4" s="135" t="s">
        <v>24</v>
      </c>
      <c r="JX4" s="125" t="s">
        <v>25</v>
      </c>
      <c r="JY4" s="126"/>
      <c r="JZ4" s="135" t="s">
        <v>24</v>
      </c>
      <c r="KA4" s="125" t="s">
        <v>25</v>
      </c>
      <c r="KB4" s="126"/>
      <c r="KC4" s="136" t="s">
        <v>24</v>
      </c>
      <c r="KD4" s="137" t="s">
        <v>25</v>
      </c>
      <c r="KE4" s="129"/>
      <c r="KF4" s="138" t="s">
        <v>24</v>
      </c>
      <c r="KG4" s="137" t="s">
        <v>25</v>
      </c>
      <c r="KH4" s="129"/>
      <c r="KI4" s="135" t="s">
        <v>24</v>
      </c>
      <c r="KJ4" s="125" t="s">
        <v>25</v>
      </c>
      <c r="KK4" s="126"/>
      <c r="KL4" s="135" t="s">
        <v>24</v>
      </c>
      <c r="KM4" s="125" t="s">
        <v>25</v>
      </c>
      <c r="KN4" s="126"/>
      <c r="KO4" s="134" t="s">
        <v>24</v>
      </c>
      <c r="KP4" s="125" t="s">
        <v>25</v>
      </c>
      <c r="KQ4" s="126"/>
      <c r="KR4" s="135" t="s">
        <v>24</v>
      </c>
      <c r="KS4" s="125" t="s">
        <v>25</v>
      </c>
      <c r="KT4" s="126"/>
      <c r="KU4" s="134" t="s">
        <v>24</v>
      </c>
      <c r="KV4" s="125" t="s">
        <v>25</v>
      </c>
      <c r="KW4" s="140"/>
      <c r="KX4" s="135" t="s">
        <v>24</v>
      </c>
      <c r="KY4" s="125" t="s">
        <v>25</v>
      </c>
      <c r="KZ4" s="140"/>
      <c r="LA4" s="121" t="s">
        <v>22</v>
      </c>
      <c r="LB4" s="122" t="s">
        <v>27</v>
      </c>
      <c r="LC4" s="123" t="s">
        <v>34</v>
      </c>
      <c r="LD4" s="124" t="s">
        <v>23</v>
      </c>
      <c r="LE4" s="125" t="s">
        <v>24</v>
      </c>
      <c r="LF4" s="126"/>
      <c r="LG4" s="127" t="s">
        <v>24</v>
      </c>
      <c r="LH4" s="126"/>
      <c r="LI4" s="127" t="s">
        <v>24</v>
      </c>
      <c r="LJ4" s="126"/>
      <c r="LK4" s="128" t="s">
        <v>24</v>
      </c>
      <c r="LL4" s="129"/>
      <c r="LM4" s="130" t="s">
        <v>24</v>
      </c>
      <c r="LN4" s="129"/>
      <c r="LO4" s="128" t="s">
        <v>24</v>
      </c>
      <c r="LP4" s="129"/>
      <c r="LQ4" s="130" t="s">
        <v>24</v>
      </c>
      <c r="LR4" s="131"/>
      <c r="LS4" s="130" t="s">
        <v>24</v>
      </c>
      <c r="LT4" s="130" t="s">
        <v>25</v>
      </c>
      <c r="LU4" s="126"/>
      <c r="LV4" s="132" t="s">
        <v>24</v>
      </c>
      <c r="LW4" s="133" t="s">
        <v>25</v>
      </c>
      <c r="LX4" s="126"/>
      <c r="LY4" s="134" t="s">
        <v>24</v>
      </c>
      <c r="LZ4" s="125" t="s">
        <v>25</v>
      </c>
      <c r="MA4" s="126"/>
      <c r="MB4" s="135" t="s">
        <v>24</v>
      </c>
      <c r="MC4" s="125" t="s">
        <v>25</v>
      </c>
      <c r="MD4" s="126"/>
      <c r="ME4" s="136" t="s">
        <v>24</v>
      </c>
      <c r="MF4" s="136" t="s">
        <v>25</v>
      </c>
      <c r="MG4" s="129"/>
      <c r="MH4" s="136" t="s">
        <v>24</v>
      </c>
      <c r="MI4" s="137" t="s">
        <v>25</v>
      </c>
      <c r="MJ4" s="129"/>
      <c r="MK4" s="138" t="s">
        <v>24</v>
      </c>
      <c r="ML4" s="137" t="s">
        <v>25</v>
      </c>
      <c r="MM4" s="129"/>
      <c r="MN4" s="128" t="s">
        <v>24</v>
      </c>
      <c r="MO4" s="139" t="s">
        <v>25</v>
      </c>
      <c r="MP4" s="131"/>
      <c r="MQ4" s="132" t="s">
        <v>24</v>
      </c>
      <c r="MR4" s="125" t="s">
        <v>25</v>
      </c>
      <c r="MS4" s="126"/>
      <c r="MT4" s="135" t="s">
        <v>24</v>
      </c>
      <c r="MU4" s="125" t="s">
        <v>25</v>
      </c>
      <c r="MV4" s="126"/>
      <c r="MW4" s="135" t="s">
        <v>24</v>
      </c>
      <c r="MX4" s="125" t="s">
        <v>25</v>
      </c>
      <c r="MY4" s="126"/>
      <c r="MZ4" s="135" t="s">
        <v>24</v>
      </c>
      <c r="NA4" s="125" t="s">
        <v>25</v>
      </c>
      <c r="NB4" s="126"/>
      <c r="NC4" s="136" t="s">
        <v>24</v>
      </c>
      <c r="ND4" s="137" t="s">
        <v>25</v>
      </c>
      <c r="NE4" s="129"/>
      <c r="NF4" s="138" t="s">
        <v>24</v>
      </c>
      <c r="NG4" s="137" t="s">
        <v>25</v>
      </c>
      <c r="NH4" s="129"/>
      <c r="NI4" s="135" t="s">
        <v>24</v>
      </c>
      <c r="NJ4" s="125" t="s">
        <v>25</v>
      </c>
      <c r="NK4" s="126"/>
      <c r="NL4" s="135" t="s">
        <v>24</v>
      </c>
      <c r="NM4" s="125" t="s">
        <v>25</v>
      </c>
      <c r="NN4" s="126"/>
      <c r="NO4" s="134" t="s">
        <v>24</v>
      </c>
      <c r="NP4" s="125" t="s">
        <v>25</v>
      </c>
      <c r="NQ4" s="126"/>
      <c r="NR4" s="135" t="s">
        <v>24</v>
      </c>
      <c r="NS4" s="125" t="s">
        <v>25</v>
      </c>
      <c r="NT4" s="126"/>
      <c r="NU4" s="134" t="s">
        <v>24</v>
      </c>
      <c r="NV4" s="125" t="s">
        <v>25</v>
      </c>
      <c r="NW4" s="140"/>
      <c r="NX4" s="135" t="s">
        <v>24</v>
      </c>
      <c r="NY4" s="125" t="s">
        <v>25</v>
      </c>
      <c r="NZ4" s="140"/>
      <c r="OA4" s="121" t="s">
        <v>22</v>
      </c>
      <c r="OB4" s="122" t="s">
        <v>27</v>
      </c>
      <c r="OC4" s="123" t="s">
        <v>34</v>
      </c>
      <c r="OD4" s="124" t="s">
        <v>23</v>
      </c>
      <c r="OE4" s="125" t="s">
        <v>24</v>
      </c>
      <c r="OF4" s="126"/>
      <c r="OG4" s="127" t="s">
        <v>24</v>
      </c>
      <c r="OH4" s="126"/>
      <c r="OI4" s="127" t="s">
        <v>24</v>
      </c>
      <c r="OJ4" s="126"/>
      <c r="OK4" s="128" t="s">
        <v>24</v>
      </c>
      <c r="OL4" s="129"/>
      <c r="OM4" s="130" t="s">
        <v>24</v>
      </c>
      <c r="ON4" s="129"/>
      <c r="OO4" s="128" t="s">
        <v>24</v>
      </c>
      <c r="OP4" s="129"/>
      <c r="OQ4" s="130" t="s">
        <v>24</v>
      </c>
      <c r="OR4" s="131"/>
      <c r="OS4" s="130" t="s">
        <v>24</v>
      </c>
      <c r="OT4" s="130" t="s">
        <v>25</v>
      </c>
      <c r="OU4" s="126"/>
      <c r="OV4" s="132" t="s">
        <v>24</v>
      </c>
      <c r="OW4" s="133" t="s">
        <v>25</v>
      </c>
      <c r="OX4" s="126"/>
      <c r="OY4" s="134" t="s">
        <v>24</v>
      </c>
      <c r="OZ4" s="125" t="s">
        <v>25</v>
      </c>
      <c r="PA4" s="126"/>
      <c r="PB4" s="135" t="s">
        <v>24</v>
      </c>
      <c r="PC4" s="125" t="s">
        <v>25</v>
      </c>
      <c r="PD4" s="126"/>
      <c r="PE4" s="136" t="s">
        <v>24</v>
      </c>
      <c r="PF4" s="136" t="s">
        <v>25</v>
      </c>
      <c r="PG4" s="129"/>
      <c r="PH4" s="136" t="s">
        <v>24</v>
      </c>
      <c r="PI4" s="137" t="s">
        <v>25</v>
      </c>
      <c r="PJ4" s="129"/>
      <c r="PK4" s="138" t="s">
        <v>24</v>
      </c>
      <c r="PL4" s="137" t="s">
        <v>25</v>
      </c>
      <c r="PM4" s="129"/>
      <c r="PN4" s="128" t="s">
        <v>24</v>
      </c>
      <c r="PO4" s="139" t="s">
        <v>25</v>
      </c>
      <c r="PP4" s="131"/>
      <c r="PQ4" s="132" t="s">
        <v>24</v>
      </c>
      <c r="PR4" s="125" t="s">
        <v>25</v>
      </c>
      <c r="PS4" s="126"/>
      <c r="PT4" s="135" t="s">
        <v>24</v>
      </c>
      <c r="PU4" s="125" t="s">
        <v>25</v>
      </c>
      <c r="PV4" s="126"/>
      <c r="PW4" s="135" t="s">
        <v>24</v>
      </c>
      <c r="PX4" s="125" t="s">
        <v>25</v>
      </c>
      <c r="PY4" s="126"/>
      <c r="PZ4" s="135" t="s">
        <v>24</v>
      </c>
      <c r="QA4" s="125" t="s">
        <v>25</v>
      </c>
      <c r="QB4" s="126"/>
      <c r="QC4" s="136" t="s">
        <v>24</v>
      </c>
      <c r="QD4" s="137" t="s">
        <v>25</v>
      </c>
      <c r="QE4" s="129"/>
      <c r="QF4" s="138" t="s">
        <v>24</v>
      </c>
      <c r="QG4" s="137" t="s">
        <v>25</v>
      </c>
      <c r="QH4" s="129"/>
      <c r="QI4" s="135" t="s">
        <v>24</v>
      </c>
      <c r="QJ4" s="125" t="s">
        <v>25</v>
      </c>
      <c r="QK4" s="126"/>
      <c r="QL4" s="135" t="s">
        <v>24</v>
      </c>
      <c r="QM4" s="125" t="s">
        <v>25</v>
      </c>
      <c r="QN4" s="126"/>
      <c r="QO4" s="134" t="s">
        <v>24</v>
      </c>
      <c r="QP4" s="125" t="s">
        <v>25</v>
      </c>
      <c r="QQ4" s="126"/>
      <c r="QR4" s="135" t="s">
        <v>24</v>
      </c>
      <c r="QS4" s="125" t="s">
        <v>25</v>
      </c>
      <c r="QT4" s="126"/>
      <c r="QU4" s="134" t="s">
        <v>24</v>
      </c>
      <c r="QV4" s="125" t="s">
        <v>25</v>
      </c>
      <c r="QW4" s="140"/>
      <c r="QX4" s="135" t="s">
        <v>24</v>
      </c>
      <c r="QY4" s="125" t="s">
        <v>25</v>
      </c>
      <c r="QZ4" s="140"/>
      <c r="RA4" s="121" t="s">
        <v>22</v>
      </c>
      <c r="RB4" s="122" t="s">
        <v>27</v>
      </c>
      <c r="RC4" s="123" t="s">
        <v>34</v>
      </c>
      <c r="RD4" s="124" t="s">
        <v>23</v>
      </c>
      <c r="RE4" s="125" t="s">
        <v>24</v>
      </c>
      <c r="RF4" s="126"/>
      <c r="RG4" s="127" t="s">
        <v>24</v>
      </c>
      <c r="RH4" s="126"/>
      <c r="RI4" s="127" t="s">
        <v>24</v>
      </c>
      <c r="RJ4" s="126"/>
      <c r="RK4" s="128" t="s">
        <v>24</v>
      </c>
      <c r="RL4" s="129"/>
      <c r="RM4" s="130" t="s">
        <v>24</v>
      </c>
      <c r="RN4" s="129"/>
      <c r="RO4" s="128" t="s">
        <v>24</v>
      </c>
      <c r="RP4" s="129"/>
      <c r="RQ4" s="130" t="s">
        <v>24</v>
      </c>
      <c r="RR4" s="131"/>
      <c r="RS4" s="130" t="s">
        <v>24</v>
      </c>
      <c r="RT4" s="130" t="s">
        <v>25</v>
      </c>
      <c r="RU4" s="126"/>
      <c r="RV4" s="132" t="s">
        <v>24</v>
      </c>
      <c r="RW4" s="133" t="s">
        <v>25</v>
      </c>
      <c r="RX4" s="126"/>
      <c r="RY4" s="134" t="s">
        <v>24</v>
      </c>
      <c r="RZ4" s="125" t="s">
        <v>25</v>
      </c>
      <c r="SA4" s="126"/>
      <c r="SB4" s="135" t="s">
        <v>24</v>
      </c>
      <c r="SC4" s="125" t="s">
        <v>25</v>
      </c>
      <c r="SD4" s="126"/>
      <c r="SE4" s="136" t="s">
        <v>24</v>
      </c>
      <c r="SF4" s="136" t="s">
        <v>25</v>
      </c>
      <c r="SG4" s="129"/>
      <c r="SH4" s="136" t="s">
        <v>24</v>
      </c>
      <c r="SI4" s="137" t="s">
        <v>25</v>
      </c>
      <c r="SJ4" s="129"/>
      <c r="SK4" s="138" t="s">
        <v>24</v>
      </c>
      <c r="SL4" s="137" t="s">
        <v>25</v>
      </c>
      <c r="SM4" s="129"/>
      <c r="SN4" s="128" t="s">
        <v>24</v>
      </c>
      <c r="SO4" s="139" t="s">
        <v>25</v>
      </c>
      <c r="SP4" s="131"/>
      <c r="SQ4" s="132" t="s">
        <v>24</v>
      </c>
      <c r="SR4" s="125" t="s">
        <v>25</v>
      </c>
      <c r="SS4" s="126"/>
      <c r="ST4" s="135" t="s">
        <v>24</v>
      </c>
      <c r="SU4" s="125" t="s">
        <v>25</v>
      </c>
      <c r="SV4" s="126"/>
      <c r="SW4" s="135" t="s">
        <v>24</v>
      </c>
      <c r="SX4" s="125" t="s">
        <v>25</v>
      </c>
      <c r="SY4" s="126"/>
      <c r="SZ4" s="135" t="s">
        <v>24</v>
      </c>
      <c r="TA4" s="125" t="s">
        <v>25</v>
      </c>
      <c r="TB4" s="126"/>
      <c r="TC4" s="136" t="s">
        <v>24</v>
      </c>
      <c r="TD4" s="137" t="s">
        <v>25</v>
      </c>
      <c r="TE4" s="129"/>
      <c r="TF4" s="138" t="s">
        <v>24</v>
      </c>
      <c r="TG4" s="137" t="s">
        <v>25</v>
      </c>
      <c r="TH4" s="129"/>
      <c r="TI4" s="135" t="s">
        <v>24</v>
      </c>
      <c r="TJ4" s="125" t="s">
        <v>25</v>
      </c>
      <c r="TK4" s="126"/>
      <c r="TL4" s="135" t="s">
        <v>24</v>
      </c>
      <c r="TM4" s="125" t="s">
        <v>25</v>
      </c>
      <c r="TN4" s="126"/>
      <c r="TO4" s="134" t="s">
        <v>24</v>
      </c>
      <c r="TP4" s="125" t="s">
        <v>25</v>
      </c>
      <c r="TQ4" s="126"/>
      <c r="TR4" s="135" t="s">
        <v>24</v>
      </c>
      <c r="TS4" s="125" t="s">
        <v>25</v>
      </c>
      <c r="TT4" s="126"/>
      <c r="TU4" s="134" t="s">
        <v>24</v>
      </c>
      <c r="TV4" s="125" t="s">
        <v>25</v>
      </c>
      <c r="TW4" s="140"/>
      <c r="TX4" s="135" t="s">
        <v>24</v>
      </c>
      <c r="TY4" s="125" t="s">
        <v>25</v>
      </c>
      <c r="TZ4" s="140"/>
      <c r="UA4" s="121" t="s">
        <v>22</v>
      </c>
      <c r="UB4" s="122" t="s">
        <v>27</v>
      </c>
      <c r="UC4" s="123" t="s">
        <v>34</v>
      </c>
      <c r="UD4" s="124" t="s">
        <v>23</v>
      </c>
      <c r="UE4" s="125" t="s">
        <v>24</v>
      </c>
      <c r="UF4" s="126"/>
      <c r="UG4" s="127" t="s">
        <v>24</v>
      </c>
      <c r="UH4" s="126"/>
      <c r="UI4" s="127" t="s">
        <v>24</v>
      </c>
      <c r="UJ4" s="126"/>
      <c r="UK4" s="128" t="s">
        <v>24</v>
      </c>
      <c r="UL4" s="129"/>
      <c r="UM4" s="130" t="s">
        <v>24</v>
      </c>
      <c r="UN4" s="129"/>
      <c r="UO4" s="128" t="s">
        <v>24</v>
      </c>
      <c r="UP4" s="129"/>
      <c r="UQ4" s="130" t="s">
        <v>24</v>
      </c>
      <c r="UR4" s="131"/>
      <c r="US4" s="130" t="s">
        <v>24</v>
      </c>
      <c r="UT4" s="130" t="s">
        <v>25</v>
      </c>
      <c r="UU4" s="126"/>
      <c r="UV4" s="132" t="s">
        <v>24</v>
      </c>
      <c r="UW4" s="133" t="s">
        <v>25</v>
      </c>
      <c r="UX4" s="126"/>
      <c r="UY4" s="134" t="s">
        <v>24</v>
      </c>
      <c r="UZ4" s="125" t="s">
        <v>25</v>
      </c>
      <c r="VA4" s="126"/>
      <c r="VB4" s="135" t="s">
        <v>24</v>
      </c>
      <c r="VC4" s="125" t="s">
        <v>25</v>
      </c>
      <c r="VD4" s="126"/>
      <c r="VE4" s="136" t="s">
        <v>24</v>
      </c>
      <c r="VF4" s="136" t="s">
        <v>25</v>
      </c>
      <c r="VG4" s="129"/>
      <c r="VH4" s="136" t="s">
        <v>24</v>
      </c>
      <c r="VI4" s="137" t="s">
        <v>25</v>
      </c>
      <c r="VJ4" s="129"/>
      <c r="VK4" s="138" t="s">
        <v>24</v>
      </c>
      <c r="VL4" s="137" t="s">
        <v>25</v>
      </c>
      <c r="VM4" s="129"/>
      <c r="VN4" s="128" t="s">
        <v>24</v>
      </c>
      <c r="VO4" s="139" t="s">
        <v>25</v>
      </c>
      <c r="VP4" s="131"/>
      <c r="VQ4" s="132" t="s">
        <v>24</v>
      </c>
      <c r="VR4" s="125" t="s">
        <v>25</v>
      </c>
      <c r="VS4" s="126"/>
      <c r="VT4" s="135" t="s">
        <v>24</v>
      </c>
      <c r="VU4" s="125" t="s">
        <v>25</v>
      </c>
      <c r="VV4" s="126"/>
      <c r="VW4" s="135" t="s">
        <v>24</v>
      </c>
      <c r="VX4" s="125" t="s">
        <v>25</v>
      </c>
      <c r="VY4" s="126"/>
      <c r="VZ4" s="135" t="s">
        <v>24</v>
      </c>
      <c r="WA4" s="125" t="s">
        <v>25</v>
      </c>
      <c r="WB4" s="126"/>
      <c r="WC4" s="136" t="s">
        <v>24</v>
      </c>
      <c r="WD4" s="137" t="s">
        <v>25</v>
      </c>
      <c r="WE4" s="129"/>
      <c r="WF4" s="138" t="s">
        <v>24</v>
      </c>
      <c r="WG4" s="137" t="s">
        <v>25</v>
      </c>
      <c r="WH4" s="129"/>
      <c r="WI4" s="135" t="s">
        <v>24</v>
      </c>
      <c r="WJ4" s="125" t="s">
        <v>25</v>
      </c>
      <c r="WK4" s="126"/>
      <c r="WL4" s="135" t="s">
        <v>24</v>
      </c>
      <c r="WM4" s="125" t="s">
        <v>25</v>
      </c>
      <c r="WN4" s="126"/>
      <c r="WO4" s="134" t="s">
        <v>24</v>
      </c>
      <c r="WP4" s="125" t="s">
        <v>25</v>
      </c>
      <c r="WQ4" s="126"/>
      <c r="WR4" s="135" t="s">
        <v>24</v>
      </c>
      <c r="WS4" s="125" t="s">
        <v>25</v>
      </c>
      <c r="WT4" s="126"/>
      <c r="WU4" s="134" t="s">
        <v>24</v>
      </c>
      <c r="WV4" s="125" t="s">
        <v>25</v>
      </c>
      <c r="WW4" s="140"/>
      <c r="WX4" s="135" t="s">
        <v>24</v>
      </c>
      <c r="WY4" s="125" t="s">
        <v>25</v>
      </c>
      <c r="WZ4" s="140"/>
      <c r="XA4" s="121" t="s">
        <v>22</v>
      </c>
      <c r="XB4" s="122" t="s">
        <v>27</v>
      </c>
      <c r="XC4" s="123" t="s">
        <v>34</v>
      </c>
      <c r="XD4" s="124" t="s">
        <v>23</v>
      </c>
      <c r="XE4" s="125" t="s">
        <v>24</v>
      </c>
      <c r="XF4" s="126"/>
      <c r="XG4" s="127" t="s">
        <v>24</v>
      </c>
      <c r="XH4" s="126"/>
      <c r="XI4" s="127" t="s">
        <v>24</v>
      </c>
      <c r="XJ4" s="126"/>
      <c r="XK4" s="128" t="s">
        <v>24</v>
      </c>
      <c r="XL4" s="129"/>
      <c r="XM4" s="130" t="s">
        <v>24</v>
      </c>
      <c r="XN4" s="129"/>
      <c r="XO4" s="128" t="s">
        <v>24</v>
      </c>
      <c r="XP4" s="129"/>
      <c r="XQ4" s="130" t="s">
        <v>24</v>
      </c>
      <c r="XR4" s="131"/>
      <c r="XS4" s="130" t="s">
        <v>24</v>
      </c>
      <c r="XT4" s="130" t="s">
        <v>25</v>
      </c>
      <c r="XU4" s="126"/>
      <c r="XV4" s="132" t="s">
        <v>24</v>
      </c>
      <c r="XW4" s="133" t="s">
        <v>25</v>
      </c>
      <c r="XX4" s="126"/>
      <c r="XY4" s="134" t="s">
        <v>24</v>
      </c>
      <c r="XZ4" s="125" t="s">
        <v>25</v>
      </c>
      <c r="YA4" s="126"/>
      <c r="YB4" s="135" t="s">
        <v>24</v>
      </c>
      <c r="YC4" s="125" t="s">
        <v>25</v>
      </c>
      <c r="YD4" s="126"/>
      <c r="YE4" s="136" t="s">
        <v>24</v>
      </c>
      <c r="YF4" s="136" t="s">
        <v>25</v>
      </c>
      <c r="YG4" s="129"/>
      <c r="YH4" s="136" t="s">
        <v>24</v>
      </c>
      <c r="YI4" s="137" t="s">
        <v>25</v>
      </c>
      <c r="YJ4" s="129"/>
      <c r="YK4" s="138" t="s">
        <v>24</v>
      </c>
      <c r="YL4" s="137" t="s">
        <v>25</v>
      </c>
      <c r="YM4" s="129"/>
      <c r="YN4" s="128" t="s">
        <v>24</v>
      </c>
      <c r="YO4" s="139" t="s">
        <v>25</v>
      </c>
      <c r="YP4" s="131"/>
      <c r="YQ4" s="132" t="s">
        <v>24</v>
      </c>
      <c r="YR4" s="125" t="s">
        <v>25</v>
      </c>
      <c r="YS4" s="126"/>
      <c r="YT4" s="135" t="s">
        <v>24</v>
      </c>
      <c r="YU4" s="125" t="s">
        <v>25</v>
      </c>
      <c r="YV4" s="126"/>
      <c r="YW4" s="135" t="s">
        <v>24</v>
      </c>
      <c r="YX4" s="125" t="s">
        <v>25</v>
      </c>
      <c r="YY4" s="126"/>
      <c r="YZ4" s="135" t="s">
        <v>24</v>
      </c>
      <c r="ZA4" s="125" t="s">
        <v>25</v>
      </c>
      <c r="ZB4" s="126"/>
      <c r="ZC4" s="136" t="s">
        <v>24</v>
      </c>
      <c r="ZD4" s="137" t="s">
        <v>25</v>
      </c>
      <c r="ZE4" s="129"/>
      <c r="ZF4" s="138" t="s">
        <v>24</v>
      </c>
      <c r="ZG4" s="137" t="s">
        <v>25</v>
      </c>
      <c r="ZH4" s="129"/>
      <c r="ZI4" s="135" t="s">
        <v>24</v>
      </c>
      <c r="ZJ4" s="125" t="s">
        <v>25</v>
      </c>
      <c r="ZK4" s="126"/>
      <c r="ZL4" s="135" t="s">
        <v>24</v>
      </c>
      <c r="ZM4" s="125" t="s">
        <v>25</v>
      </c>
      <c r="ZN4" s="126"/>
      <c r="ZO4" s="134" t="s">
        <v>24</v>
      </c>
      <c r="ZP4" s="125" t="s">
        <v>25</v>
      </c>
      <c r="ZQ4" s="126"/>
      <c r="ZR4" s="135" t="s">
        <v>24</v>
      </c>
      <c r="ZS4" s="125" t="s">
        <v>25</v>
      </c>
      <c r="ZT4" s="126"/>
      <c r="ZU4" s="134" t="s">
        <v>24</v>
      </c>
      <c r="ZV4" s="125" t="s">
        <v>25</v>
      </c>
      <c r="ZW4" s="140"/>
      <c r="ZX4" s="135" t="s">
        <v>24</v>
      </c>
      <c r="ZY4" s="125" t="s">
        <v>25</v>
      </c>
      <c r="ZZ4" s="140"/>
      <c r="AAA4" s="121" t="s">
        <v>22</v>
      </c>
      <c r="AAB4" s="122" t="s">
        <v>27</v>
      </c>
      <c r="AAC4" s="123" t="s">
        <v>34</v>
      </c>
      <c r="AAD4" s="124" t="s">
        <v>23</v>
      </c>
      <c r="AAE4" s="125" t="s">
        <v>24</v>
      </c>
      <c r="AAF4" s="126"/>
      <c r="AAG4" s="127" t="s">
        <v>24</v>
      </c>
      <c r="AAH4" s="126"/>
      <c r="AAI4" s="127" t="s">
        <v>24</v>
      </c>
      <c r="AAJ4" s="126"/>
      <c r="AAK4" s="128" t="s">
        <v>24</v>
      </c>
      <c r="AAL4" s="129"/>
      <c r="AAM4" s="130" t="s">
        <v>24</v>
      </c>
      <c r="AAN4" s="129"/>
      <c r="AAO4" s="128" t="s">
        <v>24</v>
      </c>
      <c r="AAP4" s="129"/>
      <c r="AAQ4" s="130" t="s">
        <v>24</v>
      </c>
      <c r="AAR4" s="131"/>
      <c r="AAS4" s="130" t="s">
        <v>24</v>
      </c>
      <c r="AAT4" s="130" t="s">
        <v>25</v>
      </c>
      <c r="AAU4" s="126"/>
      <c r="AAV4" s="132" t="s">
        <v>24</v>
      </c>
      <c r="AAW4" s="133" t="s">
        <v>25</v>
      </c>
      <c r="AAX4" s="126"/>
      <c r="AAY4" s="134" t="s">
        <v>24</v>
      </c>
      <c r="AAZ4" s="125" t="s">
        <v>25</v>
      </c>
      <c r="ABA4" s="126"/>
      <c r="ABB4" s="135" t="s">
        <v>24</v>
      </c>
      <c r="ABC4" s="125" t="s">
        <v>25</v>
      </c>
      <c r="ABD4" s="126"/>
      <c r="ABE4" s="136" t="s">
        <v>24</v>
      </c>
      <c r="ABF4" s="136" t="s">
        <v>25</v>
      </c>
      <c r="ABG4" s="129"/>
      <c r="ABH4" s="136" t="s">
        <v>24</v>
      </c>
      <c r="ABI4" s="137" t="s">
        <v>25</v>
      </c>
      <c r="ABJ4" s="129"/>
      <c r="ABK4" s="138" t="s">
        <v>24</v>
      </c>
      <c r="ABL4" s="137" t="s">
        <v>25</v>
      </c>
      <c r="ABM4" s="129"/>
      <c r="ABN4" s="128" t="s">
        <v>24</v>
      </c>
      <c r="ABO4" s="139" t="s">
        <v>25</v>
      </c>
      <c r="ABP4" s="131"/>
      <c r="ABQ4" s="132" t="s">
        <v>24</v>
      </c>
      <c r="ABR4" s="125" t="s">
        <v>25</v>
      </c>
      <c r="ABS4" s="126"/>
      <c r="ABT4" s="135" t="s">
        <v>24</v>
      </c>
      <c r="ABU4" s="125" t="s">
        <v>25</v>
      </c>
      <c r="ABV4" s="126"/>
      <c r="ABW4" s="135" t="s">
        <v>24</v>
      </c>
      <c r="ABX4" s="125" t="s">
        <v>25</v>
      </c>
      <c r="ABY4" s="126"/>
      <c r="ABZ4" s="135" t="s">
        <v>24</v>
      </c>
      <c r="ACA4" s="125" t="s">
        <v>25</v>
      </c>
      <c r="ACB4" s="126"/>
      <c r="ACC4" s="136" t="s">
        <v>24</v>
      </c>
      <c r="ACD4" s="137" t="s">
        <v>25</v>
      </c>
      <c r="ACE4" s="129"/>
      <c r="ACF4" s="138" t="s">
        <v>24</v>
      </c>
      <c r="ACG4" s="137" t="s">
        <v>25</v>
      </c>
      <c r="ACH4" s="129"/>
      <c r="ACI4" s="135" t="s">
        <v>24</v>
      </c>
      <c r="ACJ4" s="125" t="s">
        <v>25</v>
      </c>
      <c r="ACK4" s="126"/>
      <c r="ACL4" s="135" t="s">
        <v>24</v>
      </c>
      <c r="ACM4" s="125" t="s">
        <v>25</v>
      </c>
      <c r="ACN4" s="126"/>
      <c r="ACO4" s="134" t="s">
        <v>24</v>
      </c>
      <c r="ACP4" s="125" t="s">
        <v>25</v>
      </c>
      <c r="ACQ4" s="126"/>
      <c r="ACR4" s="135" t="s">
        <v>24</v>
      </c>
      <c r="ACS4" s="125" t="s">
        <v>25</v>
      </c>
      <c r="ACT4" s="126"/>
      <c r="ACU4" s="134" t="s">
        <v>24</v>
      </c>
      <c r="ACV4" s="125" t="s">
        <v>25</v>
      </c>
      <c r="ACW4" s="140"/>
      <c r="ACX4" s="135" t="s">
        <v>24</v>
      </c>
      <c r="ACY4" s="125" t="s">
        <v>25</v>
      </c>
      <c r="ACZ4" s="140"/>
      <c r="ADA4" s="121" t="s">
        <v>22</v>
      </c>
      <c r="ADB4" s="122" t="s">
        <v>27</v>
      </c>
      <c r="ADC4" s="123" t="s">
        <v>34</v>
      </c>
      <c r="ADD4" s="124" t="s">
        <v>23</v>
      </c>
      <c r="ADE4" s="125" t="s">
        <v>24</v>
      </c>
      <c r="ADF4" s="126"/>
      <c r="ADG4" s="127" t="s">
        <v>24</v>
      </c>
      <c r="ADH4" s="126"/>
      <c r="ADI4" s="127" t="s">
        <v>24</v>
      </c>
      <c r="ADJ4" s="126"/>
      <c r="ADK4" s="128" t="s">
        <v>24</v>
      </c>
      <c r="ADL4" s="129"/>
      <c r="ADM4" s="130" t="s">
        <v>24</v>
      </c>
      <c r="ADN4" s="129"/>
      <c r="ADO4" s="128" t="s">
        <v>24</v>
      </c>
      <c r="ADP4" s="129"/>
      <c r="ADQ4" s="130" t="s">
        <v>24</v>
      </c>
      <c r="ADR4" s="131"/>
      <c r="ADS4" s="130" t="s">
        <v>24</v>
      </c>
      <c r="ADT4" s="130" t="s">
        <v>25</v>
      </c>
      <c r="ADU4" s="126"/>
      <c r="ADV4" s="132" t="s">
        <v>24</v>
      </c>
      <c r="ADW4" s="133" t="s">
        <v>25</v>
      </c>
      <c r="ADX4" s="126"/>
      <c r="ADY4" s="134" t="s">
        <v>24</v>
      </c>
      <c r="ADZ4" s="125" t="s">
        <v>25</v>
      </c>
      <c r="AEA4" s="126"/>
      <c r="AEB4" s="135" t="s">
        <v>24</v>
      </c>
      <c r="AEC4" s="125" t="s">
        <v>25</v>
      </c>
      <c r="AED4" s="126"/>
      <c r="AEE4" s="136" t="s">
        <v>24</v>
      </c>
      <c r="AEF4" s="136" t="s">
        <v>25</v>
      </c>
      <c r="AEG4" s="129"/>
      <c r="AEH4" s="136" t="s">
        <v>24</v>
      </c>
      <c r="AEI4" s="137" t="s">
        <v>25</v>
      </c>
      <c r="AEJ4" s="129"/>
      <c r="AEK4" s="138" t="s">
        <v>24</v>
      </c>
      <c r="AEL4" s="137" t="s">
        <v>25</v>
      </c>
      <c r="AEM4" s="129"/>
      <c r="AEN4" s="128" t="s">
        <v>24</v>
      </c>
      <c r="AEO4" s="139" t="s">
        <v>25</v>
      </c>
      <c r="AEP4" s="131"/>
      <c r="AEQ4" s="132" t="s">
        <v>24</v>
      </c>
      <c r="AER4" s="125" t="s">
        <v>25</v>
      </c>
      <c r="AES4" s="126"/>
      <c r="AET4" s="135" t="s">
        <v>24</v>
      </c>
      <c r="AEU4" s="125" t="s">
        <v>25</v>
      </c>
      <c r="AEV4" s="126"/>
      <c r="AEW4" s="135" t="s">
        <v>24</v>
      </c>
      <c r="AEX4" s="125" t="s">
        <v>25</v>
      </c>
      <c r="AEY4" s="126"/>
      <c r="AEZ4" s="135" t="s">
        <v>24</v>
      </c>
      <c r="AFA4" s="125" t="s">
        <v>25</v>
      </c>
      <c r="AFB4" s="126"/>
      <c r="AFC4" s="136" t="s">
        <v>24</v>
      </c>
      <c r="AFD4" s="137" t="s">
        <v>25</v>
      </c>
      <c r="AFE4" s="129"/>
      <c r="AFF4" s="138" t="s">
        <v>24</v>
      </c>
      <c r="AFG4" s="137" t="s">
        <v>25</v>
      </c>
      <c r="AFH4" s="129"/>
      <c r="AFI4" s="135" t="s">
        <v>24</v>
      </c>
      <c r="AFJ4" s="125" t="s">
        <v>25</v>
      </c>
      <c r="AFK4" s="126"/>
      <c r="AFL4" s="135" t="s">
        <v>24</v>
      </c>
      <c r="AFM4" s="125" t="s">
        <v>25</v>
      </c>
      <c r="AFN4" s="126"/>
      <c r="AFO4" s="134" t="s">
        <v>24</v>
      </c>
      <c r="AFP4" s="125" t="s">
        <v>25</v>
      </c>
      <c r="AFQ4" s="126"/>
      <c r="AFR4" s="135" t="s">
        <v>24</v>
      </c>
      <c r="AFS4" s="125" t="s">
        <v>25</v>
      </c>
      <c r="AFT4" s="126"/>
      <c r="AFU4" s="134" t="s">
        <v>24</v>
      </c>
      <c r="AFV4" s="125" t="s">
        <v>25</v>
      </c>
      <c r="AFW4" s="140"/>
      <c r="AFX4" s="135" t="s">
        <v>24</v>
      </c>
      <c r="AFY4" s="125" t="s">
        <v>25</v>
      </c>
      <c r="AFZ4" s="140"/>
      <c r="AGA4" s="121" t="s">
        <v>22</v>
      </c>
      <c r="AGB4" s="122" t="s">
        <v>27</v>
      </c>
      <c r="AGC4" s="123" t="s">
        <v>34</v>
      </c>
      <c r="AGD4" s="124" t="s">
        <v>23</v>
      </c>
      <c r="AGE4" s="125" t="s">
        <v>24</v>
      </c>
      <c r="AGF4" s="126"/>
      <c r="AGG4" s="127" t="s">
        <v>24</v>
      </c>
      <c r="AGH4" s="126"/>
      <c r="AGI4" s="127" t="s">
        <v>24</v>
      </c>
      <c r="AGJ4" s="126"/>
      <c r="AGK4" s="128" t="s">
        <v>24</v>
      </c>
      <c r="AGL4" s="129"/>
      <c r="AGM4" s="130" t="s">
        <v>24</v>
      </c>
      <c r="AGN4" s="129"/>
      <c r="AGO4" s="128" t="s">
        <v>24</v>
      </c>
      <c r="AGP4" s="129"/>
      <c r="AGQ4" s="130" t="s">
        <v>24</v>
      </c>
      <c r="AGR4" s="131"/>
      <c r="AGS4" s="130" t="s">
        <v>24</v>
      </c>
      <c r="AGT4" s="130" t="s">
        <v>25</v>
      </c>
      <c r="AGU4" s="126"/>
      <c r="AGV4" s="132" t="s">
        <v>24</v>
      </c>
      <c r="AGW4" s="133" t="s">
        <v>25</v>
      </c>
      <c r="AGX4" s="126"/>
      <c r="AGY4" s="134" t="s">
        <v>24</v>
      </c>
      <c r="AGZ4" s="125" t="s">
        <v>25</v>
      </c>
      <c r="AHA4" s="126"/>
      <c r="AHB4" s="135" t="s">
        <v>24</v>
      </c>
      <c r="AHC4" s="125" t="s">
        <v>25</v>
      </c>
      <c r="AHD4" s="126"/>
      <c r="AHE4" s="136" t="s">
        <v>24</v>
      </c>
      <c r="AHF4" s="136" t="s">
        <v>25</v>
      </c>
      <c r="AHG4" s="129"/>
      <c r="AHH4" s="136" t="s">
        <v>24</v>
      </c>
      <c r="AHI4" s="137" t="s">
        <v>25</v>
      </c>
      <c r="AHJ4" s="129"/>
      <c r="AHK4" s="138" t="s">
        <v>24</v>
      </c>
      <c r="AHL4" s="137" t="s">
        <v>25</v>
      </c>
      <c r="AHM4" s="129"/>
      <c r="AHN4" s="128" t="s">
        <v>24</v>
      </c>
      <c r="AHO4" s="139" t="s">
        <v>25</v>
      </c>
      <c r="AHP4" s="131"/>
      <c r="AHQ4" s="132" t="s">
        <v>24</v>
      </c>
      <c r="AHR4" s="125" t="s">
        <v>25</v>
      </c>
      <c r="AHS4" s="126"/>
      <c r="AHT4" s="135" t="s">
        <v>24</v>
      </c>
      <c r="AHU4" s="125" t="s">
        <v>25</v>
      </c>
      <c r="AHV4" s="126"/>
      <c r="AHW4" s="135" t="s">
        <v>24</v>
      </c>
      <c r="AHX4" s="125" t="s">
        <v>25</v>
      </c>
      <c r="AHY4" s="126"/>
      <c r="AHZ4" s="135" t="s">
        <v>24</v>
      </c>
      <c r="AIA4" s="125" t="s">
        <v>25</v>
      </c>
      <c r="AIB4" s="126"/>
      <c r="AIC4" s="136" t="s">
        <v>24</v>
      </c>
      <c r="AID4" s="137" t="s">
        <v>25</v>
      </c>
      <c r="AIE4" s="129"/>
      <c r="AIF4" s="138" t="s">
        <v>24</v>
      </c>
      <c r="AIG4" s="137" t="s">
        <v>25</v>
      </c>
      <c r="AIH4" s="129"/>
      <c r="AII4" s="135" t="s">
        <v>24</v>
      </c>
      <c r="AIJ4" s="125" t="s">
        <v>25</v>
      </c>
      <c r="AIK4" s="126"/>
      <c r="AIL4" s="135" t="s">
        <v>24</v>
      </c>
      <c r="AIM4" s="125" t="s">
        <v>25</v>
      </c>
      <c r="AIN4" s="126"/>
      <c r="AIO4" s="134" t="s">
        <v>24</v>
      </c>
      <c r="AIP4" s="125" t="s">
        <v>25</v>
      </c>
      <c r="AIQ4" s="126"/>
      <c r="AIR4" s="135" t="s">
        <v>24</v>
      </c>
      <c r="AIS4" s="125" t="s">
        <v>25</v>
      </c>
      <c r="AIT4" s="126"/>
      <c r="AIU4" s="134" t="s">
        <v>24</v>
      </c>
      <c r="AIV4" s="125" t="s">
        <v>25</v>
      </c>
      <c r="AIW4" s="140"/>
      <c r="AIX4" s="135" t="s">
        <v>24</v>
      </c>
      <c r="AIY4" s="125" t="s">
        <v>25</v>
      </c>
      <c r="AIZ4" s="140"/>
      <c r="AJA4" s="121" t="s">
        <v>22</v>
      </c>
      <c r="AJB4" s="122" t="s">
        <v>27</v>
      </c>
      <c r="AJC4" s="123" t="s">
        <v>34</v>
      </c>
      <c r="AJD4" s="124" t="s">
        <v>23</v>
      </c>
      <c r="AJE4" s="125" t="s">
        <v>24</v>
      </c>
      <c r="AJF4" s="126"/>
      <c r="AJG4" s="127" t="s">
        <v>24</v>
      </c>
      <c r="AJH4" s="126"/>
      <c r="AJI4" s="127" t="s">
        <v>24</v>
      </c>
      <c r="AJJ4" s="126"/>
      <c r="AJK4" s="128" t="s">
        <v>24</v>
      </c>
      <c r="AJL4" s="129"/>
      <c r="AJM4" s="130" t="s">
        <v>24</v>
      </c>
      <c r="AJN4" s="129"/>
      <c r="AJO4" s="128" t="s">
        <v>24</v>
      </c>
      <c r="AJP4" s="129"/>
      <c r="AJQ4" s="130" t="s">
        <v>24</v>
      </c>
      <c r="AJR4" s="131"/>
      <c r="AJS4" s="130" t="s">
        <v>24</v>
      </c>
      <c r="AJT4" s="130" t="s">
        <v>25</v>
      </c>
      <c r="AJU4" s="126"/>
      <c r="AJV4" s="132" t="s">
        <v>24</v>
      </c>
      <c r="AJW4" s="133" t="s">
        <v>25</v>
      </c>
      <c r="AJX4" s="126"/>
      <c r="AJY4" s="134" t="s">
        <v>24</v>
      </c>
      <c r="AJZ4" s="125" t="s">
        <v>25</v>
      </c>
      <c r="AKA4" s="126"/>
      <c r="AKB4" s="135" t="s">
        <v>24</v>
      </c>
      <c r="AKC4" s="125" t="s">
        <v>25</v>
      </c>
      <c r="AKD4" s="126"/>
      <c r="AKE4" s="136" t="s">
        <v>24</v>
      </c>
      <c r="AKF4" s="136" t="s">
        <v>25</v>
      </c>
      <c r="AKG4" s="129"/>
      <c r="AKH4" s="136" t="s">
        <v>24</v>
      </c>
      <c r="AKI4" s="137" t="s">
        <v>25</v>
      </c>
      <c r="AKJ4" s="129"/>
      <c r="AKK4" s="138" t="s">
        <v>24</v>
      </c>
      <c r="AKL4" s="137" t="s">
        <v>25</v>
      </c>
      <c r="AKM4" s="129"/>
      <c r="AKN4" s="128" t="s">
        <v>24</v>
      </c>
      <c r="AKO4" s="139" t="s">
        <v>25</v>
      </c>
      <c r="AKP4" s="131"/>
      <c r="AKQ4" s="132" t="s">
        <v>24</v>
      </c>
      <c r="AKR4" s="125" t="s">
        <v>25</v>
      </c>
      <c r="AKS4" s="126"/>
      <c r="AKT4" s="135" t="s">
        <v>24</v>
      </c>
      <c r="AKU4" s="125" t="s">
        <v>25</v>
      </c>
      <c r="AKV4" s="126"/>
      <c r="AKW4" s="135" t="s">
        <v>24</v>
      </c>
      <c r="AKX4" s="125" t="s">
        <v>25</v>
      </c>
      <c r="AKY4" s="126"/>
      <c r="AKZ4" s="135" t="s">
        <v>24</v>
      </c>
      <c r="ALA4" s="125" t="s">
        <v>25</v>
      </c>
      <c r="ALB4" s="126"/>
      <c r="ALC4" s="136" t="s">
        <v>24</v>
      </c>
      <c r="ALD4" s="137" t="s">
        <v>25</v>
      </c>
      <c r="ALE4" s="129"/>
      <c r="ALF4" s="138" t="s">
        <v>24</v>
      </c>
      <c r="ALG4" s="137" t="s">
        <v>25</v>
      </c>
      <c r="ALH4" s="129"/>
      <c r="ALI4" s="135" t="s">
        <v>24</v>
      </c>
      <c r="ALJ4" s="125" t="s">
        <v>25</v>
      </c>
      <c r="ALK4" s="126"/>
      <c r="ALL4" s="135" t="s">
        <v>24</v>
      </c>
      <c r="ALM4" s="125" t="s">
        <v>25</v>
      </c>
      <c r="ALN4" s="126"/>
      <c r="ALO4" s="134" t="s">
        <v>24</v>
      </c>
      <c r="ALP4" s="125" t="s">
        <v>25</v>
      </c>
      <c r="ALQ4" s="126"/>
      <c r="ALR4" s="135" t="s">
        <v>24</v>
      </c>
      <c r="ALS4" s="125" t="s">
        <v>25</v>
      </c>
      <c r="ALT4" s="126"/>
      <c r="ALU4" s="134" t="s">
        <v>24</v>
      </c>
      <c r="ALV4" s="125" t="s">
        <v>25</v>
      </c>
      <c r="ALW4" s="140"/>
      <c r="ALX4" s="135" t="s">
        <v>24</v>
      </c>
      <c r="ALY4" s="125" t="s">
        <v>25</v>
      </c>
      <c r="ALZ4" s="140"/>
      <c r="AMA4" s="121" t="s">
        <v>22</v>
      </c>
      <c r="AMB4" s="122" t="s">
        <v>27</v>
      </c>
      <c r="AMC4" s="123" t="s">
        <v>34</v>
      </c>
      <c r="AMD4" s="124" t="s">
        <v>23</v>
      </c>
      <c r="AME4" s="125" t="s">
        <v>24</v>
      </c>
      <c r="AMF4" s="126"/>
      <c r="AMG4" s="127" t="s">
        <v>24</v>
      </c>
      <c r="AMH4" s="126"/>
      <c r="AMI4" s="127" t="s">
        <v>24</v>
      </c>
      <c r="AMJ4" s="126"/>
      <c r="AMK4" s="128" t="s">
        <v>24</v>
      </c>
      <c r="AML4" s="129"/>
      <c r="AMM4" s="130" t="s">
        <v>24</v>
      </c>
      <c r="AMN4" s="129"/>
      <c r="AMO4" s="128" t="s">
        <v>24</v>
      </c>
      <c r="AMP4" s="129"/>
      <c r="AMQ4" s="130" t="s">
        <v>24</v>
      </c>
      <c r="AMR4" s="131"/>
      <c r="AMS4" s="130" t="s">
        <v>24</v>
      </c>
      <c r="AMT4" s="130" t="s">
        <v>25</v>
      </c>
      <c r="AMU4" s="126"/>
      <c r="AMV4" s="132" t="s">
        <v>24</v>
      </c>
      <c r="AMW4" s="133" t="s">
        <v>25</v>
      </c>
      <c r="AMX4" s="126"/>
      <c r="AMY4" s="134" t="s">
        <v>24</v>
      </c>
      <c r="AMZ4" s="125" t="s">
        <v>25</v>
      </c>
      <c r="ANA4" s="126"/>
      <c r="ANB4" s="135" t="s">
        <v>24</v>
      </c>
      <c r="ANC4" s="125" t="s">
        <v>25</v>
      </c>
      <c r="AND4" s="126"/>
      <c r="ANE4" s="136" t="s">
        <v>24</v>
      </c>
      <c r="ANF4" s="136" t="s">
        <v>25</v>
      </c>
      <c r="ANG4" s="129"/>
      <c r="ANH4" s="136" t="s">
        <v>24</v>
      </c>
      <c r="ANI4" s="137" t="s">
        <v>25</v>
      </c>
      <c r="ANJ4" s="129"/>
      <c r="ANK4" s="138" t="s">
        <v>24</v>
      </c>
      <c r="ANL4" s="137" t="s">
        <v>25</v>
      </c>
      <c r="ANM4" s="129"/>
      <c r="ANN4" s="128" t="s">
        <v>24</v>
      </c>
      <c r="ANO4" s="139" t="s">
        <v>25</v>
      </c>
      <c r="ANP4" s="131"/>
      <c r="ANQ4" s="132" t="s">
        <v>24</v>
      </c>
      <c r="ANR4" s="125" t="s">
        <v>25</v>
      </c>
      <c r="ANS4" s="126"/>
      <c r="ANT4" s="135" t="s">
        <v>24</v>
      </c>
      <c r="ANU4" s="125" t="s">
        <v>25</v>
      </c>
      <c r="ANV4" s="126"/>
      <c r="ANW4" s="135" t="s">
        <v>24</v>
      </c>
      <c r="ANX4" s="125" t="s">
        <v>25</v>
      </c>
      <c r="ANY4" s="126"/>
      <c r="ANZ4" s="135" t="s">
        <v>24</v>
      </c>
      <c r="AOA4" s="125" t="s">
        <v>25</v>
      </c>
      <c r="AOB4" s="126"/>
      <c r="AOC4" s="136" t="s">
        <v>24</v>
      </c>
      <c r="AOD4" s="137" t="s">
        <v>25</v>
      </c>
      <c r="AOE4" s="129"/>
      <c r="AOF4" s="138" t="s">
        <v>24</v>
      </c>
      <c r="AOG4" s="137" t="s">
        <v>25</v>
      </c>
      <c r="AOH4" s="129"/>
      <c r="AOI4" s="135" t="s">
        <v>24</v>
      </c>
      <c r="AOJ4" s="125" t="s">
        <v>25</v>
      </c>
      <c r="AOK4" s="126"/>
      <c r="AOL4" s="135" t="s">
        <v>24</v>
      </c>
      <c r="AOM4" s="125" t="s">
        <v>25</v>
      </c>
      <c r="AON4" s="126"/>
      <c r="AOO4" s="134" t="s">
        <v>24</v>
      </c>
      <c r="AOP4" s="125" t="s">
        <v>25</v>
      </c>
      <c r="AOQ4" s="126"/>
      <c r="AOR4" s="135" t="s">
        <v>24</v>
      </c>
      <c r="AOS4" s="125" t="s">
        <v>25</v>
      </c>
      <c r="AOT4" s="126"/>
      <c r="AOU4" s="134" t="s">
        <v>24</v>
      </c>
      <c r="AOV4" s="125" t="s">
        <v>25</v>
      </c>
      <c r="AOW4" s="140"/>
      <c r="AOX4" s="135" t="s">
        <v>24</v>
      </c>
      <c r="AOY4" s="125" t="s">
        <v>25</v>
      </c>
      <c r="AOZ4" s="140"/>
      <c r="APA4" s="121" t="s">
        <v>22</v>
      </c>
      <c r="APB4" s="122" t="s">
        <v>27</v>
      </c>
      <c r="APC4" s="123" t="s">
        <v>34</v>
      </c>
      <c r="APD4" s="124" t="s">
        <v>23</v>
      </c>
      <c r="APE4" s="125" t="s">
        <v>24</v>
      </c>
      <c r="APF4" s="126"/>
      <c r="APG4" s="127" t="s">
        <v>24</v>
      </c>
      <c r="APH4" s="126"/>
      <c r="API4" s="127" t="s">
        <v>24</v>
      </c>
      <c r="APJ4" s="126"/>
      <c r="APK4" s="128" t="s">
        <v>24</v>
      </c>
      <c r="APL4" s="129"/>
      <c r="APM4" s="130" t="s">
        <v>24</v>
      </c>
      <c r="APN4" s="129"/>
      <c r="APO4" s="128" t="s">
        <v>24</v>
      </c>
      <c r="APP4" s="129"/>
      <c r="APQ4" s="130" t="s">
        <v>24</v>
      </c>
      <c r="APR4" s="131"/>
      <c r="APS4" s="130" t="s">
        <v>24</v>
      </c>
      <c r="APT4" s="130" t="s">
        <v>25</v>
      </c>
      <c r="APU4" s="126"/>
      <c r="APV4" s="132" t="s">
        <v>24</v>
      </c>
      <c r="APW4" s="133" t="s">
        <v>25</v>
      </c>
      <c r="APX4" s="126"/>
      <c r="APY4" s="134" t="s">
        <v>24</v>
      </c>
      <c r="APZ4" s="125" t="s">
        <v>25</v>
      </c>
      <c r="AQA4" s="126"/>
      <c r="AQB4" s="135" t="s">
        <v>24</v>
      </c>
      <c r="AQC4" s="125" t="s">
        <v>25</v>
      </c>
      <c r="AQD4" s="126"/>
      <c r="AQE4" s="136" t="s">
        <v>24</v>
      </c>
      <c r="AQF4" s="136" t="s">
        <v>25</v>
      </c>
      <c r="AQG4" s="129"/>
      <c r="AQH4" s="136" t="s">
        <v>24</v>
      </c>
      <c r="AQI4" s="137" t="s">
        <v>25</v>
      </c>
      <c r="AQJ4" s="129"/>
      <c r="AQK4" s="138" t="s">
        <v>24</v>
      </c>
      <c r="AQL4" s="137" t="s">
        <v>25</v>
      </c>
      <c r="AQM4" s="129"/>
      <c r="AQN4" s="128" t="s">
        <v>24</v>
      </c>
      <c r="AQO4" s="139" t="s">
        <v>25</v>
      </c>
      <c r="AQP4" s="131"/>
      <c r="AQQ4" s="132" t="s">
        <v>24</v>
      </c>
      <c r="AQR4" s="125" t="s">
        <v>25</v>
      </c>
      <c r="AQS4" s="126"/>
      <c r="AQT4" s="135" t="s">
        <v>24</v>
      </c>
      <c r="AQU4" s="125" t="s">
        <v>25</v>
      </c>
      <c r="AQV4" s="126"/>
      <c r="AQW4" s="135" t="s">
        <v>24</v>
      </c>
      <c r="AQX4" s="125" t="s">
        <v>25</v>
      </c>
      <c r="AQY4" s="126"/>
      <c r="AQZ4" s="135" t="s">
        <v>24</v>
      </c>
      <c r="ARA4" s="125" t="s">
        <v>25</v>
      </c>
      <c r="ARB4" s="126"/>
      <c r="ARC4" s="136" t="s">
        <v>24</v>
      </c>
      <c r="ARD4" s="137" t="s">
        <v>25</v>
      </c>
      <c r="ARE4" s="129"/>
      <c r="ARF4" s="138" t="s">
        <v>24</v>
      </c>
      <c r="ARG4" s="137" t="s">
        <v>25</v>
      </c>
      <c r="ARH4" s="129"/>
      <c r="ARI4" s="135" t="s">
        <v>24</v>
      </c>
      <c r="ARJ4" s="125" t="s">
        <v>25</v>
      </c>
      <c r="ARK4" s="126"/>
      <c r="ARL4" s="135" t="s">
        <v>24</v>
      </c>
      <c r="ARM4" s="125" t="s">
        <v>25</v>
      </c>
      <c r="ARN4" s="126"/>
      <c r="ARO4" s="134" t="s">
        <v>24</v>
      </c>
      <c r="ARP4" s="125" t="s">
        <v>25</v>
      </c>
      <c r="ARQ4" s="126"/>
      <c r="ARR4" s="135" t="s">
        <v>24</v>
      </c>
      <c r="ARS4" s="125" t="s">
        <v>25</v>
      </c>
      <c r="ART4" s="126"/>
      <c r="ARU4" s="134" t="s">
        <v>24</v>
      </c>
      <c r="ARV4" s="125" t="s">
        <v>25</v>
      </c>
      <c r="ARW4" s="140"/>
      <c r="ARX4" s="135" t="s">
        <v>24</v>
      </c>
      <c r="ARY4" s="125" t="s">
        <v>25</v>
      </c>
      <c r="ARZ4" s="140"/>
      <c r="ASA4" s="121" t="s">
        <v>22</v>
      </c>
      <c r="ASB4" s="122" t="s">
        <v>27</v>
      </c>
      <c r="ASC4" s="123" t="s">
        <v>34</v>
      </c>
      <c r="ASD4" s="124" t="s">
        <v>23</v>
      </c>
      <c r="ASE4" s="125" t="s">
        <v>24</v>
      </c>
      <c r="ASF4" s="126"/>
      <c r="ASG4" s="127" t="s">
        <v>24</v>
      </c>
      <c r="ASH4" s="126"/>
      <c r="ASI4" s="127" t="s">
        <v>24</v>
      </c>
      <c r="ASJ4" s="126"/>
      <c r="ASK4" s="128" t="s">
        <v>24</v>
      </c>
      <c r="ASL4" s="129"/>
      <c r="ASM4" s="130" t="s">
        <v>24</v>
      </c>
      <c r="ASN4" s="129"/>
      <c r="ASO4" s="128" t="s">
        <v>24</v>
      </c>
      <c r="ASP4" s="129"/>
      <c r="ASQ4" s="130" t="s">
        <v>24</v>
      </c>
      <c r="ASR4" s="131"/>
      <c r="ASS4" s="130" t="s">
        <v>24</v>
      </c>
      <c r="AST4" s="130" t="s">
        <v>25</v>
      </c>
      <c r="ASU4" s="126"/>
      <c r="ASV4" s="132" t="s">
        <v>24</v>
      </c>
      <c r="ASW4" s="133" t="s">
        <v>25</v>
      </c>
      <c r="ASX4" s="126"/>
      <c r="ASY4" s="134" t="s">
        <v>24</v>
      </c>
      <c r="ASZ4" s="125" t="s">
        <v>25</v>
      </c>
      <c r="ATA4" s="126"/>
      <c r="ATB4" s="135" t="s">
        <v>24</v>
      </c>
      <c r="ATC4" s="125" t="s">
        <v>25</v>
      </c>
      <c r="ATD4" s="126"/>
      <c r="ATE4" s="136" t="s">
        <v>24</v>
      </c>
      <c r="ATF4" s="136" t="s">
        <v>25</v>
      </c>
      <c r="ATG4" s="129"/>
      <c r="ATH4" s="136" t="s">
        <v>24</v>
      </c>
      <c r="ATI4" s="137" t="s">
        <v>25</v>
      </c>
      <c r="ATJ4" s="129"/>
      <c r="ATK4" s="138" t="s">
        <v>24</v>
      </c>
      <c r="ATL4" s="137" t="s">
        <v>25</v>
      </c>
      <c r="ATM4" s="129"/>
      <c r="ATN4" s="128" t="s">
        <v>24</v>
      </c>
      <c r="ATO4" s="139" t="s">
        <v>25</v>
      </c>
      <c r="ATP4" s="131"/>
      <c r="ATQ4" s="132" t="s">
        <v>24</v>
      </c>
      <c r="ATR4" s="125" t="s">
        <v>25</v>
      </c>
      <c r="ATS4" s="126"/>
      <c r="ATT4" s="135" t="s">
        <v>24</v>
      </c>
      <c r="ATU4" s="125" t="s">
        <v>25</v>
      </c>
      <c r="ATV4" s="126"/>
      <c r="ATW4" s="135" t="s">
        <v>24</v>
      </c>
      <c r="ATX4" s="125" t="s">
        <v>25</v>
      </c>
      <c r="ATY4" s="126"/>
      <c r="ATZ4" s="135" t="s">
        <v>24</v>
      </c>
      <c r="AUA4" s="125" t="s">
        <v>25</v>
      </c>
      <c r="AUB4" s="126"/>
      <c r="AUC4" s="136" t="s">
        <v>24</v>
      </c>
      <c r="AUD4" s="137" t="s">
        <v>25</v>
      </c>
      <c r="AUE4" s="129"/>
      <c r="AUF4" s="138" t="s">
        <v>24</v>
      </c>
      <c r="AUG4" s="137" t="s">
        <v>25</v>
      </c>
      <c r="AUH4" s="129"/>
      <c r="AUI4" s="135" t="s">
        <v>24</v>
      </c>
      <c r="AUJ4" s="125" t="s">
        <v>25</v>
      </c>
      <c r="AUK4" s="126"/>
      <c r="AUL4" s="135" t="s">
        <v>24</v>
      </c>
      <c r="AUM4" s="125" t="s">
        <v>25</v>
      </c>
      <c r="AUN4" s="126"/>
      <c r="AUO4" s="134" t="s">
        <v>24</v>
      </c>
      <c r="AUP4" s="125" t="s">
        <v>25</v>
      </c>
      <c r="AUQ4" s="126"/>
      <c r="AUR4" s="135" t="s">
        <v>24</v>
      </c>
      <c r="AUS4" s="125" t="s">
        <v>25</v>
      </c>
      <c r="AUT4" s="126"/>
      <c r="AUU4" s="134" t="s">
        <v>24</v>
      </c>
      <c r="AUV4" s="125" t="s">
        <v>25</v>
      </c>
      <c r="AUW4" s="140"/>
      <c r="AUX4" s="135" t="s">
        <v>24</v>
      </c>
      <c r="AUY4" s="125" t="s">
        <v>25</v>
      </c>
      <c r="AUZ4" s="140"/>
      <c r="AVA4" s="121" t="s">
        <v>22</v>
      </c>
      <c r="AVB4" s="122" t="s">
        <v>27</v>
      </c>
      <c r="AVC4" s="123" t="s">
        <v>34</v>
      </c>
      <c r="AVD4" s="124" t="s">
        <v>23</v>
      </c>
      <c r="AVE4" s="125" t="s">
        <v>24</v>
      </c>
      <c r="AVF4" s="126"/>
      <c r="AVG4" s="127" t="s">
        <v>24</v>
      </c>
      <c r="AVH4" s="126"/>
      <c r="AVI4" s="127" t="s">
        <v>24</v>
      </c>
      <c r="AVJ4" s="126"/>
      <c r="AVK4" s="128" t="s">
        <v>24</v>
      </c>
      <c r="AVL4" s="129"/>
      <c r="AVM4" s="130" t="s">
        <v>24</v>
      </c>
      <c r="AVN4" s="129"/>
      <c r="AVO4" s="128" t="s">
        <v>24</v>
      </c>
      <c r="AVP4" s="129"/>
      <c r="AVQ4" s="130" t="s">
        <v>24</v>
      </c>
      <c r="AVR4" s="131"/>
      <c r="AVS4" s="130" t="s">
        <v>24</v>
      </c>
      <c r="AVT4" s="130" t="s">
        <v>25</v>
      </c>
      <c r="AVU4" s="126"/>
      <c r="AVV4" s="132" t="s">
        <v>24</v>
      </c>
      <c r="AVW4" s="133" t="s">
        <v>25</v>
      </c>
      <c r="AVX4" s="126"/>
      <c r="AVY4" s="134" t="s">
        <v>24</v>
      </c>
      <c r="AVZ4" s="125" t="s">
        <v>25</v>
      </c>
      <c r="AWA4" s="126"/>
      <c r="AWB4" s="135" t="s">
        <v>24</v>
      </c>
      <c r="AWC4" s="125" t="s">
        <v>25</v>
      </c>
      <c r="AWD4" s="126"/>
      <c r="AWE4" s="136" t="s">
        <v>24</v>
      </c>
      <c r="AWF4" s="136" t="s">
        <v>25</v>
      </c>
      <c r="AWG4" s="129"/>
      <c r="AWH4" s="136" t="s">
        <v>24</v>
      </c>
      <c r="AWI4" s="137" t="s">
        <v>25</v>
      </c>
      <c r="AWJ4" s="129"/>
      <c r="AWK4" s="138" t="s">
        <v>24</v>
      </c>
      <c r="AWL4" s="137" t="s">
        <v>25</v>
      </c>
      <c r="AWM4" s="129"/>
      <c r="AWN4" s="128" t="s">
        <v>24</v>
      </c>
      <c r="AWO4" s="139" t="s">
        <v>25</v>
      </c>
      <c r="AWP4" s="131"/>
      <c r="AWQ4" s="132" t="s">
        <v>24</v>
      </c>
      <c r="AWR4" s="125" t="s">
        <v>25</v>
      </c>
      <c r="AWS4" s="126"/>
      <c r="AWT4" s="135" t="s">
        <v>24</v>
      </c>
      <c r="AWU4" s="125" t="s">
        <v>25</v>
      </c>
      <c r="AWV4" s="126"/>
      <c r="AWW4" s="135" t="s">
        <v>24</v>
      </c>
      <c r="AWX4" s="125" t="s">
        <v>25</v>
      </c>
      <c r="AWY4" s="126"/>
      <c r="AWZ4" s="135" t="s">
        <v>24</v>
      </c>
      <c r="AXA4" s="125" t="s">
        <v>25</v>
      </c>
      <c r="AXB4" s="126"/>
      <c r="AXC4" s="136" t="s">
        <v>24</v>
      </c>
      <c r="AXD4" s="137" t="s">
        <v>25</v>
      </c>
      <c r="AXE4" s="129"/>
      <c r="AXF4" s="138" t="s">
        <v>24</v>
      </c>
      <c r="AXG4" s="137" t="s">
        <v>25</v>
      </c>
      <c r="AXH4" s="129"/>
      <c r="AXI4" s="135" t="s">
        <v>24</v>
      </c>
      <c r="AXJ4" s="125" t="s">
        <v>25</v>
      </c>
      <c r="AXK4" s="126"/>
      <c r="AXL4" s="135" t="s">
        <v>24</v>
      </c>
      <c r="AXM4" s="125" t="s">
        <v>25</v>
      </c>
      <c r="AXN4" s="126"/>
      <c r="AXO4" s="134" t="s">
        <v>24</v>
      </c>
      <c r="AXP4" s="125" t="s">
        <v>25</v>
      </c>
      <c r="AXQ4" s="126"/>
      <c r="AXR4" s="135" t="s">
        <v>24</v>
      </c>
      <c r="AXS4" s="125" t="s">
        <v>25</v>
      </c>
      <c r="AXT4" s="126"/>
      <c r="AXU4" s="134" t="s">
        <v>24</v>
      </c>
      <c r="AXV4" s="125" t="s">
        <v>25</v>
      </c>
      <c r="AXW4" s="140"/>
      <c r="AXX4" s="135" t="s">
        <v>24</v>
      </c>
      <c r="AXY4" s="125" t="s">
        <v>25</v>
      </c>
      <c r="AXZ4" s="140"/>
      <c r="AYA4" s="141" t="s">
        <v>22</v>
      </c>
      <c r="AYB4" s="95" t="s">
        <v>27</v>
      </c>
      <c r="AYC4" s="142" t="s">
        <v>34</v>
      </c>
      <c r="AYD4" s="143" t="s">
        <v>23</v>
      </c>
      <c r="AYE4" s="125" t="s">
        <v>24</v>
      </c>
      <c r="AYF4" s="126"/>
      <c r="AYG4" s="127" t="s">
        <v>24</v>
      </c>
      <c r="AYH4" s="126"/>
      <c r="AYI4" s="127" t="s">
        <v>24</v>
      </c>
      <c r="AYJ4" s="126"/>
      <c r="AYK4" s="128" t="s">
        <v>24</v>
      </c>
      <c r="AYL4" s="129"/>
      <c r="AYM4" s="130" t="s">
        <v>24</v>
      </c>
      <c r="AYN4" s="129"/>
      <c r="AYO4" s="128" t="s">
        <v>24</v>
      </c>
      <c r="AYP4" s="129"/>
      <c r="AYQ4" s="130" t="s">
        <v>24</v>
      </c>
      <c r="AYR4" s="131"/>
      <c r="AYS4" s="132" t="s">
        <v>24</v>
      </c>
      <c r="AYT4" s="133" t="s">
        <v>25</v>
      </c>
      <c r="AYU4" s="126"/>
      <c r="AYV4" s="134" t="s">
        <v>24</v>
      </c>
      <c r="AYW4" s="125" t="s">
        <v>25</v>
      </c>
      <c r="AYX4" s="126"/>
      <c r="AYY4" s="135" t="s">
        <v>24</v>
      </c>
      <c r="AYZ4" s="125" t="s">
        <v>25</v>
      </c>
      <c r="AZA4" s="126"/>
      <c r="AZB4" s="136" t="s">
        <v>24</v>
      </c>
      <c r="AZC4" s="136" t="s">
        <v>25</v>
      </c>
      <c r="AZD4" s="129"/>
      <c r="AZE4" s="136" t="s">
        <v>24</v>
      </c>
      <c r="AZF4" s="137" t="s">
        <v>25</v>
      </c>
      <c r="AZG4" s="129"/>
      <c r="AZH4" s="138" t="s">
        <v>24</v>
      </c>
      <c r="AZI4" s="137" t="s">
        <v>25</v>
      </c>
      <c r="AZJ4" s="129"/>
      <c r="AZK4" s="128" t="s">
        <v>24</v>
      </c>
      <c r="AZL4" s="139" t="s">
        <v>25</v>
      </c>
      <c r="AZM4" s="131"/>
      <c r="AZN4" s="132" t="s">
        <v>24</v>
      </c>
      <c r="AZO4" s="125" t="s">
        <v>25</v>
      </c>
      <c r="AZP4" s="126"/>
      <c r="AZQ4" s="135" t="s">
        <v>24</v>
      </c>
      <c r="AZR4" s="125" t="s">
        <v>25</v>
      </c>
      <c r="AZS4" s="126"/>
      <c r="AZT4" s="135" t="s">
        <v>24</v>
      </c>
      <c r="AZU4" s="125" t="s">
        <v>25</v>
      </c>
      <c r="AZV4" s="126"/>
      <c r="AZW4" s="135" t="s">
        <v>24</v>
      </c>
      <c r="AZX4" s="125" t="s">
        <v>25</v>
      </c>
      <c r="AZY4" s="126"/>
      <c r="AZZ4" s="136" t="s">
        <v>24</v>
      </c>
      <c r="BAA4" s="137" t="s">
        <v>25</v>
      </c>
      <c r="BAB4" s="129"/>
      <c r="BAC4" s="138" t="s">
        <v>24</v>
      </c>
      <c r="BAD4" s="137" t="s">
        <v>25</v>
      </c>
      <c r="BAE4" s="129"/>
      <c r="BAF4" s="135" t="s">
        <v>24</v>
      </c>
      <c r="BAG4" s="125" t="s">
        <v>25</v>
      </c>
      <c r="BAH4" s="126"/>
      <c r="BAI4" s="135" t="s">
        <v>24</v>
      </c>
      <c r="BAJ4" s="125" t="s">
        <v>25</v>
      </c>
      <c r="BAK4" s="126"/>
      <c r="BAL4" s="134" t="s">
        <v>24</v>
      </c>
      <c r="BAM4" s="125" t="s">
        <v>25</v>
      </c>
      <c r="BAN4" s="126"/>
      <c r="BAO4" s="135" t="s">
        <v>24</v>
      </c>
      <c r="BAP4" s="125" t="s">
        <v>25</v>
      </c>
      <c r="BAQ4" s="126"/>
      <c r="BAR4" s="134" t="s">
        <v>24</v>
      </c>
      <c r="BAS4" s="125" t="s">
        <v>25</v>
      </c>
      <c r="BAT4" s="140"/>
      <c r="BAU4" s="135" t="s">
        <v>24</v>
      </c>
      <c r="BAV4" s="125" t="s">
        <v>25</v>
      </c>
      <c r="BAW4" s="140"/>
      <c r="BAX4" s="144" t="s">
        <v>22</v>
      </c>
      <c r="BAY4" s="92" t="s">
        <v>27</v>
      </c>
      <c r="BAZ4" s="145" t="s">
        <v>34</v>
      </c>
      <c r="BBA4" s="146" t="s">
        <v>23</v>
      </c>
      <c r="BBB4" s="147" t="s">
        <v>24</v>
      </c>
      <c r="BBC4" s="148"/>
      <c r="BBD4" s="149" t="s">
        <v>24</v>
      </c>
      <c r="BBE4" s="148"/>
      <c r="BBF4" s="149" t="s">
        <v>24</v>
      </c>
      <c r="BBG4" s="148"/>
      <c r="BBH4" s="149" t="s">
        <v>24</v>
      </c>
      <c r="BBI4" s="148"/>
      <c r="BBJ4" s="150" t="s">
        <v>24</v>
      </c>
      <c r="BBK4" s="148"/>
      <c r="BBL4" s="149" t="s">
        <v>24</v>
      </c>
      <c r="BBM4" s="148"/>
      <c r="BBN4" s="150" t="s">
        <v>24</v>
      </c>
      <c r="BBO4" s="151"/>
      <c r="BBP4" s="152" t="s">
        <v>24</v>
      </c>
      <c r="BBQ4" s="153" t="s">
        <v>25</v>
      </c>
      <c r="BBR4" s="148"/>
      <c r="BBS4" s="154" t="s">
        <v>24</v>
      </c>
      <c r="BBT4" s="147" t="s">
        <v>25</v>
      </c>
      <c r="BBU4" s="148"/>
      <c r="BBV4" s="155" t="s">
        <v>24</v>
      </c>
      <c r="BBW4" s="147" t="s">
        <v>25</v>
      </c>
      <c r="BBX4" s="148"/>
      <c r="BBY4" s="155" t="s">
        <v>24</v>
      </c>
      <c r="BBZ4" s="153" t="s">
        <v>25</v>
      </c>
      <c r="BCA4" s="148"/>
      <c r="BCB4" s="154" t="s">
        <v>24</v>
      </c>
      <c r="BCC4" s="147" t="s">
        <v>25</v>
      </c>
      <c r="BCD4" s="148"/>
      <c r="BCE4" s="155" t="s">
        <v>24</v>
      </c>
      <c r="BCF4" s="147" t="s">
        <v>25</v>
      </c>
      <c r="BCG4" s="148"/>
      <c r="BCH4" s="149" t="s">
        <v>24</v>
      </c>
      <c r="BCI4" s="153" t="s">
        <v>25</v>
      </c>
      <c r="BCJ4" s="151"/>
      <c r="BCK4" s="152" t="s">
        <v>24</v>
      </c>
      <c r="BCL4" s="147" t="s">
        <v>25</v>
      </c>
      <c r="BCM4" s="148"/>
      <c r="BCN4" s="155" t="s">
        <v>24</v>
      </c>
      <c r="BCO4" s="147" t="s">
        <v>25</v>
      </c>
      <c r="BCP4" s="148"/>
      <c r="BCQ4" s="155" t="s">
        <v>24</v>
      </c>
      <c r="BCR4" s="147" t="s">
        <v>25</v>
      </c>
      <c r="BCS4" s="148"/>
      <c r="BCT4" s="155" t="s">
        <v>24</v>
      </c>
      <c r="BCU4" s="147" t="s">
        <v>25</v>
      </c>
      <c r="BCV4" s="148"/>
      <c r="BCW4" s="154" t="s">
        <v>24</v>
      </c>
      <c r="BCX4" s="147" t="s">
        <v>25</v>
      </c>
      <c r="BCY4" s="156"/>
      <c r="BCZ4" s="155" t="s">
        <v>24</v>
      </c>
      <c r="BDA4" s="147" t="s">
        <v>25</v>
      </c>
      <c r="BDB4" s="157"/>
      <c r="BDC4" s="155"/>
      <c r="BDD4" s="147"/>
      <c r="BDE4" s="148"/>
      <c r="BDF4" s="155"/>
      <c r="BDG4" s="147"/>
      <c r="BDH4" s="148"/>
      <c r="BDI4" s="154"/>
      <c r="BDJ4" s="147"/>
      <c r="BDK4" s="148"/>
      <c r="BDL4" s="155"/>
      <c r="BDM4" s="147"/>
      <c r="BDN4" s="148"/>
      <c r="BDO4" s="154"/>
      <c r="BDP4" s="147"/>
      <c r="BDQ4" s="156"/>
      <c r="BDR4" s="155"/>
      <c r="BDS4" s="147"/>
      <c r="BDT4" s="156"/>
    </row>
    <row r="5" spans="1:1476" ht="22.9" customHeight="1" thickTop="1" thickBot="1" x14ac:dyDescent="0.25">
      <c r="A5" s="158"/>
      <c r="B5" s="159"/>
      <c r="C5" s="159"/>
      <c r="D5" s="160"/>
      <c r="E5" s="161"/>
      <c r="F5" s="162"/>
      <c r="G5" s="161"/>
      <c r="H5" s="162"/>
      <c r="I5" s="161"/>
      <c r="J5" s="162"/>
      <c r="K5" s="161"/>
      <c r="L5" s="162"/>
      <c r="M5" s="161"/>
      <c r="N5" s="162"/>
      <c r="O5" s="161"/>
      <c r="P5" s="163"/>
      <c r="Q5" s="163"/>
      <c r="R5" s="164"/>
      <c r="S5" s="161"/>
      <c r="T5" s="161"/>
      <c r="U5" s="163"/>
      <c r="V5" s="161"/>
      <c r="W5" s="161"/>
      <c r="X5" s="163"/>
      <c r="Y5" s="161"/>
      <c r="Z5" s="161"/>
      <c r="AA5" s="163"/>
      <c r="AB5" s="161"/>
      <c r="AC5" s="161"/>
      <c r="AD5" s="163"/>
      <c r="AE5" s="161"/>
      <c r="AF5" s="161"/>
      <c r="AG5" s="129"/>
      <c r="AH5" s="165"/>
      <c r="AI5" s="161"/>
      <c r="AJ5" s="163"/>
      <c r="AK5" s="161"/>
      <c r="AL5" s="161"/>
      <c r="AM5" s="163"/>
      <c r="AN5" s="161"/>
      <c r="AO5" s="166"/>
      <c r="AP5" s="164"/>
      <c r="AQ5" s="165"/>
      <c r="AR5" s="161"/>
      <c r="AS5" s="163"/>
      <c r="AT5" s="161"/>
      <c r="AU5" s="161"/>
      <c r="AV5" s="163"/>
      <c r="AW5" s="161"/>
      <c r="AX5" s="161"/>
      <c r="AY5" s="163"/>
      <c r="AZ5" s="161"/>
      <c r="BA5" s="161"/>
      <c r="BB5" s="163"/>
      <c r="BC5" s="161"/>
      <c r="BD5" s="161"/>
      <c r="BE5" s="163"/>
      <c r="BF5" s="161"/>
      <c r="BG5" s="161"/>
      <c r="BH5" s="167"/>
      <c r="BI5" s="161"/>
      <c r="BJ5" s="161"/>
      <c r="BK5" s="163"/>
      <c r="BL5" s="161"/>
      <c r="BM5" s="161"/>
      <c r="BN5" s="163"/>
      <c r="BO5" s="161"/>
      <c r="BP5" s="161"/>
      <c r="BQ5" s="163"/>
      <c r="BR5" s="161"/>
      <c r="BS5" s="161"/>
      <c r="BT5" s="163"/>
      <c r="BU5" s="161"/>
      <c r="BV5" s="161"/>
      <c r="BW5" s="163"/>
      <c r="BX5" s="161"/>
      <c r="BY5" s="161"/>
      <c r="BZ5" s="163"/>
      <c r="CA5" s="158"/>
      <c r="CB5" s="159"/>
      <c r="CC5" s="159"/>
      <c r="CD5" s="160"/>
      <c r="CE5" s="161"/>
      <c r="CF5" s="162"/>
      <c r="CG5" s="161"/>
      <c r="CH5" s="162"/>
      <c r="CI5" s="161"/>
      <c r="CJ5" s="162"/>
      <c r="CK5" s="161"/>
      <c r="CL5" s="162"/>
      <c r="CM5" s="161"/>
      <c r="CN5" s="162"/>
      <c r="CO5" s="161"/>
      <c r="CP5" s="163"/>
      <c r="CQ5" s="163"/>
      <c r="CR5" s="164"/>
      <c r="CS5" s="161"/>
      <c r="CT5" s="161"/>
      <c r="CU5" s="163"/>
      <c r="CV5" s="161"/>
      <c r="CW5" s="161"/>
      <c r="CX5" s="163"/>
      <c r="CY5" s="161"/>
      <c r="CZ5" s="161"/>
      <c r="DA5" s="163"/>
      <c r="DB5" s="161"/>
      <c r="DC5" s="161"/>
      <c r="DD5" s="163"/>
      <c r="DE5" s="161"/>
      <c r="DF5" s="161"/>
      <c r="DG5" s="168"/>
      <c r="DH5" s="165"/>
      <c r="DI5" s="161"/>
      <c r="DJ5" s="163"/>
      <c r="DK5" s="161"/>
      <c r="DL5" s="161"/>
      <c r="DM5" s="163"/>
      <c r="DN5" s="161"/>
      <c r="DO5" s="169"/>
      <c r="DP5" s="164"/>
      <c r="DQ5" s="165"/>
      <c r="DR5" s="161"/>
      <c r="DS5" s="163"/>
      <c r="DT5" s="161"/>
      <c r="DU5" s="161"/>
      <c r="DV5" s="163"/>
      <c r="DW5" s="161"/>
      <c r="DX5" s="161"/>
      <c r="DY5" s="163"/>
      <c r="DZ5" s="161"/>
      <c r="EA5" s="161"/>
      <c r="EB5" s="163"/>
      <c r="EC5" s="161"/>
      <c r="ED5" s="161"/>
      <c r="EE5" s="163"/>
      <c r="EF5" s="161"/>
      <c r="EG5" s="161"/>
      <c r="EH5" s="168"/>
      <c r="EI5" s="170"/>
      <c r="EJ5" s="161"/>
      <c r="EK5" s="163"/>
      <c r="EL5" s="161"/>
      <c r="EM5" s="161"/>
      <c r="EN5" s="163"/>
      <c r="EO5" s="161"/>
      <c r="EP5" s="161"/>
      <c r="EQ5" s="163"/>
      <c r="ER5" s="161"/>
      <c r="ES5" s="161"/>
      <c r="ET5" s="163"/>
      <c r="EU5" s="161"/>
      <c r="EV5" s="161"/>
      <c r="EW5" s="163"/>
      <c r="EX5" s="161"/>
      <c r="EY5" s="161"/>
      <c r="EZ5" s="163"/>
      <c r="FA5" s="158"/>
      <c r="FB5" s="159"/>
      <c r="FC5" s="159"/>
      <c r="FD5" s="160"/>
      <c r="FE5" s="161"/>
      <c r="FF5" s="162"/>
      <c r="FG5" s="161"/>
      <c r="FH5" s="162"/>
      <c r="FI5" s="161"/>
      <c r="FJ5" s="162"/>
      <c r="FK5" s="161"/>
      <c r="FL5" s="162"/>
      <c r="FM5" s="161"/>
      <c r="FN5" s="162"/>
      <c r="FO5" s="161"/>
      <c r="FP5" s="163"/>
      <c r="FQ5" s="163"/>
      <c r="FR5" s="164"/>
      <c r="FS5" s="161"/>
      <c r="FT5" s="161"/>
      <c r="FU5" s="163"/>
      <c r="FV5" s="161"/>
      <c r="FW5" s="161"/>
      <c r="FX5" s="163"/>
      <c r="FY5" s="161"/>
      <c r="FZ5" s="161"/>
      <c r="GA5" s="163"/>
      <c r="GB5" s="161"/>
      <c r="GC5" s="161"/>
      <c r="GD5" s="163"/>
      <c r="GE5" s="161"/>
      <c r="GF5" s="161"/>
      <c r="GG5" s="163"/>
      <c r="GH5" s="161"/>
      <c r="GI5" s="161"/>
      <c r="GJ5" s="163"/>
      <c r="GK5" s="161"/>
      <c r="GL5" s="161"/>
      <c r="GM5" s="163"/>
      <c r="GN5" s="161"/>
      <c r="GO5" s="169"/>
      <c r="GP5" s="171"/>
      <c r="GQ5" s="165"/>
      <c r="GR5" s="161"/>
      <c r="GS5" s="163"/>
      <c r="GT5" s="161"/>
      <c r="GU5" s="161"/>
      <c r="GV5" s="163"/>
      <c r="GW5" s="161"/>
      <c r="GX5" s="161"/>
      <c r="GY5" s="163"/>
      <c r="GZ5" s="161"/>
      <c r="HA5" s="161"/>
      <c r="HB5" s="163"/>
      <c r="HC5" s="161"/>
      <c r="HD5" s="161"/>
      <c r="HE5" s="163"/>
      <c r="HF5" s="161"/>
      <c r="HG5" s="161"/>
      <c r="HH5" s="167"/>
      <c r="HI5" s="161"/>
      <c r="HJ5" s="161"/>
      <c r="HK5" s="163"/>
      <c r="HL5" s="161"/>
      <c r="HM5" s="161"/>
      <c r="HN5" s="163"/>
      <c r="HO5" s="161"/>
      <c r="HP5" s="161"/>
      <c r="HQ5" s="163"/>
      <c r="HR5" s="161"/>
      <c r="HS5" s="161"/>
      <c r="HT5" s="163"/>
      <c r="HU5" s="161"/>
      <c r="HV5" s="161"/>
      <c r="HW5" s="163"/>
      <c r="HX5" s="161"/>
      <c r="HY5" s="161"/>
      <c r="HZ5" s="163"/>
      <c r="IA5" s="158"/>
      <c r="IB5" s="159"/>
      <c r="IC5" s="159"/>
      <c r="ID5" s="160"/>
      <c r="IE5" s="161"/>
      <c r="IF5" s="162"/>
      <c r="IG5" s="161"/>
      <c r="IH5" s="162"/>
      <c r="II5" s="161"/>
      <c r="IJ5" s="162"/>
      <c r="IK5" s="161"/>
      <c r="IL5" s="162"/>
      <c r="IM5" s="161"/>
      <c r="IN5" s="162"/>
      <c r="IO5" s="161"/>
      <c r="IP5" s="163"/>
      <c r="IQ5" s="163"/>
      <c r="IR5" s="164"/>
      <c r="IS5" s="161"/>
      <c r="IT5" s="161"/>
      <c r="IU5" s="163"/>
      <c r="IV5" s="161"/>
      <c r="IW5" s="161"/>
      <c r="IX5" s="163"/>
      <c r="IY5" s="161"/>
      <c r="IZ5" s="161"/>
      <c r="JA5" s="163"/>
      <c r="JB5" s="161"/>
      <c r="JC5" s="161"/>
      <c r="JD5" s="163"/>
      <c r="JE5" s="161"/>
      <c r="JF5" s="161"/>
      <c r="JG5" s="163"/>
      <c r="JH5" s="161"/>
      <c r="JI5" s="161"/>
      <c r="JJ5" s="163"/>
      <c r="JK5" s="161"/>
      <c r="JL5" s="161"/>
      <c r="JM5" s="163"/>
      <c r="JN5" s="161"/>
      <c r="JO5" s="169"/>
      <c r="JP5" s="171"/>
      <c r="JQ5" s="165"/>
      <c r="JR5" s="161"/>
      <c r="JS5" s="163"/>
      <c r="JT5" s="161"/>
      <c r="JU5" s="161"/>
      <c r="JV5" s="163"/>
      <c r="JW5" s="161"/>
      <c r="JX5" s="161"/>
      <c r="JY5" s="163"/>
      <c r="JZ5" s="161"/>
      <c r="KA5" s="161"/>
      <c r="KB5" s="163"/>
      <c r="KC5" s="161"/>
      <c r="KD5" s="161"/>
      <c r="KE5" s="163"/>
      <c r="KF5" s="161"/>
      <c r="KG5" s="161"/>
      <c r="KH5" s="167"/>
      <c r="KI5" s="161"/>
      <c r="KJ5" s="161"/>
      <c r="KK5" s="163"/>
      <c r="KL5" s="161"/>
      <c r="KM5" s="161"/>
      <c r="KN5" s="163"/>
      <c r="KO5" s="161"/>
      <c r="KP5" s="161"/>
      <c r="KQ5" s="163"/>
      <c r="KR5" s="161"/>
      <c r="KS5" s="161"/>
      <c r="KT5" s="163"/>
      <c r="KU5" s="161"/>
      <c r="KV5" s="161"/>
      <c r="KW5" s="163"/>
      <c r="KX5" s="161"/>
      <c r="KY5" s="161"/>
      <c r="KZ5" s="163"/>
      <c r="LA5" s="158"/>
      <c r="LB5" s="159"/>
      <c r="LC5" s="159"/>
      <c r="LD5" s="160"/>
      <c r="LE5" s="161"/>
      <c r="LF5" s="162"/>
      <c r="LG5" s="161"/>
      <c r="LH5" s="162"/>
      <c r="LI5" s="161"/>
      <c r="LJ5" s="162"/>
      <c r="LK5" s="161"/>
      <c r="LL5" s="162"/>
      <c r="LM5" s="161"/>
      <c r="LN5" s="162"/>
      <c r="LO5" s="161"/>
      <c r="LP5" s="163"/>
      <c r="LQ5" s="161"/>
      <c r="LR5" s="163"/>
      <c r="LS5" s="161"/>
      <c r="LT5" s="161"/>
      <c r="LU5" s="163"/>
      <c r="LV5" s="161"/>
      <c r="LW5" s="161"/>
      <c r="LX5" s="163"/>
      <c r="LY5" s="161"/>
      <c r="LZ5" s="161"/>
      <c r="MA5" s="163"/>
      <c r="MB5" s="161"/>
      <c r="MC5" s="161"/>
      <c r="MD5" s="163"/>
      <c r="ME5" s="161"/>
      <c r="MF5" s="161"/>
      <c r="MG5" s="163"/>
      <c r="MH5" s="161"/>
      <c r="MI5" s="161"/>
      <c r="MJ5" s="163"/>
      <c r="MK5" s="161"/>
      <c r="ML5" s="161"/>
      <c r="MM5" s="163"/>
      <c r="MN5" s="161"/>
      <c r="MO5" s="169"/>
      <c r="MP5" s="164"/>
      <c r="MQ5" s="165"/>
      <c r="MR5" s="161"/>
      <c r="MS5" s="163"/>
      <c r="MT5" s="161"/>
      <c r="MU5" s="161"/>
      <c r="MV5" s="163"/>
      <c r="MW5" s="161"/>
      <c r="MX5" s="161"/>
      <c r="MY5" s="163"/>
      <c r="MZ5" s="161"/>
      <c r="NA5" s="161"/>
      <c r="NB5" s="163"/>
      <c r="NC5" s="161"/>
      <c r="ND5" s="161"/>
      <c r="NE5" s="163"/>
      <c r="NF5" s="161"/>
      <c r="NG5" s="161"/>
      <c r="NH5" s="167"/>
      <c r="NI5" s="161"/>
      <c r="NJ5" s="161"/>
      <c r="NK5" s="163"/>
      <c r="NL5" s="161"/>
      <c r="NM5" s="161"/>
      <c r="NN5" s="163"/>
      <c r="NO5" s="161"/>
      <c r="NP5" s="161"/>
      <c r="NQ5" s="163"/>
      <c r="NR5" s="161"/>
      <c r="NS5" s="161"/>
      <c r="NT5" s="163"/>
      <c r="NU5" s="161"/>
      <c r="NV5" s="161"/>
      <c r="NW5" s="163"/>
      <c r="NX5" s="161"/>
      <c r="NY5" s="161"/>
      <c r="NZ5" s="163"/>
      <c r="OA5" s="158"/>
      <c r="OB5" s="159"/>
      <c r="OC5" s="159"/>
      <c r="OD5" s="160"/>
      <c r="OE5" s="161"/>
      <c r="OF5" s="162"/>
      <c r="OG5" s="161"/>
      <c r="OH5" s="162"/>
      <c r="OI5" s="161"/>
      <c r="OJ5" s="162"/>
      <c r="OK5" s="161"/>
      <c r="OL5" s="162"/>
      <c r="OM5" s="161"/>
      <c r="ON5" s="162"/>
      <c r="OO5" s="161"/>
      <c r="OP5" s="163"/>
      <c r="OQ5" s="161"/>
      <c r="OR5" s="164"/>
      <c r="OS5" s="161"/>
      <c r="OT5" s="161"/>
      <c r="OU5" s="163"/>
      <c r="OV5" s="161"/>
      <c r="OW5" s="161"/>
      <c r="OX5" s="163"/>
      <c r="OY5" s="161"/>
      <c r="OZ5" s="161"/>
      <c r="PA5" s="163"/>
      <c r="PB5" s="161"/>
      <c r="PC5" s="161"/>
      <c r="PD5" s="163"/>
      <c r="PE5" s="161"/>
      <c r="PF5" s="161"/>
      <c r="PG5" s="163"/>
      <c r="PH5" s="161"/>
      <c r="PI5" s="161"/>
      <c r="PJ5" s="163"/>
      <c r="PK5" s="161"/>
      <c r="PL5" s="161"/>
      <c r="PM5" s="163"/>
      <c r="PN5" s="161"/>
      <c r="PO5" s="169"/>
      <c r="PP5" s="173"/>
      <c r="PQ5" s="165"/>
      <c r="PR5" s="161"/>
      <c r="PS5" s="163"/>
      <c r="PT5" s="161"/>
      <c r="PU5" s="161"/>
      <c r="PV5" s="163"/>
      <c r="PW5" s="161"/>
      <c r="PX5" s="161"/>
      <c r="PY5" s="163"/>
      <c r="PZ5" s="161"/>
      <c r="QA5" s="161"/>
      <c r="QB5" s="163"/>
      <c r="QC5" s="161"/>
      <c r="QD5" s="161"/>
      <c r="QE5" s="163"/>
      <c r="QF5" s="161"/>
      <c r="QG5" s="161"/>
      <c r="QH5" s="167"/>
      <c r="QI5" s="161"/>
      <c r="QJ5" s="161"/>
      <c r="QK5" s="163"/>
      <c r="QL5" s="161"/>
      <c r="QM5" s="161"/>
      <c r="QN5" s="163"/>
      <c r="QO5" s="161"/>
      <c r="QP5" s="161"/>
      <c r="QQ5" s="163"/>
      <c r="QR5" s="161"/>
      <c r="QS5" s="161"/>
      <c r="QT5" s="163"/>
      <c r="QU5" s="161"/>
      <c r="QV5" s="161"/>
      <c r="QW5" s="163"/>
      <c r="QX5" s="161"/>
      <c r="QY5" s="161"/>
      <c r="QZ5" s="163"/>
      <c r="RA5" s="158"/>
      <c r="RB5" s="159"/>
      <c r="RC5" s="159"/>
      <c r="RD5" s="160"/>
      <c r="RE5" s="161"/>
      <c r="RF5" s="162"/>
      <c r="RG5" s="161"/>
      <c r="RH5" s="162"/>
      <c r="RI5" s="161"/>
      <c r="RJ5" s="162"/>
      <c r="RK5" s="161"/>
      <c r="RL5" s="162"/>
      <c r="RM5" s="161"/>
      <c r="RN5" s="162"/>
      <c r="RO5" s="161"/>
      <c r="RP5" s="163"/>
      <c r="RQ5" s="161"/>
      <c r="RR5" s="164"/>
      <c r="RS5" s="161"/>
      <c r="RT5" s="161"/>
      <c r="RU5" s="163"/>
      <c r="RV5" s="161"/>
      <c r="RW5" s="161"/>
      <c r="RX5" s="163"/>
      <c r="RY5" s="161"/>
      <c r="RZ5" s="161"/>
      <c r="SA5" s="163"/>
      <c r="SB5" s="161"/>
      <c r="SC5" s="161"/>
      <c r="SD5" s="163"/>
      <c r="SE5" s="161"/>
      <c r="SF5" s="161"/>
      <c r="SG5" s="163"/>
      <c r="SH5" s="161"/>
      <c r="SI5" s="161"/>
      <c r="SJ5" s="163"/>
      <c r="SK5" s="161"/>
      <c r="SL5" s="161"/>
      <c r="SM5" s="163"/>
      <c r="SN5" s="161"/>
      <c r="SO5" s="169"/>
      <c r="SP5" s="164"/>
      <c r="SQ5" s="165"/>
      <c r="SR5" s="161"/>
      <c r="SS5" s="163"/>
      <c r="ST5" s="161"/>
      <c r="SU5" s="161"/>
      <c r="SV5" s="163"/>
      <c r="SW5" s="161"/>
      <c r="SX5" s="161"/>
      <c r="SY5" s="163"/>
      <c r="SZ5" s="161"/>
      <c r="TA5" s="161"/>
      <c r="TB5" s="163"/>
      <c r="TC5" s="161"/>
      <c r="TD5" s="161"/>
      <c r="TE5" s="163"/>
      <c r="TF5" s="161"/>
      <c r="TG5" s="161"/>
      <c r="TH5" s="167"/>
      <c r="TI5" s="161"/>
      <c r="TJ5" s="161"/>
      <c r="TK5" s="163"/>
      <c r="TL5" s="161"/>
      <c r="TM5" s="161"/>
      <c r="TN5" s="163"/>
      <c r="TO5" s="161"/>
      <c r="TP5" s="161"/>
      <c r="TQ5" s="163"/>
      <c r="TR5" s="161"/>
      <c r="TS5" s="161"/>
      <c r="TT5" s="163"/>
      <c r="TU5" s="161"/>
      <c r="TV5" s="161"/>
      <c r="TW5" s="163"/>
      <c r="TX5" s="161"/>
      <c r="TY5" s="161"/>
      <c r="TZ5" s="163"/>
      <c r="UA5" s="158"/>
      <c r="UB5" s="159"/>
      <c r="UC5" s="159"/>
      <c r="UD5" s="160"/>
      <c r="UE5" s="161"/>
      <c r="UF5" s="162"/>
      <c r="UG5" s="161"/>
      <c r="UH5" s="162"/>
      <c r="UI5" s="161"/>
      <c r="UJ5" s="162"/>
      <c r="UK5" s="161"/>
      <c r="UL5" s="162"/>
      <c r="UM5" s="161"/>
      <c r="UN5" s="162"/>
      <c r="UO5" s="161"/>
      <c r="UP5" s="163"/>
      <c r="UQ5" s="163"/>
      <c r="UR5" s="164"/>
      <c r="US5" s="161"/>
      <c r="UT5" s="161"/>
      <c r="UU5" s="163"/>
      <c r="UV5" s="161"/>
      <c r="UW5" s="161"/>
      <c r="UX5" s="163"/>
      <c r="UY5" s="161"/>
      <c r="UZ5" s="161"/>
      <c r="VA5" s="163"/>
      <c r="VB5" s="161"/>
      <c r="VC5" s="161"/>
      <c r="VD5" s="163"/>
      <c r="VE5" s="161"/>
      <c r="VF5" s="161"/>
      <c r="VG5" s="163"/>
      <c r="VH5" s="161"/>
      <c r="VI5" s="161"/>
      <c r="VJ5" s="163"/>
      <c r="VK5" s="161"/>
      <c r="VL5" s="161"/>
      <c r="VM5" s="163"/>
      <c r="VN5" s="161"/>
      <c r="VO5" s="166"/>
      <c r="VP5" s="171"/>
      <c r="VQ5" s="165"/>
      <c r="VR5" s="161"/>
      <c r="VS5" s="163"/>
      <c r="VT5" s="161"/>
      <c r="VU5" s="161"/>
      <c r="VV5" s="163"/>
      <c r="VW5" s="161"/>
      <c r="VX5" s="161"/>
      <c r="VY5" s="163"/>
      <c r="VZ5" s="161"/>
      <c r="WA5" s="161"/>
      <c r="WB5" s="163"/>
      <c r="WC5" s="161"/>
      <c r="WD5" s="161"/>
      <c r="WE5" s="163"/>
      <c r="WF5" s="161"/>
      <c r="WG5" s="161"/>
      <c r="WH5" s="167"/>
      <c r="WI5" s="161"/>
      <c r="WJ5" s="161"/>
      <c r="WK5" s="163"/>
      <c r="WL5" s="161"/>
      <c r="WM5" s="161"/>
      <c r="WN5" s="163"/>
      <c r="WO5" s="161"/>
      <c r="WP5" s="161"/>
      <c r="WQ5" s="163"/>
      <c r="WR5" s="161"/>
      <c r="WS5" s="161"/>
      <c r="WT5" s="163"/>
      <c r="WU5" s="161"/>
      <c r="WV5" s="161"/>
      <c r="WW5" s="163"/>
      <c r="WX5" s="161"/>
      <c r="WY5" s="161"/>
      <c r="WZ5" s="163"/>
      <c r="XA5" s="158"/>
      <c r="XB5" s="159"/>
      <c r="XC5" s="159"/>
      <c r="XD5" s="160"/>
      <c r="XE5" s="161"/>
      <c r="XF5" s="162"/>
      <c r="XG5" s="161"/>
      <c r="XH5" s="162"/>
      <c r="XI5" s="161"/>
      <c r="XJ5" s="162"/>
      <c r="XK5" s="161"/>
      <c r="XL5" s="162"/>
      <c r="XM5" s="161"/>
      <c r="XN5" s="162"/>
      <c r="XO5" s="161"/>
      <c r="XP5" s="163"/>
      <c r="XQ5" s="163"/>
      <c r="XR5" s="164"/>
      <c r="XS5" s="161"/>
      <c r="XT5" s="161"/>
      <c r="XU5" s="163"/>
      <c r="XV5" s="161"/>
      <c r="XW5" s="161"/>
      <c r="XX5" s="163"/>
      <c r="XY5" s="161"/>
      <c r="XZ5" s="161"/>
      <c r="YA5" s="163"/>
      <c r="YB5" s="161"/>
      <c r="YC5" s="161"/>
      <c r="YD5" s="163"/>
      <c r="YE5" s="161"/>
      <c r="YF5" s="161"/>
      <c r="YG5" s="163"/>
      <c r="YH5" s="161"/>
      <c r="YI5" s="161"/>
      <c r="YJ5" s="163"/>
      <c r="YK5" s="161"/>
      <c r="YL5" s="161"/>
      <c r="YM5" s="163"/>
      <c r="YN5" s="161"/>
      <c r="YO5" s="169"/>
      <c r="YP5" s="173"/>
      <c r="YQ5" s="165"/>
      <c r="YR5" s="161"/>
      <c r="YS5" s="163"/>
      <c r="YT5" s="161"/>
      <c r="YU5" s="161"/>
      <c r="YV5" s="163"/>
      <c r="YW5" s="161"/>
      <c r="YX5" s="161"/>
      <c r="YY5" s="163"/>
      <c r="YZ5" s="161"/>
      <c r="ZA5" s="161"/>
      <c r="ZB5" s="163"/>
      <c r="ZC5" s="161"/>
      <c r="ZD5" s="161"/>
      <c r="ZE5" s="163"/>
      <c r="ZF5" s="161"/>
      <c r="ZG5" s="161"/>
      <c r="ZH5" s="167"/>
      <c r="ZI5" s="161"/>
      <c r="ZJ5" s="161"/>
      <c r="ZK5" s="163"/>
      <c r="ZL5" s="161"/>
      <c r="ZM5" s="161"/>
      <c r="ZN5" s="163"/>
      <c r="ZO5" s="161"/>
      <c r="ZP5" s="161"/>
      <c r="ZQ5" s="163"/>
      <c r="ZR5" s="161"/>
      <c r="ZS5" s="161"/>
      <c r="ZT5" s="163"/>
      <c r="ZU5" s="161"/>
      <c r="ZV5" s="161"/>
      <c r="ZW5" s="163"/>
      <c r="ZX5" s="161"/>
      <c r="ZY5" s="161"/>
      <c r="ZZ5" s="163"/>
      <c r="AAA5" s="158"/>
      <c r="AAB5" s="159"/>
      <c r="AAC5" s="159"/>
      <c r="AAD5" s="160"/>
      <c r="AAE5" s="161"/>
      <c r="AAF5" s="162"/>
      <c r="AAG5" s="161"/>
      <c r="AAH5" s="162"/>
      <c r="AAI5" s="161"/>
      <c r="AAJ5" s="162"/>
      <c r="AAK5" s="161"/>
      <c r="AAL5" s="162"/>
      <c r="AAM5" s="161"/>
      <c r="AAN5" s="162"/>
      <c r="AAO5" s="161"/>
      <c r="AAP5" s="163"/>
      <c r="AAQ5" s="163"/>
      <c r="AAR5" s="164"/>
      <c r="AAS5" s="161"/>
      <c r="AAT5" s="161"/>
      <c r="AAU5" s="163"/>
      <c r="AAV5" s="161"/>
      <c r="AAW5" s="161"/>
      <c r="AAX5" s="163"/>
      <c r="AAY5" s="161"/>
      <c r="AAZ5" s="161"/>
      <c r="ABA5" s="163"/>
      <c r="ABB5" s="161"/>
      <c r="ABC5" s="161"/>
      <c r="ABD5" s="163"/>
      <c r="ABE5" s="161"/>
      <c r="ABF5" s="161"/>
      <c r="ABG5" s="163"/>
      <c r="ABH5" s="161"/>
      <c r="ABI5" s="161"/>
      <c r="ABJ5" s="163"/>
      <c r="ABK5" s="161"/>
      <c r="ABL5" s="161"/>
      <c r="ABM5" s="163"/>
      <c r="ABN5" s="161"/>
      <c r="ABO5" s="169"/>
      <c r="ABP5" s="172"/>
      <c r="ABQ5" s="174"/>
      <c r="ABR5" s="161"/>
      <c r="ABS5" s="168"/>
      <c r="ABT5" s="168"/>
      <c r="ABU5" s="161"/>
      <c r="ABV5" s="163"/>
      <c r="ABW5" s="161"/>
      <c r="ABX5" s="161"/>
      <c r="ABY5" s="163"/>
      <c r="ABZ5" s="161"/>
      <c r="ACA5" s="161"/>
      <c r="ACB5" s="163"/>
      <c r="ACC5" s="161"/>
      <c r="ACD5" s="161"/>
      <c r="ACE5" s="163"/>
      <c r="ACF5" s="161"/>
      <c r="ACG5" s="161"/>
      <c r="ACH5" s="167"/>
      <c r="ACI5" s="161"/>
      <c r="ACJ5" s="161"/>
      <c r="ACK5" s="163"/>
      <c r="ACL5" s="161"/>
      <c r="ACM5" s="161"/>
      <c r="ACN5" s="163"/>
      <c r="ACO5" s="161"/>
      <c r="ACP5" s="161"/>
      <c r="ACQ5" s="163"/>
      <c r="ACR5" s="161"/>
      <c r="ACS5" s="161"/>
      <c r="ACT5" s="163"/>
      <c r="ACU5" s="161"/>
      <c r="ACV5" s="161"/>
      <c r="ACW5" s="163"/>
      <c r="ACX5" s="161"/>
      <c r="ACY5" s="161"/>
      <c r="ACZ5" s="163"/>
      <c r="ADA5" s="158"/>
      <c r="ADB5" s="159"/>
      <c r="ADC5" s="159"/>
      <c r="ADD5" s="160"/>
      <c r="ADE5" s="161"/>
      <c r="ADF5" s="162"/>
      <c r="ADG5" s="161"/>
      <c r="ADH5" s="162"/>
      <c r="ADI5" s="161"/>
      <c r="ADJ5" s="162"/>
      <c r="ADK5" s="161"/>
      <c r="ADL5" s="162"/>
      <c r="ADM5" s="161"/>
      <c r="ADN5" s="162"/>
      <c r="ADO5" s="161"/>
      <c r="ADP5" s="163"/>
      <c r="ADQ5" s="163"/>
      <c r="ADR5" s="164"/>
      <c r="ADS5" s="161"/>
      <c r="ADT5" s="161"/>
      <c r="ADU5" s="163"/>
      <c r="ADV5" s="161"/>
      <c r="ADW5" s="161"/>
      <c r="ADX5" s="163"/>
      <c r="ADY5" s="161"/>
      <c r="ADZ5" s="161"/>
      <c r="AEA5" s="163"/>
      <c r="AEB5" s="161"/>
      <c r="AEC5" s="161"/>
      <c r="AED5" s="163"/>
      <c r="AEE5" s="161"/>
      <c r="AEF5" s="161"/>
      <c r="AEG5" s="163"/>
      <c r="AEH5" s="161"/>
      <c r="AEI5" s="161"/>
      <c r="AEJ5" s="163"/>
      <c r="AEK5" s="161"/>
      <c r="AEL5" s="161"/>
      <c r="AEM5" s="163"/>
      <c r="AEN5" s="161"/>
      <c r="AEO5" s="166"/>
      <c r="AEP5" s="172"/>
      <c r="AEQ5" s="174"/>
      <c r="AER5" s="173"/>
      <c r="AES5" s="163"/>
      <c r="AET5" s="173"/>
      <c r="AEU5" s="173"/>
      <c r="AEV5" s="163"/>
      <c r="AEW5" s="173"/>
      <c r="AEX5" s="173"/>
      <c r="AEY5" s="163"/>
      <c r="AEZ5" s="173"/>
      <c r="AFA5" s="173"/>
      <c r="AFB5" s="163"/>
      <c r="AFC5" s="173"/>
      <c r="AFD5" s="173"/>
      <c r="AFE5" s="163"/>
      <c r="AFF5" s="161"/>
      <c r="AFG5" s="161"/>
      <c r="AFH5" s="167"/>
      <c r="AFI5" s="161"/>
      <c r="AFJ5" s="161"/>
      <c r="AFK5" s="163"/>
      <c r="AFL5" s="161"/>
      <c r="AFM5" s="161"/>
      <c r="AFN5" s="163"/>
      <c r="AFO5" s="161"/>
      <c r="AFP5" s="161"/>
      <c r="AFQ5" s="163"/>
      <c r="AFR5" s="161"/>
      <c r="AFS5" s="161"/>
      <c r="AFT5" s="163"/>
      <c r="AFU5" s="161"/>
      <c r="AFV5" s="161"/>
      <c r="AFW5" s="163"/>
      <c r="AFX5" s="161"/>
      <c r="AFY5" s="161"/>
      <c r="AFZ5" s="163"/>
      <c r="AGA5" s="158"/>
      <c r="AGB5" s="159"/>
      <c r="AGC5" s="159"/>
      <c r="AGD5" s="160"/>
      <c r="AGE5" s="161"/>
      <c r="AGF5" s="162"/>
      <c r="AGG5" s="161"/>
      <c r="AGH5" s="162"/>
      <c r="AGI5" s="161"/>
      <c r="AGJ5" s="162"/>
      <c r="AGK5" s="161"/>
      <c r="AGL5" s="162"/>
      <c r="AGM5" s="161"/>
      <c r="AGN5" s="162"/>
      <c r="AGO5" s="161"/>
      <c r="AGP5" s="163"/>
      <c r="AGQ5" s="163"/>
      <c r="AGR5" s="164"/>
      <c r="AGS5" s="161"/>
      <c r="AGT5" s="161"/>
      <c r="AGU5" s="163"/>
      <c r="AGV5" s="161"/>
      <c r="AGW5" s="161"/>
      <c r="AGX5" s="163"/>
      <c r="AGY5" s="161"/>
      <c r="AGZ5" s="161"/>
      <c r="AHA5" s="163"/>
      <c r="AHB5" s="161"/>
      <c r="AHC5" s="161"/>
      <c r="AHD5" s="163"/>
      <c r="AHE5" s="161"/>
      <c r="AHF5" s="161"/>
      <c r="AHG5" s="163"/>
      <c r="AHH5" s="161"/>
      <c r="AHI5" s="161"/>
      <c r="AHJ5" s="163"/>
      <c r="AHK5" s="161"/>
      <c r="AHL5" s="161"/>
      <c r="AHM5" s="163"/>
      <c r="AHN5" s="161"/>
      <c r="AHO5" s="169"/>
      <c r="AHP5" s="172"/>
      <c r="AHQ5" s="174"/>
      <c r="AHR5" s="173"/>
      <c r="AHS5" s="163"/>
      <c r="AHT5" s="173"/>
      <c r="AHU5" s="173"/>
      <c r="AHV5" s="163"/>
      <c r="AHW5" s="173"/>
      <c r="AHX5" s="173"/>
      <c r="AHY5" s="163"/>
      <c r="AHZ5" s="173"/>
      <c r="AIA5" s="173"/>
      <c r="AIB5" s="163"/>
      <c r="AIC5" s="173"/>
      <c r="AID5" s="173"/>
      <c r="AIE5" s="163"/>
      <c r="AIF5" s="161"/>
      <c r="AIG5" s="161"/>
      <c r="AIH5" s="167"/>
      <c r="AII5" s="161"/>
      <c r="AIJ5" s="161"/>
      <c r="AIK5" s="163"/>
      <c r="AIL5" s="161"/>
      <c r="AIM5" s="161"/>
      <c r="AIN5" s="163"/>
      <c r="AIO5" s="161"/>
      <c r="AIP5" s="161"/>
      <c r="AIQ5" s="163"/>
      <c r="AIR5" s="161"/>
      <c r="AIS5" s="161"/>
      <c r="AIT5" s="163"/>
      <c r="AIU5" s="161"/>
      <c r="AIV5" s="161"/>
      <c r="AIW5" s="163"/>
      <c r="AIX5" s="161"/>
      <c r="AIY5" s="161"/>
      <c r="AIZ5" s="163"/>
      <c r="AJA5" s="158"/>
      <c r="AJB5" s="159"/>
      <c r="AJC5" s="159"/>
      <c r="AJD5" s="160"/>
      <c r="AJE5" s="161"/>
      <c r="AJF5" s="162"/>
      <c r="AJG5" s="161"/>
      <c r="AJH5" s="162"/>
      <c r="AJI5" s="161"/>
      <c r="AJJ5" s="162"/>
      <c r="AJK5" s="161"/>
      <c r="AJL5" s="162"/>
      <c r="AJM5" s="161"/>
      <c r="AJN5" s="162"/>
      <c r="AJO5" s="161"/>
      <c r="AJP5" s="163"/>
      <c r="AJQ5" s="163"/>
      <c r="AJR5" s="164"/>
      <c r="AJS5" s="161"/>
      <c r="AJT5" s="161"/>
      <c r="AJU5" s="163"/>
      <c r="AJV5" s="161"/>
      <c r="AJW5" s="161"/>
      <c r="AJX5" s="163"/>
      <c r="AJY5" s="161"/>
      <c r="AJZ5" s="161"/>
      <c r="AKA5" s="163"/>
      <c r="AKB5" s="161"/>
      <c r="AKC5" s="161"/>
      <c r="AKD5" s="163"/>
      <c r="AKE5" s="161"/>
      <c r="AKF5" s="161"/>
      <c r="AKG5" s="163"/>
      <c r="AKH5" s="161"/>
      <c r="AKI5" s="161"/>
      <c r="AKJ5" s="163"/>
      <c r="AKK5" s="161"/>
      <c r="AKL5" s="161"/>
      <c r="AKM5" s="163"/>
      <c r="AKN5" s="161"/>
      <c r="AKO5" s="169"/>
      <c r="AKP5" s="172"/>
      <c r="AKQ5" s="174"/>
      <c r="AKR5" s="161"/>
      <c r="AKS5" s="163"/>
      <c r="AKT5" s="161"/>
      <c r="AKU5" s="161"/>
      <c r="AKV5" s="163"/>
      <c r="AKW5" s="161"/>
      <c r="AKX5" s="161"/>
      <c r="AKY5" s="163"/>
      <c r="AKZ5" s="161"/>
      <c r="ALA5" s="161"/>
      <c r="ALB5" s="163"/>
      <c r="ALC5" s="161"/>
      <c r="ALD5" s="161"/>
      <c r="ALE5" s="163"/>
      <c r="ALF5" s="161"/>
      <c r="ALG5" s="161"/>
      <c r="ALH5" s="167"/>
      <c r="ALI5" s="161"/>
      <c r="ALJ5" s="161"/>
      <c r="ALK5" s="163"/>
      <c r="ALL5" s="161"/>
      <c r="ALM5" s="161"/>
      <c r="ALN5" s="163"/>
      <c r="ALO5" s="161"/>
      <c r="ALP5" s="161"/>
      <c r="ALQ5" s="163"/>
      <c r="ALR5" s="161"/>
      <c r="ALS5" s="161"/>
      <c r="ALT5" s="163"/>
      <c r="ALU5" s="161"/>
      <c r="ALV5" s="161"/>
      <c r="ALW5" s="163"/>
      <c r="ALX5" s="161"/>
      <c r="ALY5" s="161"/>
      <c r="ALZ5" s="163"/>
      <c r="AMA5" s="158"/>
      <c r="AMB5" s="159"/>
      <c r="AMC5" s="159"/>
      <c r="AMD5" s="160"/>
      <c r="AME5" s="161"/>
      <c r="AMF5" s="162"/>
      <c r="AMG5" s="161"/>
      <c r="AMH5" s="162"/>
      <c r="AMI5" s="161"/>
      <c r="AMJ5" s="162"/>
      <c r="AMK5" s="161"/>
      <c r="AML5" s="162"/>
      <c r="AMM5" s="161"/>
      <c r="AMN5" s="162"/>
      <c r="AMO5" s="161"/>
      <c r="AMP5" s="163"/>
      <c r="AMQ5" s="163"/>
      <c r="AMR5" s="164"/>
      <c r="AMS5" s="161"/>
      <c r="AMT5" s="161"/>
      <c r="AMU5" s="163"/>
      <c r="AMV5" s="161"/>
      <c r="AMW5" s="161"/>
      <c r="AMX5" s="163"/>
      <c r="AMY5" s="161"/>
      <c r="AMZ5" s="161"/>
      <c r="ANA5" s="163"/>
      <c r="ANB5" s="161"/>
      <c r="ANC5" s="161"/>
      <c r="AND5" s="163"/>
      <c r="ANE5" s="161"/>
      <c r="ANF5" s="161"/>
      <c r="ANG5" s="163"/>
      <c r="ANH5" s="161"/>
      <c r="ANI5" s="161"/>
      <c r="ANJ5" s="163"/>
      <c r="ANK5" s="161"/>
      <c r="ANL5" s="161"/>
      <c r="ANM5" s="163"/>
      <c r="ANN5" s="161"/>
      <c r="ANO5" s="169"/>
      <c r="ANP5" s="172"/>
      <c r="ANQ5" s="174"/>
      <c r="ANR5" s="161"/>
      <c r="ANS5" s="163"/>
      <c r="ANT5" s="161"/>
      <c r="ANU5" s="161"/>
      <c r="ANV5" s="163"/>
      <c r="ANW5" s="161"/>
      <c r="ANX5" s="161"/>
      <c r="ANY5" s="163"/>
      <c r="ANZ5" s="161"/>
      <c r="AOA5" s="161"/>
      <c r="AOB5" s="163"/>
      <c r="AOC5" s="161"/>
      <c r="AOD5" s="161"/>
      <c r="AOE5" s="163"/>
      <c r="AOF5" s="161"/>
      <c r="AOG5" s="161"/>
      <c r="AOH5" s="167"/>
      <c r="AOI5" s="161"/>
      <c r="AOJ5" s="161"/>
      <c r="AOK5" s="163"/>
      <c r="AOL5" s="161"/>
      <c r="AOM5" s="161"/>
      <c r="AON5" s="163"/>
      <c r="AOO5" s="161"/>
      <c r="AOP5" s="161"/>
      <c r="AOQ5" s="163"/>
      <c r="AOR5" s="161"/>
      <c r="AOS5" s="161"/>
      <c r="AOT5" s="163"/>
      <c r="AOU5" s="161"/>
      <c r="AOV5" s="161"/>
      <c r="AOW5" s="163"/>
      <c r="AOX5" s="161"/>
      <c r="AOY5" s="161"/>
      <c r="AOZ5" s="163"/>
      <c r="APA5" s="158"/>
      <c r="APB5" s="159"/>
      <c r="APC5" s="159"/>
      <c r="APD5" s="160"/>
      <c r="APE5" s="161"/>
      <c r="APF5" s="162"/>
      <c r="APG5" s="161"/>
      <c r="APH5" s="162"/>
      <c r="API5" s="161"/>
      <c r="APJ5" s="162"/>
      <c r="APK5" s="161"/>
      <c r="APL5" s="162"/>
      <c r="APM5" s="161"/>
      <c r="APN5" s="162"/>
      <c r="APO5" s="161"/>
      <c r="APP5" s="163"/>
      <c r="APQ5" s="163"/>
      <c r="APR5" s="164"/>
      <c r="APS5" s="161"/>
      <c r="APT5" s="161"/>
      <c r="APU5" s="163"/>
      <c r="APV5" s="161"/>
      <c r="APW5" s="161"/>
      <c r="APX5" s="163"/>
      <c r="APY5" s="161"/>
      <c r="APZ5" s="161"/>
      <c r="AQA5" s="163"/>
      <c r="AQB5" s="161"/>
      <c r="AQC5" s="161"/>
      <c r="AQD5" s="163"/>
      <c r="AQE5" s="161"/>
      <c r="AQF5" s="161"/>
      <c r="AQG5" s="163"/>
      <c r="AQH5" s="161"/>
      <c r="AQI5" s="161"/>
      <c r="AQJ5" s="163"/>
      <c r="AQK5" s="161"/>
      <c r="AQL5" s="161"/>
      <c r="AQM5" s="163"/>
      <c r="AQN5" s="161"/>
      <c r="AQO5" s="169"/>
      <c r="AQP5" s="172"/>
      <c r="AQQ5" s="174"/>
      <c r="AQR5" s="161"/>
      <c r="AQS5" s="163"/>
      <c r="AQT5" s="161"/>
      <c r="AQU5" s="161"/>
      <c r="AQV5" s="163"/>
      <c r="AQW5" s="161"/>
      <c r="AQX5" s="161"/>
      <c r="AQY5" s="163"/>
      <c r="AQZ5" s="161"/>
      <c r="ARA5" s="161"/>
      <c r="ARB5" s="163"/>
      <c r="ARC5" s="161"/>
      <c r="ARD5" s="161"/>
      <c r="ARE5" s="163"/>
      <c r="ARF5" s="161"/>
      <c r="ARG5" s="161"/>
      <c r="ARH5" s="167"/>
      <c r="ARI5" s="161"/>
      <c r="ARJ5" s="161"/>
      <c r="ARK5" s="163"/>
      <c r="ARL5" s="161"/>
      <c r="ARM5" s="161"/>
      <c r="ARN5" s="163"/>
      <c r="ARO5" s="161"/>
      <c r="ARP5" s="161"/>
      <c r="ARQ5" s="163"/>
      <c r="ARR5" s="161"/>
      <c r="ARS5" s="161"/>
      <c r="ART5" s="163"/>
      <c r="ARU5" s="161"/>
      <c r="ARV5" s="161"/>
      <c r="ARW5" s="163"/>
      <c r="ARX5" s="161"/>
      <c r="ARY5" s="161"/>
      <c r="ARZ5" s="163"/>
      <c r="ASA5" s="158"/>
      <c r="ASB5" s="159"/>
      <c r="ASC5" s="159"/>
      <c r="ASD5" s="160"/>
      <c r="ASE5" s="161"/>
      <c r="ASF5" s="162"/>
      <c r="ASG5" s="161"/>
      <c r="ASH5" s="162"/>
      <c r="ASI5" s="161"/>
      <c r="ASJ5" s="162"/>
      <c r="ASK5" s="161"/>
      <c r="ASL5" s="162"/>
      <c r="ASM5" s="161"/>
      <c r="ASN5" s="162"/>
      <c r="ASO5" s="161"/>
      <c r="ASP5" s="163"/>
      <c r="ASQ5" s="163"/>
      <c r="ASR5" s="164"/>
      <c r="ASS5" s="161"/>
      <c r="AST5" s="161"/>
      <c r="ASU5" s="163"/>
      <c r="ASV5" s="161"/>
      <c r="ASW5" s="161"/>
      <c r="ASX5" s="163"/>
      <c r="ASY5" s="161"/>
      <c r="ASZ5" s="161"/>
      <c r="ATA5" s="163"/>
      <c r="ATB5" s="161"/>
      <c r="ATC5" s="161"/>
      <c r="ATD5" s="163"/>
      <c r="ATE5" s="161"/>
      <c r="ATF5" s="161"/>
      <c r="ATG5" s="163"/>
      <c r="ATH5" s="161"/>
      <c r="ATI5" s="161"/>
      <c r="ATJ5" s="163"/>
      <c r="ATK5" s="161"/>
      <c r="ATL5" s="161"/>
      <c r="ATM5" s="163"/>
      <c r="ATN5" s="161"/>
      <c r="ATO5" s="166"/>
      <c r="ATP5" s="173"/>
      <c r="ATQ5" s="174"/>
      <c r="ATR5" s="161"/>
      <c r="ATS5" s="163"/>
      <c r="ATT5" s="161"/>
      <c r="ATU5" s="161"/>
      <c r="ATV5" s="163"/>
      <c r="ATW5" s="161"/>
      <c r="ATX5" s="161"/>
      <c r="ATY5" s="163"/>
      <c r="ATZ5" s="161"/>
      <c r="AUA5" s="161"/>
      <c r="AUB5" s="163"/>
      <c r="AUC5" s="161"/>
      <c r="AUD5" s="161"/>
      <c r="AUE5" s="163"/>
      <c r="AUF5" s="161"/>
      <c r="AUG5" s="161"/>
      <c r="AUH5" s="167"/>
      <c r="AUI5" s="161"/>
      <c r="AUJ5" s="161"/>
      <c r="AUK5" s="163"/>
      <c r="AUL5" s="161"/>
      <c r="AUM5" s="161"/>
      <c r="AUN5" s="163"/>
      <c r="AUO5" s="161"/>
      <c r="AUP5" s="161"/>
      <c r="AUQ5" s="163"/>
      <c r="AUR5" s="161"/>
      <c r="AUS5" s="161"/>
      <c r="AUT5" s="163"/>
      <c r="AUU5" s="161"/>
      <c r="AUV5" s="161"/>
      <c r="AUW5" s="163"/>
      <c r="AUX5" s="161"/>
      <c r="AUY5" s="161"/>
      <c r="AUZ5" s="163"/>
      <c r="AVA5" s="158"/>
      <c r="AVB5" s="159"/>
      <c r="AVC5" s="159"/>
      <c r="AVD5" s="160"/>
      <c r="AVE5" s="161"/>
      <c r="AVF5" s="162"/>
      <c r="AVG5" s="161"/>
      <c r="AVH5" s="162"/>
      <c r="AVI5" s="161"/>
      <c r="AVJ5" s="162"/>
      <c r="AVK5" s="161"/>
      <c r="AVL5" s="162"/>
      <c r="AVM5" s="161"/>
      <c r="AVN5" s="162"/>
      <c r="AVO5" s="161"/>
      <c r="AVP5" s="163"/>
      <c r="AVQ5" s="163"/>
      <c r="AVR5" s="164"/>
      <c r="AVS5" s="161"/>
      <c r="AVT5" s="161"/>
      <c r="AVU5" s="163"/>
      <c r="AVV5" s="161"/>
      <c r="AVW5" s="161"/>
      <c r="AVX5" s="163"/>
      <c r="AVY5" s="161"/>
      <c r="AVZ5" s="161"/>
      <c r="AWA5" s="163"/>
      <c r="AWB5" s="161"/>
      <c r="AWC5" s="161"/>
      <c r="AWD5" s="163"/>
      <c r="AWE5" s="161"/>
      <c r="AWF5" s="161"/>
      <c r="AWG5" s="163"/>
      <c r="AWH5" s="161"/>
      <c r="AWI5" s="161"/>
      <c r="AWJ5" s="163"/>
      <c r="AWK5" s="161"/>
      <c r="AWL5" s="161"/>
      <c r="AWM5" s="163"/>
      <c r="AWN5" s="161"/>
      <c r="AWO5" s="169"/>
      <c r="AWP5" s="171"/>
      <c r="AWQ5" s="165"/>
      <c r="AWR5" s="161"/>
      <c r="AWS5" s="163"/>
      <c r="AWT5" s="161"/>
      <c r="AWU5" s="161"/>
      <c r="AWV5" s="163"/>
      <c r="AWW5" s="161"/>
      <c r="AWX5" s="161"/>
      <c r="AWY5" s="163"/>
      <c r="AWZ5" s="161"/>
      <c r="AXA5" s="161"/>
      <c r="AXB5" s="163"/>
      <c r="AXC5" s="161"/>
      <c r="AXD5" s="161"/>
      <c r="AXE5" s="163"/>
      <c r="AXF5" s="161"/>
      <c r="AXG5" s="161"/>
      <c r="AXH5" s="167"/>
      <c r="AXI5" s="161"/>
      <c r="AXJ5" s="161"/>
      <c r="AXK5" s="163"/>
      <c r="AXL5" s="161"/>
      <c r="AXM5" s="161"/>
      <c r="AXN5" s="163"/>
      <c r="AXO5" s="161"/>
      <c r="AXP5" s="161"/>
      <c r="AXQ5" s="163"/>
      <c r="AXR5" s="161"/>
      <c r="AXS5" s="161"/>
      <c r="AXT5" s="163"/>
      <c r="AXU5" s="161"/>
      <c r="AXV5" s="161"/>
      <c r="AXW5" s="163"/>
      <c r="AXX5" s="161"/>
      <c r="AXY5" s="161"/>
      <c r="AXZ5" s="163"/>
      <c r="AYA5" s="175"/>
      <c r="AYB5" s="176"/>
      <c r="AYC5" s="176"/>
      <c r="AYD5" s="177"/>
      <c r="AYE5" s="178"/>
      <c r="AYF5" s="179"/>
      <c r="AYG5" s="178"/>
      <c r="AYH5" s="179"/>
      <c r="AYI5" s="178"/>
      <c r="AYJ5" s="179"/>
      <c r="AYK5" s="178"/>
      <c r="AYL5" s="179"/>
      <c r="AYM5" s="178"/>
      <c r="AYN5" s="179"/>
      <c r="AYO5" s="178"/>
      <c r="AYP5" s="180"/>
      <c r="AYQ5" s="180"/>
      <c r="AYR5" s="181"/>
      <c r="AYS5" s="178"/>
      <c r="AYT5" s="178"/>
      <c r="AYU5" s="180"/>
      <c r="AYV5" s="178"/>
      <c r="AYW5" s="178"/>
      <c r="AYX5" s="180"/>
      <c r="AYY5" s="178"/>
      <c r="AYZ5" s="178"/>
      <c r="AZA5" s="180"/>
      <c r="AZB5" s="178"/>
      <c r="AZC5" s="178"/>
      <c r="AZD5" s="180"/>
      <c r="AZE5" s="178"/>
      <c r="AZF5" s="178"/>
      <c r="AZG5" s="180"/>
      <c r="AZH5" s="178"/>
      <c r="AZI5" s="178"/>
      <c r="AZJ5" s="180"/>
      <c r="AZK5" s="178"/>
      <c r="AZL5" s="182"/>
      <c r="AZM5" s="183"/>
      <c r="AZN5" s="184"/>
      <c r="AZO5" s="178"/>
      <c r="AZP5" s="180"/>
      <c r="AZQ5" s="178"/>
      <c r="AZR5" s="178"/>
      <c r="AZS5" s="180"/>
      <c r="AZT5" s="178"/>
      <c r="AZU5" s="178"/>
      <c r="AZV5" s="180"/>
      <c r="AZW5" s="178"/>
      <c r="AZX5" s="178"/>
      <c r="AZY5" s="180"/>
      <c r="AZZ5" s="178"/>
      <c r="BAA5" s="178"/>
      <c r="BAB5" s="180"/>
      <c r="BAC5" s="178"/>
      <c r="BAD5" s="178"/>
      <c r="BAE5" s="185"/>
      <c r="BAF5" s="178"/>
      <c r="BAG5" s="178"/>
      <c r="BAH5" s="180"/>
      <c r="BAI5" s="178"/>
      <c r="BAJ5" s="178"/>
      <c r="BAK5" s="180"/>
      <c r="BAL5" s="178"/>
      <c r="BAM5" s="178"/>
      <c r="BAN5" s="180"/>
      <c r="BAO5" s="178"/>
      <c r="BAP5" s="178"/>
      <c r="BAQ5" s="180"/>
      <c r="BAR5" s="178"/>
      <c r="BAS5" s="178"/>
      <c r="BAT5" s="180"/>
      <c r="BAU5" s="178"/>
      <c r="BAV5" s="178"/>
      <c r="BAW5" s="180"/>
      <c r="BAX5" s="186"/>
      <c r="BAY5" s="187"/>
      <c r="BAZ5" s="187"/>
      <c r="BBA5" s="188"/>
      <c r="BBB5" s="189"/>
      <c r="BBC5" s="190"/>
      <c r="BBD5" s="189"/>
      <c r="BBE5" s="190"/>
      <c r="BBF5" s="189"/>
      <c r="BBG5" s="190"/>
      <c r="BBH5" s="189"/>
      <c r="BBI5" s="190"/>
      <c r="BBJ5" s="189"/>
      <c r="BBK5" s="190"/>
      <c r="BBL5" s="189"/>
      <c r="BBM5" s="191"/>
      <c r="BBN5" s="191"/>
      <c r="BBO5" s="192"/>
      <c r="BBP5" s="189"/>
      <c r="BBQ5" s="189"/>
      <c r="BBR5" s="191"/>
      <c r="BBS5" s="189"/>
      <c r="BBT5" s="189"/>
      <c r="BBU5" s="191"/>
      <c r="BBV5" s="189"/>
      <c r="BBW5" s="189"/>
      <c r="BBX5" s="191"/>
      <c r="BBY5" s="189"/>
      <c r="BBZ5" s="189"/>
      <c r="BCA5" s="191"/>
      <c r="BCB5" s="189"/>
      <c r="BCC5" s="189"/>
      <c r="BCD5" s="191"/>
      <c r="BCE5" s="189"/>
      <c r="BCF5" s="189"/>
      <c r="BCG5" s="191"/>
      <c r="BCH5" s="189"/>
      <c r="BCI5" s="193"/>
      <c r="BCJ5" s="194"/>
      <c r="BCK5" s="195"/>
      <c r="BCL5" s="189"/>
      <c r="BCM5" s="191"/>
      <c r="BCN5" s="189"/>
      <c r="BCO5" s="189"/>
      <c r="BCP5" s="191"/>
      <c r="BCQ5" s="189"/>
      <c r="BCR5" s="189"/>
      <c r="BCS5" s="191"/>
      <c r="BCT5" s="189"/>
      <c r="BCU5" s="189"/>
      <c r="BCV5" s="191"/>
      <c r="BCW5" s="189"/>
      <c r="BCX5" s="189"/>
      <c r="BCY5" s="191"/>
      <c r="BCZ5" s="189"/>
      <c r="BDA5" s="189"/>
      <c r="BDB5" s="196"/>
      <c r="BDC5" s="189"/>
      <c r="BDD5" s="189"/>
      <c r="BDE5" s="191"/>
      <c r="BDF5" s="189"/>
      <c r="BDG5" s="189"/>
      <c r="BDH5" s="191"/>
      <c r="BDI5" s="189"/>
      <c r="BDJ5" s="189"/>
      <c r="BDK5" s="191"/>
      <c r="BDL5" s="189"/>
      <c r="BDM5" s="189"/>
      <c r="BDN5" s="191"/>
      <c r="BDO5" s="189"/>
      <c r="BDP5" s="189"/>
      <c r="BDQ5" s="191"/>
      <c r="BDR5" s="189"/>
      <c r="BDS5" s="189"/>
      <c r="BDT5" s="191"/>
    </row>
    <row r="6" spans="1:1476" ht="22.9" customHeight="1" thickTop="1" x14ac:dyDescent="0.2">
      <c r="A6" s="197">
        <v>1</v>
      </c>
      <c r="B6" s="198" t="s">
        <v>28</v>
      </c>
      <c r="C6" s="1474" t="s">
        <v>35</v>
      </c>
      <c r="D6" s="199">
        <v>45901</v>
      </c>
      <c r="E6" s="1275" t="s">
        <v>58</v>
      </c>
      <c r="F6" s="201"/>
      <c r="G6" s="1280" t="s">
        <v>58</v>
      </c>
      <c r="H6" s="201"/>
      <c r="I6" s="1280" t="s">
        <v>58</v>
      </c>
      <c r="J6" s="201"/>
      <c r="K6" s="1275" t="s">
        <v>58</v>
      </c>
      <c r="L6" s="201"/>
      <c r="M6" s="1280" t="s">
        <v>58</v>
      </c>
      <c r="N6" s="201"/>
      <c r="O6" s="1280" t="s">
        <v>58</v>
      </c>
      <c r="P6" s="201"/>
      <c r="Q6" s="1280" t="s">
        <v>58</v>
      </c>
      <c r="R6" s="1309"/>
      <c r="S6" s="1544" t="s">
        <v>58</v>
      </c>
      <c r="T6" s="1501"/>
      <c r="U6" s="1276"/>
      <c r="V6" s="1544" t="s">
        <v>58</v>
      </c>
      <c r="W6" s="1501"/>
      <c r="X6" s="1276"/>
      <c r="Y6" s="1580" t="s">
        <v>58</v>
      </c>
      <c r="Z6" s="1517"/>
      <c r="AA6" s="204"/>
      <c r="AB6" s="1580" t="s">
        <v>58</v>
      </c>
      <c r="AC6" s="1517"/>
      <c r="AD6" s="204"/>
      <c r="AE6" s="1534" t="s">
        <v>113</v>
      </c>
      <c r="AF6" s="1529"/>
      <c r="AG6" s="205" t="s">
        <v>76</v>
      </c>
      <c r="AH6" s="1534" t="s">
        <v>113</v>
      </c>
      <c r="AI6" s="1529"/>
      <c r="AJ6" s="201" t="s">
        <v>76</v>
      </c>
      <c r="AK6" s="1534" t="s">
        <v>113</v>
      </c>
      <c r="AL6" s="1529"/>
      <c r="AM6" s="201" t="s">
        <v>76</v>
      </c>
      <c r="AN6" s="1534" t="s">
        <v>113</v>
      </c>
      <c r="AO6" s="1529"/>
      <c r="AP6" s="488" t="s">
        <v>76</v>
      </c>
      <c r="AQ6" s="1473" t="s">
        <v>64</v>
      </c>
      <c r="AR6" s="1473"/>
      <c r="AS6" s="205" t="s">
        <v>76</v>
      </c>
      <c r="AT6" s="1520" t="s">
        <v>183</v>
      </c>
      <c r="AU6" s="1480"/>
      <c r="AV6" s="206" t="s">
        <v>76</v>
      </c>
      <c r="AW6" s="207"/>
      <c r="AX6" s="208"/>
      <c r="AY6" s="205"/>
      <c r="AZ6" s="208"/>
      <c r="BA6" s="208"/>
      <c r="BB6" s="205"/>
      <c r="BC6" s="1504" t="s">
        <v>146</v>
      </c>
      <c r="BD6" s="1464"/>
      <c r="BE6" s="209" t="s">
        <v>76</v>
      </c>
      <c r="BF6" s="1463" t="s">
        <v>146</v>
      </c>
      <c r="BG6" s="1504"/>
      <c r="BH6" s="205" t="s">
        <v>76</v>
      </c>
      <c r="BI6" s="1473"/>
      <c r="BJ6" s="1481"/>
      <c r="BK6" s="204"/>
      <c r="BL6" s="1473"/>
      <c r="BM6" s="1481"/>
      <c r="BN6" s="204"/>
      <c r="BO6" s="1473"/>
      <c r="BP6" s="1481"/>
      <c r="BQ6" s="204"/>
      <c r="BR6" s="1473"/>
      <c r="BS6" s="1481"/>
      <c r="BT6" s="204"/>
      <c r="BU6" s="1473"/>
      <c r="BV6" s="1481"/>
      <c r="BW6" s="204"/>
      <c r="BX6" s="1473"/>
      <c r="BY6" s="1481"/>
      <c r="BZ6" s="204"/>
      <c r="CA6" s="197">
        <v>1</v>
      </c>
      <c r="CB6" s="198" t="s">
        <v>28</v>
      </c>
      <c r="CC6" s="1474" t="s">
        <v>35</v>
      </c>
      <c r="CD6" s="199">
        <v>45908</v>
      </c>
      <c r="CE6" s="1275" t="s">
        <v>58</v>
      </c>
      <c r="CF6" s="201"/>
      <c r="CG6" s="1280" t="s">
        <v>58</v>
      </c>
      <c r="CH6" s="201"/>
      <c r="CI6" s="1280" t="s">
        <v>58</v>
      </c>
      <c r="CJ6" s="201"/>
      <c r="CK6" s="1275" t="s">
        <v>58</v>
      </c>
      <c r="CL6" s="201"/>
      <c r="CM6" s="1280" t="s">
        <v>58</v>
      </c>
      <c r="CN6" s="201"/>
      <c r="CO6" s="1280" t="s">
        <v>58</v>
      </c>
      <c r="CP6" s="205"/>
      <c r="CQ6" s="1280" t="s">
        <v>58</v>
      </c>
      <c r="CR6" s="205"/>
      <c r="CS6" s="1491" t="s">
        <v>207</v>
      </c>
      <c r="CT6" s="1488"/>
      <c r="CU6" s="205" t="s">
        <v>67</v>
      </c>
      <c r="CV6" s="1505"/>
      <c r="CW6" s="1501"/>
      <c r="CX6" s="1276"/>
      <c r="CY6" s="1580"/>
      <c r="CZ6" s="1517"/>
      <c r="DA6" s="204"/>
      <c r="DB6" s="1580"/>
      <c r="DC6" s="1517"/>
      <c r="DD6" s="204"/>
      <c r="DE6" s="1534" t="s">
        <v>113</v>
      </c>
      <c r="DF6" s="1535"/>
      <c r="DG6" s="205">
        <v>101</v>
      </c>
      <c r="DH6" s="1528" t="s">
        <v>113</v>
      </c>
      <c r="DI6" s="1529"/>
      <c r="DJ6" s="1309">
        <v>101</v>
      </c>
      <c r="DK6" s="1534" t="s">
        <v>113</v>
      </c>
      <c r="DL6" s="1529"/>
      <c r="DM6" s="1309">
        <v>101</v>
      </c>
      <c r="DN6" s="1534" t="s">
        <v>113</v>
      </c>
      <c r="DO6" s="1535"/>
      <c r="DP6" s="205">
        <v>101</v>
      </c>
      <c r="DQ6" s="1611" t="s">
        <v>182</v>
      </c>
      <c r="DR6" s="1608"/>
      <c r="DS6" s="210">
        <v>121</v>
      </c>
      <c r="DT6" s="1607" t="s">
        <v>182</v>
      </c>
      <c r="DU6" s="1608"/>
      <c r="DV6" s="210">
        <v>121</v>
      </c>
      <c r="DW6" s="1607" t="s">
        <v>182</v>
      </c>
      <c r="DX6" s="1608"/>
      <c r="DY6" s="210">
        <v>121</v>
      </c>
      <c r="DZ6" s="1607" t="s">
        <v>182</v>
      </c>
      <c r="EA6" s="1608"/>
      <c r="EB6" s="210">
        <v>121</v>
      </c>
      <c r="EC6" s="1509" t="s">
        <v>147</v>
      </c>
      <c r="ED6" s="1608"/>
      <c r="EE6" s="209">
        <v>202</v>
      </c>
      <c r="EF6" s="1509" t="s">
        <v>147</v>
      </c>
      <c r="EG6" s="1611"/>
      <c r="EH6" s="205">
        <v>202</v>
      </c>
      <c r="EI6" s="1505"/>
      <c r="EJ6" s="1501"/>
      <c r="EK6" s="204"/>
      <c r="EL6" s="1571"/>
      <c r="EM6" s="1501"/>
      <c r="EN6" s="204"/>
      <c r="EO6" s="1571"/>
      <c r="EP6" s="1501"/>
      <c r="EQ6" s="204"/>
      <c r="ER6" s="1571"/>
      <c r="ES6" s="1501"/>
      <c r="ET6" s="204"/>
      <c r="EU6" s="1571"/>
      <c r="EV6" s="1501"/>
      <c r="EW6" s="204"/>
      <c r="EX6" s="1571"/>
      <c r="EY6" s="1501"/>
      <c r="EZ6" s="204"/>
      <c r="FA6" s="197">
        <v>1</v>
      </c>
      <c r="FB6" s="198" t="s">
        <v>28</v>
      </c>
      <c r="FC6" s="1474" t="s">
        <v>35</v>
      </c>
      <c r="FD6" s="211">
        <v>45915</v>
      </c>
      <c r="FE6" s="745" t="s">
        <v>209</v>
      </c>
      <c r="FF6" s="201"/>
      <c r="FG6" s="745" t="s">
        <v>209</v>
      </c>
      <c r="FH6" s="201"/>
      <c r="FI6" s="745" t="s">
        <v>209</v>
      </c>
      <c r="FJ6" s="201"/>
      <c r="FK6" s="745" t="s">
        <v>209</v>
      </c>
      <c r="FL6" s="201"/>
      <c r="FM6" s="745" t="s">
        <v>209</v>
      </c>
      <c r="FN6" s="201"/>
      <c r="FO6" s="745" t="s">
        <v>209</v>
      </c>
      <c r="FP6" s="201"/>
      <c r="FQ6" s="745" t="s">
        <v>209</v>
      </c>
      <c r="FR6" s="205"/>
      <c r="FS6" s="1520" t="s">
        <v>208</v>
      </c>
      <c r="FT6" s="1488"/>
      <c r="FU6" s="1276"/>
      <c r="FV6" s="1505"/>
      <c r="FW6" s="1501"/>
      <c r="FX6" s="1279"/>
      <c r="FY6" s="1530"/>
      <c r="FZ6" s="1531"/>
      <c r="GA6" s="1279"/>
      <c r="GB6" s="1530"/>
      <c r="GC6" s="1531"/>
      <c r="GD6" s="1276"/>
      <c r="GE6" s="1580" t="s">
        <v>115</v>
      </c>
      <c r="GF6" s="1517"/>
      <c r="GG6" s="1309"/>
      <c r="GH6" s="1616" t="s">
        <v>115</v>
      </c>
      <c r="GI6" s="1517"/>
      <c r="GJ6" s="204"/>
      <c r="GK6" s="1580" t="s">
        <v>115</v>
      </c>
      <c r="GL6" s="1517"/>
      <c r="GM6" s="204"/>
      <c r="GN6" s="1580" t="s">
        <v>115</v>
      </c>
      <c r="GO6" s="1517"/>
      <c r="GP6" s="1279"/>
      <c r="GQ6" s="1607" t="s">
        <v>182</v>
      </c>
      <c r="GR6" s="1608"/>
      <c r="GS6" s="213"/>
      <c r="GT6" s="1607" t="s">
        <v>182</v>
      </c>
      <c r="GU6" s="1608"/>
      <c r="GV6" s="204"/>
      <c r="GW6" s="1607" t="s">
        <v>182</v>
      </c>
      <c r="GX6" s="1608"/>
      <c r="GY6" s="204"/>
      <c r="GZ6" s="1607" t="s">
        <v>182</v>
      </c>
      <c r="HA6" s="1608"/>
      <c r="HB6" s="204"/>
      <c r="HC6" s="1509" t="s">
        <v>147</v>
      </c>
      <c r="HD6" s="1608"/>
      <c r="HE6" s="209"/>
      <c r="HF6" s="1509" t="s">
        <v>147</v>
      </c>
      <c r="HG6" s="1608"/>
      <c r="HH6" s="214"/>
      <c r="HI6" s="1544" t="s">
        <v>78</v>
      </c>
      <c r="HJ6" s="1501"/>
      <c r="HK6" s="204"/>
      <c r="HL6" s="1571"/>
      <c r="HM6" s="1501"/>
      <c r="HN6" s="204"/>
      <c r="HO6" s="1571" t="s">
        <v>73</v>
      </c>
      <c r="HP6" s="1501"/>
      <c r="HQ6" s="204"/>
      <c r="HR6" s="1571"/>
      <c r="HS6" s="1501"/>
      <c r="HT6" s="204"/>
      <c r="HU6" s="1571"/>
      <c r="HV6" s="1501"/>
      <c r="HW6" s="204"/>
      <c r="HX6" s="14"/>
      <c r="HY6" s="215"/>
      <c r="HZ6" s="204"/>
      <c r="IA6" s="197">
        <v>1</v>
      </c>
      <c r="IB6" s="198" t="s">
        <v>28</v>
      </c>
      <c r="IC6" s="1474" t="s">
        <v>35</v>
      </c>
      <c r="ID6" s="211">
        <v>45922</v>
      </c>
      <c r="IE6" s="745" t="s">
        <v>209</v>
      </c>
      <c r="IF6" s="201"/>
      <c r="IG6" s="201"/>
      <c r="IH6" s="201"/>
      <c r="II6" s="745" t="s">
        <v>209</v>
      </c>
      <c r="IJ6" s="201"/>
      <c r="IK6" s="745" t="s">
        <v>209</v>
      </c>
      <c r="IL6" s="201"/>
      <c r="IM6" s="745" t="s">
        <v>209</v>
      </c>
      <c r="IN6" s="201"/>
      <c r="IO6" s="1102" t="s">
        <v>209</v>
      </c>
      <c r="IP6" s="201"/>
      <c r="IQ6" s="1251" t="s">
        <v>44</v>
      </c>
      <c r="IR6" s="205"/>
      <c r="IS6" s="1530"/>
      <c r="IT6" s="1531"/>
      <c r="IU6" s="1276"/>
      <c r="IV6" s="1505"/>
      <c r="IW6" s="1501"/>
      <c r="IX6" s="1279"/>
      <c r="IY6" s="1530"/>
      <c r="IZ6" s="1531"/>
      <c r="JA6" s="1279"/>
      <c r="JB6" s="1530"/>
      <c r="JC6" s="1531"/>
      <c r="JD6" s="1276"/>
      <c r="JE6" s="1534" t="s">
        <v>121</v>
      </c>
      <c r="JF6" s="1529"/>
      <c r="JG6" s="1309"/>
      <c r="JH6" s="1534" t="s">
        <v>121</v>
      </c>
      <c r="JI6" s="1529"/>
      <c r="JJ6" s="204"/>
      <c r="JK6" s="1534" t="s">
        <v>121</v>
      </c>
      <c r="JL6" s="1529"/>
      <c r="JM6" s="204"/>
      <c r="JN6" s="1534" t="s">
        <v>121</v>
      </c>
      <c r="JO6" s="1529"/>
      <c r="JP6" s="1279"/>
      <c r="JQ6" s="1433" t="s">
        <v>182</v>
      </c>
      <c r="JR6" s="1434"/>
      <c r="JS6" s="1276"/>
      <c r="JT6" s="1603" t="s">
        <v>182</v>
      </c>
      <c r="JU6" s="1480"/>
      <c r="JV6" s="204"/>
      <c r="JW6" s="1603" t="s">
        <v>182</v>
      </c>
      <c r="JX6" s="1480"/>
      <c r="JY6" s="204"/>
      <c r="JZ6" s="1603" t="s">
        <v>182</v>
      </c>
      <c r="KA6" s="1480"/>
      <c r="KB6" s="204"/>
      <c r="KC6" s="1509" t="s">
        <v>147</v>
      </c>
      <c r="KD6" s="1608"/>
      <c r="KE6" s="209"/>
      <c r="KF6" s="1509" t="s">
        <v>147</v>
      </c>
      <c r="KG6" s="1611"/>
      <c r="KH6" s="205"/>
      <c r="KI6" s="1584"/>
      <c r="KJ6" s="1531"/>
      <c r="KK6" s="1276"/>
      <c r="KL6" s="1571"/>
      <c r="KM6" s="1501"/>
      <c r="KN6" s="204"/>
      <c r="KO6" s="11"/>
      <c r="KP6" s="219" t="s">
        <v>79</v>
      </c>
      <c r="KQ6" s="1309"/>
      <c r="KR6" s="1530"/>
      <c r="KS6" s="1531"/>
      <c r="KT6" s="1276"/>
      <c r="KU6" s="1571"/>
      <c r="KV6" s="1501"/>
      <c r="KW6" s="204"/>
      <c r="KX6" s="1472" t="s">
        <v>73</v>
      </c>
      <c r="KY6" s="1481"/>
      <c r="KZ6" s="204"/>
      <c r="LA6" s="197">
        <v>1</v>
      </c>
      <c r="LB6" s="198" t="s">
        <v>28</v>
      </c>
      <c r="LC6" s="1474" t="s">
        <v>35</v>
      </c>
      <c r="LD6" s="211">
        <v>45929</v>
      </c>
      <c r="LE6" s="745" t="s">
        <v>209</v>
      </c>
      <c r="LF6" s="201"/>
      <c r="LG6" s="1102" t="s">
        <v>209</v>
      </c>
      <c r="LH6" s="201"/>
      <c r="LI6" s="1260" t="s">
        <v>44</v>
      </c>
      <c r="LJ6" s="201"/>
      <c r="LK6" s="745" t="s">
        <v>209</v>
      </c>
      <c r="LL6" s="201"/>
      <c r="LM6" s="745" t="s">
        <v>209</v>
      </c>
      <c r="LN6" s="201"/>
      <c r="LO6" s="745" t="s">
        <v>209</v>
      </c>
      <c r="LP6" s="201"/>
      <c r="LQ6" s="745" t="s">
        <v>209</v>
      </c>
      <c r="LR6" s="205"/>
      <c r="LS6" s="1505"/>
      <c r="LT6" s="1501"/>
      <c r="LU6" s="1276"/>
      <c r="LV6" s="1505"/>
      <c r="LW6" s="1501"/>
      <c r="LX6" s="1279"/>
      <c r="LY6" s="1530"/>
      <c r="LZ6" s="1531"/>
      <c r="MA6" s="1279"/>
      <c r="MB6" s="1530"/>
      <c r="MC6" s="1531"/>
      <c r="MD6" s="1276"/>
      <c r="ME6" s="16" t="s">
        <v>167</v>
      </c>
      <c r="MF6" s="54" t="s">
        <v>166</v>
      </c>
      <c r="MG6" s="1309"/>
      <c r="MH6" s="1532" t="s">
        <v>115</v>
      </c>
      <c r="MI6" s="1533"/>
      <c r="MJ6" s="1276"/>
      <c r="MK6" s="1580" t="s">
        <v>115</v>
      </c>
      <c r="ML6" s="1517"/>
      <c r="MM6" s="204"/>
      <c r="MN6" s="1580" t="s">
        <v>115</v>
      </c>
      <c r="MO6" s="1610"/>
      <c r="MP6" s="205"/>
      <c r="MQ6" s="74"/>
      <c r="MR6" s="47" t="s">
        <v>190</v>
      </c>
      <c r="MS6" s="1309"/>
      <c r="MT6" s="61"/>
      <c r="MU6" s="27"/>
      <c r="MV6" s="1276"/>
      <c r="MW6" s="47" t="s">
        <v>140</v>
      </c>
      <c r="MX6" s="47" t="s">
        <v>192</v>
      </c>
      <c r="MY6" s="204"/>
      <c r="MZ6" s="47" t="s">
        <v>187</v>
      </c>
      <c r="NA6" s="47" t="s">
        <v>188</v>
      </c>
      <c r="NB6" s="204"/>
      <c r="NC6" s="1463" t="s">
        <v>152</v>
      </c>
      <c r="ND6" s="1464"/>
      <c r="NE6" s="305"/>
      <c r="NF6" s="1463" t="s">
        <v>152</v>
      </c>
      <c r="NG6" s="1504"/>
      <c r="NH6" s="205"/>
      <c r="NI6" s="1505" t="s">
        <v>89</v>
      </c>
      <c r="NJ6" s="1501"/>
      <c r="NK6" s="204"/>
      <c r="NL6" s="1571" t="s">
        <v>89</v>
      </c>
      <c r="NM6" s="1501"/>
      <c r="NN6" s="204" t="s">
        <v>76</v>
      </c>
      <c r="NO6" s="1571" t="s">
        <v>89</v>
      </c>
      <c r="NP6" s="1501"/>
      <c r="NQ6" s="204" t="s">
        <v>76</v>
      </c>
      <c r="NR6" s="1571" t="s">
        <v>89</v>
      </c>
      <c r="NS6" s="1501"/>
      <c r="NT6" s="204" t="s">
        <v>76</v>
      </c>
      <c r="NU6" s="1571" t="s">
        <v>89</v>
      </c>
      <c r="NV6" s="1501"/>
      <c r="NW6" s="204" t="s">
        <v>76</v>
      </c>
      <c r="NX6" s="1571" t="s">
        <v>89</v>
      </c>
      <c r="NY6" s="1501"/>
      <c r="NZ6" s="204" t="s">
        <v>76</v>
      </c>
      <c r="OA6" s="197">
        <v>1</v>
      </c>
      <c r="OB6" s="198" t="s">
        <v>28</v>
      </c>
      <c r="OC6" s="1474" t="s">
        <v>35</v>
      </c>
      <c r="OD6" s="211">
        <v>45936</v>
      </c>
      <c r="OE6" s="1275" t="s">
        <v>58</v>
      </c>
      <c r="OF6" s="201"/>
      <c r="OG6" s="1280"/>
      <c r="OH6" s="201"/>
      <c r="OI6" s="1260" t="s">
        <v>44</v>
      </c>
      <c r="OJ6" s="201"/>
      <c r="OK6" s="1275" t="s">
        <v>58</v>
      </c>
      <c r="OL6" s="201"/>
      <c r="OM6" s="1280" t="s">
        <v>58</v>
      </c>
      <c r="ON6" s="201"/>
      <c r="OO6" s="1280" t="s">
        <v>58</v>
      </c>
      <c r="OP6" s="201"/>
      <c r="OQ6" s="1280" t="s">
        <v>58</v>
      </c>
      <c r="OR6" s="205"/>
      <c r="OS6" s="1578" t="s">
        <v>213</v>
      </c>
      <c r="OT6" s="1578"/>
      <c r="OU6" s="1113" t="s">
        <v>223</v>
      </c>
      <c r="OV6" s="1505"/>
      <c r="OW6" s="1505"/>
      <c r="OX6" s="205"/>
      <c r="OY6" s="1584"/>
      <c r="OZ6" s="1584"/>
      <c r="PA6" s="205"/>
      <c r="PB6" s="1584"/>
      <c r="PC6" s="1584"/>
      <c r="PD6" s="205"/>
      <c r="PE6" s="221"/>
      <c r="PF6" s="54" t="s">
        <v>166</v>
      </c>
      <c r="PG6" s="1309"/>
      <c r="PH6" s="1532" t="s">
        <v>115</v>
      </c>
      <c r="PI6" s="1533"/>
      <c r="PJ6" s="1327" t="s">
        <v>76</v>
      </c>
      <c r="PK6" s="1580" t="s">
        <v>115</v>
      </c>
      <c r="PL6" s="1517"/>
      <c r="PM6" s="1327" t="s">
        <v>76</v>
      </c>
      <c r="PN6" s="1580" t="s">
        <v>115</v>
      </c>
      <c r="PO6" s="1610"/>
      <c r="PP6" s="556" t="s">
        <v>76</v>
      </c>
      <c r="PQ6" s="1341" t="s">
        <v>193</v>
      </c>
      <c r="PR6" s="9" t="s">
        <v>194</v>
      </c>
      <c r="PS6" s="204"/>
      <c r="PT6" s="61"/>
      <c r="PU6" s="27" t="s">
        <v>184</v>
      </c>
      <c r="PV6" s="201"/>
      <c r="PW6" s="47" t="s">
        <v>185</v>
      </c>
      <c r="PX6" s="47" t="s">
        <v>186</v>
      </c>
      <c r="PY6" s="1313"/>
      <c r="PZ6" s="47" t="s">
        <v>187</v>
      </c>
      <c r="QA6" s="47" t="s">
        <v>188</v>
      </c>
      <c r="QB6" s="205"/>
      <c r="QC6" s="1504" t="s">
        <v>149</v>
      </c>
      <c r="QD6" s="1464"/>
      <c r="QE6" s="204"/>
      <c r="QF6" s="1463" t="s">
        <v>153</v>
      </c>
      <c r="QG6" s="1464"/>
      <c r="QH6" s="205"/>
      <c r="QI6" s="1473"/>
      <c r="QJ6" s="1481"/>
      <c r="QK6" s="204"/>
      <c r="QL6" s="1473" t="s">
        <v>78</v>
      </c>
      <c r="QM6" s="1481"/>
      <c r="QN6" s="204"/>
      <c r="QO6" s="1571"/>
      <c r="QP6" s="1501"/>
      <c r="QQ6" s="204"/>
      <c r="QR6" s="1505"/>
      <c r="QS6" s="1501"/>
      <c r="QT6" s="204"/>
      <c r="QU6" s="1472" t="s">
        <v>88</v>
      </c>
      <c r="QV6" s="1481"/>
      <c r="QW6" s="220"/>
      <c r="QX6" s="221"/>
      <c r="QY6" s="222"/>
      <c r="QZ6" s="204" t="s">
        <v>76</v>
      </c>
      <c r="RA6" s="197">
        <v>1</v>
      </c>
      <c r="RB6" s="198" t="s">
        <v>28</v>
      </c>
      <c r="RC6" s="1474" t="s">
        <v>35</v>
      </c>
      <c r="RD6" s="211">
        <v>45943</v>
      </c>
      <c r="RE6" s="745"/>
      <c r="RF6" s="201"/>
      <c r="RG6" s="1102"/>
      <c r="RH6" s="201"/>
      <c r="RI6" s="745" t="s">
        <v>209</v>
      </c>
      <c r="RJ6" s="201"/>
      <c r="RK6" s="745" t="s">
        <v>209</v>
      </c>
      <c r="RL6" s="201"/>
      <c r="RM6" s="745" t="s">
        <v>209</v>
      </c>
      <c r="RN6" s="201"/>
      <c r="RO6" s="745" t="s">
        <v>209</v>
      </c>
      <c r="RP6" s="201"/>
      <c r="RQ6" s="1326" t="s">
        <v>51</v>
      </c>
      <c r="RR6" s="205"/>
      <c r="RS6" s="1505"/>
      <c r="RT6" s="1501"/>
      <c r="RU6" s="1276"/>
      <c r="RV6" s="28" t="s">
        <v>156</v>
      </c>
      <c r="RW6" s="218"/>
      <c r="RX6" s="205"/>
      <c r="RY6" s="1516" t="s">
        <v>66</v>
      </c>
      <c r="RZ6" s="1517"/>
      <c r="SA6" s="204"/>
      <c r="SB6" s="1547" t="s">
        <v>119</v>
      </c>
      <c r="SC6" s="1548"/>
      <c r="SD6" s="204"/>
      <c r="SE6" s="232"/>
      <c r="SF6" s="51" t="s">
        <v>166</v>
      </c>
      <c r="SG6" s="1309"/>
      <c r="SH6" s="1532"/>
      <c r="SI6" s="1533"/>
      <c r="SJ6" s="1276"/>
      <c r="SK6" s="1580"/>
      <c r="SL6" s="1517"/>
      <c r="SM6" s="204"/>
      <c r="SN6" s="1580"/>
      <c r="SO6" s="1610"/>
      <c r="SP6" s="205"/>
      <c r="SQ6" s="52" t="s">
        <v>184</v>
      </c>
      <c r="SR6" s="27"/>
      <c r="SS6" s="1276"/>
      <c r="ST6" s="9" t="s">
        <v>194</v>
      </c>
      <c r="SU6" s="47"/>
      <c r="SV6" s="204"/>
      <c r="SW6" s="28" t="s">
        <v>185</v>
      </c>
      <c r="SX6" s="216"/>
      <c r="SY6" s="204"/>
      <c r="SZ6" s="72" t="s">
        <v>187</v>
      </c>
      <c r="TA6" s="73" t="s">
        <v>188</v>
      </c>
      <c r="TB6" s="204"/>
      <c r="TC6" s="49" t="s">
        <v>198</v>
      </c>
      <c r="TD6" s="216"/>
      <c r="TE6" s="204"/>
      <c r="TF6" s="10" t="s">
        <v>200</v>
      </c>
      <c r="TG6" s="10" t="s">
        <v>197</v>
      </c>
      <c r="TH6" s="205"/>
      <c r="TI6" s="706" t="s">
        <v>130</v>
      </c>
      <c r="TJ6" s="8" t="s">
        <v>205</v>
      </c>
      <c r="TK6" s="204"/>
      <c r="TL6" s="223"/>
      <c r="TM6" s="224"/>
      <c r="TN6" s="204"/>
      <c r="TO6" s="225"/>
      <c r="TP6" s="70"/>
      <c r="TQ6" s="226"/>
      <c r="TR6" s="1472"/>
      <c r="TS6" s="1481"/>
      <c r="TT6" s="204"/>
      <c r="TU6" s="1505"/>
      <c r="TV6" s="1501"/>
      <c r="TW6" s="204"/>
      <c r="TX6" s="14" t="s">
        <v>203</v>
      </c>
      <c r="TY6" s="222"/>
      <c r="TZ6" s="204"/>
      <c r="UA6" s="197">
        <v>1</v>
      </c>
      <c r="UB6" s="198" t="s">
        <v>28</v>
      </c>
      <c r="UC6" s="1474" t="s">
        <v>35</v>
      </c>
      <c r="UD6" s="211">
        <v>45950</v>
      </c>
      <c r="UE6" s="745"/>
      <c r="UF6" s="1313"/>
      <c r="UG6" s="978"/>
      <c r="UH6" s="1314"/>
      <c r="UI6" s="1280"/>
      <c r="UJ6" s="201"/>
      <c r="UK6" s="745" t="s">
        <v>209</v>
      </c>
      <c r="UL6" s="201"/>
      <c r="UM6" s="745" t="s">
        <v>209</v>
      </c>
      <c r="UN6" s="201"/>
      <c r="UO6" s="745" t="s">
        <v>209</v>
      </c>
      <c r="UP6" s="310"/>
      <c r="UQ6" s="745" t="s">
        <v>209</v>
      </c>
      <c r="UR6" s="205"/>
      <c r="US6" s="1505"/>
      <c r="UT6" s="1501"/>
      <c r="UU6" s="1276"/>
      <c r="UV6" s="1544" t="s">
        <v>66</v>
      </c>
      <c r="UW6" s="1501"/>
      <c r="UX6" s="1279"/>
      <c r="UY6" s="1532"/>
      <c r="UZ6" s="1533"/>
      <c r="VA6" s="1276"/>
      <c r="VB6" s="7" t="s">
        <v>156</v>
      </c>
      <c r="VC6" s="229"/>
      <c r="VD6" s="204"/>
      <c r="VE6" s="232"/>
      <c r="VF6" s="52" t="s">
        <v>172</v>
      </c>
      <c r="VG6" s="205"/>
      <c r="VH6" s="1516"/>
      <c r="VI6" s="1517"/>
      <c r="VJ6" s="204"/>
      <c r="VK6" s="28" t="s">
        <v>170</v>
      </c>
      <c r="VL6" s="52" t="s">
        <v>173</v>
      </c>
      <c r="VM6" s="1309"/>
      <c r="VN6" s="1532" t="s">
        <v>158</v>
      </c>
      <c r="VO6" s="1533"/>
      <c r="VP6" s="1279" t="s">
        <v>76</v>
      </c>
      <c r="VQ6" s="61" t="s">
        <v>184</v>
      </c>
      <c r="VR6" s="17" t="s">
        <v>185</v>
      </c>
      <c r="VS6" s="1276"/>
      <c r="VT6" s="9" t="s">
        <v>194</v>
      </c>
      <c r="VU6" s="47"/>
      <c r="VV6" s="204"/>
      <c r="VW6" s="207"/>
      <c r="VX6" s="216"/>
      <c r="VY6" s="204"/>
      <c r="VZ6" s="72" t="s">
        <v>187</v>
      </c>
      <c r="WA6" s="73" t="s">
        <v>188</v>
      </c>
      <c r="WB6" s="204"/>
      <c r="WC6" s="10" t="s">
        <v>198</v>
      </c>
      <c r="WD6" s="10"/>
      <c r="WE6" s="204"/>
      <c r="WF6" s="10" t="s">
        <v>200</v>
      </c>
      <c r="WG6" s="10" t="s">
        <v>197</v>
      </c>
      <c r="WH6" s="1309"/>
      <c r="WI6" s="1777" t="s">
        <v>91</v>
      </c>
      <c r="WJ6" s="1778"/>
      <c r="WK6" s="1276"/>
      <c r="WL6" s="8" t="s">
        <v>130</v>
      </c>
      <c r="WM6" s="8" t="s">
        <v>205</v>
      </c>
      <c r="WN6" s="204"/>
      <c r="WO6" s="221"/>
      <c r="WP6" s="222"/>
      <c r="WQ6" s="204"/>
      <c r="WR6" s="221"/>
      <c r="WS6" s="222"/>
      <c r="WT6" s="204"/>
      <c r="WU6" s="223"/>
      <c r="WV6" s="224"/>
      <c r="WW6" s="204"/>
      <c r="WX6" s="1505"/>
      <c r="WY6" s="1501"/>
      <c r="WZ6" s="204"/>
      <c r="XA6" s="197">
        <v>1</v>
      </c>
      <c r="XB6" s="198" t="s">
        <v>28</v>
      </c>
      <c r="XC6" s="1474" t="s">
        <v>35</v>
      </c>
      <c r="XD6" s="211">
        <v>45957</v>
      </c>
      <c r="XE6" s="745" t="s">
        <v>209</v>
      </c>
      <c r="XF6" s="201"/>
      <c r="XG6" s="1280"/>
      <c r="XH6" s="201"/>
      <c r="XI6" s="745" t="s">
        <v>209</v>
      </c>
      <c r="XJ6" s="201"/>
      <c r="XK6" s="745" t="s">
        <v>209</v>
      </c>
      <c r="XL6" s="201"/>
      <c r="XM6" s="745" t="s">
        <v>209</v>
      </c>
      <c r="XN6" s="201"/>
      <c r="XO6" s="745" t="s">
        <v>209</v>
      </c>
      <c r="XP6" s="201"/>
      <c r="XQ6" s="745" t="s">
        <v>209</v>
      </c>
      <c r="XR6" s="205"/>
      <c r="XS6" s="1433"/>
      <c r="XT6" s="1434"/>
      <c r="XU6" s="205"/>
      <c r="XV6" s="1505" t="s">
        <v>114</v>
      </c>
      <c r="XW6" s="1501"/>
      <c r="XX6" s="1276"/>
      <c r="XY6" s="1580" t="s">
        <v>114</v>
      </c>
      <c r="XZ6" s="1517"/>
      <c r="YA6" s="204"/>
      <c r="YB6" s="1580" t="s">
        <v>114</v>
      </c>
      <c r="YC6" s="1517"/>
      <c r="YD6" s="204"/>
      <c r="YE6" s="28"/>
      <c r="YF6" s="216"/>
      <c r="YG6" s="1309"/>
      <c r="YH6" s="223"/>
      <c r="YI6" s="53" t="s">
        <v>166</v>
      </c>
      <c r="YJ6" s="1276"/>
      <c r="YK6" s="7" t="s">
        <v>170</v>
      </c>
      <c r="YL6" s="52" t="s">
        <v>173</v>
      </c>
      <c r="YM6" s="204"/>
      <c r="YN6" s="1580" t="s">
        <v>66</v>
      </c>
      <c r="YO6" s="1610"/>
      <c r="YP6" s="205"/>
      <c r="YQ6" s="74" t="s">
        <v>184</v>
      </c>
      <c r="YR6" s="17" t="s">
        <v>185</v>
      </c>
      <c r="YS6" s="1276"/>
      <c r="YT6" s="1443" t="s">
        <v>102</v>
      </c>
      <c r="YU6" s="1444"/>
      <c r="YV6" s="204"/>
      <c r="YW6" s="28" t="s">
        <v>140</v>
      </c>
      <c r="YX6" s="52" t="s">
        <v>192</v>
      </c>
      <c r="YY6" s="204"/>
      <c r="YZ6" s="72" t="s">
        <v>187</v>
      </c>
      <c r="ZA6" s="73" t="s">
        <v>188</v>
      </c>
      <c r="ZB6" s="204"/>
      <c r="ZC6" s="49" t="s">
        <v>198</v>
      </c>
      <c r="ZD6" s="216"/>
      <c r="ZE6" s="204"/>
      <c r="ZF6" s="10" t="s">
        <v>200</v>
      </c>
      <c r="ZG6" s="10" t="s">
        <v>197</v>
      </c>
      <c r="ZH6" s="205"/>
      <c r="ZI6" s="1473" t="s">
        <v>94</v>
      </c>
      <c r="ZJ6" s="1481"/>
      <c r="ZK6" s="204"/>
      <c r="ZL6" s="1472" t="s">
        <v>94</v>
      </c>
      <c r="ZM6" s="1481"/>
      <c r="ZN6" s="204"/>
      <c r="ZO6" s="1472" t="s">
        <v>94</v>
      </c>
      <c r="ZP6" s="1481"/>
      <c r="ZQ6" s="204"/>
      <c r="ZR6" s="1472" t="s">
        <v>94</v>
      </c>
      <c r="ZS6" s="1481"/>
      <c r="ZT6" s="204"/>
      <c r="ZU6" s="1472" t="s">
        <v>94</v>
      </c>
      <c r="ZV6" s="1481"/>
      <c r="ZW6" s="204"/>
      <c r="ZX6" s="1472" t="s">
        <v>94</v>
      </c>
      <c r="ZY6" s="1481"/>
      <c r="ZZ6" s="204"/>
      <c r="AAA6" s="197">
        <v>1</v>
      </c>
      <c r="AAB6" s="198" t="s">
        <v>28</v>
      </c>
      <c r="AAC6" s="1474" t="s">
        <v>35</v>
      </c>
      <c r="AAD6" s="227">
        <v>45964</v>
      </c>
      <c r="AAE6" s="785" t="s">
        <v>58</v>
      </c>
      <c r="AAF6" s="201"/>
      <c r="AAG6" s="201"/>
      <c r="AAH6" s="201"/>
      <c r="AAI6" s="201"/>
      <c r="AAJ6" s="201"/>
      <c r="AAK6" s="785" t="s">
        <v>58</v>
      </c>
      <c r="AAL6" s="201"/>
      <c r="AAM6" s="781" t="s">
        <v>58</v>
      </c>
      <c r="AAN6" s="201"/>
      <c r="AAO6" s="781" t="s">
        <v>58</v>
      </c>
      <c r="AAP6" s="201"/>
      <c r="AAQ6" s="781" t="s">
        <v>58</v>
      </c>
      <c r="AAR6" s="205"/>
      <c r="AAS6" s="1706"/>
      <c r="AAT6" s="1707"/>
      <c r="AAU6" s="203"/>
      <c r="AAV6" s="1463" t="s">
        <v>82</v>
      </c>
      <c r="AAW6" s="1464"/>
      <c r="AAX6" s="230"/>
      <c r="AAY6" s="1463" t="s">
        <v>225</v>
      </c>
      <c r="AAZ6" s="1464"/>
      <c r="ABA6" s="230"/>
      <c r="ABB6" s="232"/>
      <c r="ABC6" s="222"/>
      <c r="ABD6" s="556"/>
      <c r="ABE6" s="15" t="s">
        <v>163</v>
      </c>
      <c r="ABF6" s="53" t="s">
        <v>172</v>
      </c>
      <c r="ABG6" s="230"/>
      <c r="ABH6" s="15"/>
      <c r="ABI6" s="53"/>
      <c r="ABJ6" s="230"/>
      <c r="ABK6" s="1437"/>
      <c r="ABL6" s="1438"/>
      <c r="ABM6" s="230"/>
      <c r="ABN6" s="15" t="s">
        <v>169</v>
      </c>
      <c r="ABO6" s="53" t="s">
        <v>173</v>
      </c>
      <c r="ABP6" s="233"/>
      <c r="ABQ6" s="61" t="s">
        <v>184</v>
      </c>
      <c r="ABR6" s="27" t="s">
        <v>185</v>
      </c>
      <c r="ABS6" s="234"/>
      <c r="ABT6" s="1443" t="s">
        <v>102</v>
      </c>
      <c r="ABU6" s="1444"/>
      <c r="ABV6" s="204"/>
      <c r="ABW6" s="47"/>
      <c r="ABX6" s="47"/>
      <c r="ABY6" s="234"/>
      <c r="ABZ6" s="47"/>
      <c r="ACA6" s="9" t="s">
        <v>193</v>
      </c>
      <c r="ACB6" s="238"/>
      <c r="ACC6" s="10" t="s">
        <v>200</v>
      </c>
      <c r="ACD6" s="10" t="s">
        <v>198</v>
      </c>
      <c r="ACE6" s="239"/>
      <c r="ACF6" s="1777" t="s">
        <v>64</v>
      </c>
      <c r="ACG6" s="1778"/>
      <c r="ACH6" s="239"/>
      <c r="ACI6" s="1470" t="s">
        <v>93</v>
      </c>
      <c r="ACJ6" s="1450"/>
      <c r="ACK6" s="204"/>
      <c r="ACL6" s="1470" t="s">
        <v>93</v>
      </c>
      <c r="ACM6" s="1450"/>
      <c r="ACN6" s="204"/>
      <c r="ACO6" s="1470" t="s">
        <v>93</v>
      </c>
      <c r="ACP6" s="1450"/>
      <c r="ACQ6" s="204"/>
      <c r="ACR6" s="1470" t="s">
        <v>93</v>
      </c>
      <c r="ACS6" s="1450"/>
      <c r="ACT6" s="204"/>
      <c r="ACU6" s="1470" t="s">
        <v>93</v>
      </c>
      <c r="ACV6" s="1450"/>
      <c r="ACW6" s="204"/>
      <c r="ACX6" s="1470" t="s">
        <v>93</v>
      </c>
      <c r="ACY6" s="1450"/>
      <c r="ACZ6" s="204"/>
      <c r="ADA6" s="197">
        <v>1</v>
      </c>
      <c r="ADB6" s="198" t="s">
        <v>28</v>
      </c>
      <c r="ADC6" s="1474" t="s">
        <v>35</v>
      </c>
      <c r="ADD6" s="227">
        <v>45971</v>
      </c>
      <c r="ADE6" s="745" t="s">
        <v>212</v>
      </c>
      <c r="ADF6" s="201"/>
      <c r="ADG6" s="1102" t="s">
        <v>212</v>
      </c>
      <c r="ADH6" s="201"/>
      <c r="ADI6" s="745" t="s">
        <v>212</v>
      </c>
      <c r="ADJ6" s="201"/>
      <c r="ADK6" s="745" t="s">
        <v>212</v>
      </c>
      <c r="ADL6" s="201"/>
      <c r="ADM6" s="1315" t="s">
        <v>56</v>
      </c>
      <c r="ADN6" s="201">
        <v>305</v>
      </c>
      <c r="ADO6" s="745" t="s">
        <v>212</v>
      </c>
      <c r="ADP6" s="201"/>
      <c r="ADQ6" s="745" t="s">
        <v>212</v>
      </c>
      <c r="ADR6" s="205"/>
      <c r="ADS6" s="22"/>
      <c r="ADT6" s="23"/>
      <c r="ADU6" s="1276"/>
      <c r="ADV6" s="1463" t="s">
        <v>225</v>
      </c>
      <c r="ADW6" s="1464"/>
      <c r="ADX6" s="230">
        <v>121</v>
      </c>
      <c r="ADY6" s="1508"/>
      <c r="ADZ6" s="1478"/>
      <c r="AEA6" s="230"/>
      <c r="AEB6" s="232"/>
      <c r="AEC6" s="229"/>
      <c r="AED6" s="230"/>
      <c r="AEE6" s="15" t="s">
        <v>163</v>
      </c>
      <c r="AEF6" s="216"/>
      <c r="AEG6" s="556">
        <v>301</v>
      </c>
      <c r="AEH6" s="1505" t="s">
        <v>58</v>
      </c>
      <c r="AEI6" s="1501"/>
      <c r="AEJ6" s="230"/>
      <c r="AEK6" s="13" t="s">
        <v>177</v>
      </c>
      <c r="AEL6" s="216"/>
      <c r="AEM6" s="230">
        <v>115</v>
      </c>
      <c r="AEN6" s="1530" t="s">
        <v>66</v>
      </c>
      <c r="AEO6" s="1531"/>
      <c r="AEP6" s="230" t="s">
        <v>67</v>
      </c>
      <c r="AEQ6" s="39"/>
      <c r="AER6" s="27" t="s">
        <v>185</v>
      </c>
      <c r="AES6" s="562">
        <v>119</v>
      </c>
      <c r="AET6" s="1569" t="s">
        <v>102</v>
      </c>
      <c r="AEU6" s="1570"/>
      <c r="AEV6" s="204"/>
      <c r="AEW6" s="759"/>
      <c r="AEX6" s="47" t="s">
        <v>186</v>
      </c>
      <c r="AEY6" s="241">
        <v>204</v>
      </c>
      <c r="AEZ6" s="84" t="s">
        <v>195</v>
      </c>
      <c r="AFA6" s="9" t="s">
        <v>193</v>
      </c>
      <c r="AFB6" s="238" t="s">
        <v>236</v>
      </c>
      <c r="AFC6" s="55"/>
      <c r="AFD6" s="10" t="s">
        <v>199</v>
      </c>
      <c r="AFE6" s="239">
        <v>105</v>
      </c>
      <c r="AFF6" s="10" t="s">
        <v>198</v>
      </c>
      <c r="AFG6" s="10" t="s">
        <v>151</v>
      </c>
      <c r="AFH6" s="239"/>
      <c r="AFI6" s="1473" t="s">
        <v>93</v>
      </c>
      <c r="AFJ6" s="1481"/>
      <c r="AFK6" s="226"/>
      <c r="AFL6" s="1473" t="s">
        <v>93</v>
      </c>
      <c r="AFM6" s="1481"/>
      <c r="AFN6" s="226"/>
      <c r="AFO6" s="1473" t="s">
        <v>93</v>
      </c>
      <c r="AFP6" s="1481"/>
      <c r="AFQ6" s="226"/>
      <c r="AFR6" s="13" t="s">
        <v>130</v>
      </c>
      <c r="AFS6" s="33" t="s">
        <v>205</v>
      </c>
      <c r="AFT6" s="226"/>
      <c r="AFU6" s="1473" t="s">
        <v>93</v>
      </c>
      <c r="AFV6" s="1481"/>
      <c r="AFW6" s="226"/>
      <c r="AFX6" s="1473" t="s">
        <v>93</v>
      </c>
      <c r="AFY6" s="1481"/>
      <c r="AFZ6" s="226"/>
      <c r="AGA6" s="197">
        <v>1</v>
      </c>
      <c r="AGB6" s="198" t="s">
        <v>28</v>
      </c>
      <c r="AGC6" s="1474" t="s">
        <v>35</v>
      </c>
      <c r="AGD6" s="227">
        <v>45978</v>
      </c>
      <c r="AGE6" s="1102" t="s">
        <v>209</v>
      </c>
      <c r="AGF6" s="201"/>
      <c r="AGG6" s="1102" t="s">
        <v>209</v>
      </c>
      <c r="AGH6" s="201"/>
      <c r="AGI6" s="226" t="s">
        <v>44</v>
      </c>
      <c r="AGJ6" s="201" t="s">
        <v>76</v>
      </c>
      <c r="AGK6" s="745" t="s">
        <v>209</v>
      </c>
      <c r="AGL6" s="201"/>
      <c r="AGM6" s="745" t="s">
        <v>209</v>
      </c>
      <c r="AGN6" s="201"/>
      <c r="AGO6" s="1315" t="s">
        <v>47</v>
      </c>
      <c r="AGP6" s="201" t="s">
        <v>76</v>
      </c>
      <c r="AGQ6" s="745" t="s">
        <v>209</v>
      </c>
      <c r="AGR6" s="1289"/>
      <c r="AGS6" s="22"/>
      <c r="AGT6" s="23"/>
      <c r="AGU6" s="1276"/>
      <c r="AGV6" s="1779" t="s">
        <v>154</v>
      </c>
      <c r="AGW6" s="1780"/>
      <c r="AGX6" s="230"/>
      <c r="AGY6" s="15" t="s">
        <v>226</v>
      </c>
      <c r="AGZ6" s="216"/>
      <c r="AHA6" s="230"/>
      <c r="AHB6" s="1479" t="s">
        <v>82</v>
      </c>
      <c r="AHC6" s="1480"/>
      <c r="AHD6" s="230"/>
      <c r="AHE6" s="61" t="s">
        <v>163</v>
      </c>
      <c r="AHF6" s="224"/>
      <c r="AHG6" s="230"/>
      <c r="AHH6" s="223"/>
      <c r="AHI6" s="818" t="s">
        <v>172</v>
      </c>
      <c r="AHJ6" s="230"/>
      <c r="AHK6" s="1472" t="s">
        <v>138</v>
      </c>
      <c r="AHL6" s="1481"/>
      <c r="AHM6" s="556"/>
      <c r="AHN6" s="1435" t="s">
        <v>66</v>
      </c>
      <c r="AHO6" s="1464"/>
      <c r="AHP6" s="233"/>
      <c r="AHQ6" s="1307"/>
      <c r="AHR6" s="32" t="s">
        <v>194</v>
      </c>
      <c r="AHS6" s="245"/>
      <c r="AHT6" s="48" t="s">
        <v>191</v>
      </c>
      <c r="AHU6" s="47" t="s">
        <v>190</v>
      </c>
      <c r="AHV6" s="246"/>
      <c r="AHW6" s="1479" t="s">
        <v>102</v>
      </c>
      <c r="AHX6" s="1480"/>
      <c r="AHY6" s="247"/>
      <c r="AHZ6" s="592"/>
      <c r="AIA6" s="47" t="s">
        <v>192</v>
      </c>
      <c r="AIB6" s="34"/>
      <c r="AIC6" s="35"/>
      <c r="AID6" s="10"/>
      <c r="AIE6" s="249"/>
      <c r="AIF6" s="10"/>
      <c r="AIG6" s="10" t="s">
        <v>198</v>
      </c>
      <c r="AIH6" s="249"/>
      <c r="AII6" s="13" t="s">
        <v>203</v>
      </c>
      <c r="AIJ6" s="215"/>
      <c r="AIK6" s="204"/>
      <c r="AIL6" s="1569" t="s">
        <v>91</v>
      </c>
      <c r="AIM6" s="1570"/>
      <c r="AIN6" s="204"/>
      <c r="AIO6" s="8" t="s">
        <v>98</v>
      </c>
      <c r="AIP6" s="8" t="s">
        <v>130</v>
      </c>
      <c r="AIQ6" s="1309"/>
      <c r="AIR6" s="1502" t="s">
        <v>73</v>
      </c>
      <c r="AIS6" s="1481"/>
      <c r="AIT6" s="1276"/>
      <c r="AIU6" s="1500"/>
      <c r="AIV6" s="1501"/>
      <c r="AIW6" s="204"/>
      <c r="AIX6" s="1569"/>
      <c r="AIY6" s="1570"/>
      <c r="AIZ6" s="204"/>
      <c r="AJA6" s="197">
        <v>1</v>
      </c>
      <c r="AJB6" s="198" t="s">
        <v>28</v>
      </c>
      <c r="AJC6" s="1474" t="s">
        <v>35</v>
      </c>
      <c r="AJD6" s="227">
        <v>45985</v>
      </c>
      <c r="AJE6" s="1390" t="s">
        <v>50</v>
      </c>
      <c r="AJF6" s="201"/>
      <c r="AJG6" s="1390" t="s">
        <v>46</v>
      </c>
      <c r="AJH6" s="305" t="s">
        <v>76</v>
      </c>
      <c r="AJI6" s="201"/>
      <c r="AJJ6" s="201"/>
      <c r="AJK6" s="745" t="s">
        <v>209</v>
      </c>
      <c r="AJL6" s="201"/>
      <c r="AJM6" s="201"/>
      <c r="AJN6" s="201"/>
      <c r="AJO6" s="745" t="s">
        <v>209</v>
      </c>
      <c r="AJP6" s="201"/>
      <c r="AJQ6" s="745"/>
      <c r="AJR6" s="205"/>
      <c r="AJS6" s="22"/>
      <c r="AJT6" s="23"/>
      <c r="AJU6" s="1400"/>
      <c r="AJV6" s="1433" t="s">
        <v>159</v>
      </c>
      <c r="AJW6" s="1434"/>
      <c r="AJX6" s="230"/>
      <c r="AJY6" s="1571" t="s">
        <v>211</v>
      </c>
      <c r="AJZ6" s="1501"/>
      <c r="AKA6" s="230"/>
      <c r="AKB6" s="15" t="s">
        <v>226</v>
      </c>
      <c r="AKC6" s="216"/>
      <c r="AKD6" s="230"/>
      <c r="AKE6" s="15" t="s">
        <v>163</v>
      </c>
      <c r="AKF6" s="1180"/>
      <c r="AKG6" s="230"/>
      <c r="AKH6" s="1530" t="s">
        <v>154</v>
      </c>
      <c r="AKI6" s="1531"/>
      <c r="AKJ6" s="230"/>
      <c r="AKK6" s="1472" t="s">
        <v>138</v>
      </c>
      <c r="AKL6" s="1481"/>
      <c r="AKM6" s="230"/>
      <c r="AKN6" s="803" t="s">
        <v>174</v>
      </c>
      <c r="AKO6" s="1407" t="s">
        <v>178</v>
      </c>
      <c r="AKP6" s="233"/>
      <c r="AKQ6" s="31"/>
      <c r="AKR6" s="496"/>
      <c r="AKS6" s="253"/>
      <c r="AKT6" s="15" t="s">
        <v>191</v>
      </c>
      <c r="AKU6" s="27" t="s">
        <v>190</v>
      </c>
      <c r="AKV6" s="1419"/>
      <c r="AKW6" s="9" t="s">
        <v>195</v>
      </c>
      <c r="AKX6" s="9" t="s">
        <v>194</v>
      </c>
      <c r="AKY6" s="253"/>
      <c r="AKZ6" s="1437" t="s">
        <v>102</v>
      </c>
      <c r="ALA6" s="1438"/>
      <c r="ALB6" s="34"/>
      <c r="ALC6" s="10"/>
      <c r="ALD6" s="10" t="s">
        <v>197</v>
      </c>
      <c r="ALE6" s="249"/>
      <c r="ALF6" s="10"/>
      <c r="ALG6" s="10" t="s">
        <v>198</v>
      </c>
      <c r="ALH6" s="239"/>
      <c r="ALI6" s="1505" t="s">
        <v>65</v>
      </c>
      <c r="ALJ6" s="1505"/>
      <c r="ALK6" s="205"/>
      <c r="ALL6" s="1492" t="s">
        <v>92</v>
      </c>
      <c r="ALM6" s="1492"/>
      <c r="ALN6" s="205"/>
      <c r="ALO6" s="1540" t="s">
        <v>91</v>
      </c>
      <c r="ALP6" s="1541"/>
      <c r="ALQ6" s="204"/>
      <c r="ALR6" s="1500" t="s">
        <v>91</v>
      </c>
      <c r="ALS6" s="1501"/>
      <c r="ALT6" s="204"/>
      <c r="ALU6" s="1457" t="s">
        <v>69</v>
      </c>
      <c r="ALV6" s="1458"/>
      <c r="ALW6" s="204"/>
      <c r="ALX6" s="1457" t="s">
        <v>69</v>
      </c>
      <c r="ALY6" s="1458"/>
      <c r="ALZ6" s="204"/>
      <c r="AMA6" s="197">
        <v>1</v>
      </c>
      <c r="AMB6" s="198" t="s">
        <v>28</v>
      </c>
      <c r="AMC6" s="1474" t="s">
        <v>35</v>
      </c>
      <c r="AMD6" s="227">
        <v>45992</v>
      </c>
      <c r="AME6" s="1102" t="s">
        <v>209</v>
      </c>
      <c r="AMF6" s="201"/>
      <c r="AMG6" s="1102" t="s">
        <v>209</v>
      </c>
      <c r="AMH6" s="201"/>
      <c r="AMI6" s="201"/>
      <c r="AMJ6" s="201"/>
      <c r="AMK6" s="745" t="s">
        <v>209</v>
      </c>
      <c r="AML6" s="201"/>
      <c r="AMM6" s="724"/>
      <c r="AMN6" s="201"/>
      <c r="AMO6" s="1" t="s">
        <v>44</v>
      </c>
      <c r="AMP6" s="201"/>
      <c r="AMQ6" s="1211" t="s">
        <v>51</v>
      </c>
      <c r="AMR6" s="1119"/>
      <c r="AMS6" s="1530"/>
      <c r="AMT6" s="1531"/>
      <c r="AMU6" s="1184"/>
      <c r="AMV6" s="240"/>
      <c r="AMW6" s="240"/>
      <c r="AMX6" s="230"/>
      <c r="AMY6" s="1433" t="s">
        <v>211</v>
      </c>
      <c r="AMZ6" s="1434"/>
      <c r="ANA6" s="230"/>
      <c r="ANB6" s="1433" t="s">
        <v>211</v>
      </c>
      <c r="ANC6" s="1434"/>
      <c r="AND6" s="1060"/>
      <c r="ANE6" s="1504" t="s">
        <v>158</v>
      </c>
      <c r="ANF6" s="1464"/>
      <c r="ANG6" s="230"/>
      <c r="ANH6" s="1083"/>
      <c r="ANI6" s="53" t="s">
        <v>172</v>
      </c>
      <c r="ANJ6" s="230"/>
      <c r="ANK6" s="15" t="s">
        <v>163</v>
      </c>
      <c r="ANL6" s="208"/>
      <c r="ANM6" s="556"/>
      <c r="ANN6" s="1492" t="s">
        <v>138</v>
      </c>
      <c r="ANO6" s="1450"/>
      <c r="ANP6" s="233"/>
      <c r="ANQ6" s="1443" t="s">
        <v>102</v>
      </c>
      <c r="ANR6" s="1440"/>
      <c r="ANS6" s="253"/>
      <c r="ANT6" s="243"/>
      <c r="ANU6" s="216"/>
      <c r="ANV6" s="252"/>
      <c r="ANW6" s="9" t="s">
        <v>195</v>
      </c>
      <c r="ANX6" s="9" t="s">
        <v>194</v>
      </c>
      <c r="ANY6" s="247"/>
      <c r="ANZ6" s="1443" t="s">
        <v>102</v>
      </c>
      <c r="AOA6" s="1440"/>
      <c r="AOB6" s="34"/>
      <c r="AOC6" s="10"/>
      <c r="AOD6" s="10" t="s">
        <v>197</v>
      </c>
      <c r="AOE6" s="249"/>
      <c r="AOF6" s="10"/>
      <c r="AOG6" s="10" t="s">
        <v>198</v>
      </c>
      <c r="AOH6" s="249"/>
      <c r="AOI6" s="1439" t="s">
        <v>94</v>
      </c>
      <c r="AOJ6" s="1440"/>
      <c r="AOK6" s="205" t="s">
        <v>76</v>
      </c>
      <c r="AOL6" s="1502" t="s">
        <v>90</v>
      </c>
      <c r="AOM6" s="1481"/>
      <c r="AON6" s="205" t="s">
        <v>76</v>
      </c>
      <c r="AOO6" s="40" t="s">
        <v>129</v>
      </c>
      <c r="AOP6" s="32" t="s">
        <v>133</v>
      </c>
      <c r="AOQ6" s="205"/>
      <c r="AOR6" s="8" t="s">
        <v>131</v>
      </c>
      <c r="AOS6" s="45" t="s">
        <v>132</v>
      </c>
      <c r="AOT6" s="205"/>
      <c r="AOU6" s="1457" t="s">
        <v>90</v>
      </c>
      <c r="AOV6" s="1458"/>
      <c r="AOW6" s="1355"/>
      <c r="AOX6" s="1457" t="s">
        <v>69</v>
      </c>
      <c r="AOY6" s="1458"/>
      <c r="AOZ6" s="1354"/>
      <c r="APA6" s="197">
        <v>1</v>
      </c>
      <c r="APB6" s="198" t="s">
        <v>28</v>
      </c>
      <c r="APC6" s="1474" t="s">
        <v>35</v>
      </c>
      <c r="APD6" s="227">
        <v>45999</v>
      </c>
      <c r="APE6" s="785"/>
      <c r="APF6" s="201"/>
      <c r="APG6" s="781" t="s">
        <v>58</v>
      </c>
      <c r="APH6" s="201"/>
      <c r="API6" s="201"/>
      <c r="APJ6" s="201"/>
      <c r="APK6" s="785" t="s">
        <v>58</v>
      </c>
      <c r="APL6" s="201"/>
      <c r="APM6" s="201"/>
      <c r="APN6" s="201"/>
      <c r="APO6" s="1199" t="s">
        <v>44</v>
      </c>
      <c r="APP6" s="201"/>
      <c r="APQ6" s="781" t="s">
        <v>58</v>
      </c>
      <c r="APR6" s="205"/>
      <c r="APS6" s="1505"/>
      <c r="APT6" s="1505"/>
      <c r="APU6" s="205"/>
      <c r="APV6" s="1584"/>
      <c r="APW6" s="1531"/>
      <c r="APX6" s="556"/>
      <c r="APY6" s="1489" t="s">
        <v>154</v>
      </c>
      <c r="APZ6" s="1489"/>
      <c r="AQA6" s="556"/>
      <c r="AQB6" s="1505"/>
      <c r="AQC6" s="1501"/>
      <c r="AQD6" s="230"/>
      <c r="AQE6" s="31" t="s">
        <v>175</v>
      </c>
      <c r="AQF6" s="496" t="s">
        <v>176</v>
      </c>
      <c r="AQG6" s="230"/>
      <c r="AQH6" s="223"/>
      <c r="AQI6" s="496" t="s">
        <v>177</v>
      </c>
      <c r="AQJ6" s="230"/>
      <c r="AQK6" s="15" t="s">
        <v>163</v>
      </c>
      <c r="AQL6" s="216"/>
      <c r="AQM6" s="230"/>
      <c r="AQN6" s="1449" t="s">
        <v>138</v>
      </c>
      <c r="AQO6" s="1450"/>
      <c r="AQP6" s="233"/>
      <c r="AQQ6" s="1443" t="s">
        <v>102</v>
      </c>
      <c r="AQR6" s="1440"/>
      <c r="AQS6" s="247"/>
      <c r="AQT6" s="692"/>
      <c r="AQU6" s="47" t="s">
        <v>192</v>
      </c>
      <c r="AQV6" s="246"/>
      <c r="AQW6" s="1443" t="s">
        <v>102</v>
      </c>
      <c r="AQX6" s="1440"/>
      <c r="AQY6" s="253"/>
      <c r="AQZ6" s="1443" t="s">
        <v>102</v>
      </c>
      <c r="ARA6" s="1440"/>
      <c r="ARB6" s="34"/>
      <c r="ARC6" s="10" t="s">
        <v>200</v>
      </c>
      <c r="ARD6" s="10" t="s">
        <v>199</v>
      </c>
      <c r="ARE6" s="249"/>
      <c r="ARF6" s="10" t="s">
        <v>197</v>
      </c>
      <c r="ARG6" s="251"/>
      <c r="ARH6" s="254"/>
      <c r="ARI6" s="1571" t="s">
        <v>69</v>
      </c>
      <c r="ARJ6" s="1501"/>
      <c r="ARK6" s="205"/>
      <c r="ARL6" s="1571" t="s">
        <v>69</v>
      </c>
      <c r="ARM6" s="1501"/>
      <c r="ARN6" s="202"/>
      <c r="ARO6" s="1508" t="s">
        <v>69</v>
      </c>
      <c r="ARP6" s="1478"/>
      <c r="ARQ6" s="205"/>
      <c r="ARR6" s="1508" t="s">
        <v>69</v>
      </c>
      <c r="ARS6" s="1478"/>
      <c r="ART6" s="205"/>
      <c r="ARU6" s="46" t="s">
        <v>228</v>
      </c>
      <c r="ARV6" s="32" t="s">
        <v>130</v>
      </c>
      <c r="ARW6" s="1354"/>
      <c r="ARX6" s="13" t="s">
        <v>98</v>
      </c>
      <c r="ARY6" s="33"/>
      <c r="ARZ6" s="204"/>
      <c r="ASA6" s="197">
        <v>1</v>
      </c>
      <c r="ASB6" s="198" t="s">
        <v>28</v>
      </c>
      <c r="ASC6" s="1474" t="s">
        <v>35</v>
      </c>
      <c r="ASD6" s="227">
        <v>46006</v>
      </c>
      <c r="ASE6" s="785" t="s">
        <v>58</v>
      </c>
      <c r="ASF6" s="201"/>
      <c r="ASG6" s="201"/>
      <c r="ASH6" s="201"/>
      <c r="ASI6" s="781" t="s">
        <v>58</v>
      </c>
      <c r="ASJ6" s="201"/>
      <c r="ASK6" s="785" t="s">
        <v>58</v>
      </c>
      <c r="ASL6" s="201"/>
      <c r="ASM6" s="781" t="s">
        <v>58</v>
      </c>
      <c r="ASN6" s="201"/>
      <c r="ASO6" s="781" t="s">
        <v>58</v>
      </c>
      <c r="ASP6" s="201"/>
      <c r="ASQ6" s="781" t="s">
        <v>58</v>
      </c>
      <c r="ASR6" s="1109"/>
      <c r="ASS6" s="1530"/>
      <c r="AST6" s="1531"/>
      <c r="ASU6" s="1186"/>
      <c r="ASV6" s="15" t="s">
        <v>215</v>
      </c>
      <c r="ASW6" s="53" t="s">
        <v>226</v>
      </c>
      <c r="ASX6" s="230"/>
      <c r="ASY6" s="1433" t="s">
        <v>66</v>
      </c>
      <c r="ASZ6" s="1434"/>
      <c r="ATA6" s="230"/>
      <c r="ATB6" s="754"/>
      <c r="ATC6" s="74"/>
      <c r="ATD6" s="556"/>
      <c r="ATE6" s="1492" t="s">
        <v>138</v>
      </c>
      <c r="ATF6" s="1492"/>
      <c r="ATG6" s="556"/>
      <c r="ATH6" s="1492" t="s">
        <v>138</v>
      </c>
      <c r="ATI6" s="1492"/>
      <c r="ATJ6" s="556"/>
      <c r="ATK6" s="1492"/>
      <c r="ATL6" s="1492"/>
      <c r="ATM6" s="556"/>
      <c r="ATN6" s="1520" t="s">
        <v>158</v>
      </c>
      <c r="ATO6" s="1520"/>
      <c r="ATP6" s="556"/>
      <c r="ATQ6" s="1489" t="s">
        <v>102</v>
      </c>
      <c r="ATR6" s="1440"/>
      <c r="ATS6" s="247"/>
      <c r="ATT6" s="692" t="s">
        <v>140</v>
      </c>
      <c r="ATU6" s="47" t="s">
        <v>192</v>
      </c>
      <c r="ATV6" s="246"/>
      <c r="ATW6" s="1443" t="s">
        <v>102</v>
      </c>
      <c r="ATX6" s="1440"/>
      <c r="ATY6" s="247"/>
      <c r="ATZ6" s="691" t="s">
        <v>195</v>
      </c>
      <c r="AUA6" s="32" t="s">
        <v>193</v>
      </c>
      <c r="AUB6" s="34"/>
      <c r="AUC6" s="39"/>
      <c r="AUD6" s="32" t="s">
        <v>201</v>
      </c>
      <c r="AUE6" s="249"/>
      <c r="AUF6" s="9" t="s">
        <v>214</v>
      </c>
      <c r="AUG6" s="32" t="s">
        <v>202</v>
      </c>
      <c r="AUH6" s="249"/>
      <c r="AUI6" s="1571" t="s">
        <v>69</v>
      </c>
      <c r="AUJ6" s="1501"/>
      <c r="AUK6" s="204"/>
      <c r="AUL6" s="1571" t="s">
        <v>69</v>
      </c>
      <c r="AUM6" s="1501"/>
      <c r="AUN6" s="202"/>
      <c r="AUO6" s="1530" t="s">
        <v>69</v>
      </c>
      <c r="AUP6" s="1531"/>
      <c r="AUQ6" s="212"/>
      <c r="AUR6" s="1530" t="s">
        <v>69</v>
      </c>
      <c r="AUS6" s="1531"/>
      <c r="AUT6" s="203"/>
      <c r="AUU6" s="1571" t="s">
        <v>91</v>
      </c>
      <c r="AUV6" s="1501"/>
      <c r="AUW6" s="204"/>
      <c r="AUX6" s="1571" t="s">
        <v>91</v>
      </c>
      <c r="AUY6" s="1501"/>
      <c r="AUZ6" s="204"/>
      <c r="AVA6" s="197">
        <v>1</v>
      </c>
      <c r="AVB6" s="198" t="s">
        <v>28</v>
      </c>
      <c r="AVC6" s="1474" t="s">
        <v>35</v>
      </c>
      <c r="AVD6" s="227">
        <v>46013</v>
      </c>
      <c r="AVE6" s="785"/>
      <c r="AVF6" s="201"/>
      <c r="AVG6" s="781" t="s">
        <v>58</v>
      </c>
      <c r="AVH6" s="201"/>
      <c r="AVI6" s="781" t="s">
        <v>58</v>
      </c>
      <c r="AVJ6" s="201"/>
      <c r="AVK6" s="785" t="s">
        <v>58</v>
      </c>
      <c r="AVL6" s="201"/>
      <c r="AVM6" s="781" t="s">
        <v>58</v>
      </c>
      <c r="AVN6" s="201"/>
      <c r="AVO6" s="359" t="s">
        <v>54</v>
      </c>
      <c r="AVP6" s="201"/>
      <c r="AVQ6" s="781" t="s">
        <v>58</v>
      </c>
      <c r="AVR6" s="205"/>
      <c r="AVS6" s="1505"/>
      <c r="AVT6" s="1501"/>
      <c r="AVU6" s="203"/>
      <c r="AVV6" s="1595" t="s">
        <v>211</v>
      </c>
      <c r="AVW6" s="1541"/>
      <c r="AVX6" s="230"/>
      <c r="AVY6" s="1595" t="s">
        <v>158</v>
      </c>
      <c r="AVZ6" s="1541"/>
      <c r="AWA6" s="230"/>
      <c r="AWB6" s="1433"/>
      <c r="AWC6" s="1434"/>
      <c r="AWD6" s="230"/>
      <c r="AWE6" s="1571" t="s">
        <v>138</v>
      </c>
      <c r="AWF6" s="1501"/>
      <c r="AWG6" s="230"/>
      <c r="AWH6" s="1571" t="s">
        <v>138</v>
      </c>
      <c r="AWI6" s="1501"/>
      <c r="AWJ6" s="230"/>
      <c r="AWK6" s="1660"/>
      <c r="AWL6" s="1464"/>
      <c r="AWM6" s="230"/>
      <c r="AWN6" s="1627" t="s">
        <v>180</v>
      </c>
      <c r="AWO6" s="1628"/>
      <c r="AWP6" s="255"/>
      <c r="AWQ6" s="1443" t="s">
        <v>102</v>
      </c>
      <c r="AWR6" s="1440"/>
      <c r="AWS6" s="247"/>
      <c r="AWT6" s="1443" t="s">
        <v>102</v>
      </c>
      <c r="AWU6" s="1440"/>
      <c r="AWV6" s="246"/>
      <c r="AWW6" s="1443" t="s">
        <v>102</v>
      </c>
      <c r="AWX6" s="1440"/>
      <c r="AWY6" s="247"/>
      <c r="AWZ6" s="1443" t="s">
        <v>102</v>
      </c>
      <c r="AXA6" s="1440"/>
      <c r="AXB6" s="34"/>
      <c r="AXC6" s="39"/>
      <c r="AXD6" s="32"/>
      <c r="AXE6" s="249"/>
      <c r="AXF6" s="1439" t="s">
        <v>64</v>
      </c>
      <c r="AXG6" s="1440"/>
      <c r="AXH6" s="249"/>
      <c r="AXI6" s="1571" t="s">
        <v>69</v>
      </c>
      <c r="AXJ6" s="1501"/>
      <c r="AXK6" s="204"/>
      <c r="AXL6" s="1571"/>
      <c r="AXM6" s="1501"/>
      <c r="AXN6" s="204"/>
      <c r="AXO6" s="1571" t="s">
        <v>69</v>
      </c>
      <c r="AXP6" s="1501"/>
      <c r="AXQ6" s="204"/>
      <c r="AXR6" s="1571" t="s">
        <v>69</v>
      </c>
      <c r="AXS6" s="1501"/>
      <c r="AXT6" s="202"/>
      <c r="AXU6" s="1571" t="s">
        <v>91</v>
      </c>
      <c r="AXV6" s="1501"/>
      <c r="AXW6" s="1132"/>
      <c r="AXX6" s="1530" t="s">
        <v>91</v>
      </c>
      <c r="AXY6" s="1531"/>
      <c r="AXZ6" s="1131"/>
      <c r="AYA6" s="256">
        <v>1</v>
      </c>
      <c r="AYB6" s="257" t="s">
        <v>28</v>
      </c>
      <c r="AYC6" s="1768" t="s">
        <v>35</v>
      </c>
      <c r="AYD6" s="227">
        <v>45642</v>
      </c>
      <c r="AYE6" s="258"/>
      <c r="AYF6" s="259"/>
      <c r="AYG6" s="260"/>
      <c r="AYH6" s="259"/>
      <c r="AYI6" s="261"/>
      <c r="AYJ6" s="259"/>
      <c r="AYK6" s="261"/>
      <c r="AYL6" s="259"/>
      <c r="AYM6" s="261"/>
      <c r="AYN6" s="259"/>
      <c r="AYO6" s="262"/>
      <c r="AYP6" s="263"/>
      <c r="AYQ6" s="263"/>
      <c r="AYR6" s="264"/>
      <c r="AYS6" s="265"/>
      <c r="AYT6" s="266"/>
      <c r="AYU6" s="267"/>
      <c r="AYV6" s="268"/>
      <c r="AYW6" s="266"/>
      <c r="AYX6" s="267"/>
      <c r="AYY6" s="269"/>
      <c r="AYZ6" s="266"/>
      <c r="AZA6" s="267"/>
      <c r="AZB6" s="269"/>
      <c r="AZC6" s="266"/>
      <c r="AZD6" s="267"/>
      <c r="AZE6" s="269"/>
      <c r="AZF6" s="266"/>
      <c r="AZG6" s="267"/>
      <c r="AZH6" s="269"/>
      <c r="AZI6" s="266"/>
      <c r="AZJ6" s="267"/>
      <c r="AZK6" s="269"/>
      <c r="AZL6" s="266"/>
      <c r="AZM6" s="270"/>
      <c r="AZN6" s="271"/>
      <c r="AZO6" s="272"/>
      <c r="AZP6" s="273"/>
      <c r="AZQ6" s="274"/>
      <c r="AZR6" s="275"/>
      <c r="AZS6" s="276"/>
      <c r="AZT6" s="277"/>
      <c r="AZU6" s="272"/>
      <c r="AZV6" s="273"/>
      <c r="AZW6" s="277"/>
      <c r="AZX6" s="278"/>
      <c r="AZY6" s="279"/>
      <c r="AZZ6" s="280"/>
      <c r="BAA6" s="281"/>
      <c r="BAB6" s="282"/>
      <c r="BAC6" s="283"/>
      <c r="BAD6" s="284"/>
      <c r="BAE6" s="282"/>
      <c r="BAF6" s="265"/>
      <c r="BAG6" s="285"/>
      <c r="BAH6" s="263"/>
      <c r="BAI6" s="265"/>
      <c r="BAJ6" s="285"/>
      <c r="BAK6" s="263"/>
      <c r="BAL6" s="265"/>
      <c r="BAM6" s="285"/>
      <c r="BAN6" s="263"/>
      <c r="BAO6" s="265"/>
      <c r="BAP6" s="285"/>
      <c r="BAQ6" s="263"/>
      <c r="BAR6" s="265"/>
      <c r="BAS6" s="285"/>
      <c r="BAT6" s="263"/>
      <c r="BAU6" s="265"/>
      <c r="BAV6" s="285"/>
      <c r="BAW6" s="263"/>
      <c r="BAX6" s="286">
        <v>1</v>
      </c>
      <c r="BAY6" s="287" t="s">
        <v>28</v>
      </c>
      <c r="BAZ6" s="1687" t="s">
        <v>35</v>
      </c>
      <c r="BBA6" s="288">
        <v>45649</v>
      </c>
      <c r="BBB6" s="289"/>
      <c r="BBC6" s="290"/>
      <c r="BBD6" s="289"/>
      <c r="BBE6" s="290"/>
      <c r="BBF6" s="291"/>
      <c r="BBG6" s="290"/>
      <c r="BBH6" s="291"/>
      <c r="BBI6" s="290"/>
      <c r="BBJ6" s="291"/>
      <c r="BBK6" s="290"/>
      <c r="BBL6" s="291"/>
      <c r="BBM6" s="292"/>
      <c r="BBN6" s="292"/>
      <c r="BBO6" s="293"/>
      <c r="BBP6" s="294"/>
      <c r="BBQ6" s="295"/>
      <c r="BBR6" s="296"/>
      <c r="BBS6" s="297"/>
      <c r="BBT6" s="295"/>
      <c r="BBU6" s="296"/>
      <c r="BBV6" s="298"/>
      <c r="BBW6" s="295"/>
      <c r="BBX6" s="296"/>
      <c r="BBY6" s="298"/>
      <c r="BBZ6" s="295"/>
      <c r="BCA6" s="296"/>
      <c r="BCB6" s="298"/>
      <c r="BCC6" s="295"/>
      <c r="BCD6" s="296"/>
      <c r="BCE6" s="298"/>
      <c r="BCF6" s="295"/>
      <c r="BCG6" s="296"/>
      <c r="BCH6" s="298"/>
      <c r="BCI6" s="295"/>
      <c r="BCJ6" s="299"/>
      <c r="BCK6" s="294"/>
      <c r="BCL6" s="295"/>
      <c r="BCM6" s="292"/>
      <c r="BCN6" s="294"/>
      <c r="BCO6" s="300"/>
      <c r="BCP6" s="292"/>
      <c r="BCQ6" s="294"/>
      <c r="BCR6" s="300"/>
      <c r="BCS6" s="292"/>
      <c r="BCT6" s="294"/>
      <c r="BCU6" s="300"/>
      <c r="BCV6" s="292"/>
      <c r="BCW6" s="294"/>
      <c r="BCX6" s="300"/>
      <c r="BCY6" s="292"/>
      <c r="BCZ6" s="294"/>
      <c r="BDA6" s="300"/>
      <c r="BDB6" s="293"/>
      <c r="BDC6" s="1690"/>
      <c r="BDD6" s="1678"/>
      <c r="BDE6" s="292"/>
      <c r="BDF6" s="1677"/>
      <c r="BDG6" s="1678"/>
      <c r="BDH6" s="292"/>
      <c r="BDI6" s="1677"/>
      <c r="BDJ6" s="1678"/>
      <c r="BDK6" s="292"/>
      <c r="BDL6" s="1742"/>
      <c r="BDM6" s="1743"/>
      <c r="BDN6" s="292"/>
      <c r="BDO6" s="1742"/>
      <c r="BDP6" s="1743"/>
      <c r="BDQ6" s="292"/>
      <c r="BDR6" s="1742"/>
      <c r="BDS6" s="1743"/>
      <c r="BDT6" s="292"/>
    </row>
    <row r="7" spans="1:1476" ht="22.9" customHeight="1" x14ac:dyDescent="0.2">
      <c r="A7" s="301">
        <v>2</v>
      </c>
      <c r="B7" s="302" t="s">
        <v>29</v>
      </c>
      <c r="C7" s="1475"/>
      <c r="D7" s="303">
        <v>45901</v>
      </c>
      <c r="E7" s="1260"/>
      <c r="F7" s="305"/>
      <c r="G7" s="1326"/>
      <c r="H7" s="305"/>
      <c r="I7" s="1315"/>
      <c r="J7" s="305"/>
      <c r="K7" s="1315"/>
      <c r="L7" s="305"/>
      <c r="M7" s="1315"/>
      <c r="N7" s="305"/>
      <c r="O7" s="1315"/>
      <c r="P7" s="305"/>
      <c r="Q7" s="1282"/>
      <c r="R7" s="305"/>
      <c r="S7" s="1523"/>
      <c r="T7" s="1481"/>
      <c r="U7" s="305"/>
      <c r="V7" s="1523" t="s">
        <v>113</v>
      </c>
      <c r="W7" s="1481"/>
      <c r="X7" s="305" t="s">
        <v>76</v>
      </c>
      <c r="Y7" s="1534" t="s">
        <v>113</v>
      </c>
      <c r="Z7" s="1529"/>
      <c r="AA7" s="305" t="s">
        <v>76</v>
      </c>
      <c r="AB7" s="1534" t="s">
        <v>113</v>
      </c>
      <c r="AC7" s="1529"/>
      <c r="AD7" s="305" t="s">
        <v>76</v>
      </c>
      <c r="AE7" s="1534" t="s">
        <v>120</v>
      </c>
      <c r="AF7" s="1529"/>
      <c r="AG7" s="305" t="s">
        <v>76</v>
      </c>
      <c r="AH7" s="1553" t="s">
        <v>120</v>
      </c>
      <c r="AI7" s="1529"/>
      <c r="AJ7" s="226" t="s">
        <v>76</v>
      </c>
      <c r="AK7" s="1534" t="s">
        <v>120</v>
      </c>
      <c r="AL7" s="1529"/>
      <c r="AM7" s="306" t="s">
        <v>76</v>
      </c>
      <c r="AN7" s="1534" t="s">
        <v>120</v>
      </c>
      <c r="AO7" s="1535"/>
      <c r="AP7" s="307" t="s">
        <v>76</v>
      </c>
      <c r="AQ7" s="1520" t="s">
        <v>183</v>
      </c>
      <c r="AR7" s="1520"/>
      <c r="AS7" s="307" t="s">
        <v>76</v>
      </c>
      <c r="AT7" s="1473" t="s">
        <v>64</v>
      </c>
      <c r="AU7" s="1481"/>
      <c r="AV7" s="308" t="s">
        <v>76</v>
      </c>
      <c r="AW7" s="1696" t="s">
        <v>182</v>
      </c>
      <c r="AX7" s="1504"/>
      <c r="AY7" s="307" t="s">
        <v>76</v>
      </c>
      <c r="AZ7" s="309"/>
      <c r="BA7" s="309"/>
      <c r="BB7" s="310"/>
      <c r="BC7" s="1504" t="s">
        <v>146</v>
      </c>
      <c r="BD7" s="1464"/>
      <c r="BE7" s="311" t="s">
        <v>76</v>
      </c>
      <c r="BF7" s="1463" t="s">
        <v>146</v>
      </c>
      <c r="BG7" s="1504"/>
      <c r="BH7" s="307" t="s">
        <v>76</v>
      </c>
      <c r="BI7" s="1473"/>
      <c r="BJ7" s="1481"/>
      <c r="BK7" s="305"/>
      <c r="BL7" s="1473"/>
      <c r="BM7" s="1481"/>
      <c r="BN7" s="305"/>
      <c r="BO7" s="1473"/>
      <c r="BP7" s="1481"/>
      <c r="BQ7" s="305"/>
      <c r="BR7" s="1473"/>
      <c r="BS7" s="1481"/>
      <c r="BT7" s="226"/>
      <c r="BU7" s="1473"/>
      <c r="BV7" s="1481"/>
      <c r="BW7" s="226"/>
      <c r="BX7" s="1473"/>
      <c r="BY7" s="1481"/>
      <c r="BZ7" s="305"/>
      <c r="CA7" s="301">
        <v>2</v>
      </c>
      <c r="CB7" s="302" t="s">
        <v>29</v>
      </c>
      <c r="CC7" s="1475"/>
      <c r="CD7" s="303">
        <v>45908</v>
      </c>
      <c r="CE7" s="1260" t="s">
        <v>44</v>
      </c>
      <c r="CF7" s="305" t="s">
        <v>67</v>
      </c>
      <c r="CG7" s="1326" t="s">
        <v>52</v>
      </c>
      <c r="CH7" s="305">
        <v>306</v>
      </c>
      <c r="CI7" s="1315" t="s">
        <v>56</v>
      </c>
      <c r="CJ7" s="305">
        <v>305</v>
      </c>
      <c r="CK7" s="1315" t="s">
        <v>46</v>
      </c>
      <c r="CL7" s="305">
        <v>203</v>
      </c>
      <c r="CM7" s="1315" t="s">
        <v>50</v>
      </c>
      <c r="CN7" s="305">
        <v>206</v>
      </c>
      <c r="CO7" s="1315" t="s">
        <v>47</v>
      </c>
      <c r="CP7" s="310">
        <v>303</v>
      </c>
      <c r="CQ7" s="1270" t="s">
        <v>48</v>
      </c>
      <c r="CR7" s="310">
        <v>302</v>
      </c>
      <c r="CS7" s="1491" t="s">
        <v>207</v>
      </c>
      <c r="CT7" s="1488"/>
      <c r="CU7" s="310" t="s">
        <v>67</v>
      </c>
      <c r="CV7" s="1473" t="s">
        <v>117</v>
      </c>
      <c r="CW7" s="1481"/>
      <c r="CX7" s="305" t="s">
        <v>76</v>
      </c>
      <c r="CY7" s="1534" t="s">
        <v>117</v>
      </c>
      <c r="CZ7" s="1529"/>
      <c r="DA7" s="305" t="s">
        <v>76</v>
      </c>
      <c r="DB7" s="1534" t="s">
        <v>117</v>
      </c>
      <c r="DC7" s="1529"/>
      <c r="DD7" s="305" t="s">
        <v>76</v>
      </c>
      <c r="DE7" s="1534" t="s">
        <v>120</v>
      </c>
      <c r="DF7" s="1535"/>
      <c r="DG7" s="310">
        <v>101</v>
      </c>
      <c r="DH7" s="1528" t="s">
        <v>120</v>
      </c>
      <c r="DI7" s="1529"/>
      <c r="DJ7" s="305">
        <v>101</v>
      </c>
      <c r="DK7" s="1534" t="s">
        <v>120</v>
      </c>
      <c r="DL7" s="1529"/>
      <c r="DM7" s="305">
        <v>101</v>
      </c>
      <c r="DN7" s="1534" t="s">
        <v>120</v>
      </c>
      <c r="DO7" s="1535"/>
      <c r="DP7" s="310">
        <v>101</v>
      </c>
      <c r="DQ7" s="1520" t="s">
        <v>182</v>
      </c>
      <c r="DR7" s="1480"/>
      <c r="DS7" s="246">
        <v>121</v>
      </c>
      <c r="DT7" s="1603" t="s">
        <v>182</v>
      </c>
      <c r="DU7" s="1480"/>
      <c r="DV7" s="246">
        <v>121</v>
      </c>
      <c r="DW7" s="1603" t="s">
        <v>182</v>
      </c>
      <c r="DX7" s="1480"/>
      <c r="DY7" s="246">
        <v>121</v>
      </c>
      <c r="DZ7" s="1603" t="s">
        <v>182</v>
      </c>
      <c r="EA7" s="1480"/>
      <c r="EB7" s="246">
        <v>121</v>
      </c>
      <c r="EC7" s="1463" t="s">
        <v>147</v>
      </c>
      <c r="ED7" s="1464"/>
      <c r="EE7" s="311">
        <v>202</v>
      </c>
      <c r="EF7" s="1463" t="s">
        <v>147</v>
      </c>
      <c r="EG7" s="1504"/>
      <c r="EH7" s="310">
        <v>202</v>
      </c>
      <c r="EI7" s="1473"/>
      <c r="EJ7" s="1481"/>
      <c r="EK7" s="305"/>
      <c r="EL7" s="1472"/>
      <c r="EM7" s="1481"/>
      <c r="EN7" s="305"/>
      <c r="EO7" s="1472"/>
      <c r="EP7" s="1481"/>
      <c r="EQ7" s="305"/>
      <c r="ER7" s="1472"/>
      <c r="ES7" s="1481"/>
      <c r="ET7" s="226"/>
      <c r="EU7" s="1472"/>
      <c r="EV7" s="1481"/>
      <c r="EW7" s="226"/>
      <c r="EX7" s="1472"/>
      <c r="EY7" s="1481"/>
      <c r="EZ7" s="305"/>
      <c r="FA7" s="301">
        <v>2</v>
      </c>
      <c r="FB7" s="302" t="s">
        <v>29</v>
      </c>
      <c r="FC7" s="1475"/>
      <c r="FD7" s="312">
        <v>45915</v>
      </c>
      <c r="FE7" s="1260" t="s">
        <v>44</v>
      </c>
      <c r="FF7" s="305"/>
      <c r="FG7" s="1326" t="s">
        <v>52</v>
      </c>
      <c r="FH7" s="305"/>
      <c r="FI7" s="1315" t="s">
        <v>56</v>
      </c>
      <c r="FJ7" s="305"/>
      <c r="FK7" s="1315" t="s">
        <v>46</v>
      </c>
      <c r="FL7" s="305"/>
      <c r="FM7" s="1315" t="s">
        <v>50</v>
      </c>
      <c r="FN7" s="305"/>
      <c r="FO7" s="1315" t="s">
        <v>47</v>
      </c>
      <c r="FP7" s="305"/>
      <c r="FQ7" s="1282" t="s">
        <v>48</v>
      </c>
      <c r="FR7" s="310"/>
      <c r="FS7" s="1520" t="s">
        <v>208</v>
      </c>
      <c r="FT7" s="1480"/>
      <c r="FU7" s="305"/>
      <c r="FV7" s="1473"/>
      <c r="FW7" s="1481"/>
      <c r="FX7" s="1274"/>
      <c r="FY7" s="1497"/>
      <c r="FZ7" s="1498"/>
      <c r="GA7" s="1275"/>
      <c r="GB7" s="1497"/>
      <c r="GC7" s="1498"/>
      <c r="GD7" s="1263"/>
      <c r="GE7" s="1534" t="s">
        <v>120</v>
      </c>
      <c r="GF7" s="1529"/>
      <c r="GG7" s="1274"/>
      <c r="GH7" s="1553" t="s">
        <v>120</v>
      </c>
      <c r="GI7" s="1529"/>
      <c r="GJ7" s="305"/>
      <c r="GK7" s="1534" t="s">
        <v>120</v>
      </c>
      <c r="GL7" s="1529"/>
      <c r="GM7" s="305"/>
      <c r="GN7" s="1534" t="s">
        <v>120</v>
      </c>
      <c r="GO7" s="1529"/>
      <c r="GP7" s="1275"/>
      <c r="GQ7" s="1603" t="s">
        <v>182</v>
      </c>
      <c r="GR7" s="1480"/>
      <c r="GS7" s="315"/>
      <c r="GT7" s="1603" t="s">
        <v>182</v>
      </c>
      <c r="GU7" s="1480"/>
      <c r="GV7" s="246"/>
      <c r="GW7" s="1603" t="s">
        <v>182</v>
      </c>
      <c r="GX7" s="1480"/>
      <c r="GY7" s="246"/>
      <c r="GZ7" s="1603" t="s">
        <v>182</v>
      </c>
      <c r="HA7" s="1480"/>
      <c r="HB7" s="305"/>
      <c r="HC7" s="1463" t="s">
        <v>147</v>
      </c>
      <c r="HD7" s="1464"/>
      <c r="HE7" s="311"/>
      <c r="HF7" s="1463" t="s">
        <v>147</v>
      </c>
      <c r="HG7" s="1464"/>
      <c r="HH7" s="209"/>
      <c r="HI7" s="1591" t="s">
        <v>78</v>
      </c>
      <c r="HJ7" s="1478"/>
      <c r="HK7" s="305"/>
      <c r="HL7" s="1472" t="s">
        <v>73</v>
      </c>
      <c r="HM7" s="1481"/>
      <c r="HN7" s="305"/>
      <c r="HO7" s="11" t="s">
        <v>203</v>
      </c>
      <c r="HP7" s="70" t="s">
        <v>79</v>
      </c>
      <c r="HQ7" s="305"/>
      <c r="HR7" s="1472"/>
      <c r="HS7" s="1481"/>
      <c r="HT7" s="226"/>
      <c r="HU7" s="1472"/>
      <c r="HV7" s="1481"/>
      <c r="HW7" s="226"/>
      <c r="HX7" s="14"/>
      <c r="HY7" s="245"/>
      <c r="HZ7" s="305"/>
      <c r="IA7" s="301">
        <v>2</v>
      </c>
      <c r="IB7" s="302" t="s">
        <v>29</v>
      </c>
      <c r="IC7" s="1475"/>
      <c r="ID7" s="312">
        <v>45922</v>
      </c>
      <c r="IE7" s="1260" t="s">
        <v>44</v>
      </c>
      <c r="IF7" s="305"/>
      <c r="IG7" s="1275"/>
      <c r="IH7" s="305"/>
      <c r="II7" s="1315" t="s">
        <v>56</v>
      </c>
      <c r="IJ7" s="305"/>
      <c r="IK7" s="1315" t="s">
        <v>46</v>
      </c>
      <c r="IL7" s="305"/>
      <c r="IM7" s="1315" t="s">
        <v>50</v>
      </c>
      <c r="IN7" s="305"/>
      <c r="IO7" s="746" t="s">
        <v>45</v>
      </c>
      <c r="IP7" s="305"/>
      <c r="IQ7" s="1282" t="s">
        <v>48</v>
      </c>
      <c r="IR7" s="310"/>
      <c r="IS7" s="1497"/>
      <c r="IT7" s="1498"/>
      <c r="IU7" s="1263"/>
      <c r="IV7" s="1473"/>
      <c r="IW7" s="1481"/>
      <c r="IX7" s="1274"/>
      <c r="IY7" s="1497"/>
      <c r="IZ7" s="1498"/>
      <c r="JA7" s="1275"/>
      <c r="JB7" s="1497"/>
      <c r="JC7" s="1498"/>
      <c r="JD7" s="1263"/>
      <c r="JE7" s="1534" t="s">
        <v>121</v>
      </c>
      <c r="JF7" s="1529"/>
      <c r="JG7" s="1274"/>
      <c r="JH7" s="1534" t="s">
        <v>121</v>
      </c>
      <c r="JI7" s="1529"/>
      <c r="JJ7" s="305"/>
      <c r="JK7" s="1534" t="s">
        <v>121</v>
      </c>
      <c r="JL7" s="1529"/>
      <c r="JM7" s="305"/>
      <c r="JN7" s="1534" t="s">
        <v>121</v>
      </c>
      <c r="JO7" s="1529"/>
      <c r="JP7" s="1275"/>
      <c r="JQ7" s="1491" t="s">
        <v>182</v>
      </c>
      <c r="JR7" s="1488"/>
      <c r="JS7" s="1263"/>
      <c r="JT7" s="1603" t="s">
        <v>182</v>
      </c>
      <c r="JU7" s="1480"/>
      <c r="JV7" s="305"/>
      <c r="JW7" s="1603" t="s">
        <v>182</v>
      </c>
      <c r="JX7" s="1480"/>
      <c r="JY7" s="305"/>
      <c r="JZ7" s="1603" t="s">
        <v>182</v>
      </c>
      <c r="KA7" s="1480"/>
      <c r="KB7" s="305"/>
      <c r="KC7" s="1463" t="s">
        <v>147</v>
      </c>
      <c r="KD7" s="1464"/>
      <c r="KE7" s="311"/>
      <c r="KF7" s="1463" t="s">
        <v>147</v>
      </c>
      <c r="KG7" s="1504"/>
      <c r="KH7" s="310"/>
      <c r="KI7" s="1473"/>
      <c r="KJ7" s="1498"/>
      <c r="KK7" s="1263"/>
      <c r="KL7" s="1591" t="s">
        <v>78</v>
      </c>
      <c r="KM7" s="1478"/>
      <c r="KN7" s="305"/>
      <c r="KO7" s="11"/>
      <c r="KP7" s="219" t="s">
        <v>79</v>
      </c>
      <c r="KQ7" s="1274"/>
      <c r="KR7" s="35"/>
      <c r="KS7" s="318" t="s">
        <v>95</v>
      </c>
      <c r="KT7" s="1268"/>
      <c r="KU7" s="1472"/>
      <c r="KV7" s="1481"/>
      <c r="KW7" s="226"/>
      <c r="KX7" s="1472" t="s">
        <v>88</v>
      </c>
      <c r="KY7" s="1481"/>
      <c r="KZ7" s="305"/>
      <c r="LA7" s="301">
        <v>2</v>
      </c>
      <c r="LB7" s="302" t="s">
        <v>29</v>
      </c>
      <c r="LC7" s="1475"/>
      <c r="LD7" s="312">
        <v>45929</v>
      </c>
      <c r="LE7" s="1260" t="s">
        <v>44</v>
      </c>
      <c r="LF7" s="305"/>
      <c r="LG7" s="1326" t="s">
        <v>52</v>
      </c>
      <c r="LH7" s="305"/>
      <c r="LI7" s="1251" t="s">
        <v>45</v>
      </c>
      <c r="LJ7" s="305"/>
      <c r="LK7" s="1315" t="s">
        <v>46</v>
      </c>
      <c r="LL7" s="305"/>
      <c r="LM7" s="1315" t="s">
        <v>50</v>
      </c>
      <c r="LN7" s="305"/>
      <c r="LO7" s="1315" t="s">
        <v>47</v>
      </c>
      <c r="LP7" s="305"/>
      <c r="LQ7" s="1282" t="s">
        <v>48</v>
      </c>
      <c r="LR7" s="310"/>
      <c r="LS7" s="1473"/>
      <c r="LT7" s="1481"/>
      <c r="LU7" s="305"/>
      <c r="LV7" s="1473" t="s">
        <v>118</v>
      </c>
      <c r="LW7" s="1481"/>
      <c r="LX7" s="1274"/>
      <c r="LY7" s="1497" t="s">
        <v>118</v>
      </c>
      <c r="LZ7" s="1498"/>
      <c r="MA7" s="1275"/>
      <c r="MB7" s="1497" t="s">
        <v>118</v>
      </c>
      <c r="MC7" s="1498"/>
      <c r="MD7" s="1263"/>
      <c r="ME7" s="16" t="s">
        <v>167</v>
      </c>
      <c r="MF7" s="54" t="s">
        <v>166</v>
      </c>
      <c r="MG7" s="1274"/>
      <c r="MH7" s="1542" t="s">
        <v>116</v>
      </c>
      <c r="MI7" s="1543"/>
      <c r="MJ7" s="1263"/>
      <c r="MK7" s="1534" t="s">
        <v>116</v>
      </c>
      <c r="ML7" s="1529"/>
      <c r="MM7" s="305"/>
      <c r="MN7" s="1534" t="s">
        <v>116</v>
      </c>
      <c r="MO7" s="1535"/>
      <c r="MP7" s="310"/>
      <c r="MQ7" s="52"/>
      <c r="MR7" s="60" t="s">
        <v>190</v>
      </c>
      <c r="MS7" s="1274"/>
      <c r="MT7" s="51"/>
      <c r="MU7" s="73" t="s">
        <v>184</v>
      </c>
      <c r="MV7" s="1263"/>
      <c r="MW7" s="57" t="s">
        <v>140</v>
      </c>
      <c r="MX7" s="47" t="s">
        <v>192</v>
      </c>
      <c r="MY7" s="305"/>
      <c r="MZ7" s="47" t="s">
        <v>187</v>
      </c>
      <c r="NA7" s="47" t="s">
        <v>188</v>
      </c>
      <c r="NB7" s="305"/>
      <c r="NC7" s="1463" t="s">
        <v>152</v>
      </c>
      <c r="ND7" s="1464"/>
      <c r="NE7" s="305"/>
      <c r="NF7" s="1463" t="s">
        <v>152</v>
      </c>
      <c r="NG7" s="1504"/>
      <c r="NH7" s="310"/>
      <c r="NI7" s="1473" t="s">
        <v>89</v>
      </c>
      <c r="NJ7" s="1481"/>
      <c r="NK7" s="305"/>
      <c r="NL7" s="1591" t="s">
        <v>89</v>
      </c>
      <c r="NM7" s="1478"/>
      <c r="NN7" s="305" t="s">
        <v>76</v>
      </c>
      <c r="NO7" s="1591" t="s">
        <v>89</v>
      </c>
      <c r="NP7" s="1478"/>
      <c r="NQ7" s="305" t="s">
        <v>76</v>
      </c>
      <c r="NR7" s="1591" t="s">
        <v>89</v>
      </c>
      <c r="NS7" s="1478"/>
      <c r="NT7" s="305" t="s">
        <v>76</v>
      </c>
      <c r="NU7" s="1591" t="s">
        <v>89</v>
      </c>
      <c r="NV7" s="1478"/>
      <c r="NW7" s="305" t="s">
        <v>76</v>
      </c>
      <c r="NX7" s="1591" t="s">
        <v>89</v>
      </c>
      <c r="NY7" s="1478"/>
      <c r="NZ7" s="305" t="s">
        <v>76</v>
      </c>
      <c r="OA7" s="301">
        <v>2</v>
      </c>
      <c r="OB7" s="302" t="s">
        <v>29</v>
      </c>
      <c r="OC7" s="1475"/>
      <c r="OD7" s="312">
        <v>45936</v>
      </c>
      <c r="OE7" s="1260" t="s">
        <v>44</v>
      </c>
      <c r="OF7" s="305"/>
      <c r="OG7" s="359"/>
      <c r="OH7" s="305"/>
      <c r="OI7" s="1315" t="s">
        <v>56</v>
      </c>
      <c r="OJ7" s="305"/>
      <c r="OK7" s="1315" t="s">
        <v>46</v>
      </c>
      <c r="OL7" s="305"/>
      <c r="OM7" s="1315" t="s">
        <v>50</v>
      </c>
      <c r="ON7" s="305"/>
      <c r="OO7" s="1315" t="s">
        <v>47</v>
      </c>
      <c r="OP7" s="305"/>
      <c r="OQ7" s="1282" t="s">
        <v>48</v>
      </c>
      <c r="OR7" s="310"/>
      <c r="OS7" s="1578" t="s">
        <v>213</v>
      </c>
      <c r="OT7" s="1578"/>
      <c r="OU7" s="310"/>
      <c r="OV7" s="1473"/>
      <c r="OW7" s="1473"/>
      <c r="OX7" s="310"/>
      <c r="OY7" s="1473"/>
      <c r="OZ7" s="1473"/>
      <c r="PA7" s="310"/>
      <c r="PB7" s="1473"/>
      <c r="PC7" s="1473"/>
      <c r="PD7" s="310"/>
      <c r="PE7" s="225"/>
      <c r="PF7" s="1114" t="s">
        <v>166</v>
      </c>
      <c r="PG7" s="1274"/>
      <c r="PH7" s="1542" t="s">
        <v>157</v>
      </c>
      <c r="PI7" s="1543"/>
      <c r="PJ7" s="1327" t="s">
        <v>76</v>
      </c>
      <c r="PK7" s="1534" t="s">
        <v>157</v>
      </c>
      <c r="PL7" s="1529"/>
      <c r="PM7" s="1327" t="s">
        <v>76</v>
      </c>
      <c r="PN7" s="1534" t="s">
        <v>157</v>
      </c>
      <c r="PO7" s="1535"/>
      <c r="PP7" s="358" t="s">
        <v>76</v>
      </c>
      <c r="PQ7" s="1341" t="s">
        <v>193</v>
      </c>
      <c r="PR7" s="9" t="s">
        <v>194</v>
      </c>
      <c r="PS7" s="213"/>
      <c r="PT7" s="51"/>
      <c r="PU7" s="17" t="s">
        <v>184</v>
      </c>
      <c r="PV7" s="305"/>
      <c r="PW7" s="47" t="s">
        <v>185</v>
      </c>
      <c r="PX7" s="47" t="s">
        <v>186</v>
      </c>
      <c r="PY7" s="1274"/>
      <c r="PZ7" s="47" t="s">
        <v>187</v>
      </c>
      <c r="QA7" s="47" t="s">
        <v>188</v>
      </c>
      <c r="QB7" s="249"/>
      <c r="QC7" s="1504" t="s">
        <v>146</v>
      </c>
      <c r="QD7" s="1464"/>
      <c r="QE7" s="305"/>
      <c r="QF7" s="1463" t="s">
        <v>146</v>
      </c>
      <c r="QG7" s="1464"/>
      <c r="QH7" s="310"/>
      <c r="QI7" s="1473" t="s">
        <v>73</v>
      </c>
      <c r="QJ7" s="1481"/>
      <c r="QK7" s="305"/>
      <c r="QL7" s="1473" t="s">
        <v>78</v>
      </c>
      <c r="QM7" s="1481"/>
      <c r="QN7" s="305"/>
      <c r="QO7" s="1499"/>
      <c r="QP7" s="1478"/>
      <c r="QQ7" s="305"/>
      <c r="QR7" s="1499" t="s">
        <v>96</v>
      </c>
      <c r="QS7" s="1478"/>
      <c r="QT7" s="305" t="s">
        <v>76</v>
      </c>
      <c r="QU7" s="1472" t="s">
        <v>88</v>
      </c>
      <c r="QV7" s="1481"/>
      <c r="QW7" s="247"/>
      <c r="QX7" s="1472"/>
      <c r="QY7" s="1481"/>
      <c r="QZ7" s="305" t="s">
        <v>76</v>
      </c>
      <c r="RA7" s="301">
        <v>2</v>
      </c>
      <c r="RB7" s="302" t="s">
        <v>29</v>
      </c>
      <c r="RC7" s="1475"/>
      <c r="RD7" s="312">
        <v>45943</v>
      </c>
      <c r="RE7" s="745" t="s">
        <v>209</v>
      </c>
      <c r="RF7" s="305"/>
      <c r="RG7" s="1326"/>
      <c r="RH7" s="305"/>
      <c r="RI7" s="1315" t="s">
        <v>56</v>
      </c>
      <c r="RJ7" s="305"/>
      <c r="RK7" s="1315" t="s">
        <v>46</v>
      </c>
      <c r="RL7" s="305"/>
      <c r="RM7" s="1315" t="s">
        <v>50</v>
      </c>
      <c r="RN7" s="305"/>
      <c r="RO7" s="1315" t="s">
        <v>47</v>
      </c>
      <c r="RP7" s="305"/>
      <c r="RQ7" s="1282" t="s">
        <v>48</v>
      </c>
      <c r="RR7" s="310"/>
      <c r="RS7" s="1561" t="s">
        <v>216</v>
      </c>
      <c r="RT7" s="1562"/>
      <c r="RU7" s="305"/>
      <c r="RV7" s="28" t="s">
        <v>156</v>
      </c>
      <c r="RW7" s="52" t="s">
        <v>158</v>
      </c>
      <c r="RX7" s="310"/>
      <c r="RY7" s="1600" t="s">
        <v>119</v>
      </c>
      <c r="RZ7" s="1548"/>
      <c r="SA7" s="305"/>
      <c r="SB7" s="1534" t="s">
        <v>155</v>
      </c>
      <c r="SC7" s="1529"/>
      <c r="SD7" s="305"/>
      <c r="SE7" s="18"/>
      <c r="SF7" s="51" t="s">
        <v>166</v>
      </c>
      <c r="SG7" s="1274"/>
      <c r="SH7" s="1606"/>
      <c r="SI7" s="1789"/>
      <c r="SJ7" s="1263"/>
      <c r="SK7" s="28"/>
      <c r="SL7" s="52" t="s">
        <v>168</v>
      </c>
      <c r="SM7" s="305"/>
      <c r="SN7" s="1556" t="s">
        <v>58</v>
      </c>
      <c r="SO7" s="1557"/>
      <c r="SP7" s="310"/>
      <c r="SQ7" s="52" t="s">
        <v>184</v>
      </c>
      <c r="SR7" s="17"/>
      <c r="SS7" s="1301"/>
      <c r="ST7" s="9" t="s">
        <v>194</v>
      </c>
      <c r="SU7" s="47"/>
      <c r="SV7" s="246"/>
      <c r="SW7" s="28" t="s">
        <v>185</v>
      </c>
      <c r="SX7" s="245"/>
      <c r="SY7" s="305"/>
      <c r="SZ7" s="51" t="s">
        <v>187</v>
      </c>
      <c r="TA7" s="17" t="s">
        <v>188</v>
      </c>
      <c r="TB7" s="305"/>
      <c r="TC7" s="49" t="s">
        <v>198</v>
      </c>
      <c r="TD7" s="317"/>
      <c r="TE7" s="305"/>
      <c r="TF7" s="10" t="s">
        <v>200</v>
      </c>
      <c r="TG7" s="10" t="s">
        <v>197</v>
      </c>
      <c r="TH7" s="310"/>
      <c r="TI7" s="706" t="s">
        <v>130</v>
      </c>
      <c r="TJ7" s="8" t="s">
        <v>205</v>
      </c>
      <c r="TK7" s="305"/>
      <c r="TL7" s="35"/>
      <c r="TM7" s="17" t="s">
        <v>79</v>
      </c>
      <c r="TN7" s="305"/>
      <c r="TO7" s="1472"/>
      <c r="TP7" s="1481"/>
      <c r="TQ7" s="226"/>
      <c r="TR7" s="1556" t="s">
        <v>58</v>
      </c>
      <c r="TS7" s="1557"/>
      <c r="TT7" s="226"/>
      <c r="TU7" s="1473"/>
      <c r="TV7" s="1481"/>
      <c r="TW7" s="226"/>
      <c r="TX7" s="14" t="s">
        <v>203</v>
      </c>
      <c r="TY7" s="70"/>
      <c r="TZ7" s="305"/>
      <c r="UA7" s="301">
        <v>2</v>
      </c>
      <c r="UB7" s="302" t="s">
        <v>29</v>
      </c>
      <c r="UC7" s="1475"/>
      <c r="UD7" s="312">
        <v>45950</v>
      </c>
      <c r="UE7" s="745" t="s">
        <v>209</v>
      </c>
      <c r="UF7" s="1274"/>
      <c r="UG7" s="504"/>
      <c r="UH7" s="1263"/>
      <c r="UI7" s="1251" t="s">
        <v>44</v>
      </c>
      <c r="UJ7" s="305"/>
      <c r="UK7" s="1315" t="s">
        <v>46</v>
      </c>
      <c r="UL7" s="305"/>
      <c r="UM7" s="1315" t="s">
        <v>50</v>
      </c>
      <c r="UN7" s="305"/>
      <c r="UO7" s="359" t="s">
        <v>54</v>
      </c>
      <c r="UP7" s="305"/>
      <c r="UQ7" s="1282" t="s">
        <v>48</v>
      </c>
      <c r="UR7" s="310"/>
      <c r="US7" s="1473"/>
      <c r="UT7" s="1481"/>
      <c r="UU7" s="305"/>
      <c r="UV7" s="1523" t="s">
        <v>119</v>
      </c>
      <c r="UW7" s="1481"/>
      <c r="UX7" s="1275"/>
      <c r="UY7" s="1542"/>
      <c r="UZ7" s="1543"/>
      <c r="VA7" s="1263"/>
      <c r="VB7" s="28" t="s">
        <v>156</v>
      </c>
      <c r="VC7" s="52"/>
      <c r="VD7" s="305"/>
      <c r="VE7" s="18"/>
      <c r="VF7" s="52" t="s">
        <v>172</v>
      </c>
      <c r="VG7" s="310"/>
      <c r="VH7" s="1528"/>
      <c r="VI7" s="1529"/>
      <c r="VJ7" s="305"/>
      <c r="VK7" s="28" t="s">
        <v>170</v>
      </c>
      <c r="VL7" s="52" t="s">
        <v>173</v>
      </c>
      <c r="VM7" s="1274"/>
      <c r="VN7" s="1542" t="s">
        <v>158</v>
      </c>
      <c r="VO7" s="1543"/>
      <c r="VP7" s="1275" t="s">
        <v>76</v>
      </c>
      <c r="VQ7" s="51" t="s">
        <v>184</v>
      </c>
      <c r="VR7" s="17" t="s">
        <v>185</v>
      </c>
      <c r="VS7" s="1301"/>
      <c r="VT7" s="9" t="s">
        <v>194</v>
      </c>
      <c r="VU7" s="47"/>
      <c r="VV7" s="246"/>
      <c r="VW7" s="1523"/>
      <c r="VX7" s="1481"/>
      <c r="VY7" s="305"/>
      <c r="VZ7" s="51" t="s">
        <v>187</v>
      </c>
      <c r="WA7" s="17" t="s">
        <v>188</v>
      </c>
      <c r="WB7" s="305"/>
      <c r="WC7" s="10" t="s">
        <v>198</v>
      </c>
      <c r="WD7" s="10"/>
      <c r="WE7" s="305"/>
      <c r="WF7" s="10" t="s">
        <v>200</v>
      </c>
      <c r="WG7" s="10" t="s">
        <v>197</v>
      </c>
      <c r="WH7" s="1274"/>
      <c r="WI7" s="1497" t="s">
        <v>91</v>
      </c>
      <c r="WJ7" s="1498"/>
      <c r="WK7" s="1263"/>
      <c r="WL7" s="8" t="s">
        <v>130</v>
      </c>
      <c r="WM7" s="8" t="s">
        <v>205</v>
      </c>
      <c r="WN7" s="305"/>
      <c r="WO7" s="225"/>
      <c r="WP7" s="70"/>
      <c r="WQ7" s="226"/>
      <c r="WR7" s="1472"/>
      <c r="WS7" s="1481"/>
      <c r="WT7" s="226"/>
      <c r="WU7" s="35"/>
      <c r="WV7" s="17" t="s">
        <v>79</v>
      </c>
      <c r="WW7" s="226"/>
      <c r="WX7" s="1473"/>
      <c r="WY7" s="1481"/>
      <c r="WZ7" s="305"/>
      <c r="XA7" s="301">
        <v>2</v>
      </c>
      <c r="XB7" s="302" t="s">
        <v>29</v>
      </c>
      <c r="XC7" s="1475"/>
      <c r="XD7" s="312">
        <v>45957</v>
      </c>
      <c r="XE7" s="1260" t="s">
        <v>44</v>
      </c>
      <c r="XF7" s="305"/>
      <c r="XG7" s="745" t="s">
        <v>209</v>
      </c>
      <c r="XH7" s="305"/>
      <c r="XI7" s="1315" t="s">
        <v>47</v>
      </c>
      <c r="XJ7" s="305"/>
      <c r="XK7" s="1315" t="s">
        <v>46</v>
      </c>
      <c r="XL7" s="305"/>
      <c r="XM7" s="1315" t="s">
        <v>50</v>
      </c>
      <c r="XN7" s="305"/>
      <c r="XO7" s="1251" t="s">
        <v>45</v>
      </c>
      <c r="XP7" s="305"/>
      <c r="XQ7" s="1282" t="s">
        <v>48</v>
      </c>
      <c r="XR7" s="310"/>
      <c r="XS7" s="1497"/>
      <c r="XT7" s="1498"/>
      <c r="XU7" s="310"/>
      <c r="XV7" s="1473" t="s">
        <v>114</v>
      </c>
      <c r="XW7" s="1481"/>
      <c r="XX7" s="1263"/>
      <c r="XY7" s="1534" t="s">
        <v>114</v>
      </c>
      <c r="XZ7" s="1529"/>
      <c r="YA7" s="305"/>
      <c r="YB7" s="1534" t="s">
        <v>114</v>
      </c>
      <c r="YC7" s="1529"/>
      <c r="YD7" s="305"/>
      <c r="YE7" s="28" t="s">
        <v>171</v>
      </c>
      <c r="YF7" s="52"/>
      <c r="YG7" s="1274"/>
      <c r="YH7" s="51"/>
      <c r="YI7" s="54" t="s">
        <v>166</v>
      </c>
      <c r="YJ7" s="1263"/>
      <c r="YK7" s="7" t="s">
        <v>170</v>
      </c>
      <c r="YL7" s="52" t="s">
        <v>173</v>
      </c>
      <c r="YM7" s="305"/>
      <c r="YN7" s="1534" t="s">
        <v>155</v>
      </c>
      <c r="YO7" s="1535"/>
      <c r="YP7" s="310"/>
      <c r="YQ7" s="52" t="s">
        <v>184</v>
      </c>
      <c r="YR7" s="17" t="s">
        <v>185</v>
      </c>
      <c r="YS7" s="1301"/>
      <c r="YT7" s="1443" t="s">
        <v>102</v>
      </c>
      <c r="YU7" s="1444"/>
      <c r="YV7" s="246"/>
      <c r="YW7" s="28" t="s">
        <v>140</v>
      </c>
      <c r="YX7" s="52" t="s">
        <v>192</v>
      </c>
      <c r="YY7" s="305"/>
      <c r="YZ7" s="51" t="s">
        <v>187</v>
      </c>
      <c r="ZA7" s="17" t="s">
        <v>188</v>
      </c>
      <c r="ZB7" s="305"/>
      <c r="ZC7" s="49" t="s">
        <v>198</v>
      </c>
      <c r="ZD7" s="317"/>
      <c r="ZE7" s="305"/>
      <c r="ZF7" s="10" t="s">
        <v>200</v>
      </c>
      <c r="ZG7" s="10" t="s">
        <v>197</v>
      </c>
      <c r="ZH7" s="310"/>
      <c r="ZI7" s="1473" t="s">
        <v>94</v>
      </c>
      <c r="ZJ7" s="1481"/>
      <c r="ZK7" s="305"/>
      <c r="ZL7" s="1473" t="s">
        <v>94</v>
      </c>
      <c r="ZM7" s="1481"/>
      <c r="ZN7" s="305"/>
      <c r="ZO7" s="1473" t="s">
        <v>94</v>
      </c>
      <c r="ZP7" s="1481"/>
      <c r="ZQ7" s="305"/>
      <c r="ZR7" s="1473" t="s">
        <v>94</v>
      </c>
      <c r="ZS7" s="1481"/>
      <c r="ZT7" s="226"/>
      <c r="ZU7" s="1473" t="s">
        <v>94</v>
      </c>
      <c r="ZV7" s="1481"/>
      <c r="ZW7" s="226"/>
      <c r="ZX7" s="1473" t="s">
        <v>94</v>
      </c>
      <c r="ZY7" s="1481"/>
      <c r="ZZ7" s="305"/>
      <c r="AAA7" s="301">
        <v>2</v>
      </c>
      <c r="AAB7" s="302" t="s">
        <v>29</v>
      </c>
      <c r="AAC7" s="1475"/>
      <c r="AAD7" s="320">
        <v>45964</v>
      </c>
      <c r="AAE7" s="763" t="s">
        <v>44</v>
      </c>
      <c r="AAF7" s="305"/>
      <c r="AAG7" s="1196" t="s">
        <v>58</v>
      </c>
      <c r="AAH7" s="305"/>
      <c r="AAI7" s="1199" t="s">
        <v>54</v>
      </c>
      <c r="AAJ7" s="305" t="s">
        <v>76</v>
      </c>
      <c r="AAK7" s="765" t="s">
        <v>46</v>
      </c>
      <c r="AAL7" s="305"/>
      <c r="AAM7" s="765" t="s">
        <v>50</v>
      </c>
      <c r="AAN7" s="305"/>
      <c r="AAO7" s="765" t="s">
        <v>47</v>
      </c>
      <c r="AAP7" s="305"/>
      <c r="AAQ7" s="786" t="s">
        <v>48</v>
      </c>
      <c r="AAR7" s="310"/>
      <c r="AAS7" s="1708"/>
      <c r="AAT7" s="1709"/>
      <c r="AAU7" s="1115"/>
      <c r="AAV7" s="1443" t="s">
        <v>159</v>
      </c>
      <c r="AAW7" s="1444"/>
      <c r="AAX7" s="94"/>
      <c r="AAY7" s="1463" t="s">
        <v>225</v>
      </c>
      <c r="AAZ7" s="1464"/>
      <c r="ABA7" s="94"/>
      <c r="ABB7" s="1472"/>
      <c r="ABC7" s="1473"/>
      <c r="ABD7" s="358"/>
      <c r="ABE7" s="16" t="s">
        <v>163</v>
      </c>
      <c r="ABF7" s="54" t="s">
        <v>172</v>
      </c>
      <c r="ABG7" s="94"/>
      <c r="ABH7" s="1439"/>
      <c r="ABI7" s="1440"/>
      <c r="ABJ7" s="94"/>
      <c r="ABK7" s="1439" t="s">
        <v>115</v>
      </c>
      <c r="ABL7" s="1440"/>
      <c r="ABM7" s="821"/>
      <c r="ABN7" s="16" t="s">
        <v>169</v>
      </c>
      <c r="ABO7" s="54" t="s">
        <v>173</v>
      </c>
      <c r="ABP7" s="93"/>
      <c r="ABQ7" s="51" t="s">
        <v>184</v>
      </c>
      <c r="ABR7" s="17" t="s">
        <v>185</v>
      </c>
      <c r="ABS7" s="247"/>
      <c r="ABT7" s="1443" t="s">
        <v>102</v>
      </c>
      <c r="ABU7" s="1444"/>
      <c r="ABV7" s="246"/>
      <c r="ABW7" s="47"/>
      <c r="ABX7" s="47"/>
      <c r="ABY7" s="247"/>
      <c r="ABZ7" s="47"/>
      <c r="ACA7" s="9" t="s">
        <v>193</v>
      </c>
      <c r="ACB7" s="322"/>
      <c r="ACC7" s="10" t="s">
        <v>200</v>
      </c>
      <c r="ACD7" s="10" t="s">
        <v>198</v>
      </c>
      <c r="ACE7" s="249"/>
      <c r="ACF7" s="1439" t="s">
        <v>149</v>
      </c>
      <c r="ACG7" s="1440"/>
      <c r="ACH7" s="249"/>
      <c r="ACI7" s="1470" t="s">
        <v>93</v>
      </c>
      <c r="ACJ7" s="1450"/>
      <c r="ACK7" s="226"/>
      <c r="ACL7" s="1470" t="s">
        <v>93</v>
      </c>
      <c r="ACM7" s="1450"/>
      <c r="ACN7" s="226"/>
      <c r="ACO7" s="1470" t="s">
        <v>93</v>
      </c>
      <c r="ACP7" s="1450"/>
      <c r="ACQ7" s="226"/>
      <c r="ACR7" s="1470" t="s">
        <v>93</v>
      </c>
      <c r="ACS7" s="1450"/>
      <c r="ACT7" s="226"/>
      <c r="ACU7" s="1470" t="s">
        <v>93</v>
      </c>
      <c r="ACV7" s="1450"/>
      <c r="ACW7" s="226"/>
      <c r="ACX7" s="1470" t="s">
        <v>93</v>
      </c>
      <c r="ACY7" s="1450"/>
      <c r="ACZ7" s="226"/>
      <c r="ADA7" s="301">
        <v>2</v>
      </c>
      <c r="ADB7" s="302" t="s">
        <v>29</v>
      </c>
      <c r="ADC7" s="1475"/>
      <c r="ADD7" s="1369">
        <v>45971</v>
      </c>
      <c r="ADE7" s="1251" t="s">
        <v>111</v>
      </c>
      <c r="ADF7" s="305">
        <v>205</v>
      </c>
      <c r="ADG7" s="1326" t="s">
        <v>52</v>
      </c>
      <c r="ADH7" s="305">
        <v>306</v>
      </c>
      <c r="ADI7" s="1251" t="s">
        <v>45</v>
      </c>
      <c r="ADJ7" s="305">
        <v>208</v>
      </c>
      <c r="ADK7" s="1315" t="s">
        <v>46</v>
      </c>
      <c r="ADL7" s="305">
        <v>203</v>
      </c>
      <c r="ADM7" s="1315" t="s">
        <v>50</v>
      </c>
      <c r="ADN7" s="305">
        <v>206</v>
      </c>
      <c r="ADO7" s="1315" t="s">
        <v>47</v>
      </c>
      <c r="ADP7" s="305">
        <v>303</v>
      </c>
      <c r="ADQ7" s="1251" t="s">
        <v>51</v>
      </c>
      <c r="ADR7" s="310">
        <v>302</v>
      </c>
      <c r="ADS7" s="24"/>
      <c r="ADT7" s="25"/>
      <c r="ADU7" s="1263"/>
      <c r="ADV7" s="1463" t="s">
        <v>225</v>
      </c>
      <c r="ADW7" s="1464"/>
      <c r="ADX7" s="1327">
        <v>121</v>
      </c>
      <c r="ADY7" s="1443"/>
      <c r="ADZ7" s="1444"/>
      <c r="AEA7" s="1327"/>
      <c r="AEB7" s="1479"/>
      <c r="AEC7" s="1480"/>
      <c r="AED7" s="1327"/>
      <c r="AEE7" s="16" t="s">
        <v>163</v>
      </c>
      <c r="AEF7" s="7" t="s">
        <v>154</v>
      </c>
      <c r="AEG7" s="358">
        <v>301</v>
      </c>
      <c r="AEH7" s="1497" t="s">
        <v>66</v>
      </c>
      <c r="AEI7" s="1481"/>
      <c r="AEJ7" s="1327" t="s">
        <v>67</v>
      </c>
      <c r="AEK7" s="13" t="s">
        <v>177</v>
      </c>
      <c r="AEL7" s="317"/>
      <c r="AEM7" s="1327">
        <v>115</v>
      </c>
      <c r="AEN7" s="16" t="s">
        <v>169</v>
      </c>
      <c r="AEO7" s="54" t="s">
        <v>173</v>
      </c>
      <c r="AEP7" s="1260" t="s">
        <v>233</v>
      </c>
      <c r="AEQ7" s="40"/>
      <c r="AER7" s="17" t="s">
        <v>185</v>
      </c>
      <c r="AES7" s="245">
        <v>119</v>
      </c>
      <c r="AET7" s="1443" t="s">
        <v>102</v>
      </c>
      <c r="AEU7" s="1444"/>
      <c r="AEV7" s="246"/>
      <c r="AEW7" s="758"/>
      <c r="AEX7" s="47" t="s">
        <v>186</v>
      </c>
      <c r="AEY7" s="247">
        <v>204</v>
      </c>
      <c r="AEZ7" s="84" t="s">
        <v>195</v>
      </c>
      <c r="AFA7" s="9" t="s">
        <v>193</v>
      </c>
      <c r="AFB7" s="322" t="s">
        <v>236</v>
      </c>
      <c r="AFC7" s="55"/>
      <c r="AFD7" s="10" t="s">
        <v>199</v>
      </c>
      <c r="AFE7" s="249">
        <v>105</v>
      </c>
      <c r="AFF7" s="10" t="s">
        <v>198</v>
      </c>
      <c r="AFG7" s="10" t="s">
        <v>151</v>
      </c>
      <c r="AFH7" s="249"/>
      <c r="AFI7" s="1473" t="s">
        <v>93</v>
      </c>
      <c r="AFJ7" s="1481"/>
      <c r="AFK7" s="226"/>
      <c r="AFL7" s="1473" t="s">
        <v>93</v>
      </c>
      <c r="AFM7" s="1481"/>
      <c r="AFN7" s="226"/>
      <c r="AFO7" s="1473" t="s">
        <v>93</v>
      </c>
      <c r="AFP7" s="1481"/>
      <c r="AFQ7" s="226"/>
      <c r="AFR7" s="13" t="s">
        <v>130</v>
      </c>
      <c r="AFS7" s="33" t="s">
        <v>205</v>
      </c>
      <c r="AFT7" s="226"/>
      <c r="AFU7" s="1473" t="s">
        <v>93</v>
      </c>
      <c r="AFV7" s="1481"/>
      <c r="AFW7" s="226"/>
      <c r="AFX7" s="1473" t="s">
        <v>93</v>
      </c>
      <c r="AFY7" s="1481"/>
      <c r="AFZ7" s="226"/>
      <c r="AGA7" s="301">
        <v>2</v>
      </c>
      <c r="AGB7" s="302" t="s">
        <v>29</v>
      </c>
      <c r="AGC7" s="1475"/>
      <c r="AGD7" s="320">
        <v>45978</v>
      </c>
      <c r="AGE7" s="1251" t="s">
        <v>53</v>
      </c>
      <c r="AGF7" s="305" t="s">
        <v>76</v>
      </c>
      <c r="AGG7" s="1326" t="s">
        <v>52</v>
      </c>
      <c r="AGH7" s="305" t="s">
        <v>76</v>
      </c>
      <c r="AGI7" s="1315" t="s">
        <v>47</v>
      </c>
      <c r="AGJ7" s="305" t="s">
        <v>76</v>
      </c>
      <c r="AGK7" s="1315" t="s">
        <v>46</v>
      </c>
      <c r="AGL7" s="305" t="s">
        <v>76</v>
      </c>
      <c r="AGM7" s="1315" t="s">
        <v>50</v>
      </c>
      <c r="AGN7" s="305" t="s">
        <v>76</v>
      </c>
      <c r="AGO7" s="1251" t="s">
        <v>45</v>
      </c>
      <c r="AGP7" s="305" t="s">
        <v>76</v>
      </c>
      <c r="AGQ7" s="1251" t="s">
        <v>53</v>
      </c>
      <c r="AGR7" s="1253" t="s">
        <v>76</v>
      </c>
      <c r="AGS7" s="24"/>
      <c r="AGT7" s="25"/>
      <c r="AGU7" s="1263"/>
      <c r="AGV7" s="1779" t="s">
        <v>154</v>
      </c>
      <c r="AGW7" s="1780"/>
      <c r="AGX7" s="1327"/>
      <c r="AGY7" s="16" t="s">
        <v>226</v>
      </c>
      <c r="AGZ7" s="317"/>
      <c r="AHA7" s="1327"/>
      <c r="AHB7" s="1479" t="s">
        <v>157</v>
      </c>
      <c r="AHC7" s="1480"/>
      <c r="AHD7" s="1327"/>
      <c r="AHE7" s="16" t="s">
        <v>163</v>
      </c>
      <c r="AHF7" s="54" t="s">
        <v>157</v>
      </c>
      <c r="AHG7" s="1327"/>
      <c r="AHH7" s="35"/>
      <c r="AHI7" s="819" t="s">
        <v>172</v>
      </c>
      <c r="AHJ7" s="1327"/>
      <c r="AHK7" s="1472" t="s">
        <v>138</v>
      </c>
      <c r="AHL7" s="1481"/>
      <c r="AHM7" s="358"/>
      <c r="AHN7" s="52" t="s">
        <v>169</v>
      </c>
      <c r="AHO7" s="52" t="s">
        <v>173</v>
      </c>
      <c r="AHP7" s="1330"/>
      <c r="AHQ7" s="1296"/>
      <c r="AHR7" s="33" t="s">
        <v>194</v>
      </c>
      <c r="AHS7" s="245"/>
      <c r="AHT7" s="28" t="s">
        <v>191</v>
      </c>
      <c r="AHU7" s="47" t="s">
        <v>190</v>
      </c>
      <c r="AHV7" s="246"/>
      <c r="AHW7" s="1479" t="s">
        <v>102</v>
      </c>
      <c r="AHX7" s="1480"/>
      <c r="AHY7" s="247"/>
      <c r="AHZ7" s="362"/>
      <c r="AIA7" s="47" t="s">
        <v>192</v>
      </c>
      <c r="AIB7" s="34"/>
      <c r="AIC7" s="35"/>
      <c r="AID7" s="10" t="s">
        <v>150</v>
      </c>
      <c r="AIE7" s="249"/>
      <c r="AIF7" s="10"/>
      <c r="AIG7" s="10" t="s">
        <v>198</v>
      </c>
      <c r="AIH7" s="249"/>
      <c r="AII7" s="13" t="s">
        <v>203</v>
      </c>
      <c r="AIJ7" s="9" t="s">
        <v>95</v>
      </c>
      <c r="AIK7" s="226"/>
      <c r="AIL7" s="1443" t="s">
        <v>91</v>
      </c>
      <c r="AIM7" s="1444"/>
      <c r="AIN7" s="226"/>
      <c r="AIO7" s="8" t="s">
        <v>98</v>
      </c>
      <c r="AIP7" s="8" t="s">
        <v>130</v>
      </c>
      <c r="AIQ7" s="1259"/>
      <c r="AIR7" s="1502" t="s">
        <v>65</v>
      </c>
      <c r="AIS7" s="1481"/>
      <c r="AIT7" s="1268"/>
      <c r="AIU7" s="1502" t="s">
        <v>65</v>
      </c>
      <c r="AIV7" s="1481"/>
      <c r="AIW7" s="226"/>
      <c r="AIX7" s="1443"/>
      <c r="AIY7" s="1444"/>
      <c r="AIZ7" s="226"/>
      <c r="AJA7" s="301">
        <v>2</v>
      </c>
      <c r="AJB7" s="302" t="s">
        <v>29</v>
      </c>
      <c r="AJC7" s="1475"/>
      <c r="AJD7" s="320">
        <v>45985</v>
      </c>
      <c r="AJE7" s="1389" t="s">
        <v>44</v>
      </c>
      <c r="AJF7" s="305"/>
      <c r="AJG7" s="1402" t="s">
        <v>52</v>
      </c>
      <c r="AJH7" s="305"/>
      <c r="AJI7" s="745" t="s">
        <v>209</v>
      </c>
      <c r="AJJ7" s="305"/>
      <c r="AJK7" s="1390" t="s">
        <v>50</v>
      </c>
      <c r="AJL7" s="305"/>
      <c r="AJM7" s="745"/>
      <c r="AJN7" s="305"/>
      <c r="AJO7" s="1390" t="s">
        <v>56</v>
      </c>
      <c r="AJP7" s="305"/>
      <c r="AJQ7" s="745" t="s">
        <v>209</v>
      </c>
      <c r="AJR7" s="310"/>
      <c r="AJS7" s="24"/>
      <c r="AJT7" s="25"/>
      <c r="AJU7" s="1395"/>
      <c r="AJV7" s="1435" t="s">
        <v>159</v>
      </c>
      <c r="AJW7" s="1436"/>
      <c r="AJX7" s="1429"/>
      <c r="AJY7" s="1463" t="s">
        <v>211</v>
      </c>
      <c r="AJZ7" s="1464"/>
      <c r="AKA7" s="1429"/>
      <c r="AKB7" s="16" t="s">
        <v>226</v>
      </c>
      <c r="AKC7" s="317"/>
      <c r="AKD7" s="1429"/>
      <c r="AKE7" s="16" t="s">
        <v>163</v>
      </c>
      <c r="AKF7" s="52"/>
      <c r="AKG7" s="1429"/>
      <c r="AKH7" s="1439" t="s">
        <v>164</v>
      </c>
      <c r="AKI7" s="1440"/>
      <c r="AKJ7" s="1429"/>
      <c r="AKK7" s="1472" t="s">
        <v>138</v>
      </c>
      <c r="AKL7" s="1481"/>
      <c r="AKM7" s="1429"/>
      <c r="AKN7" s="804" t="s">
        <v>174</v>
      </c>
      <c r="AKO7" s="1407" t="s">
        <v>178</v>
      </c>
      <c r="AKP7" s="1428"/>
      <c r="AKQ7" s="13"/>
      <c r="AKR7" s="510"/>
      <c r="AKS7" s="253"/>
      <c r="AKT7" s="16" t="s">
        <v>191</v>
      </c>
      <c r="AKU7" s="17" t="s">
        <v>190</v>
      </c>
      <c r="AKV7" s="1419"/>
      <c r="AKW7" s="9" t="s">
        <v>195</v>
      </c>
      <c r="AKX7" s="9" t="s">
        <v>194</v>
      </c>
      <c r="AKY7" s="253"/>
      <c r="AKZ7" s="1439" t="s">
        <v>102</v>
      </c>
      <c r="ALA7" s="1440"/>
      <c r="ALB7" s="34"/>
      <c r="ALC7" s="10"/>
      <c r="ALD7" s="10" t="s">
        <v>197</v>
      </c>
      <c r="ALE7" s="249"/>
      <c r="ALF7" s="10"/>
      <c r="ALG7" s="10" t="s">
        <v>198</v>
      </c>
      <c r="ALH7" s="249"/>
      <c r="ALI7" s="1473" t="s">
        <v>73</v>
      </c>
      <c r="ALJ7" s="1473"/>
      <c r="ALK7" s="307"/>
      <c r="ALL7" s="1489" t="s">
        <v>90</v>
      </c>
      <c r="ALM7" s="1489"/>
      <c r="ALN7" s="307"/>
      <c r="ALO7" s="1520" t="s">
        <v>91</v>
      </c>
      <c r="ALP7" s="1480"/>
      <c r="ALQ7" s="226"/>
      <c r="ALR7" s="1502" t="s">
        <v>91</v>
      </c>
      <c r="ALS7" s="1481"/>
      <c r="ALT7" s="226"/>
      <c r="ALU7" s="1439" t="s">
        <v>69</v>
      </c>
      <c r="ALV7" s="1440"/>
      <c r="ALW7" s="226"/>
      <c r="ALX7" s="1439" t="s">
        <v>69</v>
      </c>
      <c r="ALY7" s="1440"/>
      <c r="ALZ7" s="226"/>
      <c r="AMA7" s="301">
        <v>2</v>
      </c>
      <c r="AMB7" s="302" t="s">
        <v>29</v>
      </c>
      <c r="AMC7" s="1475"/>
      <c r="AMD7" s="320">
        <v>45992</v>
      </c>
      <c r="AME7" s="359" t="s">
        <v>50</v>
      </c>
      <c r="AMF7" s="305"/>
      <c r="AMG7" s="732" t="s">
        <v>52</v>
      </c>
      <c r="AMH7" s="305"/>
      <c r="AMI7" s="745" t="s">
        <v>209</v>
      </c>
      <c r="AMJ7" s="305"/>
      <c r="AMK7" s="1199" t="s">
        <v>44</v>
      </c>
      <c r="AML7" s="305"/>
      <c r="AMM7" s="1228" t="s">
        <v>54</v>
      </c>
      <c r="AMN7" s="305"/>
      <c r="AMO7" s="729" t="s">
        <v>47</v>
      </c>
      <c r="AMP7" s="305"/>
      <c r="AMQ7" s="725" t="s">
        <v>48</v>
      </c>
      <c r="AMR7" s="1117"/>
      <c r="AMS7" s="1497"/>
      <c r="AMT7" s="1498"/>
      <c r="AMU7" s="1183"/>
      <c r="AMV7" s="240"/>
      <c r="AMW7" s="240"/>
      <c r="AMX7" s="94"/>
      <c r="AMY7" s="1435" t="s">
        <v>211</v>
      </c>
      <c r="AMZ7" s="1436"/>
      <c r="ANA7" s="94"/>
      <c r="ANB7" s="1435" t="s">
        <v>211</v>
      </c>
      <c r="ANC7" s="1436"/>
      <c r="AND7" s="566"/>
      <c r="ANE7" s="1489" t="s">
        <v>122</v>
      </c>
      <c r="ANF7" s="1489"/>
      <c r="ANG7" s="94"/>
      <c r="ANH7" s="35"/>
      <c r="ANI7" s="54" t="s">
        <v>172</v>
      </c>
      <c r="ANJ7" s="1362"/>
      <c r="ANK7" s="16" t="s">
        <v>163</v>
      </c>
      <c r="ANL7" s="7" t="s">
        <v>117</v>
      </c>
      <c r="ANM7" s="358"/>
      <c r="ANN7" s="1492" t="s">
        <v>138</v>
      </c>
      <c r="ANO7" s="1450"/>
      <c r="ANP7" s="93"/>
      <c r="ANQ7" s="1443" t="s">
        <v>102</v>
      </c>
      <c r="ANR7" s="1440"/>
      <c r="ANS7" s="253"/>
      <c r="ANT7" s="34"/>
      <c r="ANU7" s="317"/>
      <c r="ANV7" s="252"/>
      <c r="ANW7" s="9" t="s">
        <v>195</v>
      </c>
      <c r="ANX7" s="9" t="s">
        <v>194</v>
      </c>
      <c r="ANY7" s="247"/>
      <c r="ANZ7" s="1443" t="s">
        <v>102</v>
      </c>
      <c r="AOA7" s="1440"/>
      <c r="AOB7" s="34"/>
      <c r="AOC7" s="10" t="s">
        <v>196</v>
      </c>
      <c r="AOD7" s="10" t="s">
        <v>197</v>
      </c>
      <c r="AOE7" s="249"/>
      <c r="AOF7" s="10"/>
      <c r="AOG7" s="10" t="s">
        <v>198</v>
      </c>
      <c r="AOH7" s="249"/>
      <c r="AOI7" s="1439" t="s">
        <v>94</v>
      </c>
      <c r="AOJ7" s="1440"/>
      <c r="AOK7" s="307" t="s">
        <v>76</v>
      </c>
      <c r="AOL7" s="1439" t="s">
        <v>90</v>
      </c>
      <c r="AOM7" s="1440"/>
      <c r="AON7" s="307" t="s">
        <v>76</v>
      </c>
      <c r="AOO7" s="40" t="s">
        <v>129</v>
      </c>
      <c r="AOP7" s="33" t="s">
        <v>133</v>
      </c>
      <c r="AOQ7" s="307"/>
      <c r="AOR7" s="8" t="s">
        <v>131</v>
      </c>
      <c r="AOS7" s="45" t="s">
        <v>132</v>
      </c>
      <c r="AOT7" s="307"/>
      <c r="AOU7" s="1439" t="s">
        <v>90</v>
      </c>
      <c r="AOV7" s="1440"/>
      <c r="AOW7" s="1347"/>
      <c r="AOX7" s="1439" t="s">
        <v>69</v>
      </c>
      <c r="AOY7" s="1440"/>
      <c r="AOZ7" s="1348"/>
      <c r="APA7" s="301">
        <v>2</v>
      </c>
      <c r="APB7" s="302" t="s">
        <v>29</v>
      </c>
      <c r="APC7" s="1475"/>
      <c r="APD7" s="320">
        <v>45999</v>
      </c>
      <c r="APE7" s="973" t="s">
        <v>58</v>
      </c>
      <c r="APF7" s="305"/>
      <c r="APG7" s="768" t="s">
        <v>52</v>
      </c>
      <c r="APH7" s="305"/>
      <c r="API7" s="1102" t="s">
        <v>111</v>
      </c>
      <c r="APJ7" s="305"/>
      <c r="APK7" s="765" t="s">
        <v>46</v>
      </c>
      <c r="APL7" s="305"/>
      <c r="APM7" s="1196" t="s">
        <v>58</v>
      </c>
      <c r="APN7" s="305"/>
      <c r="APO7" s="765" t="s">
        <v>47</v>
      </c>
      <c r="APP7" s="305"/>
      <c r="APQ7" s="786" t="s">
        <v>48</v>
      </c>
      <c r="APR7" s="310"/>
      <c r="APS7" s="1473"/>
      <c r="APT7" s="1473"/>
      <c r="APU7" s="310"/>
      <c r="APV7" s="1489"/>
      <c r="APW7" s="1440"/>
      <c r="APX7" s="358"/>
      <c r="APY7" s="1499" t="s">
        <v>66</v>
      </c>
      <c r="APZ7" s="1499"/>
      <c r="AQA7" s="358"/>
      <c r="AQB7" s="1499" t="s">
        <v>155</v>
      </c>
      <c r="AQC7" s="1478"/>
      <c r="AQD7" s="94"/>
      <c r="AQE7" s="13" t="s">
        <v>175</v>
      </c>
      <c r="AQF7" s="510" t="s">
        <v>176</v>
      </c>
      <c r="AQG7" s="94"/>
      <c r="AQH7" s="35"/>
      <c r="AQI7" s="510" t="s">
        <v>177</v>
      </c>
      <c r="AQJ7" s="94"/>
      <c r="AQK7" s="16" t="s">
        <v>163</v>
      </c>
      <c r="AQL7" s="317"/>
      <c r="AQM7" s="94"/>
      <c r="AQN7" s="1449" t="s">
        <v>138</v>
      </c>
      <c r="AQO7" s="1450"/>
      <c r="AQP7" s="93"/>
      <c r="AQQ7" s="1443" t="s">
        <v>102</v>
      </c>
      <c r="AQR7" s="1440"/>
      <c r="AQS7" s="247"/>
      <c r="AQT7" s="694"/>
      <c r="AQU7" s="47" t="s">
        <v>192</v>
      </c>
      <c r="AQV7" s="246"/>
      <c r="AQW7" s="1443" t="s">
        <v>102</v>
      </c>
      <c r="AQX7" s="1440"/>
      <c r="AQY7" s="253"/>
      <c r="AQZ7" s="1443" t="s">
        <v>102</v>
      </c>
      <c r="ARA7" s="1440"/>
      <c r="ARB7" s="34"/>
      <c r="ARC7" s="10" t="s">
        <v>200</v>
      </c>
      <c r="ARD7" s="10" t="s">
        <v>199</v>
      </c>
      <c r="ARE7" s="249"/>
      <c r="ARF7" s="10" t="s">
        <v>197</v>
      </c>
      <c r="ARG7" s="219"/>
      <c r="ARH7" s="254"/>
      <c r="ARI7" s="1472" t="s">
        <v>69</v>
      </c>
      <c r="ARJ7" s="1481"/>
      <c r="ARK7" s="307"/>
      <c r="ARL7" s="1472" t="s">
        <v>69</v>
      </c>
      <c r="ARM7" s="1481"/>
      <c r="ARN7" s="319"/>
      <c r="ARO7" s="1472" t="s">
        <v>69</v>
      </c>
      <c r="ARP7" s="1481"/>
      <c r="ARQ7" s="307"/>
      <c r="ARR7" s="1472" t="s">
        <v>69</v>
      </c>
      <c r="ARS7" s="1481"/>
      <c r="ART7" s="307"/>
      <c r="ARU7" s="46" t="s">
        <v>228</v>
      </c>
      <c r="ARV7" s="33" t="s">
        <v>130</v>
      </c>
      <c r="ARW7" s="1348"/>
      <c r="ARX7" s="13" t="s">
        <v>98</v>
      </c>
      <c r="ARY7" s="33"/>
      <c r="ARZ7" s="226"/>
      <c r="ASA7" s="301">
        <v>2</v>
      </c>
      <c r="ASB7" s="302" t="s">
        <v>29</v>
      </c>
      <c r="ASC7" s="1475"/>
      <c r="ASD7" s="320">
        <v>46006</v>
      </c>
      <c r="ASE7" s="763" t="s">
        <v>44</v>
      </c>
      <c r="ASF7" s="305"/>
      <c r="ASG7" s="1226" t="s">
        <v>58</v>
      </c>
      <c r="ASH7" s="305"/>
      <c r="ASI7" s="1"/>
      <c r="ASJ7" s="305"/>
      <c r="ASK7" s="765" t="s">
        <v>46</v>
      </c>
      <c r="ASL7" s="305"/>
      <c r="ASM7" s="765" t="s">
        <v>50</v>
      </c>
      <c r="ASN7" s="305"/>
      <c r="ASO7" s="765" t="s">
        <v>47</v>
      </c>
      <c r="ASP7" s="305"/>
      <c r="ASQ7" s="786" t="s">
        <v>48</v>
      </c>
      <c r="ASR7" s="1110"/>
      <c r="ASS7" s="1497"/>
      <c r="AST7" s="1498"/>
      <c r="ASU7" s="1187"/>
      <c r="ASV7" s="16" t="s">
        <v>215</v>
      </c>
      <c r="ASW7" s="54" t="s">
        <v>226</v>
      </c>
      <c r="ASX7" s="968"/>
      <c r="ASY7" s="1491" t="s">
        <v>159</v>
      </c>
      <c r="ASZ7" s="1488"/>
      <c r="ATA7" s="94"/>
      <c r="ATB7" s="755"/>
      <c r="ATC7" s="52"/>
      <c r="ATD7" s="358"/>
      <c r="ATE7" s="1492" t="s">
        <v>138</v>
      </c>
      <c r="ATF7" s="1492"/>
      <c r="ATG7" s="358"/>
      <c r="ATH7" s="1492" t="s">
        <v>138</v>
      </c>
      <c r="ATI7" s="1492"/>
      <c r="ATJ7" s="358"/>
      <c r="ATK7" s="1492"/>
      <c r="ATL7" s="1492"/>
      <c r="ATM7" s="358"/>
      <c r="ATN7" s="1520" t="s">
        <v>158</v>
      </c>
      <c r="ATO7" s="1520"/>
      <c r="ATP7" s="358"/>
      <c r="ATQ7" s="1489" t="s">
        <v>102</v>
      </c>
      <c r="ATR7" s="1440"/>
      <c r="ATS7" s="247"/>
      <c r="ATT7" s="642" t="s">
        <v>140</v>
      </c>
      <c r="ATU7" s="47" t="s">
        <v>192</v>
      </c>
      <c r="ATV7" s="246"/>
      <c r="ATW7" s="1443" t="s">
        <v>102</v>
      </c>
      <c r="ATX7" s="1440"/>
      <c r="ATY7" s="247"/>
      <c r="ATZ7" s="84" t="s">
        <v>195</v>
      </c>
      <c r="AUA7" s="33" t="s">
        <v>193</v>
      </c>
      <c r="AUB7" s="34"/>
      <c r="AUC7" s="40"/>
      <c r="AUD7" s="33" t="s">
        <v>201</v>
      </c>
      <c r="AUE7" s="249"/>
      <c r="AUF7" s="9" t="s">
        <v>214</v>
      </c>
      <c r="AUG7" s="33" t="s">
        <v>202</v>
      </c>
      <c r="AUH7" s="249"/>
      <c r="AUI7" s="1472" t="s">
        <v>69</v>
      </c>
      <c r="AUJ7" s="1481"/>
      <c r="AUK7" s="226"/>
      <c r="AUL7" s="1472" t="s">
        <v>69</v>
      </c>
      <c r="AUM7" s="1481"/>
      <c r="AUN7" s="319"/>
      <c r="AUO7" s="1497" t="s">
        <v>69</v>
      </c>
      <c r="AUP7" s="1498"/>
      <c r="AUQ7" s="304"/>
      <c r="AUR7" s="1497" t="s">
        <v>69</v>
      </c>
      <c r="AUS7" s="1498"/>
      <c r="AUT7" s="86"/>
      <c r="AUU7" s="1472" t="s">
        <v>91</v>
      </c>
      <c r="AUV7" s="1481"/>
      <c r="AUW7" s="226"/>
      <c r="AUX7" s="1472" t="s">
        <v>91</v>
      </c>
      <c r="AUY7" s="1481"/>
      <c r="AUZ7" s="226"/>
      <c r="AVA7" s="301">
        <v>2</v>
      </c>
      <c r="AVB7" s="302" t="s">
        <v>29</v>
      </c>
      <c r="AVC7" s="1475"/>
      <c r="AVD7" s="320">
        <v>46013</v>
      </c>
      <c r="AVE7" s="1019" t="s">
        <v>58</v>
      </c>
      <c r="AVF7" s="305"/>
      <c r="AVG7" s="994" t="s">
        <v>53</v>
      </c>
      <c r="AVH7" s="305"/>
      <c r="AVI7" s="765" t="s">
        <v>56</v>
      </c>
      <c r="AVJ7" s="305"/>
      <c r="AVK7" s="765" t="s">
        <v>46</v>
      </c>
      <c r="AVL7" s="305"/>
      <c r="AVM7" s="765" t="s">
        <v>50</v>
      </c>
      <c r="AVN7" s="305"/>
      <c r="AVO7" s="765" t="s">
        <v>47</v>
      </c>
      <c r="AVP7" s="305"/>
      <c r="AVQ7" s="786" t="s">
        <v>48</v>
      </c>
      <c r="AVR7" s="310"/>
      <c r="AVS7" s="1473"/>
      <c r="AVT7" s="1481"/>
      <c r="AVU7" s="305"/>
      <c r="AVV7" s="1479" t="s">
        <v>211</v>
      </c>
      <c r="AVW7" s="1480"/>
      <c r="AVX7" s="94"/>
      <c r="AVY7" s="1479" t="s">
        <v>158</v>
      </c>
      <c r="AVZ7" s="1480"/>
      <c r="AWA7" s="94"/>
      <c r="AWB7" s="1491"/>
      <c r="AWC7" s="1488"/>
      <c r="AWD7" s="94"/>
      <c r="AWE7" s="1472" t="s">
        <v>138</v>
      </c>
      <c r="AWF7" s="1481"/>
      <c r="AWG7" s="94"/>
      <c r="AWH7" s="1472" t="s">
        <v>138</v>
      </c>
      <c r="AWI7" s="1481"/>
      <c r="AWJ7" s="94"/>
      <c r="AWK7" s="1660"/>
      <c r="AWL7" s="1464"/>
      <c r="AWM7" s="94"/>
      <c r="AWN7" s="1484"/>
      <c r="AWO7" s="1629"/>
      <c r="AWP7" s="325"/>
      <c r="AWQ7" s="1443" t="s">
        <v>102</v>
      </c>
      <c r="AWR7" s="1440"/>
      <c r="AWS7" s="247"/>
      <c r="AWT7" s="1443" t="s">
        <v>102</v>
      </c>
      <c r="AWU7" s="1440"/>
      <c r="AWV7" s="246"/>
      <c r="AWW7" s="1443" t="s">
        <v>102</v>
      </c>
      <c r="AWX7" s="1440"/>
      <c r="AWY7" s="247"/>
      <c r="AWZ7" s="1443" t="s">
        <v>102</v>
      </c>
      <c r="AXA7" s="1440"/>
      <c r="AXB7" s="34"/>
      <c r="AXC7" s="40"/>
      <c r="AXD7" s="33"/>
      <c r="AXE7" s="249"/>
      <c r="AXF7" s="1439" t="s">
        <v>64</v>
      </c>
      <c r="AXG7" s="1440"/>
      <c r="AXH7" s="249"/>
      <c r="AXI7" s="1472" t="s">
        <v>69</v>
      </c>
      <c r="AXJ7" s="1481"/>
      <c r="AXK7" s="226"/>
      <c r="AXL7" s="1472"/>
      <c r="AXM7" s="1481"/>
      <c r="AXN7" s="226"/>
      <c r="AXO7" s="1472" t="s">
        <v>69</v>
      </c>
      <c r="AXP7" s="1481"/>
      <c r="AXQ7" s="226"/>
      <c r="AXR7" s="1472" t="s">
        <v>69</v>
      </c>
      <c r="AXS7" s="1481"/>
      <c r="AXT7" s="319"/>
      <c r="AXU7" s="1472" t="s">
        <v>91</v>
      </c>
      <c r="AXV7" s="1481"/>
      <c r="AXW7" s="1129"/>
      <c r="AXX7" s="1497" t="s">
        <v>91</v>
      </c>
      <c r="AXY7" s="1498"/>
      <c r="AXZ7" s="1128"/>
      <c r="AYA7" s="141">
        <v>2</v>
      </c>
      <c r="AYB7" s="304" t="s">
        <v>29</v>
      </c>
      <c r="AYC7" s="1769"/>
      <c r="AYD7" s="320">
        <v>45642</v>
      </c>
      <c r="AYE7" s="326"/>
      <c r="AYF7" s="327"/>
      <c r="AYG7" s="328"/>
      <c r="AYH7" s="327"/>
      <c r="AYI7" s="327"/>
      <c r="AYJ7" s="327"/>
      <c r="AYK7" s="329"/>
      <c r="AYL7" s="327"/>
      <c r="AYM7" s="329"/>
      <c r="AYN7" s="327"/>
      <c r="AYO7" s="330"/>
      <c r="AYP7" s="331"/>
      <c r="AYQ7" s="331"/>
      <c r="AYR7" s="332"/>
      <c r="AYS7" s="333"/>
      <c r="AYT7" s="334"/>
      <c r="AYU7" s="335"/>
      <c r="AYV7" s="336"/>
      <c r="AYW7" s="334"/>
      <c r="AYX7" s="335"/>
      <c r="AYY7" s="336"/>
      <c r="AYZ7" s="334"/>
      <c r="AZA7" s="335"/>
      <c r="AZB7" s="336"/>
      <c r="AZC7" s="334"/>
      <c r="AZD7" s="335"/>
      <c r="AZE7" s="336"/>
      <c r="AZF7" s="334"/>
      <c r="AZG7" s="335"/>
      <c r="AZH7" s="336"/>
      <c r="AZI7" s="334"/>
      <c r="AZJ7" s="335"/>
      <c r="AZK7" s="336"/>
      <c r="AZL7" s="334"/>
      <c r="AZM7" s="337"/>
      <c r="AZN7" s="271"/>
      <c r="AZO7" s="272"/>
      <c r="AZP7" s="273"/>
      <c r="AZQ7" s="274"/>
      <c r="AZR7" s="275"/>
      <c r="AZS7" s="276"/>
      <c r="AZT7" s="277"/>
      <c r="AZU7" s="272"/>
      <c r="AZV7" s="273"/>
      <c r="AZW7" s="277"/>
      <c r="AZX7" s="278"/>
      <c r="AZY7" s="279"/>
      <c r="AZZ7" s="280"/>
      <c r="BAA7" s="281"/>
      <c r="BAB7" s="282"/>
      <c r="BAC7" s="283"/>
      <c r="BAD7" s="284"/>
      <c r="BAE7" s="282"/>
      <c r="BAF7" s="333"/>
      <c r="BAG7" s="338"/>
      <c r="BAH7" s="331"/>
      <c r="BAI7" s="333"/>
      <c r="BAJ7" s="338"/>
      <c r="BAK7" s="331"/>
      <c r="BAL7" s="333"/>
      <c r="BAM7" s="338"/>
      <c r="BAN7" s="331"/>
      <c r="BAO7" s="333"/>
      <c r="BAP7" s="338"/>
      <c r="BAQ7" s="331"/>
      <c r="BAR7" s="333"/>
      <c r="BAS7" s="338"/>
      <c r="BAT7" s="331"/>
      <c r="BAU7" s="333"/>
      <c r="BAV7" s="338"/>
      <c r="BAW7" s="331"/>
      <c r="BAX7" s="144">
        <v>2</v>
      </c>
      <c r="BAY7" s="339" t="s">
        <v>29</v>
      </c>
      <c r="BAZ7" s="1688"/>
      <c r="BBA7" s="340">
        <v>45649</v>
      </c>
      <c r="BBB7" s="341"/>
      <c r="BBC7" s="342"/>
      <c r="BBD7" s="341"/>
      <c r="BBE7" s="342"/>
      <c r="BBF7" s="339"/>
      <c r="BBG7" s="342"/>
      <c r="BBH7" s="339"/>
      <c r="BBI7" s="342"/>
      <c r="BBJ7" s="339"/>
      <c r="BBK7" s="342"/>
      <c r="BBL7" s="339"/>
      <c r="BBM7" s="343"/>
      <c r="BBN7" s="343"/>
      <c r="BBO7" s="344"/>
      <c r="BBP7" s="345"/>
      <c r="BBQ7" s="346"/>
      <c r="BBR7" s="91"/>
      <c r="BBS7" s="347"/>
      <c r="BBT7" s="346"/>
      <c r="BBU7" s="91"/>
      <c r="BBV7" s="347"/>
      <c r="BBW7" s="346"/>
      <c r="BBX7" s="91"/>
      <c r="BBY7" s="347"/>
      <c r="BBZ7" s="346"/>
      <c r="BCA7" s="91"/>
      <c r="BCB7" s="347"/>
      <c r="BCC7" s="346"/>
      <c r="BCD7" s="91"/>
      <c r="BCE7" s="347"/>
      <c r="BCF7" s="346"/>
      <c r="BCG7" s="91"/>
      <c r="BCH7" s="347"/>
      <c r="BCI7" s="346"/>
      <c r="BCJ7" s="348"/>
      <c r="BCK7" s="345"/>
      <c r="BCL7" s="346"/>
      <c r="BCM7" s="343"/>
      <c r="BCN7" s="345"/>
      <c r="BCO7" s="349"/>
      <c r="BCP7" s="343"/>
      <c r="BCQ7" s="345"/>
      <c r="BCR7" s="349"/>
      <c r="BCS7" s="343"/>
      <c r="BCT7" s="345"/>
      <c r="BCU7" s="349"/>
      <c r="BCV7" s="343"/>
      <c r="BCW7" s="345"/>
      <c r="BCX7" s="349"/>
      <c r="BCY7" s="343"/>
      <c r="BCZ7" s="345"/>
      <c r="BDA7" s="349"/>
      <c r="BDB7" s="350"/>
      <c r="BDC7" s="1691"/>
      <c r="BDD7" s="1680"/>
      <c r="BDE7" s="343"/>
      <c r="BDF7" s="1679"/>
      <c r="BDG7" s="1680"/>
      <c r="BDH7" s="343"/>
      <c r="BDI7" s="1679"/>
      <c r="BDJ7" s="1680"/>
      <c r="BDK7" s="343"/>
      <c r="BDL7" s="1671"/>
      <c r="BDM7" s="1672"/>
      <c r="BDN7" s="343"/>
      <c r="BDO7" s="1671"/>
      <c r="BDP7" s="1672"/>
      <c r="BDQ7" s="343"/>
      <c r="BDR7" s="1671"/>
      <c r="BDS7" s="1672"/>
      <c r="BDT7" s="343"/>
    </row>
    <row r="8" spans="1:1476" ht="22.9" customHeight="1" thickBot="1" x14ac:dyDescent="0.25">
      <c r="A8" s="301">
        <v>3</v>
      </c>
      <c r="B8" s="302" t="s">
        <v>30</v>
      </c>
      <c r="C8" s="1475"/>
      <c r="D8" s="312">
        <v>45901</v>
      </c>
      <c r="E8" s="1315"/>
      <c r="F8" s="305"/>
      <c r="G8" s="1260"/>
      <c r="H8" s="305"/>
      <c r="I8" s="1326"/>
      <c r="J8" s="305"/>
      <c r="K8" s="1315"/>
      <c r="L8" s="305"/>
      <c r="M8" s="1282"/>
      <c r="N8" s="305"/>
      <c r="O8" s="1315"/>
      <c r="P8" s="305"/>
      <c r="Q8" s="1315"/>
      <c r="R8" s="305"/>
      <c r="S8" s="1523"/>
      <c r="T8" s="1481"/>
      <c r="U8" s="305"/>
      <c r="V8" s="1523" t="s">
        <v>114</v>
      </c>
      <c r="W8" s="1481"/>
      <c r="X8" s="305" t="s">
        <v>76</v>
      </c>
      <c r="Y8" s="1523" t="s">
        <v>114</v>
      </c>
      <c r="Z8" s="1481"/>
      <c r="AA8" s="305" t="s">
        <v>76</v>
      </c>
      <c r="AB8" s="1523" t="s">
        <v>114</v>
      </c>
      <c r="AC8" s="1481"/>
      <c r="AD8" s="305" t="s">
        <v>76</v>
      </c>
      <c r="AE8" s="1534" t="s">
        <v>120</v>
      </c>
      <c r="AF8" s="1529"/>
      <c r="AG8" s="305" t="s">
        <v>76</v>
      </c>
      <c r="AH8" s="1534" t="s">
        <v>120</v>
      </c>
      <c r="AI8" s="1529"/>
      <c r="AJ8" s="310" t="s">
        <v>76</v>
      </c>
      <c r="AK8" s="1534" t="s">
        <v>120</v>
      </c>
      <c r="AL8" s="1529"/>
      <c r="AM8" s="310" t="s">
        <v>76</v>
      </c>
      <c r="AN8" s="1534" t="s">
        <v>120</v>
      </c>
      <c r="AO8" s="1529"/>
      <c r="AP8" s="310" t="s">
        <v>76</v>
      </c>
      <c r="AQ8" s="1504" t="s">
        <v>182</v>
      </c>
      <c r="AR8" s="1504"/>
      <c r="AS8" s="310" t="s">
        <v>76</v>
      </c>
      <c r="AT8" s="1504" t="s">
        <v>182</v>
      </c>
      <c r="AU8" s="1464"/>
      <c r="AV8" s="310" t="s">
        <v>76</v>
      </c>
      <c r="AW8" s="1603" t="s">
        <v>183</v>
      </c>
      <c r="AX8" s="1520"/>
      <c r="AY8" s="307" t="s">
        <v>76</v>
      </c>
      <c r="AZ8" s="309"/>
      <c r="BA8" s="309"/>
      <c r="BB8" s="307"/>
      <c r="BC8" s="1520" t="s">
        <v>126</v>
      </c>
      <c r="BD8" s="1480"/>
      <c r="BE8" s="305" t="s">
        <v>76</v>
      </c>
      <c r="BF8" s="1479" t="s">
        <v>126</v>
      </c>
      <c r="BG8" s="1520"/>
      <c r="BH8" s="310" t="s">
        <v>76</v>
      </c>
      <c r="BI8" s="1473" t="s">
        <v>77</v>
      </c>
      <c r="BJ8" s="1481"/>
      <c r="BK8" s="234" t="s">
        <v>76</v>
      </c>
      <c r="BL8" s="1472" t="s">
        <v>65</v>
      </c>
      <c r="BM8" s="1481"/>
      <c r="BN8" s="234" t="s">
        <v>76</v>
      </c>
      <c r="BO8" s="1472" t="s">
        <v>77</v>
      </c>
      <c r="BP8" s="1481"/>
      <c r="BQ8" s="234" t="s">
        <v>76</v>
      </c>
      <c r="BR8" s="1472"/>
      <c r="BS8" s="1481"/>
      <c r="BT8" s="226"/>
      <c r="BU8" s="1472" t="s">
        <v>77</v>
      </c>
      <c r="BV8" s="1481"/>
      <c r="BW8" s="234" t="s">
        <v>76</v>
      </c>
      <c r="BX8" s="1472" t="s">
        <v>65</v>
      </c>
      <c r="BY8" s="1481"/>
      <c r="BZ8" s="234" t="s">
        <v>76</v>
      </c>
      <c r="CA8" s="301">
        <v>3</v>
      </c>
      <c r="CB8" s="302" t="s">
        <v>30</v>
      </c>
      <c r="CC8" s="1475"/>
      <c r="CD8" s="303">
        <v>45908</v>
      </c>
      <c r="CE8" s="1315" t="s">
        <v>46</v>
      </c>
      <c r="CF8" s="305">
        <v>203</v>
      </c>
      <c r="CG8" s="1260" t="s">
        <v>44</v>
      </c>
      <c r="CH8" s="305" t="s">
        <v>67</v>
      </c>
      <c r="CI8" s="1326" t="s">
        <v>52</v>
      </c>
      <c r="CJ8" s="305">
        <v>306</v>
      </c>
      <c r="CK8" s="1315" t="s">
        <v>56</v>
      </c>
      <c r="CL8" s="305">
        <v>305</v>
      </c>
      <c r="CM8" s="1282" t="s">
        <v>48</v>
      </c>
      <c r="CN8" s="305">
        <v>302</v>
      </c>
      <c r="CO8" s="1315" t="s">
        <v>50</v>
      </c>
      <c r="CP8" s="310">
        <v>206</v>
      </c>
      <c r="CQ8" s="1286" t="s">
        <v>47</v>
      </c>
      <c r="CR8" s="351">
        <v>303</v>
      </c>
      <c r="CS8" s="1473" t="s">
        <v>136</v>
      </c>
      <c r="CT8" s="1473"/>
      <c r="CU8" s="310" t="s">
        <v>67</v>
      </c>
      <c r="CV8" s="1473" t="s">
        <v>117</v>
      </c>
      <c r="CW8" s="1481"/>
      <c r="CX8" s="305" t="s">
        <v>76</v>
      </c>
      <c r="CY8" s="1473" t="s">
        <v>117</v>
      </c>
      <c r="CZ8" s="1481"/>
      <c r="DA8" s="305" t="s">
        <v>76</v>
      </c>
      <c r="DB8" s="1473" t="s">
        <v>117</v>
      </c>
      <c r="DC8" s="1481"/>
      <c r="DD8" s="305" t="s">
        <v>76</v>
      </c>
      <c r="DE8" s="1534" t="s">
        <v>120</v>
      </c>
      <c r="DF8" s="1535"/>
      <c r="DG8" s="310">
        <v>101</v>
      </c>
      <c r="DH8" s="1528" t="s">
        <v>120</v>
      </c>
      <c r="DI8" s="1529"/>
      <c r="DJ8" s="305">
        <v>101</v>
      </c>
      <c r="DK8" s="1534" t="s">
        <v>120</v>
      </c>
      <c r="DL8" s="1529"/>
      <c r="DM8" s="305">
        <v>101</v>
      </c>
      <c r="DN8" s="1534" t="s">
        <v>120</v>
      </c>
      <c r="DO8" s="1535"/>
      <c r="DP8" s="310">
        <v>101</v>
      </c>
      <c r="DQ8" s="1491" t="s">
        <v>125</v>
      </c>
      <c r="DR8" s="1480"/>
      <c r="DS8" s="246" t="s">
        <v>76</v>
      </c>
      <c r="DT8" s="1603" t="s">
        <v>125</v>
      </c>
      <c r="DU8" s="1480"/>
      <c r="DV8" s="246" t="s">
        <v>76</v>
      </c>
      <c r="DW8" s="1603" t="s">
        <v>125</v>
      </c>
      <c r="DX8" s="1480"/>
      <c r="DY8" s="246" t="s">
        <v>76</v>
      </c>
      <c r="DZ8" s="1603" t="s">
        <v>125</v>
      </c>
      <c r="EA8" s="1480"/>
      <c r="EB8" s="246" t="s">
        <v>76</v>
      </c>
      <c r="EC8" s="1479" t="s">
        <v>148</v>
      </c>
      <c r="ED8" s="1480"/>
      <c r="EE8" s="305" t="s">
        <v>76</v>
      </c>
      <c r="EF8" s="1479" t="s">
        <v>148</v>
      </c>
      <c r="EG8" s="1520"/>
      <c r="EH8" s="310" t="s">
        <v>76</v>
      </c>
      <c r="EI8" s="1473" t="s">
        <v>74</v>
      </c>
      <c r="EJ8" s="1481"/>
      <c r="EK8" s="305">
        <v>202</v>
      </c>
      <c r="EL8" s="1473" t="s">
        <v>74</v>
      </c>
      <c r="EM8" s="1481"/>
      <c r="EN8" s="305">
        <v>202</v>
      </c>
      <c r="EO8" s="1473" t="s">
        <v>74</v>
      </c>
      <c r="EP8" s="1481"/>
      <c r="EQ8" s="305">
        <v>202</v>
      </c>
      <c r="ER8" s="1473" t="s">
        <v>74</v>
      </c>
      <c r="ES8" s="1481"/>
      <c r="ET8" s="305">
        <v>202</v>
      </c>
      <c r="EU8" s="1473" t="s">
        <v>74</v>
      </c>
      <c r="EV8" s="1481"/>
      <c r="EW8" s="305">
        <v>202</v>
      </c>
      <c r="EX8" s="1473" t="s">
        <v>74</v>
      </c>
      <c r="EY8" s="1481"/>
      <c r="EZ8" s="305">
        <v>202</v>
      </c>
      <c r="FA8" s="301">
        <v>3</v>
      </c>
      <c r="FB8" s="302" t="s">
        <v>30</v>
      </c>
      <c r="FC8" s="1475"/>
      <c r="FD8" s="312">
        <v>45915</v>
      </c>
      <c r="FE8" s="1315" t="s">
        <v>46</v>
      </c>
      <c r="FF8" s="305"/>
      <c r="FG8" s="1260" t="s">
        <v>44</v>
      </c>
      <c r="FH8" s="305"/>
      <c r="FI8" s="1326" t="s">
        <v>52</v>
      </c>
      <c r="FJ8" s="305"/>
      <c r="FK8" s="1315" t="s">
        <v>56</v>
      </c>
      <c r="FL8" s="305"/>
      <c r="FM8" s="1282" t="s">
        <v>48</v>
      </c>
      <c r="FN8" s="305"/>
      <c r="FO8" s="1315" t="s">
        <v>50</v>
      </c>
      <c r="FP8" s="305"/>
      <c r="FQ8" s="1315" t="s">
        <v>47</v>
      </c>
      <c r="FR8" s="351"/>
      <c r="FS8" s="1520" t="s">
        <v>208</v>
      </c>
      <c r="FT8" s="1480"/>
      <c r="FU8" s="305"/>
      <c r="FV8" s="1473"/>
      <c r="FW8" s="1481"/>
      <c r="FX8" s="1274"/>
      <c r="FY8" s="1497"/>
      <c r="FZ8" s="1498"/>
      <c r="GA8" s="1275"/>
      <c r="GB8" s="1497"/>
      <c r="GC8" s="1498"/>
      <c r="GD8" s="1263"/>
      <c r="GE8" s="1534" t="s">
        <v>120</v>
      </c>
      <c r="GF8" s="1529"/>
      <c r="GG8" s="1274"/>
      <c r="GH8" s="1553" t="s">
        <v>120</v>
      </c>
      <c r="GI8" s="1529"/>
      <c r="GJ8" s="305"/>
      <c r="GK8" s="1534" t="s">
        <v>120</v>
      </c>
      <c r="GL8" s="1529"/>
      <c r="GM8" s="305"/>
      <c r="GN8" s="1534" t="s">
        <v>120</v>
      </c>
      <c r="GO8" s="1529"/>
      <c r="GP8" s="1275"/>
      <c r="GQ8" s="57"/>
      <c r="GR8" s="57"/>
      <c r="GS8" s="315"/>
      <c r="GT8" s="47" t="s">
        <v>186</v>
      </c>
      <c r="GU8" s="47" t="s">
        <v>184</v>
      </c>
      <c r="GV8" s="246"/>
      <c r="GW8" s="1443" t="s">
        <v>125</v>
      </c>
      <c r="GX8" s="1444"/>
      <c r="GY8" s="246"/>
      <c r="GZ8" s="47" t="s">
        <v>190</v>
      </c>
      <c r="HA8" s="47" t="s">
        <v>189</v>
      </c>
      <c r="HB8" s="315" t="s">
        <v>76</v>
      </c>
      <c r="HC8" s="1479" t="s">
        <v>128</v>
      </c>
      <c r="HD8" s="1480"/>
      <c r="HE8" s="305"/>
      <c r="HF8" s="1479" t="s">
        <v>128</v>
      </c>
      <c r="HG8" s="1480"/>
      <c r="HH8" s="209"/>
      <c r="HI8" s="1473" t="s">
        <v>73</v>
      </c>
      <c r="HJ8" s="1481"/>
      <c r="HK8" s="305"/>
      <c r="HL8" s="1508" t="s">
        <v>78</v>
      </c>
      <c r="HM8" s="1478"/>
      <c r="HN8" s="305"/>
      <c r="HO8" s="11" t="s">
        <v>203</v>
      </c>
      <c r="HP8" s="70" t="s">
        <v>79</v>
      </c>
      <c r="HQ8" s="305"/>
      <c r="HR8" s="1472"/>
      <c r="HS8" s="1481"/>
      <c r="HT8" s="226"/>
      <c r="HU8" s="1472" t="s">
        <v>88</v>
      </c>
      <c r="HV8" s="1481"/>
      <c r="HW8" s="226"/>
      <c r="HX8" s="1508"/>
      <c r="HY8" s="1478"/>
      <c r="HZ8" s="305"/>
      <c r="IA8" s="301">
        <v>3</v>
      </c>
      <c r="IB8" s="302" t="s">
        <v>30</v>
      </c>
      <c r="IC8" s="1475"/>
      <c r="ID8" s="312">
        <v>45922</v>
      </c>
      <c r="IE8" s="1315" t="s">
        <v>46</v>
      </c>
      <c r="IF8" s="305"/>
      <c r="IG8" s="745" t="s">
        <v>209</v>
      </c>
      <c r="IH8" s="305"/>
      <c r="II8" s="1326" t="s">
        <v>52</v>
      </c>
      <c r="IJ8" s="305"/>
      <c r="IK8" s="1315" t="s">
        <v>56</v>
      </c>
      <c r="IL8" s="305"/>
      <c r="IM8" s="1282" t="s">
        <v>48</v>
      </c>
      <c r="IN8" s="305"/>
      <c r="IO8" s="1315" t="s">
        <v>50</v>
      </c>
      <c r="IP8" s="305"/>
      <c r="IQ8" s="516" t="s">
        <v>47</v>
      </c>
      <c r="IR8" s="351"/>
      <c r="IS8" s="1497"/>
      <c r="IT8" s="1498"/>
      <c r="IU8" s="1263"/>
      <c r="IV8" s="1473"/>
      <c r="IW8" s="1481"/>
      <c r="IX8" s="1274"/>
      <c r="IY8" s="1497"/>
      <c r="IZ8" s="1498"/>
      <c r="JA8" s="1275"/>
      <c r="JB8" s="1497"/>
      <c r="JC8" s="1498"/>
      <c r="JD8" s="1263"/>
      <c r="JE8" s="1547" t="s">
        <v>115</v>
      </c>
      <c r="JF8" s="1548"/>
      <c r="JG8" s="1274"/>
      <c r="JH8" s="1547" t="s">
        <v>115</v>
      </c>
      <c r="JI8" s="1548"/>
      <c r="JJ8" s="305"/>
      <c r="JK8" s="1547" t="s">
        <v>115</v>
      </c>
      <c r="JL8" s="1548"/>
      <c r="JM8" s="305"/>
      <c r="JN8" s="1547" t="s">
        <v>115</v>
      </c>
      <c r="JO8" s="1548"/>
      <c r="JP8" s="1275"/>
      <c r="JQ8" s="51" t="s">
        <v>189</v>
      </c>
      <c r="JR8" s="17" t="s">
        <v>190</v>
      </c>
      <c r="JS8" s="1263"/>
      <c r="JT8" s="47" t="s">
        <v>186</v>
      </c>
      <c r="JU8" s="47" t="s">
        <v>184</v>
      </c>
      <c r="JV8" s="305"/>
      <c r="JW8" s="1443" t="s">
        <v>125</v>
      </c>
      <c r="JX8" s="1444"/>
      <c r="JY8" s="305"/>
      <c r="JZ8" s="1523" t="s">
        <v>64</v>
      </c>
      <c r="KA8" s="1481"/>
      <c r="KB8" s="305"/>
      <c r="KC8" s="1479" t="s">
        <v>128</v>
      </c>
      <c r="KD8" s="1480"/>
      <c r="KE8" s="305" t="s">
        <v>76</v>
      </c>
      <c r="KF8" s="1479" t="s">
        <v>128</v>
      </c>
      <c r="KG8" s="1520"/>
      <c r="KH8" s="310" t="s">
        <v>76</v>
      </c>
      <c r="KI8" s="1473"/>
      <c r="KJ8" s="1498"/>
      <c r="KK8" s="1263"/>
      <c r="KL8" s="1591" t="s">
        <v>78</v>
      </c>
      <c r="KM8" s="1478"/>
      <c r="KN8" s="305"/>
      <c r="KO8" s="352"/>
      <c r="KP8" s="353" t="s">
        <v>95</v>
      </c>
      <c r="KQ8" s="1274"/>
      <c r="KR8" s="20"/>
      <c r="KS8" s="219" t="s">
        <v>79</v>
      </c>
      <c r="KT8" s="1268"/>
      <c r="KU8" s="1472" t="s">
        <v>73</v>
      </c>
      <c r="KV8" s="1481"/>
      <c r="KW8" s="226"/>
      <c r="KX8" s="1472" t="s">
        <v>88</v>
      </c>
      <c r="KY8" s="1481"/>
      <c r="KZ8" s="305"/>
      <c r="LA8" s="301">
        <v>3</v>
      </c>
      <c r="LB8" s="302" t="s">
        <v>30</v>
      </c>
      <c r="LC8" s="1475"/>
      <c r="LD8" s="312">
        <v>45929</v>
      </c>
      <c r="LE8" s="1315" t="s">
        <v>46</v>
      </c>
      <c r="LF8" s="305"/>
      <c r="LG8" s="1251" t="s">
        <v>45</v>
      </c>
      <c r="LH8" s="305"/>
      <c r="LI8" s="359" t="s">
        <v>52</v>
      </c>
      <c r="LJ8" s="305"/>
      <c r="LK8" s="1315" t="s">
        <v>56</v>
      </c>
      <c r="LL8" s="305"/>
      <c r="LM8" s="1282" t="s">
        <v>48</v>
      </c>
      <c r="LN8" s="305"/>
      <c r="LO8" s="1315" t="s">
        <v>50</v>
      </c>
      <c r="LP8" s="305"/>
      <c r="LQ8" s="1315" t="s">
        <v>47</v>
      </c>
      <c r="LR8" s="351"/>
      <c r="LS8" s="1473"/>
      <c r="LT8" s="1481"/>
      <c r="LU8" s="305"/>
      <c r="LV8" s="1473" t="s">
        <v>118</v>
      </c>
      <c r="LW8" s="1481"/>
      <c r="LX8" s="1274"/>
      <c r="LY8" s="1497" t="s">
        <v>118</v>
      </c>
      <c r="LZ8" s="1498"/>
      <c r="MA8" s="1275"/>
      <c r="MB8" s="1497" t="s">
        <v>118</v>
      </c>
      <c r="MC8" s="1498"/>
      <c r="MD8" s="1263"/>
      <c r="ME8" s="16"/>
      <c r="MF8" s="54"/>
      <c r="MG8" s="1274"/>
      <c r="MH8" s="1542" t="s">
        <v>117</v>
      </c>
      <c r="MI8" s="1543"/>
      <c r="MJ8" s="1263"/>
      <c r="MK8" s="1534" t="s">
        <v>117</v>
      </c>
      <c r="ML8" s="1529"/>
      <c r="MM8" s="305"/>
      <c r="MN8" s="1534" t="s">
        <v>117</v>
      </c>
      <c r="MO8" s="1535"/>
      <c r="MP8" s="310"/>
      <c r="MQ8" s="52" t="s">
        <v>189</v>
      </c>
      <c r="MR8" s="47" t="s">
        <v>125</v>
      </c>
      <c r="MS8" s="1274"/>
      <c r="MT8" s="51"/>
      <c r="MU8" s="17" t="s">
        <v>184</v>
      </c>
      <c r="MV8" s="1263"/>
      <c r="MW8" s="28" t="s">
        <v>190</v>
      </c>
      <c r="MX8" s="47" t="s">
        <v>191</v>
      </c>
      <c r="MY8" s="305"/>
      <c r="MZ8" s="1523" t="s">
        <v>64</v>
      </c>
      <c r="NA8" s="1481"/>
      <c r="NB8" s="305"/>
      <c r="NC8" s="1463" t="s">
        <v>152</v>
      </c>
      <c r="ND8" s="1464"/>
      <c r="NE8" s="226"/>
      <c r="NF8" s="1463" t="s">
        <v>152</v>
      </c>
      <c r="NG8" s="1504"/>
      <c r="NH8" s="310"/>
      <c r="NI8" s="1473" t="s">
        <v>89</v>
      </c>
      <c r="NJ8" s="1481"/>
      <c r="NK8" s="305"/>
      <c r="NL8" s="1591" t="s">
        <v>89</v>
      </c>
      <c r="NM8" s="1478"/>
      <c r="NN8" s="305" t="s">
        <v>76</v>
      </c>
      <c r="NO8" s="1591" t="s">
        <v>89</v>
      </c>
      <c r="NP8" s="1478"/>
      <c r="NQ8" s="305" t="s">
        <v>76</v>
      </c>
      <c r="NR8" s="1591" t="s">
        <v>89</v>
      </c>
      <c r="NS8" s="1478"/>
      <c r="NT8" s="305" t="s">
        <v>76</v>
      </c>
      <c r="NU8" s="1591" t="s">
        <v>89</v>
      </c>
      <c r="NV8" s="1478"/>
      <c r="NW8" s="305" t="s">
        <v>76</v>
      </c>
      <c r="NX8" s="1591" t="s">
        <v>89</v>
      </c>
      <c r="NY8" s="1478"/>
      <c r="NZ8" s="305" t="s">
        <v>76</v>
      </c>
      <c r="OA8" s="301">
        <v>3</v>
      </c>
      <c r="OB8" s="302" t="s">
        <v>30</v>
      </c>
      <c r="OC8" s="1475"/>
      <c r="OD8" s="312">
        <v>45936</v>
      </c>
      <c r="OE8" s="1315" t="s">
        <v>46</v>
      </c>
      <c r="OF8" s="305"/>
      <c r="OG8" s="1275" t="s">
        <v>58</v>
      </c>
      <c r="OH8" s="305"/>
      <c r="OI8" s="359" t="s">
        <v>52</v>
      </c>
      <c r="OJ8" s="305"/>
      <c r="OK8" s="1315" t="s">
        <v>56</v>
      </c>
      <c r="OL8" s="305"/>
      <c r="OM8" s="1282" t="s">
        <v>48</v>
      </c>
      <c r="ON8" s="305"/>
      <c r="OO8" s="1315" t="s">
        <v>50</v>
      </c>
      <c r="OP8" s="305"/>
      <c r="OQ8" s="1315" t="s">
        <v>47</v>
      </c>
      <c r="OR8" s="351"/>
      <c r="OS8" s="1578"/>
      <c r="OT8" s="1578"/>
      <c r="OU8" s="310"/>
      <c r="OV8" s="1473" t="s">
        <v>144</v>
      </c>
      <c r="OW8" s="1473"/>
      <c r="OX8" s="310"/>
      <c r="OY8" s="1473" t="s">
        <v>144</v>
      </c>
      <c r="OZ8" s="1473"/>
      <c r="PA8" s="310"/>
      <c r="PB8" s="1473" t="s">
        <v>144</v>
      </c>
      <c r="PC8" s="1473"/>
      <c r="PD8" s="310"/>
      <c r="PE8" s="1600" t="s">
        <v>66</v>
      </c>
      <c r="PF8" s="1789"/>
      <c r="PG8" s="1274"/>
      <c r="PH8" s="1542" t="s">
        <v>158</v>
      </c>
      <c r="PI8" s="1543"/>
      <c r="PJ8" s="1327" t="s">
        <v>76</v>
      </c>
      <c r="PK8" s="1534" t="s">
        <v>117</v>
      </c>
      <c r="PL8" s="1529"/>
      <c r="PM8" s="1327" t="s">
        <v>76</v>
      </c>
      <c r="PN8" s="1534" t="s">
        <v>117</v>
      </c>
      <c r="PO8" s="1535"/>
      <c r="PP8" s="358" t="s">
        <v>76</v>
      </c>
      <c r="PQ8" s="1341" t="s">
        <v>193</v>
      </c>
      <c r="PR8" s="9" t="s">
        <v>194</v>
      </c>
      <c r="PS8" s="315"/>
      <c r="PT8" s="51" t="s">
        <v>186</v>
      </c>
      <c r="PU8" s="17" t="s">
        <v>184</v>
      </c>
      <c r="PV8" s="246"/>
      <c r="PW8" s="47"/>
      <c r="PX8" s="47"/>
      <c r="PY8" s="1300"/>
      <c r="PZ8" s="40"/>
      <c r="QA8" s="9"/>
      <c r="QB8" s="249"/>
      <c r="QC8" s="1504" t="s">
        <v>146</v>
      </c>
      <c r="QD8" s="1464"/>
      <c r="QE8" s="305"/>
      <c r="QF8" s="1463" t="s">
        <v>146</v>
      </c>
      <c r="QG8" s="1464"/>
      <c r="QH8" s="310"/>
      <c r="QI8" s="1473" t="s">
        <v>78</v>
      </c>
      <c r="QJ8" s="1481"/>
      <c r="QK8" s="305"/>
      <c r="QL8" s="1472" t="s">
        <v>73</v>
      </c>
      <c r="QM8" s="1481"/>
      <c r="QN8" s="305"/>
      <c r="QO8" s="1472"/>
      <c r="QP8" s="1481"/>
      <c r="QQ8" s="305"/>
      <c r="QR8" s="1472" t="s">
        <v>88</v>
      </c>
      <c r="QS8" s="1481"/>
      <c r="QT8" s="305"/>
      <c r="QU8" s="1499" t="s">
        <v>96</v>
      </c>
      <c r="QV8" s="1478"/>
      <c r="QW8" s="226" t="s">
        <v>76</v>
      </c>
      <c r="QX8" s="1472"/>
      <c r="QY8" s="1481"/>
      <c r="QZ8" s="305" t="s">
        <v>76</v>
      </c>
      <c r="RA8" s="301">
        <v>3</v>
      </c>
      <c r="RB8" s="302" t="s">
        <v>30</v>
      </c>
      <c r="RC8" s="1475"/>
      <c r="RD8" s="312">
        <v>45943</v>
      </c>
      <c r="RE8" s="1315" t="s">
        <v>46</v>
      </c>
      <c r="RF8" s="305"/>
      <c r="RG8" s="1102" t="s">
        <v>209</v>
      </c>
      <c r="RH8" s="305"/>
      <c r="RI8" s="1326" t="s">
        <v>52</v>
      </c>
      <c r="RJ8" s="305"/>
      <c r="RK8" s="1315" t="s">
        <v>56</v>
      </c>
      <c r="RL8" s="305"/>
      <c r="RM8" s="1282" t="s">
        <v>48</v>
      </c>
      <c r="RN8" s="305"/>
      <c r="RO8" s="1315" t="s">
        <v>50</v>
      </c>
      <c r="RP8" s="305"/>
      <c r="RQ8" s="1315" t="s">
        <v>47</v>
      </c>
      <c r="RR8" s="351"/>
      <c r="RS8" s="1561" t="s">
        <v>216</v>
      </c>
      <c r="RT8" s="1562"/>
      <c r="RU8" s="305"/>
      <c r="RV8" s="6" t="s">
        <v>158</v>
      </c>
      <c r="RW8" s="52" t="s">
        <v>156</v>
      </c>
      <c r="RX8" s="310"/>
      <c r="RY8" s="1556" t="s">
        <v>58</v>
      </c>
      <c r="RZ8" s="1557"/>
      <c r="SA8" s="305"/>
      <c r="SB8" s="1556" t="s">
        <v>58</v>
      </c>
      <c r="SC8" s="1557"/>
      <c r="SD8" s="305"/>
      <c r="SE8" s="1547" t="s">
        <v>66</v>
      </c>
      <c r="SF8" s="1548"/>
      <c r="SG8" s="1274"/>
      <c r="SH8" s="1556" t="s">
        <v>58</v>
      </c>
      <c r="SI8" s="1557"/>
      <c r="SJ8" s="1263"/>
      <c r="SK8" s="28" t="s">
        <v>166</v>
      </c>
      <c r="SL8" s="52" t="s">
        <v>168</v>
      </c>
      <c r="SM8" s="305"/>
      <c r="SN8" s="28" t="s">
        <v>165</v>
      </c>
      <c r="SO8" s="702" t="s">
        <v>157</v>
      </c>
      <c r="SP8" s="310" t="s">
        <v>76</v>
      </c>
      <c r="SQ8" s="52" t="s">
        <v>125</v>
      </c>
      <c r="SR8" s="17" t="s">
        <v>185</v>
      </c>
      <c r="SS8" s="1268"/>
      <c r="ST8" s="9" t="s">
        <v>194</v>
      </c>
      <c r="SU8" s="9" t="s">
        <v>195</v>
      </c>
      <c r="SV8" s="246"/>
      <c r="SW8" s="47"/>
      <c r="SX8" s="47" t="s">
        <v>186</v>
      </c>
      <c r="SY8" s="226"/>
      <c r="SZ8" s="1472" t="s">
        <v>125</v>
      </c>
      <c r="TA8" s="1481"/>
      <c r="TB8" s="305"/>
      <c r="TC8" s="316"/>
      <c r="TD8" s="10" t="s">
        <v>198</v>
      </c>
      <c r="TE8" s="305"/>
      <c r="TF8" s="253"/>
      <c r="TG8" s="10" t="s">
        <v>199</v>
      </c>
      <c r="TH8" s="310"/>
      <c r="TI8" s="706" t="s">
        <v>130</v>
      </c>
      <c r="TJ8" s="8" t="s">
        <v>205</v>
      </c>
      <c r="TK8" s="305"/>
      <c r="TL8" s="34"/>
      <c r="TM8" s="17" t="s">
        <v>79</v>
      </c>
      <c r="TN8" s="305"/>
      <c r="TO8" s="1556" t="s">
        <v>58</v>
      </c>
      <c r="TP8" s="1557"/>
      <c r="TQ8" s="226"/>
      <c r="TR8" s="1465" t="s">
        <v>73</v>
      </c>
      <c r="TS8" s="1466"/>
      <c r="TT8" s="226"/>
      <c r="TU8" s="309"/>
      <c r="TV8" s="11" t="s">
        <v>203</v>
      </c>
      <c r="TW8" s="226"/>
      <c r="TX8" s="1556" t="s">
        <v>58</v>
      </c>
      <c r="TY8" s="1557"/>
      <c r="TZ8" s="305" t="s">
        <v>76</v>
      </c>
      <c r="UA8" s="301">
        <v>3</v>
      </c>
      <c r="UB8" s="302" t="s">
        <v>30</v>
      </c>
      <c r="UC8" s="1475"/>
      <c r="UD8" s="312">
        <v>45950</v>
      </c>
      <c r="UE8" s="1315" t="s">
        <v>46</v>
      </c>
      <c r="UF8" s="1274"/>
      <c r="UG8" s="979" t="s">
        <v>209</v>
      </c>
      <c r="UH8" s="1263"/>
      <c r="UI8" s="1326" t="s">
        <v>52</v>
      </c>
      <c r="UJ8" s="305"/>
      <c r="UK8" s="1315" t="s">
        <v>56</v>
      </c>
      <c r="UL8" s="305"/>
      <c r="UM8" s="1282" t="s">
        <v>48</v>
      </c>
      <c r="UN8" s="305"/>
      <c r="UO8" s="1315" t="s">
        <v>50</v>
      </c>
      <c r="UP8" s="305"/>
      <c r="UQ8" s="1315" t="s">
        <v>47</v>
      </c>
      <c r="UR8" s="351"/>
      <c r="US8" s="1506"/>
      <c r="UT8" s="1507"/>
      <c r="UU8" s="305"/>
      <c r="UV8" s="1523" t="s">
        <v>82</v>
      </c>
      <c r="UW8" s="1481"/>
      <c r="UX8" s="1275"/>
      <c r="UY8" s="1542"/>
      <c r="UZ8" s="1543"/>
      <c r="VA8" s="1263"/>
      <c r="VB8" s="28" t="s">
        <v>154</v>
      </c>
      <c r="VC8" s="52" t="s">
        <v>156</v>
      </c>
      <c r="VD8" s="305"/>
      <c r="VE8" s="18"/>
      <c r="VF8" s="70"/>
      <c r="VG8" s="310"/>
      <c r="VH8" s="16" t="s">
        <v>165</v>
      </c>
      <c r="VI8" s="52" t="s">
        <v>166</v>
      </c>
      <c r="VJ8" s="305"/>
      <c r="VK8" s="1534" t="s">
        <v>158</v>
      </c>
      <c r="VL8" s="1529"/>
      <c r="VM8" s="1274"/>
      <c r="VN8" s="1542" t="s">
        <v>157</v>
      </c>
      <c r="VO8" s="1543"/>
      <c r="VP8" s="1275" t="s">
        <v>76</v>
      </c>
      <c r="VQ8" s="1696" t="s">
        <v>125</v>
      </c>
      <c r="VR8" s="1436"/>
      <c r="VS8" s="1268"/>
      <c r="VT8" s="9" t="s">
        <v>194</v>
      </c>
      <c r="VU8" s="9" t="s">
        <v>195</v>
      </c>
      <c r="VV8" s="246"/>
      <c r="VW8" s="47" t="s">
        <v>185</v>
      </c>
      <c r="VX8" s="47" t="s">
        <v>186</v>
      </c>
      <c r="VY8" s="226"/>
      <c r="VZ8" s="1443" t="s">
        <v>64</v>
      </c>
      <c r="WA8" s="1444"/>
      <c r="WB8" s="305"/>
      <c r="WC8" s="316"/>
      <c r="WD8" s="10" t="s">
        <v>198</v>
      </c>
      <c r="WE8" s="305"/>
      <c r="WF8" s="253"/>
      <c r="WG8" s="10" t="s">
        <v>199</v>
      </c>
      <c r="WH8" s="1274"/>
      <c r="WI8" s="1497" t="s">
        <v>91</v>
      </c>
      <c r="WJ8" s="1498"/>
      <c r="WK8" s="1263"/>
      <c r="WL8" s="8" t="s">
        <v>130</v>
      </c>
      <c r="WM8" s="8" t="s">
        <v>205</v>
      </c>
      <c r="WN8" s="305"/>
      <c r="WO8" s="1472"/>
      <c r="WP8" s="1481"/>
      <c r="WQ8" s="226"/>
      <c r="WR8" s="1465" t="s">
        <v>73</v>
      </c>
      <c r="WS8" s="1466"/>
      <c r="WT8" s="226"/>
      <c r="WU8" s="34"/>
      <c r="WV8" s="17" t="s">
        <v>79</v>
      </c>
      <c r="WW8" s="226"/>
      <c r="WX8" s="28" t="s">
        <v>204</v>
      </c>
      <c r="WY8" s="47" t="s">
        <v>89</v>
      </c>
      <c r="WZ8" s="305" t="s">
        <v>76</v>
      </c>
      <c r="XA8" s="301">
        <v>3</v>
      </c>
      <c r="XB8" s="302" t="s">
        <v>30</v>
      </c>
      <c r="XC8" s="1475"/>
      <c r="XD8" s="312">
        <v>45957</v>
      </c>
      <c r="XE8" s="1315" t="s">
        <v>46</v>
      </c>
      <c r="XF8" s="305"/>
      <c r="XG8" s="1251" t="s">
        <v>111</v>
      </c>
      <c r="XH8" s="305"/>
      <c r="XI8" s="1326" t="s">
        <v>52</v>
      </c>
      <c r="XJ8" s="305"/>
      <c r="XK8" s="1315" t="s">
        <v>56</v>
      </c>
      <c r="XL8" s="305"/>
      <c r="XM8" s="1282" t="s">
        <v>48</v>
      </c>
      <c r="XN8" s="305"/>
      <c r="XO8" s="1315" t="s">
        <v>50</v>
      </c>
      <c r="XP8" s="305"/>
      <c r="XQ8" s="1315" t="s">
        <v>47</v>
      </c>
      <c r="XR8" s="351"/>
      <c r="XS8" s="1435" t="s">
        <v>221</v>
      </c>
      <c r="XT8" s="1436"/>
      <c r="XU8" s="310"/>
      <c r="XV8" s="1473" t="s">
        <v>82</v>
      </c>
      <c r="XW8" s="1481"/>
      <c r="XX8" s="1263"/>
      <c r="XY8" s="1534" t="s">
        <v>66</v>
      </c>
      <c r="XZ8" s="1529"/>
      <c r="YA8" s="305"/>
      <c r="YB8" s="1473" t="s">
        <v>225</v>
      </c>
      <c r="YC8" s="1481"/>
      <c r="YD8" s="305"/>
      <c r="YE8" s="28" t="s">
        <v>171</v>
      </c>
      <c r="YF8" s="51" t="s">
        <v>172</v>
      </c>
      <c r="YG8" s="1274"/>
      <c r="YH8" s="16" t="s">
        <v>165</v>
      </c>
      <c r="YI8" s="54"/>
      <c r="YJ8" s="1263"/>
      <c r="YK8" s="1534" t="s">
        <v>164</v>
      </c>
      <c r="YL8" s="1529"/>
      <c r="YM8" s="305" t="s">
        <v>76</v>
      </c>
      <c r="YN8" s="1534" t="s">
        <v>158</v>
      </c>
      <c r="YO8" s="1535"/>
      <c r="YP8" s="310" t="s">
        <v>76</v>
      </c>
      <c r="YQ8" s="52" t="s">
        <v>184</v>
      </c>
      <c r="YR8" s="17" t="s">
        <v>185</v>
      </c>
      <c r="YS8" s="1268"/>
      <c r="YT8" s="1443" t="s">
        <v>102</v>
      </c>
      <c r="YU8" s="1444"/>
      <c r="YV8" s="246"/>
      <c r="YW8" s="47"/>
      <c r="YX8" s="47" t="s">
        <v>186</v>
      </c>
      <c r="YY8" s="226"/>
      <c r="YZ8" s="1472" t="s">
        <v>125</v>
      </c>
      <c r="ZA8" s="1481"/>
      <c r="ZB8" s="305"/>
      <c r="ZC8" s="1443" t="s">
        <v>149</v>
      </c>
      <c r="ZD8" s="1444"/>
      <c r="ZE8" s="305"/>
      <c r="ZF8" s="10" t="s">
        <v>150</v>
      </c>
      <c r="ZG8" s="10" t="s">
        <v>199</v>
      </c>
      <c r="ZH8" s="310"/>
      <c r="ZI8" s="1473" t="s">
        <v>94</v>
      </c>
      <c r="ZJ8" s="1481"/>
      <c r="ZK8" s="305"/>
      <c r="ZL8" s="1473" t="s">
        <v>94</v>
      </c>
      <c r="ZM8" s="1481"/>
      <c r="ZN8" s="305"/>
      <c r="ZO8" s="1473" t="s">
        <v>94</v>
      </c>
      <c r="ZP8" s="1481"/>
      <c r="ZQ8" s="305"/>
      <c r="ZR8" s="1473" t="s">
        <v>94</v>
      </c>
      <c r="ZS8" s="1481"/>
      <c r="ZT8" s="226"/>
      <c r="ZU8" s="1473" t="s">
        <v>94</v>
      </c>
      <c r="ZV8" s="1481"/>
      <c r="ZW8" s="226"/>
      <c r="ZX8" s="1473" t="s">
        <v>94</v>
      </c>
      <c r="ZY8" s="1481"/>
      <c r="ZZ8" s="305"/>
      <c r="AAA8" s="301">
        <v>3</v>
      </c>
      <c r="AAB8" s="302" t="s">
        <v>30</v>
      </c>
      <c r="AAC8" s="1475"/>
      <c r="AAD8" s="320">
        <v>45964</v>
      </c>
      <c r="AAE8" s="765" t="s">
        <v>46</v>
      </c>
      <c r="AAF8" s="305"/>
      <c r="AAG8" s="1200" t="s">
        <v>52</v>
      </c>
      <c r="AAH8" s="305"/>
      <c r="AAI8" s="1196" t="s">
        <v>58</v>
      </c>
      <c r="AAJ8" s="305"/>
      <c r="AAK8" s="5" t="s">
        <v>49</v>
      </c>
      <c r="AAL8" s="305"/>
      <c r="AAM8" s="786" t="s">
        <v>48</v>
      </c>
      <c r="AAN8" s="305"/>
      <c r="AAO8" s="765" t="s">
        <v>50</v>
      </c>
      <c r="AAP8" s="305"/>
      <c r="AAQ8" s="765" t="s">
        <v>47</v>
      </c>
      <c r="AAR8" s="351"/>
      <c r="AAS8" s="1708" t="s">
        <v>221</v>
      </c>
      <c r="AAT8" s="1709"/>
      <c r="AAU8" s="1115"/>
      <c r="AAV8" s="1463" t="s">
        <v>225</v>
      </c>
      <c r="AAW8" s="1464"/>
      <c r="AAX8" s="94"/>
      <c r="AAY8" s="1443" t="s">
        <v>159</v>
      </c>
      <c r="AAZ8" s="1444"/>
      <c r="ABA8" s="94"/>
      <c r="ABB8" s="1479" t="s">
        <v>82</v>
      </c>
      <c r="ABC8" s="1520"/>
      <c r="ABD8" s="358"/>
      <c r="ABE8" s="20" t="s">
        <v>171</v>
      </c>
      <c r="ABF8" s="54" t="s">
        <v>163</v>
      </c>
      <c r="ABG8" s="94"/>
      <c r="ABH8" s="1470" t="s">
        <v>164</v>
      </c>
      <c r="ABI8" s="1471"/>
      <c r="ABJ8" s="94"/>
      <c r="ABK8" s="1470" t="s">
        <v>122</v>
      </c>
      <c r="ABL8" s="1471"/>
      <c r="ABM8" s="94"/>
      <c r="ABN8" s="16" t="s">
        <v>169</v>
      </c>
      <c r="ABO8" s="54" t="s">
        <v>173</v>
      </c>
      <c r="ABP8" s="93"/>
      <c r="ABQ8" s="1503" t="s">
        <v>64</v>
      </c>
      <c r="ABR8" s="1444"/>
      <c r="ABS8" s="247"/>
      <c r="ABT8" s="1443" t="s">
        <v>102</v>
      </c>
      <c r="ABU8" s="1444"/>
      <c r="ABV8" s="226"/>
      <c r="ABW8" s="17" t="s">
        <v>185</v>
      </c>
      <c r="ABX8" s="47" t="s">
        <v>186</v>
      </c>
      <c r="ABY8" s="247"/>
      <c r="ABZ8" s="9" t="s">
        <v>195</v>
      </c>
      <c r="ACA8" s="9" t="s">
        <v>193</v>
      </c>
      <c r="ACB8" s="322"/>
      <c r="ACC8" s="1491" t="s">
        <v>146</v>
      </c>
      <c r="ACD8" s="1488"/>
      <c r="ACE8" s="307"/>
      <c r="ACF8" s="1491" t="s">
        <v>146</v>
      </c>
      <c r="ACG8" s="1488"/>
      <c r="ACH8" s="307"/>
      <c r="ACI8" s="1470" t="s">
        <v>93</v>
      </c>
      <c r="ACJ8" s="1450"/>
      <c r="ACK8" s="226"/>
      <c r="ACL8" s="1470" t="s">
        <v>93</v>
      </c>
      <c r="ACM8" s="1450"/>
      <c r="ACN8" s="226"/>
      <c r="ACO8" s="1470" t="s">
        <v>93</v>
      </c>
      <c r="ACP8" s="1450"/>
      <c r="ACQ8" s="226"/>
      <c r="ACR8" s="1470" t="s">
        <v>93</v>
      </c>
      <c r="ACS8" s="1450"/>
      <c r="ACT8" s="226"/>
      <c r="ACU8" s="1470" t="s">
        <v>93</v>
      </c>
      <c r="ACV8" s="1450"/>
      <c r="ACW8" s="226"/>
      <c r="ACX8" s="1470" t="s">
        <v>93</v>
      </c>
      <c r="ACY8" s="1450"/>
      <c r="ACZ8" s="226"/>
      <c r="ADA8" s="301">
        <v>3</v>
      </c>
      <c r="ADB8" s="302" t="s">
        <v>30</v>
      </c>
      <c r="ADC8" s="1475"/>
      <c r="ADD8" s="320">
        <v>45971</v>
      </c>
      <c r="ADE8" s="1315" t="s">
        <v>46</v>
      </c>
      <c r="ADF8" s="305">
        <v>203</v>
      </c>
      <c r="ADG8" s="1251" t="s">
        <v>45</v>
      </c>
      <c r="ADH8" s="305">
        <v>208</v>
      </c>
      <c r="ADI8" s="1251" t="s">
        <v>53</v>
      </c>
      <c r="ADJ8" s="305">
        <v>306</v>
      </c>
      <c r="ADK8" s="1251" t="s">
        <v>44</v>
      </c>
      <c r="ADL8" s="305" t="s">
        <v>67</v>
      </c>
      <c r="ADM8" s="98" t="s">
        <v>48</v>
      </c>
      <c r="ADN8" s="305">
        <v>205</v>
      </c>
      <c r="ADO8" s="1315" t="s">
        <v>50</v>
      </c>
      <c r="ADP8" s="305">
        <v>206</v>
      </c>
      <c r="ADQ8" s="1315" t="s">
        <v>47</v>
      </c>
      <c r="ADR8" s="351">
        <v>303</v>
      </c>
      <c r="ADS8" s="1506" t="s">
        <v>221</v>
      </c>
      <c r="ADT8" s="1507"/>
      <c r="ADU8" s="1263"/>
      <c r="ADV8" s="1443" t="s">
        <v>159</v>
      </c>
      <c r="ADW8" s="1444"/>
      <c r="ADX8" s="1327">
        <v>205</v>
      </c>
      <c r="ADY8" s="1463" t="s">
        <v>225</v>
      </c>
      <c r="ADZ8" s="1464"/>
      <c r="AEA8" s="1327">
        <v>121</v>
      </c>
      <c r="AEB8" s="1472" t="s">
        <v>155</v>
      </c>
      <c r="AEC8" s="1481"/>
      <c r="AED8" s="1327">
        <v>305</v>
      </c>
      <c r="AEE8" s="7" t="s">
        <v>154</v>
      </c>
      <c r="AEF8" s="54" t="s">
        <v>163</v>
      </c>
      <c r="AEG8" s="358">
        <v>301</v>
      </c>
      <c r="AEH8" s="1499" t="s">
        <v>164</v>
      </c>
      <c r="AEI8" s="1478"/>
      <c r="AEJ8" s="1327">
        <v>201</v>
      </c>
      <c r="AEK8" s="13" t="s">
        <v>177</v>
      </c>
      <c r="AEL8" s="510"/>
      <c r="AEM8" s="1327">
        <v>115</v>
      </c>
      <c r="AEN8" s="16" t="s">
        <v>169</v>
      </c>
      <c r="AEO8" s="54" t="s">
        <v>173</v>
      </c>
      <c r="AEP8" s="1260" t="s">
        <v>233</v>
      </c>
      <c r="AEQ8" s="1497" t="s">
        <v>58</v>
      </c>
      <c r="AER8" s="1498"/>
      <c r="AES8" s="245"/>
      <c r="AET8" s="1467" t="s">
        <v>102</v>
      </c>
      <c r="AEU8" s="1450"/>
      <c r="AEV8" s="226"/>
      <c r="AEW8" s="1497" t="s">
        <v>58</v>
      </c>
      <c r="AEX8" s="1498"/>
      <c r="AEY8" s="247"/>
      <c r="AEZ8" s="84" t="s">
        <v>195</v>
      </c>
      <c r="AFA8" s="9" t="s">
        <v>193</v>
      </c>
      <c r="AFB8" s="322" t="s">
        <v>236</v>
      </c>
      <c r="AFC8" s="55" t="s">
        <v>200</v>
      </c>
      <c r="AFD8" s="10" t="s">
        <v>199</v>
      </c>
      <c r="AFE8" s="249" t="s">
        <v>238</v>
      </c>
      <c r="AFF8" s="250"/>
      <c r="AFG8" s="10" t="s">
        <v>151</v>
      </c>
      <c r="AFH8" s="249"/>
      <c r="AFI8" s="1473" t="s">
        <v>93</v>
      </c>
      <c r="AFJ8" s="1481"/>
      <c r="AFK8" s="226"/>
      <c r="AFL8" s="1473" t="s">
        <v>93</v>
      </c>
      <c r="AFM8" s="1481"/>
      <c r="AFN8" s="226"/>
      <c r="AFO8" s="1473" t="s">
        <v>93</v>
      </c>
      <c r="AFP8" s="1481"/>
      <c r="AFQ8" s="226"/>
      <c r="AFR8" s="84" t="s">
        <v>130</v>
      </c>
      <c r="AFS8" s="33" t="s">
        <v>205</v>
      </c>
      <c r="AFT8" s="226"/>
      <c r="AFU8" s="1473" t="s">
        <v>93</v>
      </c>
      <c r="AFV8" s="1481"/>
      <c r="AFW8" s="226"/>
      <c r="AFX8" s="1473" t="s">
        <v>93</v>
      </c>
      <c r="AFY8" s="1481"/>
      <c r="AFZ8" s="226"/>
      <c r="AGA8" s="301">
        <v>3</v>
      </c>
      <c r="AGB8" s="302" t="s">
        <v>30</v>
      </c>
      <c r="AGC8" s="1475"/>
      <c r="AGD8" s="320">
        <v>45978</v>
      </c>
      <c r="AGE8" s="745" t="s">
        <v>230</v>
      </c>
      <c r="AGF8" s="305">
        <v>201</v>
      </c>
      <c r="AGG8" s="745" t="s">
        <v>230</v>
      </c>
      <c r="AGH8" s="305">
        <v>201</v>
      </c>
      <c r="AGI8" s="745" t="s">
        <v>230</v>
      </c>
      <c r="AGJ8" s="305">
        <v>201</v>
      </c>
      <c r="AGK8" s="745" t="s">
        <v>230</v>
      </c>
      <c r="AGL8" s="305">
        <v>202</v>
      </c>
      <c r="AGM8" s="745" t="s">
        <v>230</v>
      </c>
      <c r="AGN8" s="305">
        <v>202</v>
      </c>
      <c r="AGO8" s="745" t="s">
        <v>230</v>
      </c>
      <c r="AGP8" s="305">
        <v>203</v>
      </c>
      <c r="AGQ8" s="745" t="s">
        <v>230</v>
      </c>
      <c r="AGR8" s="1344">
        <v>203</v>
      </c>
      <c r="AGS8" s="1435" t="s">
        <v>221</v>
      </c>
      <c r="AGT8" s="1436"/>
      <c r="AGU8" s="1263"/>
      <c r="AGV8" s="1479" t="s">
        <v>157</v>
      </c>
      <c r="AGW8" s="1480"/>
      <c r="AGX8" s="1327"/>
      <c r="AGY8" s="24" t="s">
        <v>226</v>
      </c>
      <c r="AGZ8" s="836"/>
      <c r="AHA8" s="1327"/>
      <c r="AHB8" s="1443" t="s">
        <v>154</v>
      </c>
      <c r="AHC8" s="1444"/>
      <c r="AHD8" s="1327"/>
      <c r="AHE8" s="51" t="s">
        <v>157</v>
      </c>
      <c r="AHF8" s="54" t="s">
        <v>163</v>
      </c>
      <c r="AHG8" s="1327" t="s">
        <v>76</v>
      </c>
      <c r="AHH8" s="1491"/>
      <c r="AHI8" s="1488"/>
      <c r="AHJ8" s="1327"/>
      <c r="AHK8" s="1472" t="s">
        <v>138</v>
      </c>
      <c r="AHL8" s="1481"/>
      <c r="AHM8" s="358"/>
      <c r="AHN8" s="52" t="s">
        <v>169</v>
      </c>
      <c r="AHO8" s="52" t="s">
        <v>173</v>
      </c>
      <c r="AHP8" s="1330"/>
      <c r="AHQ8" s="1296"/>
      <c r="AHR8" s="33" t="s">
        <v>194</v>
      </c>
      <c r="AHS8" s="245"/>
      <c r="AHT8" s="28"/>
      <c r="AHU8" s="47" t="s">
        <v>190</v>
      </c>
      <c r="AHV8" s="246"/>
      <c r="AHW8" s="1479" t="s">
        <v>102</v>
      </c>
      <c r="AHX8" s="1480"/>
      <c r="AHY8" s="247"/>
      <c r="AHZ8" s="1508" t="s">
        <v>125</v>
      </c>
      <c r="AIA8" s="1466"/>
      <c r="AIB8" s="34"/>
      <c r="AIC8" s="35"/>
      <c r="AID8" s="10" t="s">
        <v>150</v>
      </c>
      <c r="AIE8" s="249"/>
      <c r="AIF8" s="10" t="s">
        <v>198</v>
      </c>
      <c r="AIG8" s="10"/>
      <c r="AIH8" s="249"/>
      <c r="AII8" s="9" t="s">
        <v>95</v>
      </c>
      <c r="AIJ8" s="8" t="s">
        <v>203</v>
      </c>
      <c r="AIK8" s="226"/>
      <c r="AIL8" s="1467" t="s">
        <v>91</v>
      </c>
      <c r="AIM8" s="1450"/>
      <c r="AIN8" s="226"/>
      <c r="AIO8" s="8" t="s">
        <v>98</v>
      </c>
      <c r="AIP8" s="8" t="s">
        <v>130</v>
      </c>
      <c r="AIQ8" s="1259"/>
      <c r="AIR8" s="1503" t="s">
        <v>93</v>
      </c>
      <c r="AIS8" s="1440"/>
      <c r="AIT8" s="1268" t="s">
        <v>76</v>
      </c>
      <c r="AIU8" s="1502" t="s">
        <v>73</v>
      </c>
      <c r="AIV8" s="1481"/>
      <c r="AIW8" s="226"/>
      <c r="AIX8" s="1467"/>
      <c r="AIY8" s="1450"/>
      <c r="AIZ8" s="226"/>
      <c r="AJA8" s="301">
        <v>3</v>
      </c>
      <c r="AJB8" s="302" t="s">
        <v>30</v>
      </c>
      <c r="AJC8" s="1475"/>
      <c r="AJD8" s="320">
        <v>45985</v>
      </c>
      <c r="AJE8" s="745" t="s">
        <v>209</v>
      </c>
      <c r="AJF8" s="305"/>
      <c r="AJG8" s="1386" t="s">
        <v>44</v>
      </c>
      <c r="AJH8" s="305"/>
      <c r="AJI8" s="1386" t="s">
        <v>53</v>
      </c>
      <c r="AJJ8" s="305"/>
      <c r="AJK8" s="1390" t="s">
        <v>56</v>
      </c>
      <c r="AJL8" s="305"/>
      <c r="AJM8" s="745" t="s">
        <v>209</v>
      </c>
      <c r="AJN8" s="305"/>
      <c r="AJO8" s="1390" t="s">
        <v>50</v>
      </c>
      <c r="AJP8" s="305"/>
      <c r="AJQ8" s="1390" t="s">
        <v>47</v>
      </c>
      <c r="AJR8" s="351" t="s">
        <v>76</v>
      </c>
      <c r="AJS8" s="1435" t="s">
        <v>221</v>
      </c>
      <c r="AJT8" s="1436"/>
      <c r="AJU8" s="1395"/>
      <c r="AJV8" s="1445"/>
      <c r="AJW8" s="1446"/>
      <c r="AJX8" s="1429"/>
      <c r="AJY8" s="1479" t="s">
        <v>211</v>
      </c>
      <c r="AJZ8" s="1480"/>
      <c r="AKA8" s="1429"/>
      <c r="AKB8" s="24" t="s">
        <v>226</v>
      </c>
      <c r="AKC8" s="836"/>
      <c r="AKD8" s="1429"/>
      <c r="AKE8" s="1465" t="s">
        <v>157</v>
      </c>
      <c r="AKF8" s="1466"/>
      <c r="AKG8" s="1429"/>
      <c r="AKH8" s="1439" t="s">
        <v>164</v>
      </c>
      <c r="AKI8" s="1440"/>
      <c r="AKJ8" s="1429"/>
      <c r="AKK8" s="1472" t="s">
        <v>138</v>
      </c>
      <c r="AKL8" s="1481"/>
      <c r="AKM8" s="1429"/>
      <c r="AKN8" s="805" t="s">
        <v>174</v>
      </c>
      <c r="AKO8" s="1407" t="s">
        <v>178</v>
      </c>
      <c r="AKP8" s="1428"/>
      <c r="AKQ8" s="13"/>
      <c r="AKR8" s="510"/>
      <c r="AKS8" s="253"/>
      <c r="AKT8" s="16" t="s">
        <v>191</v>
      </c>
      <c r="AKU8" s="17" t="s">
        <v>190</v>
      </c>
      <c r="AKV8" s="1419"/>
      <c r="AKW8" s="9" t="s">
        <v>195</v>
      </c>
      <c r="AKX8" s="9" t="s">
        <v>194</v>
      </c>
      <c r="AKY8" s="253"/>
      <c r="AKZ8" s="1439" t="s">
        <v>102</v>
      </c>
      <c r="ALA8" s="1440"/>
      <c r="ALB8" s="34"/>
      <c r="ALC8" s="1603" t="s">
        <v>58</v>
      </c>
      <c r="ALD8" s="1488"/>
      <c r="ALE8" s="249"/>
      <c r="ALF8" s="1603" t="s">
        <v>58</v>
      </c>
      <c r="ALG8" s="1488"/>
      <c r="ALH8" s="249"/>
      <c r="ALI8" s="1473" t="s">
        <v>73</v>
      </c>
      <c r="ALJ8" s="1473"/>
      <c r="ALK8" s="307"/>
      <c r="ALL8" s="1489" t="s">
        <v>90</v>
      </c>
      <c r="ALM8" s="1489"/>
      <c r="ALN8" s="307"/>
      <c r="ALO8" s="1504" t="s">
        <v>91</v>
      </c>
      <c r="ALP8" s="1464"/>
      <c r="ALQ8" s="226"/>
      <c r="ALR8" s="1477" t="s">
        <v>91</v>
      </c>
      <c r="ALS8" s="1478"/>
      <c r="ALT8" s="226"/>
      <c r="ALU8" s="1470" t="s">
        <v>69</v>
      </c>
      <c r="ALV8" s="1471"/>
      <c r="ALW8" s="226"/>
      <c r="ALX8" s="1470" t="s">
        <v>69</v>
      </c>
      <c r="ALY8" s="1471"/>
      <c r="ALZ8" s="226"/>
      <c r="AMA8" s="301">
        <v>3</v>
      </c>
      <c r="AMB8" s="302" t="s">
        <v>30</v>
      </c>
      <c r="AMC8" s="1475"/>
      <c r="AMD8" s="320">
        <v>45992</v>
      </c>
      <c r="AME8" s="1211" t="s">
        <v>44</v>
      </c>
      <c r="AMF8" s="305"/>
      <c r="AMG8" s="1" t="s">
        <v>45</v>
      </c>
      <c r="AMH8" s="305"/>
      <c r="AMI8" s="1" t="s">
        <v>53</v>
      </c>
      <c r="AMJ8" s="305"/>
      <c r="AMK8" s="729" t="s">
        <v>56</v>
      </c>
      <c r="AML8" s="305"/>
      <c r="AMM8" s="1234" t="s">
        <v>46</v>
      </c>
      <c r="AMN8" s="305"/>
      <c r="AMO8" s="359" t="s">
        <v>50</v>
      </c>
      <c r="AMP8" s="305"/>
      <c r="AMQ8" s="729" t="s">
        <v>47</v>
      </c>
      <c r="AMR8" s="1121"/>
      <c r="AMS8" s="1465" t="s">
        <v>241</v>
      </c>
      <c r="AMT8" s="1466"/>
      <c r="AMU8" s="1183"/>
      <c r="AMV8" s="240"/>
      <c r="AMW8" s="240"/>
      <c r="AMX8" s="94"/>
      <c r="AMY8" s="1435" t="s">
        <v>211</v>
      </c>
      <c r="AMZ8" s="1436"/>
      <c r="ANA8" s="94"/>
      <c r="ANB8" s="1435" t="s">
        <v>211</v>
      </c>
      <c r="ANC8" s="1436"/>
      <c r="AND8" s="566"/>
      <c r="ANE8" s="1504" t="s">
        <v>112</v>
      </c>
      <c r="ANF8" s="1464"/>
      <c r="ANG8" s="94"/>
      <c r="ANH8" s="1491" t="s">
        <v>112</v>
      </c>
      <c r="ANI8" s="1488"/>
      <c r="ANJ8" s="1362"/>
      <c r="ANK8" s="7" t="s">
        <v>117</v>
      </c>
      <c r="ANL8" s="52" t="s">
        <v>163</v>
      </c>
      <c r="ANM8" s="358"/>
      <c r="ANN8" s="1492" t="s">
        <v>138</v>
      </c>
      <c r="ANO8" s="1450"/>
      <c r="ANP8" s="93"/>
      <c r="ANQ8" s="1443" t="s">
        <v>102</v>
      </c>
      <c r="ANR8" s="1440"/>
      <c r="ANS8" s="253"/>
      <c r="ANT8" s="34"/>
      <c r="ANU8" s="317"/>
      <c r="ANV8" s="252"/>
      <c r="ANW8" s="9" t="s">
        <v>195</v>
      </c>
      <c r="ANX8" s="9" t="s">
        <v>194</v>
      </c>
      <c r="ANY8" s="247"/>
      <c r="ANZ8" s="1443" t="s">
        <v>102</v>
      </c>
      <c r="AOA8" s="1440"/>
      <c r="AOB8" s="34"/>
      <c r="AOC8" s="10" t="s">
        <v>196</v>
      </c>
      <c r="AOD8" s="248"/>
      <c r="AOE8" s="249"/>
      <c r="AOF8" s="10" t="s">
        <v>198</v>
      </c>
      <c r="AOG8" s="10"/>
      <c r="AOH8" s="249"/>
      <c r="AOI8" s="1473" t="s">
        <v>92</v>
      </c>
      <c r="AOJ8" s="1481"/>
      <c r="AOK8" s="307" t="s">
        <v>76</v>
      </c>
      <c r="AOL8" s="1439" t="s">
        <v>94</v>
      </c>
      <c r="AOM8" s="1440"/>
      <c r="AON8" s="307" t="s">
        <v>76</v>
      </c>
      <c r="AOO8" s="13" t="s">
        <v>129</v>
      </c>
      <c r="AOP8" s="33" t="s">
        <v>133</v>
      </c>
      <c r="AOQ8" s="307"/>
      <c r="AOR8" s="8" t="s">
        <v>131</v>
      </c>
      <c r="AOS8" s="45" t="s">
        <v>132</v>
      </c>
      <c r="AOT8" s="307"/>
      <c r="AOU8" s="1470" t="s">
        <v>90</v>
      </c>
      <c r="AOV8" s="1471"/>
      <c r="AOW8" s="1347"/>
      <c r="AOX8" s="1470" t="s">
        <v>69</v>
      </c>
      <c r="AOY8" s="1471"/>
      <c r="AOZ8" s="1348"/>
      <c r="APA8" s="301">
        <v>3</v>
      </c>
      <c r="APB8" s="302" t="s">
        <v>30</v>
      </c>
      <c r="APC8" s="1475"/>
      <c r="APD8" s="320">
        <v>45999</v>
      </c>
      <c r="APE8" s="765" t="s">
        <v>46</v>
      </c>
      <c r="APF8" s="305"/>
      <c r="APG8" s="1" t="s">
        <v>45</v>
      </c>
      <c r="APH8" s="305"/>
      <c r="API8" s="1" t="s">
        <v>53</v>
      </c>
      <c r="APJ8" s="305"/>
      <c r="APK8" s="765" t="s">
        <v>56</v>
      </c>
      <c r="APL8" s="305"/>
      <c r="APM8" s="1178" t="s">
        <v>50</v>
      </c>
      <c r="APN8" s="305"/>
      <c r="APO8" s="1102" t="s">
        <v>111</v>
      </c>
      <c r="APP8" s="305"/>
      <c r="APQ8" s="765" t="s">
        <v>47</v>
      </c>
      <c r="APR8" s="351"/>
      <c r="APS8" s="1473" t="s">
        <v>217</v>
      </c>
      <c r="APT8" s="1473"/>
      <c r="APU8" s="310"/>
      <c r="APV8" s="1489"/>
      <c r="APW8" s="1440"/>
      <c r="APX8" s="358"/>
      <c r="APY8" s="1520" t="s">
        <v>158</v>
      </c>
      <c r="APZ8" s="1520"/>
      <c r="AQA8" s="358"/>
      <c r="AQB8" s="1499" t="s">
        <v>66</v>
      </c>
      <c r="AQC8" s="1499"/>
      <c r="AQD8" s="94"/>
      <c r="AQE8" s="35" t="s">
        <v>175</v>
      </c>
      <c r="AQF8" s="510" t="s">
        <v>176</v>
      </c>
      <c r="AQG8" s="94"/>
      <c r="AQH8" s="35"/>
      <c r="AQI8" s="510" t="s">
        <v>177</v>
      </c>
      <c r="AQJ8" s="94"/>
      <c r="AQK8" s="35"/>
      <c r="AQL8" s="54" t="s">
        <v>163</v>
      </c>
      <c r="AQM8" s="94"/>
      <c r="AQN8" s="1449" t="s">
        <v>138</v>
      </c>
      <c r="AQO8" s="1450"/>
      <c r="AQP8" s="93"/>
      <c r="AQQ8" s="1443" t="s">
        <v>102</v>
      </c>
      <c r="AQR8" s="1440"/>
      <c r="AQS8" s="247"/>
      <c r="AQT8" s="1443" t="s">
        <v>125</v>
      </c>
      <c r="AQU8" s="1440"/>
      <c r="AQV8" s="246"/>
      <c r="AQW8" s="1443" t="s">
        <v>102</v>
      </c>
      <c r="AQX8" s="1440"/>
      <c r="AQY8" s="253"/>
      <c r="AQZ8" s="1443" t="s">
        <v>102</v>
      </c>
      <c r="ARA8" s="1440"/>
      <c r="ARB8" s="34"/>
      <c r="ARC8" s="10" t="s">
        <v>200</v>
      </c>
      <c r="ARD8" s="10" t="s">
        <v>199</v>
      </c>
      <c r="ARE8" s="249"/>
      <c r="ARF8" s="10" t="s">
        <v>197</v>
      </c>
      <c r="ARG8" s="10"/>
      <c r="ARH8" s="254"/>
      <c r="ARI8" s="1472" t="s">
        <v>69</v>
      </c>
      <c r="ARJ8" s="1481"/>
      <c r="ARK8" s="307"/>
      <c r="ARL8" s="1472" t="s">
        <v>69</v>
      </c>
      <c r="ARM8" s="1481"/>
      <c r="ARN8" s="319"/>
      <c r="ARO8" s="1472" t="s">
        <v>69</v>
      </c>
      <c r="ARP8" s="1481"/>
      <c r="ARQ8" s="307"/>
      <c r="ARR8" s="1472" t="s">
        <v>69</v>
      </c>
      <c r="ARS8" s="1481"/>
      <c r="ART8" s="307"/>
      <c r="ARU8" s="46" t="s">
        <v>228</v>
      </c>
      <c r="ARV8" s="33" t="s">
        <v>130</v>
      </c>
      <c r="ARW8" s="1348"/>
      <c r="ARX8" s="84" t="s">
        <v>98</v>
      </c>
      <c r="ARY8" s="68" t="s">
        <v>205</v>
      </c>
      <c r="ARZ8" s="226"/>
      <c r="ASA8" s="301">
        <v>3</v>
      </c>
      <c r="ASB8" s="302" t="s">
        <v>30</v>
      </c>
      <c r="ASC8" s="1475"/>
      <c r="ASD8" s="320">
        <v>46006</v>
      </c>
      <c r="ASE8" s="765" t="s">
        <v>46</v>
      </c>
      <c r="ASF8" s="305"/>
      <c r="ASG8" s="1" t="s">
        <v>45</v>
      </c>
      <c r="ASH8" s="305"/>
      <c r="ASI8" s="1" t="s">
        <v>53</v>
      </c>
      <c r="ASJ8" s="305"/>
      <c r="ASK8" s="969" t="s">
        <v>44</v>
      </c>
      <c r="ASL8" s="305"/>
      <c r="ASM8" s="1211" t="s">
        <v>111</v>
      </c>
      <c r="ASN8" s="305"/>
      <c r="ASO8" s="765" t="s">
        <v>50</v>
      </c>
      <c r="ASP8" s="305"/>
      <c r="ASQ8" s="765" t="s">
        <v>47</v>
      </c>
      <c r="ASR8" s="1112"/>
      <c r="ASS8" s="1497"/>
      <c r="AST8" s="1498"/>
      <c r="ASU8" s="1187"/>
      <c r="ASV8" s="16" t="s">
        <v>215</v>
      </c>
      <c r="ASW8" s="54" t="s">
        <v>226</v>
      </c>
      <c r="ASX8" s="968"/>
      <c r="ASY8" s="1491" t="s">
        <v>157</v>
      </c>
      <c r="ASZ8" s="1488"/>
      <c r="ATA8" s="94"/>
      <c r="ATB8" s="755"/>
      <c r="ATC8" s="52"/>
      <c r="ATD8" s="358"/>
      <c r="ATE8" s="1492" t="s">
        <v>138</v>
      </c>
      <c r="ATF8" s="1492"/>
      <c r="ATG8" s="358"/>
      <c r="ATH8" s="1492" t="s">
        <v>138</v>
      </c>
      <c r="ATI8" s="1492"/>
      <c r="ATJ8" s="358"/>
      <c r="ATK8" s="1473"/>
      <c r="ATL8" s="1473"/>
      <c r="ATM8" s="358"/>
      <c r="ATN8" s="225"/>
      <c r="ATO8" s="70"/>
      <c r="ATP8" s="358"/>
      <c r="ATQ8" s="1489" t="s">
        <v>102</v>
      </c>
      <c r="ATR8" s="1440"/>
      <c r="ATS8" s="247"/>
      <c r="ATT8" s="1443"/>
      <c r="ATU8" s="1440"/>
      <c r="ATV8" s="246"/>
      <c r="ATW8" s="1443" t="s">
        <v>102</v>
      </c>
      <c r="ATX8" s="1440"/>
      <c r="ATY8" s="247"/>
      <c r="ATZ8" s="65" t="s">
        <v>195</v>
      </c>
      <c r="AUA8" s="366" t="s">
        <v>193</v>
      </c>
      <c r="AUB8" s="34"/>
      <c r="AUC8" s="13"/>
      <c r="AUD8" s="33" t="s">
        <v>201</v>
      </c>
      <c r="AUE8" s="249"/>
      <c r="AUF8" s="9" t="s">
        <v>214</v>
      </c>
      <c r="AUG8" s="33" t="s">
        <v>202</v>
      </c>
      <c r="AUH8" s="249"/>
      <c r="AUI8" s="1472" t="s">
        <v>69</v>
      </c>
      <c r="AUJ8" s="1481"/>
      <c r="AUK8" s="226"/>
      <c r="AUL8" s="1472" t="s">
        <v>69</v>
      </c>
      <c r="AUM8" s="1481"/>
      <c r="AUN8" s="319"/>
      <c r="AUO8" s="1497" t="s">
        <v>69</v>
      </c>
      <c r="AUP8" s="1498"/>
      <c r="AUQ8" s="304"/>
      <c r="AUR8" s="1497" t="s">
        <v>69</v>
      </c>
      <c r="AUS8" s="1498"/>
      <c r="AUT8" s="86"/>
      <c r="AUU8" s="1472" t="s">
        <v>91</v>
      </c>
      <c r="AUV8" s="1481"/>
      <c r="AUW8" s="226"/>
      <c r="AUX8" s="1472" t="s">
        <v>91</v>
      </c>
      <c r="AUY8" s="1481"/>
      <c r="AUZ8" s="226"/>
      <c r="AVA8" s="301">
        <v>3</v>
      </c>
      <c r="AVB8" s="302" t="s">
        <v>30</v>
      </c>
      <c r="AVC8" s="1475"/>
      <c r="AVD8" s="320">
        <v>46013</v>
      </c>
      <c r="AVE8" s="765" t="s">
        <v>46</v>
      </c>
      <c r="AVF8" s="305"/>
      <c r="AVG8" s="969" t="s">
        <v>44</v>
      </c>
      <c r="AVH8" s="305"/>
      <c r="AVI8" s="995" t="s">
        <v>52</v>
      </c>
      <c r="AVJ8" s="305"/>
      <c r="AVK8" s="765" t="s">
        <v>56</v>
      </c>
      <c r="AVL8" s="305"/>
      <c r="AVM8" s="786" t="s">
        <v>48</v>
      </c>
      <c r="AVN8" s="305"/>
      <c r="AVO8" s="359" t="s">
        <v>50</v>
      </c>
      <c r="AVP8" s="305"/>
      <c r="AVQ8" s="765" t="s">
        <v>47</v>
      </c>
      <c r="AVR8" s="351"/>
      <c r="AVS8" s="1497"/>
      <c r="AVT8" s="1481"/>
      <c r="AVU8" s="305"/>
      <c r="AVV8" s="1463" t="s">
        <v>211</v>
      </c>
      <c r="AVW8" s="1464"/>
      <c r="AVX8" s="94"/>
      <c r="AVY8" s="1463" t="s">
        <v>158</v>
      </c>
      <c r="AVZ8" s="1464"/>
      <c r="AWA8" s="94"/>
      <c r="AWB8" s="1435"/>
      <c r="AWC8" s="1436"/>
      <c r="AWD8" s="94"/>
      <c r="AWE8" s="1555" t="s">
        <v>138</v>
      </c>
      <c r="AWF8" s="1444"/>
      <c r="AWG8" s="94"/>
      <c r="AWH8" s="1555" t="s">
        <v>138</v>
      </c>
      <c r="AWI8" s="1444"/>
      <c r="AWJ8" s="94"/>
      <c r="AWK8" s="1660"/>
      <c r="AWL8" s="1464"/>
      <c r="AWM8" s="94"/>
      <c r="AWN8" s="1630"/>
      <c r="AWO8" s="1631"/>
      <c r="AWP8" s="325"/>
      <c r="AWQ8" s="1443" t="s">
        <v>102</v>
      </c>
      <c r="AWR8" s="1440"/>
      <c r="AWS8" s="247"/>
      <c r="AWT8" s="1443" t="s">
        <v>102</v>
      </c>
      <c r="AWU8" s="1440"/>
      <c r="AWV8" s="246"/>
      <c r="AWW8" s="1443" t="s">
        <v>102</v>
      </c>
      <c r="AWX8" s="1440"/>
      <c r="AWY8" s="247"/>
      <c r="AWZ8" s="1443" t="s">
        <v>102</v>
      </c>
      <c r="AXA8" s="1440"/>
      <c r="AXB8" s="34"/>
      <c r="AXC8" s="13"/>
      <c r="AXD8" s="33"/>
      <c r="AXE8" s="249"/>
      <c r="AXF8" s="1491" t="s">
        <v>153</v>
      </c>
      <c r="AXG8" s="1488"/>
      <c r="AXH8" s="249"/>
      <c r="AXI8" s="1472" t="s">
        <v>69</v>
      </c>
      <c r="AXJ8" s="1481"/>
      <c r="AXK8" s="226"/>
      <c r="AXL8" s="1472"/>
      <c r="AXM8" s="1481"/>
      <c r="AXN8" s="226"/>
      <c r="AXO8" s="1472" t="s">
        <v>69</v>
      </c>
      <c r="AXP8" s="1481"/>
      <c r="AXQ8" s="226"/>
      <c r="AXR8" s="1472" t="s">
        <v>69</v>
      </c>
      <c r="AXS8" s="1481"/>
      <c r="AXT8" s="319"/>
      <c r="AXU8" s="1472" t="s">
        <v>91</v>
      </c>
      <c r="AXV8" s="1481"/>
      <c r="AXW8" s="1129"/>
      <c r="AXX8" s="1497" t="s">
        <v>91</v>
      </c>
      <c r="AXY8" s="1498"/>
      <c r="AXZ8" s="1128"/>
      <c r="AYA8" s="141">
        <v>3</v>
      </c>
      <c r="AYB8" s="304" t="s">
        <v>30</v>
      </c>
      <c r="AYC8" s="1769"/>
      <c r="AYD8" s="320">
        <v>45642</v>
      </c>
      <c r="AYE8" s="326"/>
      <c r="AYF8" s="327"/>
      <c r="AYG8" s="326"/>
      <c r="AYH8" s="327"/>
      <c r="AYI8" s="328"/>
      <c r="AYJ8" s="327"/>
      <c r="AYK8" s="327"/>
      <c r="AYL8" s="327"/>
      <c r="AYM8" s="329"/>
      <c r="AYN8" s="327"/>
      <c r="AYO8" s="329"/>
      <c r="AYP8" s="331"/>
      <c r="AYQ8" s="330"/>
      <c r="AYR8" s="332"/>
      <c r="AYS8" s="333"/>
      <c r="AYT8" s="334"/>
      <c r="AYU8" s="335"/>
      <c r="AYV8" s="336"/>
      <c r="AYW8" s="334"/>
      <c r="AYX8" s="335"/>
      <c r="AYY8" s="336"/>
      <c r="AYZ8" s="334"/>
      <c r="AZA8" s="335"/>
      <c r="AZB8" s="336"/>
      <c r="AZC8" s="334"/>
      <c r="AZD8" s="335"/>
      <c r="AZE8" s="336"/>
      <c r="AZF8" s="334"/>
      <c r="AZG8" s="335"/>
      <c r="AZH8" s="336"/>
      <c r="AZI8" s="334"/>
      <c r="AZJ8" s="335"/>
      <c r="AZK8" s="336"/>
      <c r="AZL8" s="334"/>
      <c r="AZM8" s="337"/>
      <c r="AZN8" s="271"/>
      <c r="AZO8" s="272"/>
      <c r="AZP8" s="273"/>
      <c r="AZQ8" s="274"/>
      <c r="AZR8" s="275"/>
      <c r="AZS8" s="276"/>
      <c r="AZT8" s="277"/>
      <c r="AZU8" s="272"/>
      <c r="AZV8" s="273"/>
      <c r="AZW8" s="277"/>
      <c r="AZX8" s="278"/>
      <c r="AZY8" s="279"/>
      <c r="AZZ8" s="280"/>
      <c r="BAA8" s="281"/>
      <c r="BAB8" s="282"/>
      <c r="BAC8" s="283"/>
      <c r="BAD8" s="284"/>
      <c r="BAE8" s="282"/>
      <c r="BAF8" s="333"/>
      <c r="BAG8" s="338"/>
      <c r="BAH8" s="331"/>
      <c r="BAI8" s="333"/>
      <c r="BAJ8" s="338"/>
      <c r="BAK8" s="331"/>
      <c r="BAL8" s="333"/>
      <c r="BAM8" s="338"/>
      <c r="BAN8" s="331"/>
      <c r="BAO8" s="333"/>
      <c r="BAP8" s="338"/>
      <c r="BAQ8" s="331"/>
      <c r="BAR8" s="333"/>
      <c r="BAS8" s="338"/>
      <c r="BAT8" s="331"/>
      <c r="BAU8" s="333"/>
      <c r="BAV8" s="338"/>
      <c r="BAW8" s="331"/>
      <c r="BAX8" s="144">
        <v>3</v>
      </c>
      <c r="BAY8" s="339" t="s">
        <v>30</v>
      </c>
      <c r="BAZ8" s="1688"/>
      <c r="BBA8" s="340">
        <v>45649</v>
      </c>
      <c r="BBB8" s="341"/>
      <c r="BBC8" s="342"/>
      <c r="BBD8" s="341"/>
      <c r="BBE8" s="342"/>
      <c r="BBF8" s="339"/>
      <c r="BBG8" s="342"/>
      <c r="BBH8" s="339"/>
      <c r="BBI8" s="342"/>
      <c r="BBJ8" s="339"/>
      <c r="BBK8" s="342"/>
      <c r="BBL8" s="339"/>
      <c r="BBM8" s="343"/>
      <c r="BBN8" s="343"/>
      <c r="BBO8" s="344"/>
      <c r="BBP8" s="345"/>
      <c r="BBQ8" s="346"/>
      <c r="BBR8" s="91"/>
      <c r="BBS8" s="347"/>
      <c r="BBT8" s="346"/>
      <c r="BBU8" s="91"/>
      <c r="BBV8" s="347"/>
      <c r="BBW8" s="346"/>
      <c r="BBX8" s="91"/>
      <c r="BBY8" s="347"/>
      <c r="BBZ8" s="346"/>
      <c r="BCA8" s="91"/>
      <c r="BCB8" s="347"/>
      <c r="BCC8" s="346"/>
      <c r="BCD8" s="91"/>
      <c r="BCE8" s="347"/>
      <c r="BCF8" s="346"/>
      <c r="BCG8" s="91"/>
      <c r="BCH8" s="347"/>
      <c r="BCI8" s="346"/>
      <c r="BCJ8" s="348"/>
      <c r="BCK8" s="345"/>
      <c r="BCL8" s="346"/>
      <c r="BCM8" s="343"/>
      <c r="BCN8" s="345"/>
      <c r="BCO8" s="349"/>
      <c r="BCP8" s="343"/>
      <c r="BCQ8" s="345"/>
      <c r="BCR8" s="349"/>
      <c r="BCS8" s="343"/>
      <c r="BCT8" s="345"/>
      <c r="BCU8" s="349"/>
      <c r="BCV8" s="343"/>
      <c r="BCW8" s="345"/>
      <c r="BCX8" s="349"/>
      <c r="BCY8" s="343"/>
      <c r="BCZ8" s="345"/>
      <c r="BDA8" s="349"/>
      <c r="BDB8" s="350"/>
      <c r="BDC8" s="1692"/>
      <c r="BDD8" s="1682"/>
      <c r="BDE8" s="343"/>
      <c r="BDF8" s="1681"/>
      <c r="BDG8" s="1682"/>
      <c r="BDH8" s="343"/>
      <c r="BDI8" s="1681"/>
      <c r="BDJ8" s="1682"/>
      <c r="BDK8" s="343"/>
      <c r="BDL8" s="1671"/>
      <c r="BDM8" s="1672"/>
      <c r="BDN8" s="343"/>
      <c r="BDO8" s="1671"/>
      <c r="BDP8" s="1672"/>
      <c r="BDQ8" s="343"/>
      <c r="BDR8" s="1671"/>
      <c r="BDS8" s="1672"/>
      <c r="BDT8" s="343"/>
    </row>
    <row r="9" spans="1:1476" ht="22.9" customHeight="1" thickBot="1" x14ac:dyDescent="0.25">
      <c r="A9" s="301" t="s">
        <v>142</v>
      </c>
      <c r="B9" s="302" t="s">
        <v>31</v>
      </c>
      <c r="C9" s="1475"/>
      <c r="D9" s="312">
        <v>45901</v>
      </c>
      <c r="E9" s="1326"/>
      <c r="F9" s="305"/>
      <c r="G9" s="1315"/>
      <c r="H9" s="305"/>
      <c r="I9" s="1260"/>
      <c r="J9" s="305"/>
      <c r="K9" s="1282"/>
      <c r="L9" s="305"/>
      <c r="M9" s="1315"/>
      <c r="N9" s="305"/>
      <c r="O9" s="1315"/>
      <c r="P9" s="305"/>
      <c r="Q9" s="1315"/>
      <c r="R9" s="305"/>
      <c r="S9" s="1479"/>
      <c r="T9" s="1480"/>
      <c r="U9" s="305"/>
      <c r="V9" s="1479" t="s">
        <v>116</v>
      </c>
      <c r="W9" s="1480"/>
      <c r="X9" s="305" t="s">
        <v>76</v>
      </c>
      <c r="Y9" s="1479" t="s">
        <v>116</v>
      </c>
      <c r="Z9" s="1480"/>
      <c r="AA9" s="305" t="s">
        <v>76</v>
      </c>
      <c r="AB9" s="1479" t="s">
        <v>116</v>
      </c>
      <c r="AC9" s="1480"/>
      <c r="AD9" s="305" t="s">
        <v>76</v>
      </c>
      <c r="AE9" s="355"/>
      <c r="AF9" s="356"/>
      <c r="AG9" s="305"/>
      <c r="AH9" s="1302"/>
      <c r="AI9" s="1298"/>
      <c r="AJ9" s="357"/>
      <c r="AK9" s="1277"/>
      <c r="AL9" s="1298"/>
      <c r="AM9" s="357"/>
      <c r="AN9" s="1277"/>
      <c r="AO9" s="1278"/>
      <c r="AP9" s="358"/>
      <c r="AQ9" s="225"/>
      <c r="AR9" s="70"/>
      <c r="AS9" s="307"/>
      <c r="AT9" s="225"/>
      <c r="AU9" s="1297"/>
      <c r="AV9" s="226"/>
      <c r="AW9" s="1523" t="s">
        <v>64</v>
      </c>
      <c r="AX9" s="1473"/>
      <c r="AY9" s="310" t="s">
        <v>76</v>
      </c>
      <c r="AZ9" s="1504" t="s">
        <v>182</v>
      </c>
      <c r="BA9" s="1504"/>
      <c r="BB9" s="310" t="s">
        <v>76</v>
      </c>
      <c r="BC9" s="1299"/>
      <c r="BD9" s="1297"/>
      <c r="BE9" s="226"/>
      <c r="BF9" s="253"/>
      <c r="BG9" s="309"/>
      <c r="BH9" s="307"/>
      <c r="BI9" s="1473" t="s">
        <v>77</v>
      </c>
      <c r="BJ9" s="1481"/>
      <c r="BK9" s="234" t="s">
        <v>76</v>
      </c>
      <c r="BL9" s="1472" t="s">
        <v>77</v>
      </c>
      <c r="BM9" s="1481"/>
      <c r="BN9" s="234" t="s">
        <v>76</v>
      </c>
      <c r="BO9" s="1472" t="s">
        <v>77</v>
      </c>
      <c r="BP9" s="1481"/>
      <c r="BQ9" s="234" t="s">
        <v>76</v>
      </c>
      <c r="BR9" s="1472" t="s">
        <v>77</v>
      </c>
      <c r="BS9" s="1481"/>
      <c r="BT9" s="234" t="s">
        <v>76</v>
      </c>
      <c r="BU9" s="1472" t="s">
        <v>77</v>
      </c>
      <c r="BV9" s="1481"/>
      <c r="BW9" s="234" t="s">
        <v>76</v>
      </c>
      <c r="BX9" s="1472" t="s">
        <v>77</v>
      </c>
      <c r="BY9" s="1481"/>
      <c r="BZ9" s="234" t="s">
        <v>76</v>
      </c>
      <c r="CA9" s="301">
        <v>4</v>
      </c>
      <c r="CB9" s="302" t="s">
        <v>31</v>
      </c>
      <c r="CC9" s="1475"/>
      <c r="CD9" s="303">
        <v>45908</v>
      </c>
      <c r="CE9" s="1326" t="s">
        <v>52</v>
      </c>
      <c r="CF9" s="305">
        <v>306</v>
      </c>
      <c r="CG9" s="1315" t="s">
        <v>46</v>
      </c>
      <c r="CH9" s="305">
        <v>203</v>
      </c>
      <c r="CI9" s="1260" t="s">
        <v>44</v>
      </c>
      <c r="CJ9" s="305" t="s">
        <v>67</v>
      </c>
      <c r="CK9" s="1282" t="s">
        <v>48</v>
      </c>
      <c r="CL9" s="305">
        <v>302</v>
      </c>
      <c r="CM9" s="1315" t="s">
        <v>56</v>
      </c>
      <c r="CN9" s="305">
        <v>305</v>
      </c>
      <c r="CO9" s="1315" t="s">
        <v>54</v>
      </c>
      <c r="CP9" s="310" t="s">
        <v>76</v>
      </c>
      <c r="CQ9" s="1286" t="s">
        <v>50</v>
      </c>
      <c r="CR9" s="307">
        <v>206</v>
      </c>
      <c r="CS9" s="1473" t="s">
        <v>136</v>
      </c>
      <c r="CT9" s="1473"/>
      <c r="CU9" s="310" t="s">
        <v>67</v>
      </c>
      <c r="CV9" s="1473" t="s">
        <v>116</v>
      </c>
      <c r="CW9" s="1481"/>
      <c r="CX9" s="305" t="s">
        <v>76</v>
      </c>
      <c r="CY9" s="1473" t="s">
        <v>116</v>
      </c>
      <c r="CZ9" s="1481"/>
      <c r="DA9" s="305" t="s">
        <v>76</v>
      </c>
      <c r="DB9" s="1473" t="s">
        <v>116</v>
      </c>
      <c r="DC9" s="1481"/>
      <c r="DD9" s="305" t="s">
        <v>76</v>
      </c>
      <c r="DE9" s="355"/>
      <c r="DF9" s="1315"/>
      <c r="DG9" s="310"/>
      <c r="DH9" s="1299"/>
      <c r="DI9" s="1298"/>
      <c r="DJ9" s="357"/>
      <c r="DK9" s="1277"/>
      <c r="DL9" s="1298"/>
      <c r="DM9" s="357"/>
      <c r="DN9" s="1277"/>
      <c r="DO9" s="1278"/>
      <c r="DP9" s="358"/>
      <c r="DQ9" s="1299"/>
      <c r="DR9" s="1297"/>
      <c r="DS9" s="226"/>
      <c r="DT9" s="18"/>
      <c r="DU9" s="1297"/>
      <c r="DV9" s="226"/>
      <c r="DW9" s="1302"/>
      <c r="DX9" s="1297"/>
      <c r="DY9" s="315"/>
      <c r="DZ9" s="1302"/>
      <c r="EA9" s="1297"/>
      <c r="EB9" s="226"/>
      <c r="EC9" s="1302"/>
      <c r="ED9" s="1297"/>
      <c r="EE9" s="226"/>
      <c r="EF9" s="253"/>
      <c r="EG9" s="309"/>
      <c r="EH9" s="307"/>
      <c r="EI9" s="1473" t="s">
        <v>74</v>
      </c>
      <c r="EJ9" s="1481"/>
      <c r="EK9" s="226">
        <v>202</v>
      </c>
      <c r="EL9" s="1473" t="s">
        <v>74</v>
      </c>
      <c r="EM9" s="1481"/>
      <c r="EN9" s="226">
        <v>202</v>
      </c>
      <c r="EO9" s="1473" t="s">
        <v>74</v>
      </c>
      <c r="EP9" s="1481"/>
      <c r="EQ9" s="226">
        <v>202</v>
      </c>
      <c r="ER9" s="1473" t="s">
        <v>74</v>
      </c>
      <c r="ES9" s="1481"/>
      <c r="ET9" s="226">
        <v>202</v>
      </c>
      <c r="EU9" s="1473" t="s">
        <v>74</v>
      </c>
      <c r="EV9" s="1481"/>
      <c r="EW9" s="226">
        <v>202</v>
      </c>
      <c r="EX9" s="1473" t="s">
        <v>74</v>
      </c>
      <c r="EY9" s="1481"/>
      <c r="EZ9" s="226">
        <v>202</v>
      </c>
      <c r="FA9" s="301">
        <v>4</v>
      </c>
      <c r="FB9" s="302" t="s">
        <v>31</v>
      </c>
      <c r="FC9" s="1475"/>
      <c r="FD9" s="312">
        <v>45915</v>
      </c>
      <c r="FE9" s="1326" t="s">
        <v>52</v>
      </c>
      <c r="FF9" s="305"/>
      <c r="FG9" s="1315" t="s">
        <v>46</v>
      </c>
      <c r="FH9" s="305"/>
      <c r="FI9" s="1260" t="s">
        <v>44</v>
      </c>
      <c r="FJ9" s="305"/>
      <c r="FK9" s="1282" t="s">
        <v>48</v>
      </c>
      <c r="FL9" s="305"/>
      <c r="FM9" s="1315" t="s">
        <v>56</v>
      </c>
      <c r="FN9" s="305"/>
      <c r="FO9" s="359" t="s">
        <v>54</v>
      </c>
      <c r="FP9" s="305" t="s">
        <v>76</v>
      </c>
      <c r="FQ9" s="1315" t="s">
        <v>50</v>
      </c>
      <c r="FR9" s="307"/>
      <c r="FS9" s="1520" t="s">
        <v>208</v>
      </c>
      <c r="FT9" s="1480"/>
      <c r="FU9" s="305"/>
      <c r="FV9" s="1473" t="s">
        <v>117</v>
      </c>
      <c r="FW9" s="1481"/>
      <c r="FX9" s="1274" t="s">
        <v>76</v>
      </c>
      <c r="FY9" s="1497" t="s">
        <v>117</v>
      </c>
      <c r="FZ9" s="1498"/>
      <c r="GA9" s="1275" t="s">
        <v>76</v>
      </c>
      <c r="GB9" s="1497" t="s">
        <v>117</v>
      </c>
      <c r="GC9" s="1498"/>
      <c r="GD9" s="1263" t="s">
        <v>76</v>
      </c>
      <c r="GE9" s="355"/>
      <c r="GF9" s="356"/>
      <c r="GG9" s="1330"/>
      <c r="GH9" s="1302"/>
      <c r="GI9" s="1298"/>
      <c r="GJ9" s="357"/>
      <c r="GK9" s="1277"/>
      <c r="GL9" s="1298"/>
      <c r="GM9" s="357"/>
      <c r="GN9" s="1277"/>
      <c r="GO9" s="1298"/>
      <c r="GP9" s="1328"/>
      <c r="GQ9" s="1302"/>
      <c r="GR9" s="1297"/>
      <c r="GS9" s="226"/>
      <c r="GT9" s="47" t="s">
        <v>186</v>
      </c>
      <c r="GU9" s="47" t="s">
        <v>184</v>
      </c>
      <c r="GV9" s="226"/>
      <c r="GW9" s="1302"/>
      <c r="GX9" s="1297"/>
      <c r="GY9" s="315"/>
      <c r="GZ9" s="47" t="s">
        <v>190</v>
      </c>
      <c r="HA9" s="47" t="s">
        <v>189</v>
      </c>
      <c r="HB9" s="226"/>
      <c r="HC9" s="1302"/>
      <c r="HD9" s="1297"/>
      <c r="HE9" s="226"/>
      <c r="HF9" s="253"/>
      <c r="HG9" s="309"/>
      <c r="HH9" s="311"/>
      <c r="HI9" s="1473"/>
      <c r="HJ9" s="1481"/>
      <c r="HK9" s="226"/>
      <c r="HL9" s="1591" t="s">
        <v>78</v>
      </c>
      <c r="HM9" s="1478"/>
      <c r="HN9" s="226"/>
      <c r="HO9" s="225"/>
      <c r="HP9" s="70"/>
      <c r="HQ9" s="226"/>
      <c r="HR9" s="11" t="s">
        <v>203</v>
      </c>
      <c r="HS9" s="70" t="s">
        <v>79</v>
      </c>
      <c r="HT9" s="226"/>
      <c r="HU9" s="1472" t="s">
        <v>88</v>
      </c>
      <c r="HV9" s="1481"/>
      <c r="HW9" s="226"/>
      <c r="HX9" s="1508" t="s">
        <v>73</v>
      </c>
      <c r="HY9" s="1478"/>
      <c r="HZ9" s="226"/>
      <c r="IA9" s="301">
        <v>4</v>
      </c>
      <c r="IB9" s="302" t="s">
        <v>31</v>
      </c>
      <c r="IC9" s="1475"/>
      <c r="ID9" s="312">
        <v>45922</v>
      </c>
      <c r="IE9" s="1326" t="s">
        <v>52</v>
      </c>
      <c r="IF9" s="305"/>
      <c r="IG9" s="359" t="s">
        <v>46</v>
      </c>
      <c r="IH9" s="305"/>
      <c r="II9" s="1260" t="s">
        <v>44</v>
      </c>
      <c r="IJ9" s="305"/>
      <c r="IK9" s="1251" t="s">
        <v>54</v>
      </c>
      <c r="IL9" s="305" t="s">
        <v>76</v>
      </c>
      <c r="IM9" s="1315" t="s">
        <v>56</v>
      </c>
      <c r="IN9" s="305"/>
      <c r="IO9" s="1315" t="s">
        <v>47</v>
      </c>
      <c r="IP9" s="305"/>
      <c r="IQ9" s="745" t="s">
        <v>209</v>
      </c>
      <c r="IR9" s="307"/>
      <c r="IS9" s="1530" t="s">
        <v>220</v>
      </c>
      <c r="IT9" s="1531"/>
      <c r="IU9" s="1263"/>
      <c r="IV9" s="1473" t="s">
        <v>117</v>
      </c>
      <c r="IW9" s="1481"/>
      <c r="IX9" s="1274" t="s">
        <v>76</v>
      </c>
      <c r="IY9" s="1497" t="s">
        <v>117</v>
      </c>
      <c r="IZ9" s="1498"/>
      <c r="JA9" s="1275" t="s">
        <v>76</v>
      </c>
      <c r="JB9" s="1497" t="s">
        <v>117</v>
      </c>
      <c r="JC9" s="1498"/>
      <c r="JD9" s="1263" t="s">
        <v>76</v>
      </c>
      <c r="JE9" s="355"/>
      <c r="JF9" s="356"/>
      <c r="JG9" s="1330"/>
      <c r="JH9" s="355"/>
      <c r="JI9" s="356"/>
      <c r="JJ9" s="357"/>
      <c r="JK9" s="355"/>
      <c r="JL9" s="356"/>
      <c r="JM9" s="357"/>
      <c r="JN9" s="355"/>
      <c r="JO9" s="356"/>
      <c r="JP9" s="1327"/>
      <c r="JQ9" s="51" t="s">
        <v>189</v>
      </c>
      <c r="JR9" s="17" t="s">
        <v>190</v>
      </c>
      <c r="JS9" s="1268"/>
      <c r="JT9" s="47" t="s">
        <v>186</v>
      </c>
      <c r="JU9" s="47" t="s">
        <v>184</v>
      </c>
      <c r="JV9" s="226"/>
      <c r="JW9" s="1302"/>
      <c r="JX9" s="1297"/>
      <c r="JY9" s="315"/>
      <c r="JZ9" s="1302"/>
      <c r="KA9" s="1297"/>
      <c r="KB9" s="226"/>
      <c r="KC9" s="1302"/>
      <c r="KD9" s="1297"/>
      <c r="KE9" s="226"/>
      <c r="KF9" s="253"/>
      <c r="KG9" s="309"/>
      <c r="KH9" s="307"/>
      <c r="KI9" s="1499" t="s">
        <v>78</v>
      </c>
      <c r="KJ9" s="1466"/>
      <c r="KK9" s="1268"/>
      <c r="KL9" s="1472" t="s">
        <v>73</v>
      </c>
      <c r="KM9" s="1481"/>
      <c r="KN9" s="226"/>
      <c r="KO9" s="18" t="s">
        <v>95</v>
      </c>
      <c r="KP9" s="245"/>
      <c r="KQ9" s="1259"/>
      <c r="KR9" s="83" t="s">
        <v>95</v>
      </c>
      <c r="KS9" s="219" t="s">
        <v>79</v>
      </c>
      <c r="KT9" s="1268"/>
      <c r="KU9" s="1472" t="s">
        <v>88</v>
      </c>
      <c r="KV9" s="1481"/>
      <c r="KW9" s="226"/>
      <c r="KX9" s="362"/>
      <c r="KY9" s="14"/>
      <c r="KZ9" s="226"/>
      <c r="LA9" s="301">
        <v>4</v>
      </c>
      <c r="LB9" s="302" t="s">
        <v>31</v>
      </c>
      <c r="LC9" s="1475"/>
      <c r="LD9" s="312">
        <v>45929</v>
      </c>
      <c r="LE9" s="1326" t="s">
        <v>52</v>
      </c>
      <c r="LF9" s="305"/>
      <c r="LG9" s="1315" t="s">
        <v>46</v>
      </c>
      <c r="LH9" s="305"/>
      <c r="LI9" s="745" t="s">
        <v>209</v>
      </c>
      <c r="LJ9" s="305"/>
      <c r="LK9" s="1282" t="s">
        <v>48</v>
      </c>
      <c r="LL9" s="305"/>
      <c r="LM9" s="1315" t="s">
        <v>56</v>
      </c>
      <c r="LN9" s="305"/>
      <c r="LO9" s="1251" t="s">
        <v>45</v>
      </c>
      <c r="LP9" s="305"/>
      <c r="LQ9" s="1264" t="s">
        <v>54</v>
      </c>
      <c r="LR9" s="310" t="s">
        <v>76</v>
      </c>
      <c r="LS9" s="1497" t="s">
        <v>220</v>
      </c>
      <c r="LT9" s="1498"/>
      <c r="LU9" s="305"/>
      <c r="LV9" s="1473" t="s">
        <v>158</v>
      </c>
      <c r="LW9" s="1481"/>
      <c r="LX9" s="1274" t="s">
        <v>76</v>
      </c>
      <c r="LY9" s="1497" t="s">
        <v>158</v>
      </c>
      <c r="LZ9" s="1498"/>
      <c r="MA9" s="1275" t="s">
        <v>76</v>
      </c>
      <c r="MB9" s="1497" t="s">
        <v>158</v>
      </c>
      <c r="MC9" s="1498"/>
      <c r="MD9" s="1263" t="s">
        <v>76</v>
      </c>
      <c r="ME9" s="16"/>
      <c r="MF9" s="54"/>
      <c r="MG9" s="1330"/>
      <c r="MH9" s="1296"/>
      <c r="MI9" s="1297"/>
      <c r="MJ9" s="1329"/>
      <c r="MK9" s="1277"/>
      <c r="ML9" s="1298"/>
      <c r="MM9" s="357"/>
      <c r="MN9" s="1277"/>
      <c r="MO9" s="1278"/>
      <c r="MP9" s="358"/>
      <c r="MQ9" s="52" t="s">
        <v>189</v>
      </c>
      <c r="MR9" s="47"/>
      <c r="MS9" s="1259"/>
      <c r="MT9" s="1497" t="s">
        <v>64</v>
      </c>
      <c r="MU9" s="1466"/>
      <c r="MV9" s="1268"/>
      <c r="MW9" s="49" t="s">
        <v>190</v>
      </c>
      <c r="MX9" s="47" t="s">
        <v>191</v>
      </c>
      <c r="MY9" s="315"/>
      <c r="MZ9" s="1302"/>
      <c r="NA9" s="1297"/>
      <c r="NB9" s="226"/>
      <c r="NC9" s="1793"/>
      <c r="ND9" s="1794"/>
      <c r="NE9" s="305"/>
      <c r="NF9" s="1793"/>
      <c r="NG9" s="1795"/>
      <c r="NH9" s="307"/>
      <c r="NI9" s="1499"/>
      <c r="NJ9" s="1478"/>
      <c r="NK9" s="226"/>
      <c r="NL9" s="1472"/>
      <c r="NM9" s="1481"/>
      <c r="NN9" s="226"/>
      <c r="NO9" s="14"/>
      <c r="NP9" s="70"/>
      <c r="NQ9" s="226"/>
      <c r="NR9" s="18"/>
      <c r="NS9" s="11"/>
      <c r="NT9" s="226"/>
      <c r="NU9" s="1472"/>
      <c r="NV9" s="1481"/>
      <c r="NW9" s="226"/>
      <c r="NX9" s="225"/>
      <c r="NY9" s="70"/>
      <c r="NZ9" s="226"/>
      <c r="OA9" s="301">
        <v>4</v>
      </c>
      <c r="OB9" s="302" t="s">
        <v>31</v>
      </c>
      <c r="OC9" s="1475"/>
      <c r="OD9" s="312">
        <v>45936</v>
      </c>
      <c r="OE9" s="1326" t="s">
        <v>52</v>
      </c>
      <c r="OF9" s="305"/>
      <c r="OG9" s="1251" t="s">
        <v>50</v>
      </c>
      <c r="OH9" s="305"/>
      <c r="OI9" s="1275" t="s">
        <v>58</v>
      </c>
      <c r="OJ9" s="305"/>
      <c r="OK9" s="1282" t="s">
        <v>48</v>
      </c>
      <c r="OL9" s="305"/>
      <c r="OM9" s="1315" t="s">
        <v>56</v>
      </c>
      <c r="ON9" s="305"/>
      <c r="OO9" s="359" t="s">
        <v>54</v>
      </c>
      <c r="OP9" s="305" t="s">
        <v>76</v>
      </c>
      <c r="OQ9" s="1315" t="s">
        <v>46</v>
      </c>
      <c r="OR9" s="307"/>
      <c r="OS9" s="1578" t="s">
        <v>224</v>
      </c>
      <c r="OT9" s="1578"/>
      <c r="OU9" s="310"/>
      <c r="OV9" s="1473" t="s">
        <v>144</v>
      </c>
      <c r="OW9" s="1473"/>
      <c r="OX9" s="310"/>
      <c r="OY9" s="1473" t="s">
        <v>144</v>
      </c>
      <c r="OZ9" s="1473"/>
      <c r="PA9" s="310"/>
      <c r="PB9" s="1473" t="s">
        <v>144</v>
      </c>
      <c r="PC9" s="1473"/>
      <c r="PD9" s="310"/>
      <c r="PE9" s="56" t="s">
        <v>167</v>
      </c>
      <c r="PF9" s="54"/>
      <c r="PG9" s="1330"/>
      <c r="PH9" s="1296"/>
      <c r="PI9" s="1297"/>
      <c r="PJ9" s="1329"/>
      <c r="PK9" s="1277"/>
      <c r="PL9" s="1298"/>
      <c r="PM9" s="357"/>
      <c r="PN9" s="1277"/>
      <c r="PO9" s="1278"/>
      <c r="PP9" s="358"/>
      <c r="PQ9" s="1341"/>
      <c r="PR9" s="10"/>
      <c r="PS9" s="315"/>
      <c r="PT9" s="51" t="s">
        <v>186</v>
      </c>
      <c r="PU9" s="17" t="s">
        <v>184</v>
      </c>
      <c r="PV9" s="315"/>
      <c r="PW9" s="47"/>
      <c r="PX9" s="47"/>
      <c r="PY9" s="363"/>
      <c r="PZ9" s="40"/>
      <c r="QA9" s="1278"/>
      <c r="QB9" s="517"/>
      <c r="QC9" s="1299"/>
      <c r="QD9" s="1297"/>
      <c r="QE9" s="226"/>
      <c r="QF9" s="253"/>
      <c r="QG9" s="309"/>
      <c r="QH9" s="307"/>
      <c r="QI9" s="1499" t="s">
        <v>78</v>
      </c>
      <c r="QJ9" s="1478"/>
      <c r="QK9" s="226"/>
      <c r="QL9" s="1473"/>
      <c r="QM9" s="1481"/>
      <c r="QN9" s="226"/>
      <c r="QO9" s="1472" t="s">
        <v>65</v>
      </c>
      <c r="QP9" s="1481"/>
      <c r="QQ9" s="226"/>
      <c r="QR9" s="1472" t="s">
        <v>88</v>
      </c>
      <c r="QS9" s="1481"/>
      <c r="QT9" s="226"/>
      <c r="QU9" s="1472"/>
      <c r="QV9" s="1481"/>
      <c r="QW9" s="226"/>
      <c r="QX9" s="1472" t="s">
        <v>73</v>
      </c>
      <c r="QY9" s="1481"/>
      <c r="QZ9" s="226"/>
      <c r="RA9" s="301">
        <v>4</v>
      </c>
      <c r="RB9" s="302" t="s">
        <v>31</v>
      </c>
      <c r="RC9" s="1475"/>
      <c r="RD9" s="312">
        <v>45943</v>
      </c>
      <c r="RE9" s="1326" t="s">
        <v>52</v>
      </c>
      <c r="RF9" s="305"/>
      <c r="RG9" s="1315" t="s">
        <v>46</v>
      </c>
      <c r="RH9" s="305"/>
      <c r="RI9" s="1315" t="s">
        <v>47</v>
      </c>
      <c r="RJ9" s="305"/>
      <c r="RK9" s="1282" t="s">
        <v>48</v>
      </c>
      <c r="RL9" s="305"/>
      <c r="RM9" s="1315" t="s">
        <v>56</v>
      </c>
      <c r="RN9" s="305"/>
      <c r="RO9" s="359" t="s">
        <v>54</v>
      </c>
      <c r="RP9" s="305" t="s">
        <v>76</v>
      </c>
      <c r="RQ9" s="745" t="s">
        <v>209</v>
      </c>
      <c r="RR9" s="307"/>
      <c r="RS9" s="1561"/>
      <c r="RT9" s="1562"/>
      <c r="RU9" s="305"/>
      <c r="RV9" s="355"/>
      <c r="RW9" s="52" t="s">
        <v>156</v>
      </c>
      <c r="RX9" s="358"/>
      <c r="RY9" s="1528" t="s">
        <v>158</v>
      </c>
      <c r="RZ9" s="1529"/>
      <c r="SA9" s="357"/>
      <c r="SB9" s="1528" t="s">
        <v>158</v>
      </c>
      <c r="SC9" s="1529"/>
      <c r="SD9" s="357"/>
      <c r="SE9" s="51" t="s">
        <v>167</v>
      </c>
      <c r="SF9" s="356"/>
      <c r="SG9" s="1330"/>
      <c r="SH9" s="1606" t="s">
        <v>66</v>
      </c>
      <c r="SI9" s="1789"/>
      <c r="SJ9" s="1329"/>
      <c r="SK9" s="28" t="s">
        <v>166</v>
      </c>
      <c r="SL9" s="52"/>
      <c r="SM9" s="357"/>
      <c r="SN9" s="28" t="s">
        <v>165</v>
      </c>
      <c r="SO9" s="52" t="s">
        <v>168</v>
      </c>
      <c r="SP9" s="358"/>
      <c r="SQ9" s="52"/>
      <c r="SR9" s="17" t="s">
        <v>185</v>
      </c>
      <c r="SS9" s="364"/>
      <c r="ST9" s="18"/>
      <c r="SU9" s="9" t="s">
        <v>195</v>
      </c>
      <c r="SV9" s="315"/>
      <c r="SW9" s="47"/>
      <c r="SX9" s="47" t="s">
        <v>186</v>
      </c>
      <c r="SY9" s="315"/>
      <c r="SZ9" s="1472"/>
      <c r="TA9" s="1481"/>
      <c r="TB9" s="226"/>
      <c r="TC9" s="1302"/>
      <c r="TD9" s="10" t="s">
        <v>198</v>
      </c>
      <c r="TE9" s="226"/>
      <c r="TF9" s="253"/>
      <c r="TG9" s="10" t="s">
        <v>199</v>
      </c>
      <c r="TH9" s="307"/>
      <c r="TI9" s="1556" t="s">
        <v>58</v>
      </c>
      <c r="TJ9" s="1557"/>
      <c r="TK9" s="226"/>
      <c r="TL9" s="1497" t="s">
        <v>73</v>
      </c>
      <c r="TM9" s="1498"/>
      <c r="TN9" s="226"/>
      <c r="TO9" s="1472" t="s">
        <v>78</v>
      </c>
      <c r="TP9" s="1481"/>
      <c r="TQ9" s="226"/>
      <c r="TR9" s="1472" t="s">
        <v>88</v>
      </c>
      <c r="TS9" s="1481"/>
      <c r="TT9" s="226" t="s">
        <v>76</v>
      </c>
      <c r="TU9" s="9" t="s">
        <v>96</v>
      </c>
      <c r="TV9" s="11" t="s">
        <v>203</v>
      </c>
      <c r="TW9" s="226"/>
      <c r="TX9" s="253"/>
      <c r="TY9" s="11" t="s">
        <v>79</v>
      </c>
      <c r="TZ9" s="226"/>
      <c r="UA9" s="301">
        <v>4</v>
      </c>
      <c r="UB9" s="302" t="s">
        <v>31</v>
      </c>
      <c r="UC9" s="1475"/>
      <c r="UD9" s="312">
        <v>45950</v>
      </c>
      <c r="UE9" s="1326" t="s">
        <v>52</v>
      </c>
      <c r="UF9" s="1274"/>
      <c r="UG9" s="98" t="s">
        <v>46</v>
      </c>
      <c r="UH9" s="1263"/>
      <c r="UI9" s="1315" t="s">
        <v>47</v>
      </c>
      <c r="UJ9" s="305"/>
      <c r="UK9" s="1282" t="s">
        <v>48</v>
      </c>
      <c r="UL9" s="305"/>
      <c r="UM9" s="1315" t="s">
        <v>56</v>
      </c>
      <c r="UN9" s="305"/>
      <c r="UO9" s="1251" t="s">
        <v>111</v>
      </c>
      <c r="UP9" s="1274" t="s">
        <v>76</v>
      </c>
      <c r="UQ9" s="1264" t="s">
        <v>54</v>
      </c>
      <c r="UR9" s="310" t="s">
        <v>76</v>
      </c>
      <c r="US9" s="1506" t="s">
        <v>216</v>
      </c>
      <c r="UT9" s="1507"/>
      <c r="UU9" s="305"/>
      <c r="UV9" s="360"/>
      <c r="UW9" s="356"/>
      <c r="UX9" s="1327"/>
      <c r="UY9" s="1534" t="s">
        <v>66</v>
      </c>
      <c r="UZ9" s="1529"/>
      <c r="VA9" s="1329"/>
      <c r="VB9" s="355"/>
      <c r="VC9" s="52" t="s">
        <v>156</v>
      </c>
      <c r="VD9" s="357"/>
      <c r="VE9" s="51" t="s">
        <v>171</v>
      </c>
      <c r="VF9" s="1315"/>
      <c r="VG9" s="358"/>
      <c r="VH9" s="16" t="s">
        <v>165</v>
      </c>
      <c r="VI9" s="52" t="s">
        <v>166</v>
      </c>
      <c r="VJ9" s="357"/>
      <c r="VK9" s="1277"/>
      <c r="VL9" s="1298"/>
      <c r="VM9" s="1330"/>
      <c r="VN9" s="1439"/>
      <c r="VO9" s="1440"/>
      <c r="VP9" s="1327"/>
      <c r="VQ9" s="51"/>
      <c r="VR9" s="47"/>
      <c r="VS9" s="364"/>
      <c r="VT9" s="18"/>
      <c r="VU9" s="9" t="s">
        <v>195</v>
      </c>
      <c r="VV9" s="315"/>
      <c r="VW9" s="47" t="s">
        <v>185</v>
      </c>
      <c r="VX9" s="47" t="s">
        <v>186</v>
      </c>
      <c r="VY9" s="315"/>
      <c r="VZ9" s="253"/>
      <c r="WA9" s="245"/>
      <c r="WB9" s="226"/>
      <c r="WC9" s="1302"/>
      <c r="WD9" s="10" t="s">
        <v>198</v>
      </c>
      <c r="WE9" s="226"/>
      <c r="WF9" s="253"/>
      <c r="WG9" s="10" t="s">
        <v>199</v>
      </c>
      <c r="WH9" s="1259"/>
      <c r="WI9" s="1497"/>
      <c r="WJ9" s="1498"/>
      <c r="WK9" s="1268"/>
      <c r="WL9" s="1473"/>
      <c r="WM9" s="1481"/>
      <c r="WN9" s="226"/>
      <c r="WO9" s="1472" t="s">
        <v>78</v>
      </c>
      <c r="WP9" s="1481"/>
      <c r="WQ9" s="226"/>
      <c r="WR9" s="1472" t="s">
        <v>88</v>
      </c>
      <c r="WS9" s="1481"/>
      <c r="WT9" s="226"/>
      <c r="WU9" s="1497" t="s">
        <v>73</v>
      </c>
      <c r="WV9" s="1498"/>
      <c r="WW9" s="226"/>
      <c r="WX9" s="28" t="s">
        <v>204</v>
      </c>
      <c r="WY9" s="11" t="s">
        <v>79</v>
      </c>
      <c r="WZ9" s="226"/>
      <c r="XA9" s="301">
        <v>4</v>
      </c>
      <c r="XB9" s="302" t="s">
        <v>31</v>
      </c>
      <c r="XC9" s="1475"/>
      <c r="XD9" s="312">
        <v>45957</v>
      </c>
      <c r="XE9" s="1326" t="s">
        <v>52</v>
      </c>
      <c r="XF9" s="305"/>
      <c r="XG9" s="1315" t="s">
        <v>46</v>
      </c>
      <c r="XH9" s="305"/>
      <c r="XI9" s="1260" t="s">
        <v>44</v>
      </c>
      <c r="XJ9" s="305"/>
      <c r="XK9" s="1251" t="s">
        <v>45</v>
      </c>
      <c r="XL9" s="305"/>
      <c r="XM9" s="1315" t="s">
        <v>56</v>
      </c>
      <c r="XN9" s="305"/>
      <c r="XO9" s="1315" t="s">
        <v>47</v>
      </c>
      <c r="XP9" s="305"/>
      <c r="XQ9" s="1315" t="s">
        <v>50</v>
      </c>
      <c r="XR9" s="307"/>
      <c r="XS9" s="1435" t="s">
        <v>221</v>
      </c>
      <c r="XT9" s="1436"/>
      <c r="XU9" s="310"/>
      <c r="XV9" s="1331"/>
      <c r="XW9" s="356"/>
      <c r="XX9" s="1329"/>
      <c r="XY9" s="355"/>
      <c r="XZ9" s="356"/>
      <c r="YA9" s="357"/>
      <c r="YB9" s="1479"/>
      <c r="YC9" s="1480"/>
      <c r="YD9" s="357"/>
      <c r="YE9" s="28"/>
      <c r="YF9" s="51" t="s">
        <v>172</v>
      </c>
      <c r="YG9" s="1330"/>
      <c r="YH9" s="72" t="s">
        <v>165</v>
      </c>
      <c r="YI9" s="1297"/>
      <c r="YJ9" s="1329"/>
      <c r="YK9" s="1277"/>
      <c r="YL9" s="1298"/>
      <c r="YM9" s="357"/>
      <c r="YN9" s="1277"/>
      <c r="YO9" s="1278"/>
      <c r="YP9" s="358"/>
      <c r="YQ9" s="52" t="s">
        <v>184</v>
      </c>
      <c r="YR9" s="17" t="s">
        <v>185</v>
      </c>
      <c r="YS9" s="364"/>
      <c r="YT9" s="28"/>
      <c r="YU9" s="52"/>
      <c r="YV9" s="315"/>
      <c r="YW9" s="47"/>
      <c r="YX9" s="47" t="s">
        <v>186</v>
      </c>
      <c r="YY9" s="315"/>
      <c r="YZ9" s="1472"/>
      <c r="ZA9" s="1481"/>
      <c r="ZB9" s="226"/>
      <c r="ZC9" s="1302"/>
      <c r="ZD9" s="10" t="s">
        <v>198</v>
      </c>
      <c r="ZE9" s="226"/>
      <c r="ZF9" s="10" t="s">
        <v>150</v>
      </c>
      <c r="ZG9" s="10" t="s">
        <v>199</v>
      </c>
      <c r="ZH9" s="307"/>
      <c r="ZI9" s="225"/>
      <c r="ZJ9" s="70"/>
      <c r="ZK9" s="226"/>
      <c r="ZL9" s="18"/>
      <c r="ZM9" s="321"/>
      <c r="ZN9" s="226"/>
      <c r="ZO9" s="225"/>
      <c r="ZP9" s="70"/>
      <c r="ZQ9" s="226"/>
      <c r="ZR9" s="1472"/>
      <c r="ZS9" s="1481"/>
      <c r="ZT9" s="226"/>
      <c r="ZU9" s="225"/>
      <c r="ZV9" s="70"/>
      <c r="ZW9" s="226"/>
      <c r="ZX9" s="225"/>
      <c r="ZY9" s="70"/>
      <c r="ZZ9" s="226"/>
      <c r="AAA9" s="301">
        <v>4</v>
      </c>
      <c r="AAB9" s="302" t="s">
        <v>31</v>
      </c>
      <c r="AAC9" s="1475"/>
      <c r="AAD9" s="320">
        <v>45964</v>
      </c>
      <c r="AAE9" s="1" t="s">
        <v>53</v>
      </c>
      <c r="AAF9" s="305"/>
      <c r="AAG9" s="765" t="s">
        <v>46</v>
      </c>
      <c r="AAH9" s="305"/>
      <c r="AAI9" s="763" t="s">
        <v>44</v>
      </c>
      <c r="AAJ9" s="305"/>
      <c r="AAK9" s="786" t="s">
        <v>48</v>
      </c>
      <c r="AAL9" s="305"/>
      <c r="AAM9" s="765" t="s">
        <v>56</v>
      </c>
      <c r="AAN9" s="305"/>
      <c r="AAO9" s="1" t="s">
        <v>45</v>
      </c>
      <c r="AAP9" s="305" t="s">
        <v>76</v>
      </c>
      <c r="AAQ9" s="5" t="s">
        <v>54</v>
      </c>
      <c r="AAR9" s="307"/>
      <c r="AAS9" s="1708" t="s">
        <v>221</v>
      </c>
      <c r="AAT9" s="1709"/>
      <c r="AAU9" s="1115"/>
      <c r="AAV9" s="1463" t="s">
        <v>225</v>
      </c>
      <c r="AAW9" s="1464"/>
      <c r="AAX9" s="94"/>
      <c r="AAY9" s="18"/>
      <c r="AAZ9" s="321"/>
      <c r="ABA9" s="94"/>
      <c r="ABB9" s="1443" t="s">
        <v>159</v>
      </c>
      <c r="ABC9" s="1489"/>
      <c r="ABD9" s="358"/>
      <c r="ABE9" s="20" t="s">
        <v>171</v>
      </c>
      <c r="ABF9" s="54" t="s">
        <v>163</v>
      </c>
      <c r="ABG9" s="94"/>
      <c r="ABH9" s="1470" t="s">
        <v>164</v>
      </c>
      <c r="ABI9" s="1471"/>
      <c r="ABJ9" s="94"/>
      <c r="ABK9" s="1439" t="s">
        <v>66</v>
      </c>
      <c r="ABL9" s="1440"/>
      <c r="ABM9" s="94"/>
      <c r="ABN9" s="16" t="s">
        <v>169</v>
      </c>
      <c r="ABO9" s="54" t="s">
        <v>173</v>
      </c>
      <c r="ABP9" s="93"/>
      <c r="ABQ9" s="51"/>
      <c r="ABR9" s="17"/>
      <c r="ABS9" s="247"/>
      <c r="ABT9" s="66"/>
      <c r="ABU9" s="365"/>
      <c r="ABV9" s="315"/>
      <c r="ABW9" s="17" t="s">
        <v>185</v>
      </c>
      <c r="ABX9" s="47" t="s">
        <v>186</v>
      </c>
      <c r="ABY9" s="247"/>
      <c r="ABZ9" s="9" t="s">
        <v>195</v>
      </c>
      <c r="ACA9" s="47"/>
      <c r="ACB9" s="322"/>
      <c r="ACC9" s="10"/>
      <c r="ACD9" s="10"/>
      <c r="ACE9" s="307"/>
      <c r="ACF9" s="225"/>
      <c r="ACG9" s="70"/>
      <c r="ACH9" s="307"/>
      <c r="ACI9" s="1470" t="s">
        <v>93</v>
      </c>
      <c r="ACJ9" s="1450"/>
      <c r="ACK9" s="226"/>
      <c r="ACL9" s="1470" t="s">
        <v>93</v>
      </c>
      <c r="ACM9" s="1450"/>
      <c r="ACN9" s="226"/>
      <c r="ACO9" s="1470" t="s">
        <v>93</v>
      </c>
      <c r="ACP9" s="1450"/>
      <c r="ACQ9" s="226"/>
      <c r="ACR9" s="1470" t="s">
        <v>93</v>
      </c>
      <c r="ACS9" s="1450"/>
      <c r="ACT9" s="226"/>
      <c r="ACU9" s="1470" t="s">
        <v>93</v>
      </c>
      <c r="ACV9" s="1450"/>
      <c r="ACW9" s="226"/>
      <c r="ACX9" s="1470" t="s">
        <v>93</v>
      </c>
      <c r="ACY9" s="1450"/>
      <c r="ACZ9" s="226"/>
      <c r="ADA9" s="301">
        <v>4</v>
      </c>
      <c r="ADB9" s="302" t="s">
        <v>31</v>
      </c>
      <c r="ADC9" s="1475"/>
      <c r="ADD9" s="320">
        <v>45971</v>
      </c>
      <c r="ADE9" s="1251" t="s">
        <v>54</v>
      </c>
      <c r="ADF9" s="408" t="s">
        <v>76</v>
      </c>
      <c r="ADG9" s="1315" t="s">
        <v>46</v>
      </c>
      <c r="ADH9" s="305">
        <v>203</v>
      </c>
      <c r="ADI9" s="1315" t="s">
        <v>50</v>
      </c>
      <c r="ADJ9" s="305">
        <v>206</v>
      </c>
      <c r="ADK9" s="1251" t="s">
        <v>45</v>
      </c>
      <c r="ADL9" s="305">
        <v>208</v>
      </c>
      <c r="ADM9" s="745" t="s">
        <v>212</v>
      </c>
      <c r="ADN9" s="305"/>
      <c r="ADO9" s="1251" t="s">
        <v>44</v>
      </c>
      <c r="ADP9" s="305" t="s">
        <v>67</v>
      </c>
      <c r="ADQ9" s="1326" t="s">
        <v>52</v>
      </c>
      <c r="ADR9" s="307">
        <v>306</v>
      </c>
      <c r="ADS9" s="1506" t="s">
        <v>221</v>
      </c>
      <c r="ADT9" s="1507"/>
      <c r="ADU9" s="1263"/>
      <c r="ADV9" s="1534"/>
      <c r="ADW9" s="1529"/>
      <c r="ADX9" s="877"/>
      <c r="ADY9" s="1463" t="s">
        <v>225</v>
      </c>
      <c r="ADZ9" s="1464"/>
      <c r="AEA9" s="877">
        <v>121</v>
      </c>
      <c r="AEB9" s="1443" t="s">
        <v>159</v>
      </c>
      <c r="AEC9" s="1444"/>
      <c r="AED9" s="1327">
        <v>205</v>
      </c>
      <c r="AEE9" s="35"/>
      <c r="AEF9" s="54" t="s">
        <v>163</v>
      </c>
      <c r="AEG9" s="358">
        <v>301</v>
      </c>
      <c r="AEH9" s="1520" t="s">
        <v>157</v>
      </c>
      <c r="AEI9" s="1480"/>
      <c r="AEJ9" s="1327" t="s">
        <v>76</v>
      </c>
      <c r="AEK9" s="13"/>
      <c r="AEL9" s="510" t="s">
        <v>178</v>
      </c>
      <c r="AEM9" s="1327">
        <v>106</v>
      </c>
      <c r="AEN9" s="35"/>
      <c r="AEO9" s="219"/>
      <c r="AEP9" s="1327"/>
      <c r="AEQ9" s="51" t="s">
        <v>184</v>
      </c>
      <c r="AER9" s="17"/>
      <c r="AES9" s="245">
        <v>203</v>
      </c>
      <c r="AET9" s="66"/>
      <c r="AEU9" s="1267"/>
      <c r="AEV9" s="315"/>
      <c r="AEW9" s="47" t="s">
        <v>140</v>
      </c>
      <c r="AEX9" s="47"/>
      <c r="AEY9" s="247">
        <v>205</v>
      </c>
      <c r="AEZ9" s="1497" t="s">
        <v>58</v>
      </c>
      <c r="AFA9" s="1498"/>
      <c r="AFB9" s="322"/>
      <c r="AFC9" s="55" t="s">
        <v>200</v>
      </c>
      <c r="AFD9" s="10" t="s">
        <v>199</v>
      </c>
      <c r="AFE9" s="249" t="s">
        <v>238</v>
      </c>
      <c r="AFF9" s="250"/>
      <c r="AFG9" s="10" t="s">
        <v>151</v>
      </c>
      <c r="AFH9" s="249"/>
      <c r="AFI9" s="225"/>
      <c r="AFJ9" s="70"/>
      <c r="AFK9" s="226"/>
      <c r="AFL9" s="225"/>
      <c r="AFM9" s="70"/>
      <c r="AFN9" s="226"/>
      <c r="AFO9" s="225"/>
      <c r="AFP9" s="70"/>
      <c r="AFQ9" s="226"/>
      <c r="AFR9" s="65"/>
      <c r="AFS9" s="366"/>
      <c r="AFT9" s="226"/>
      <c r="AFU9" s="225"/>
      <c r="AFV9" s="70"/>
      <c r="AFW9" s="226"/>
      <c r="AFX9" s="225"/>
      <c r="AFY9" s="70"/>
      <c r="AFZ9" s="226"/>
      <c r="AGA9" s="301">
        <v>4</v>
      </c>
      <c r="AGB9" s="302" t="s">
        <v>31</v>
      </c>
      <c r="AGC9" s="1475"/>
      <c r="AGD9" s="320">
        <v>45978</v>
      </c>
      <c r="AGE9" s="1315" t="s">
        <v>56</v>
      </c>
      <c r="AGF9" s="305">
        <v>305</v>
      </c>
      <c r="AGG9" s="1315" t="s">
        <v>46</v>
      </c>
      <c r="AGH9" s="305">
        <v>203</v>
      </c>
      <c r="AGI9" s="1315" t="s">
        <v>53</v>
      </c>
      <c r="AGJ9" s="305">
        <v>306</v>
      </c>
      <c r="AGK9" s="1282" t="s">
        <v>48</v>
      </c>
      <c r="AGL9" s="305">
        <v>302</v>
      </c>
      <c r="AGM9" s="1251" t="s">
        <v>111</v>
      </c>
      <c r="AGN9" s="305">
        <v>205</v>
      </c>
      <c r="AGO9" s="1315" t="s">
        <v>50</v>
      </c>
      <c r="AGP9" s="305">
        <v>206</v>
      </c>
      <c r="AGQ9" s="1315" t="s">
        <v>47</v>
      </c>
      <c r="AGR9" s="1266">
        <v>303</v>
      </c>
      <c r="AGS9" s="1435" t="s">
        <v>221</v>
      </c>
      <c r="AGT9" s="1436"/>
      <c r="AGU9" s="1263"/>
      <c r="AGV9" s="225"/>
      <c r="AGW9" s="321"/>
      <c r="AGX9" s="1327"/>
      <c r="AGY9" s="24"/>
      <c r="AGZ9" s="836" t="s">
        <v>226</v>
      </c>
      <c r="AHA9" s="1327"/>
      <c r="AHB9" s="1467"/>
      <c r="AHC9" s="1450"/>
      <c r="AHD9" s="1327"/>
      <c r="AHE9" s="35"/>
      <c r="AHF9" s="54" t="s">
        <v>163</v>
      </c>
      <c r="AHG9" s="1327" t="s">
        <v>76</v>
      </c>
      <c r="AHH9" s="51" t="s">
        <v>169</v>
      </c>
      <c r="AHI9" s="219"/>
      <c r="AHJ9" s="1327"/>
      <c r="AHK9" s="18"/>
      <c r="AHL9" s="321"/>
      <c r="AHM9" s="358"/>
      <c r="AHN9" s="1491" t="s">
        <v>164</v>
      </c>
      <c r="AHO9" s="1488"/>
      <c r="AHP9" s="1330"/>
      <c r="AHQ9" s="40" t="s">
        <v>193</v>
      </c>
      <c r="AHR9" s="1297"/>
      <c r="AHS9" s="245"/>
      <c r="AHT9" s="28"/>
      <c r="AHU9" s="47" t="s">
        <v>190</v>
      </c>
      <c r="AHV9" s="246"/>
      <c r="AHW9" s="1302"/>
      <c r="AHX9" s="1297"/>
      <c r="AHY9" s="247"/>
      <c r="AHZ9" s="47" t="s">
        <v>140</v>
      </c>
      <c r="AIA9" s="1278"/>
      <c r="AIB9" s="34"/>
      <c r="AIC9" s="1497" t="s">
        <v>64</v>
      </c>
      <c r="AID9" s="1498"/>
      <c r="AIE9" s="249"/>
      <c r="AIF9" s="10" t="s">
        <v>198</v>
      </c>
      <c r="AIG9" s="10"/>
      <c r="AIH9" s="249"/>
      <c r="AII9" s="367"/>
      <c r="AIJ9" s="8" t="s">
        <v>203</v>
      </c>
      <c r="AIK9" s="226"/>
      <c r="AIL9" s="1502"/>
      <c r="AIM9" s="1481"/>
      <c r="AIN9" s="226"/>
      <c r="AIO9" s="367"/>
      <c r="AIP9" s="245"/>
      <c r="AIQ9" s="1259"/>
      <c r="AIR9" s="13"/>
      <c r="AIS9" s="317"/>
      <c r="AIT9" s="1268"/>
      <c r="AIU9" s="1502" t="s">
        <v>90</v>
      </c>
      <c r="AIV9" s="1481"/>
      <c r="AIW9" s="226"/>
      <c r="AIX9" s="1818" t="s">
        <v>97</v>
      </c>
      <c r="AIY9" s="1633"/>
      <c r="AIZ9" s="226"/>
      <c r="AJA9" s="301">
        <v>4</v>
      </c>
      <c r="AJB9" s="302" t="s">
        <v>31</v>
      </c>
      <c r="AJC9" s="1475"/>
      <c r="AJD9" s="320">
        <v>45985</v>
      </c>
      <c r="AJE9" s="1390" t="s">
        <v>46</v>
      </c>
      <c r="AJF9" s="305" t="s">
        <v>76</v>
      </c>
      <c r="AJG9" s="745" t="s">
        <v>209</v>
      </c>
      <c r="AJH9" s="305"/>
      <c r="AJI9" s="1389" t="s">
        <v>44</v>
      </c>
      <c r="AJJ9" s="305"/>
      <c r="AJK9" s="1386" t="s">
        <v>45</v>
      </c>
      <c r="AJL9" s="305"/>
      <c r="AJM9" s="1390" t="s">
        <v>56</v>
      </c>
      <c r="AJN9" s="305"/>
      <c r="AJO9" s="1386" t="s">
        <v>111</v>
      </c>
      <c r="AJP9" s="305" t="s">
        <v>76</v>
      </c>
      <c r="AJQ9" s="1386" t="s">
        <v>53</v>
      </c>
      <c r="AJR9" s="307"/>
      <c r="AJS9" s="1435" t="s">
        <v>221</v>
      </c>
      <c r="AJT9" s="1436"/>
      <c r="AJU9" s="1395"/>
      <c r="AJV9" s="1497"/>
      <c r="AJW9" s="1498"/>
      <c r="AJX9" s="1429"/>
      <c r="AJY9" s="6"/>
      <c r="AJZ9" s="321"/>
      <c r="AKA9" s="1429"/>
      <c r="AKB9" s="24"/>
      <c r="AKC9" s="836" t="s">
        <v>226</v>
      </c>
      <c r="AKD9" s="1429"/>
      <c r="AKE9" s="35"/>
      <c r="AKF9" s="54" t="s">
        <v>163</v>
      </c>
      <c r="AKG9" s="1429"/>
      <c r="AKH9" s="1445"/>
      <c r="AKI9" s="1446"/>
      <c r="AKJ9" s="1429"/>
      <c r="AKK9" s="18"/>
      <c r="AKL9" s="321"/>
      <c r="AKM9" s="1429"/>
      <c r="AKN9" s="18"/>
      <c r="AKO9" s="321"/>
      <c r="AKP9" s="1428"/>
      <c r="AKQ9" s="13" t="s">
        <v>193</v>
      </c>
      <c r="AKR9" s="510" t="s">
        <v>194</v>
      </c>
      <c r="AKS9" s="253"/>
      <c r="AKT9" s="16" t="s">
        <v>191</v>
      </c>
      <c r="AKU9" s="17" t="s">
        <v>190</v>
      </c>
      <c r="AKV9" s="1419"/>
      <c r="AKW9" s="1409"/>
      <c r="AKX9" s="1406"/>
      <c r="AKY9" s="253"/>
      <c r="AKZ9" s="40"/>
      <c r="ALA9" s="1406"/>
      <c r="ALB9" s="34"/>
      <c r="ALC9" s="10" t="s">
        <v>196</v>
      </c>
      <c r="ALD9" s="10"/>
      <c r="ALE9" s="249"/>
      <c r="ALF9" s="10" t="s">
        <v>198</v>
      </c>
      <c r="ALG9" s="10"/>
      <c r="ALH9" s="249"/>
      <c r="ALI9" s="225"/>
      <c r="ALJ9" s="70"/>
      <c r="ALK9" s="307"/>
      <c r="ALL9" s="225"/>
      <c r="ALM9" s="70"/>
      <c r="ALN9" s="307"/>
      <c r="ALO9" s="1142"/>
      <c r="ALP9" s="57"/>
      <c r="ALQ9" s="226"/>
      <c r="ALR9" s="225"/>
      <c r="ALS9" s="70"/>
      <c r="ALT9" s="226"/>
      <c r="ALU9" s="225"/>
      <c r="ALV9" s="70"/>
      <c r="ALW9" s="226"/>
      <c r="ALX9" s="225"/>
      <c r="ALY9" s="70"/>
      <c r="ALZ9" s="226"/>
      <c r="AMA9" s="301">
        <v>4</v>
      </c>
      <c r="AMB9" s="302" t="s">
        <v>31</v>
      </c>
      <c r="AMC9" s="1475"/>
      <c r="AMD9" s="320">
        <v>45992</v>
      </c>
      <c r="AME9" s="1" t="s">
        <v>53</v>
      </c>
      <c r="AMF9" s="305"/>
      <c r="AMG9" s="729" t="s">
        <v>46</v>
      </c>
      <c r="AMH9" s="305"/>
      <c r="AMI9" s="972" t="s">
        <v>47</v>
      </c>
      <c r="AMJ9" s="305"/>
      <c r="AMK9" s="359" t="s">
        <v>50</v>
      </c>
      <c r="AML9" s="305"/>
      <c r="AMM9" s="729" t="s">
        <v>56</v>
      </c>
      <c r="AMN9" s="305"/>
      <c r="AMO9" s="1102" t="s">
        <v>209</v>
      </c>
      <c r="AMP9" s="305"/>
      <c r="AMQ9" s="745" t="s">
        <v>209</v>
      </c>
      <c r="AMR9" s="1116"/>
      <c r="AMS9" s="1465" t="s">
        <v>241</v>
      </c>
      <c r="AMT9" s="1466"/>
      <c r="AMU9" s="1118"/>
      <c r="AMV9" s="1479" t="s">
        <v>225</v>
      </c>
      <c r="AMW9" s="1480"/>
      <c r="AMX9" s="94"/>
      <c r="AMY9" s="35"/>
      <c r="AMZ9" s="219"/>
      <c r="ANA9" s="94"/>
      <c r="ANB9" s="35"/>
      <c r="ANC9" s="219"/>
      <c r="AND9" s="566"/>
      <c r="ANE9" s="225"/>
      <c r="ANF9" s="321"/>
      <c r="ANG9" s="94"/>
      <c r="ANH9" s="72" t="s">
        <v>169</v>
      </c>
      <c r="ANI9" s="219"/>
      <c r="ANJ9" s="1362"/>
      <c r="ANK9" s="35"/>
      <c r="ANL9" s="52" t="s">
        <v>163</v>
      </c>
      <c r="ANM9" s="358"/>
      <c r="ANN9" s="225"/>
      <c r="ANO9" s="321"/>
      <c r="ANP9" s="93"/>
      <c r="ANQ9" s="324"/>
      <c r="ANR9" s="236"/>
      <c r="ANS9" s="253"/>
      <c r="ANT9" s="13" t="s">
        <v>194</v>
      </c>
      <c r="ANU9" s="510" t="s">
        <v>195</v>
      </c>
      <c r="ANV9" s="252"/>
      <c r="ANW9" s="235"/>
      <c r="ANX9" s="236"/>
      <c r="ANY9" s="247"/>
      <c r="ANZ9" s="235"/>
      <c r="AOA9" s="237"/>
      <c r="AOB9" s="34"/>
      <c r="AOC9" s="35"/>
      <c r="AOD9" s="248"/>
      <c r="AOE9" s="249"/>
      <c r="AOF9" s="10" t="s">
        <v>198</v>
      </c>
      <c r="AOG9" s="10"/>
      <c r="AOH9" s="249"/>
      <c r="AOI9" s="225"/>
      <c r="AOJ9" s="70"/>
      <c r="AOK9" s="307"/>
      <c r="AOL9" s="1145"/>
      <c r="AOM9" s="508"/>
      <c r="AON9" s="307"/>
      <c r="AOO9" s="44"/>
      <c r="AOP9" s="219"/>
      <c r="AOQ9" s="307"/>
      <c r="AOR9" s="40"/>
      <c r="AOS9" s="70"/>
      <c r="AOT9" s="307"/>
      <c r="AOU9" s="225"/>
      <c r="AOV9" s="70"/>
      <c r="AOW9" s="1347"/>
      <c r="AOX9" s="13"/>
      <c r="AOY9" s="33"/>
      <c r="AOZ9" s="1348"/>
      <c r="APA9" s="301">
        <v>4</v>
      </c>
      <c r="APB9" s="302" t="s">
        <v>31</v>
      </c>
      <c r="APC9" s="1475"/>
      <c r="APD9" s="320">
        <v>45999</v>
      </c>
      <c r="APE9" s="1" t="s">
        <v>53</v>
      </c>
      <c r="APF9" s="305"/>
      <c r="APG9" s="765" t="s">
        <v>46</v>
      </c>
      <c r="APH9" s="305"/>
      <c r="API9" s="972" t="s">
        <v>47</v>
      </c>
      <c r="APJ9" s="305"/>
      <c r="APK9" s="1199" t="s">
        <v>44</v>
      </c>
      <c r="APL9" s="305"/>
      <c r="APM9" s="765" t="s">
        <v>56</v>
      </c>
      <c r="APN9" s="305"/>
      <c r="APO9" s="1196" t="s">
        <v>58</v>
      </c>
      <c r="APP9" s="305" t="s">
        <v>76</v>
      </c>
      <c r="APQ9" s="765" t="s">
        <v>50</v>
      </c>
      <c r="APR9" s="307"/>
      <c r="APS9" s="1499" t="s">
        <v>217</v>
      </c>
      <c r="APT9" s="1499"/>
      <c r="APU9" s="310"/>
      <c r="APV9" s="1483" t="s">
        <v>229</v>
      </c>
      <c r="APW9" s="1722"/>
      <c r="APX9" s="358"/>
      <c r="APY9" s="225"/>
      <c r="APZ9" s="70"/>
      <c r="AQA9" s="358"/>
      <c r="AQB9" s="1473"/>
      <c r="AQC9" s="1481"/>
      <c r="AQD9" s="94"/>
      <c r="AQE9" s="35"/>
      <c r="AQF9" s="219"/>
      <c r="AQG9" s="94"/>
      <c r="AQH9" s="65" t="s">
        <v>176</v>
      </c>
      <c r="AQI9" s="317"/>
      <c r="AQJ9" s="94"/>
      <c r="AQK9" s="35"/>
      <c r="AQL9" s="54" t="s">
        <v>163</v>
      </c>
      <c r="AQM9" s="94"/>
      <c r="AQN9" s="18"/>
      <c r="AQO9" s="321"/>
      <c r="AQP9" s="93"/>
      <c r="AQQ9" s="324"/>
      <c r="AQR9" s="236"/>
      <c r="AQS9" s="247"/>
      <c r="AQT9" s="694" t="s">
        <v>140</v>
      </c>
      <c r="AQU9" s="47"/>
      <c r="AQV9" s="246"/>
      <c r="AQW9" s="324"/>
      <c r="AQX9" s="236"/>
      <c r="AQY9" s="253"/>
      <c r="AQZ9" s="324"/>
      <c r="ARA9" s="33"/>
      <c r="ARB9" s="34"/>
      <c r="ARC9" s="10" t="s">
        <v>200</v>
      </c>
      <c r="ARD9" s="10" t="s">
        <v>199</v>
      </c>
      <c r="ARE9" s="249"/>
      <c r="ARF9" s="10" t="s">
        <v>197</v>
      </c>
      <c r="ARG9" s="10"/>
      <c r="ARH9" s="249"/>
      <c r="ARI9" s="225"/>
      <c r="ARJ9" s="70"/>
      <c r="ARK9" s="307"/>
      <c r="ARL9" s="225"/>
      <c r="ARM9" s="70"/>
      <c r="ARN9" s="319"/>
      <c r="ARO9" s="35"/>
      <c r="ARP9" s="70"/>
      <c r="ARQ9" s="307"/>
      <c r="ARR9" s="40"/>
      <c r="ARS9" s="70"/>
      <c r="ART9" s="307"/>
      <c r="ARU9" s="35"/>
      <c r="ARV9" s="33"/>
      <c r="ARW9" s="1348"/>
      <c r="ARX9" s="627"/>
      <c r="ARY9" s="68" t="s">
        <v>205</v>
      </c>
      <c r="ARZ9" s="226"/>
      <c r="ASA9" s="301">
        <v>4</v>
      </c>
      <c r="ASB9" s="302" t="s">
        <v>31</v>
      </c>
      <c r="ASC9" s="1475"/>
      <c r="ASD9" s="320">
        <v>46006</v>
      </c>
      <c r="ASE9" s="1" t="s">
        <v>53</v>
      </c>
      <c r="ASF9" s="305"/>
      <c r="ASG9" s="765" t="s">
        <v>46</v>
      </c>
      <c r="ASH9" s="305"/>
      <c r="ASI9" s="763" t="s">
        <v>44</v>
      </c>
      <c r="ASJ9" s="305"/>
      <c r="ASK9" s="1" t="s">
        <v>111</v>
      </c>
      <c r="ASL9" s="305"/>
      <c r="ASM9" s="765" t="s">
        <v>56</v>
      </c>
      <c r="ASN9" s="305"/>
      <c r="ASO9" s="359" t="s">
        <v>54</v>
      </c>
      <c r="ASP9" s="305" t="s">
        <v>76</v>
      </c>
      <c r="ASQ9" s="765" t="s">
        <v>50</v>
      </c>
      <c r="ASR9" s="1106"/>
      <c r="ASS9" s="1465" t="s">
        <v>219</v>
      </c>
      <c r="AST9" s="1466"/>
      <c r="ASU9" s="1187"/>
      <c r="ASV9" s="35"/>
      <c r="ASW9" s="317"/>
      <c r="ASX9" s="968"/>
      <c r="ASY9" s="35"/>
      <c r="ASZ9" s="219"/>
      <c r="ATA9" s="94"/>
      <c r="ATB9" s="1497" t="s">
        <v>225</v>
      </c>
      <c r="ATC9" s="1498"/>
      <c r="ATD9" s="358"/>
      <c r="ATE9" s="225"/>
      <c r="ATF9" s="70"/>
      <c r="ATG9" s="358"/>
      <c r="ATH9" s="225"/>
      <c r="ATI9" s="70"/>
      <c r="ATJ9" s="358"/>
      <c r="ATK9" s="225"/>
      <c r="ATL9" s="70"/>
      <c r="ATM9" s="358"/>
      <c r="ATN9" s="56"/>
      <c r="ATO9" s="70"/>
      <c r="ATP9" s="358"/>
      <c r="ATQ9" s="1077"/>
      <c r="ATR9" s="236"/>
      <c r="ATS9" s="247"/>
      <c r="ATT9" s="324"/>
      <c r="ATU9" s="236"/>
      <c r="ATV9" s="246"/>
      <c r="ATW9" s="324"/>
      <c r="ATX9" s="236"/>
      <c r="ATY9" s="247"/>
      <c r="ATZ9" s="324"/>
      <c r="AUA9" s="236"/>
      <c r="AUB9" s="34"/>
      <c r="AUC9" s="65" t="s">
        <v>202</v>
      </c>
      <c r="AUD9" s="964"/>
      <c r="AUE9" s="249"/>
      <c r="AUF9" s="40"/>
      <c r="AUG9" s="248"/>
      <c r="AUH9" s="249"/>
      <c r="AUI9" s="225"/>
      <c r="AUJ9" s="70"/>
      <c r="AUK9" s="226"/>
      <c r="AUL9" s="225"/>
      <c r="AUM9" s="70"/>
      <c r="AUN9" s="319"/>
      <c r="AUO9" s="35"/>
      <c r="AUP9" s="219"/>
      <c r="AUQ9" s="304"/>
      <c r="AUR9" s="35"/>
      <c r="AUS9" s="219"/>
      <c r="AUT9" s="86"/>
      <c r="AUU9" s="225"/>
      <c r="AUV9" s="70"/>
      <c r="AUW9" s="226"/>
      <c r="AUX9" s="225"/>
      <c r="AUY9" s="70"/>
      <c r="AUZ9" s="226"/>
      <c r="AVA9" s="301">
        <v>4</v>
      </c>
      <c r="AVB9" s="302" t="s">
        <v>31</v>
      </c>
      <c r="AVC9" s="1475"/>
      <c r="AVD9" s="320">
        <v>46013</v>
      </c>
      <c r="AVE9" s="359" t="s">
        <v>54</v>
      </c>
      <c r="AVF9" s="305"/>
      <c r="AVG9" s="765" t="s">
        <v>46</v>
      </c>
      <c r="AVH9" s="305"/>
      <c r="AVI9" s="1020" t="s">
        <v>111</v>
      </c>
      <c r="AVJ9" s="305"/>
      <c r="AVK9" s="786" t="s">
        <v>48</v>
      </c>
      <c r="AVL9" s="305"/>
      <c r="AVM9" s="765" t="s">
        <v>56</v>
      </c>
      <c r="AVN9" s="305"/>
      <c r="AVO9" s="1226" t="s">
        <v>58</v>
      </c>
      <c r="AVP9" s="305" t="s">
        <v>76</v>
      </c>
      <c r="AVQ9" s="1228" t="s">
        <v>54</v>
      </c>
      <c r="AVR9" s="307"/>
      <c r="AVS9" s="1499" t="s">
        <v>219</v>
      </c>
      <c r="AVT9" s="1466"/>
      <c r="AVU9" s="305"/>
      <c r="AVV9" s="18"/>
      <c r="AVW9" s="321"/>
      <c r="AVX9" s="94"/>
      <c r="AVY9" s="18"/>
      <c r="AVZ9" s="321"/>
      <c r="AWA9" s="94"/>
      <c r="AWB9" s="1482" t="s">
        <v>162</v>
      </c>
      <c r="AWC9" s="1722"/>
      <c r="AWD9" s="94"/>
      <c r="AWE9" s="18"/>
      <c r="AWF9" s="321"/>
      <c r="AWG9" s="94"/>
      <c r="AWH9" s="18"/>
      <c r="AWI9" s="321"/>
      <c r="AWJ9" s="94"/>
      <c r="AWK9" s="18"/>
      <c r="AWL9" s="321"/>
      <c r="AWM9" s="94"/>
      <c r="AWN9" s="16"/>
      <c r="AWO9" s="219"/>
      <c r="AWP9" s="325"/>
      <c r="AWQ9" s="235"/>
      <c r="AWR9" s="237"/>
      <c r="AWS9" s="247"/>
      <c r="AWT9" s="235"/>
      <c r="AWU9" s="237"/>
      <c r="AWV9" s="246"/>
      <c r="AWW9" s="235"/>
      <c r="AWX9" s="237"/>
      <c r="AWY9" s="247"/>
      <c r="AWZ9" s="235"/>
      <c r="AXA9" s="237"/>
      <c r="AXB9" s="34"/>
      <c r="AXC9" s="1439" t="s">
        <v>64</v>
      </c>
      <c r="AXD9" s="1440"/>
      <c r="AXE9" s="249"/>
      <c r="AXF9" s="9"/>
      <c r="AXG9" s="251"/>
      <c r="AXH9" s="249"/>
      <c r="AXI9" s="225"/>
      <c r="AXJ9" s="70"/>
      <c r="AXK9" s="226"/>
      <c r="AXL9" s="1634" t="s">
        <v>99</v>
      </c>
      <c r="AXM9" s="1635"/>
      <c r="AXN9" s="226"/>
      <c r="AXO9" s="1472"/>
      <c r="AXP9" s="1481"/>
      <c r="AXQ9" s="226"/>
      <c r="AXR9" s="1472"/>
      <c r="AXS9" s="1481"/>
      <c r="AXT9" s="319"/>
      <c r="AXU9" s="1140"/>
      <c r="AXV9" s="1141"/>
      <c r="AXW9" s="1129"/>
      <c r="AXX9" s="35"/>
      <c r="AXY9" s="219"/>
      <c r="AXZ9" s="86"/>
      <c r="AYA9" s="141">
        <v>4</v>
      </c>
      <c r="AYB9" s="304" t="s">
        <v>31</v>
      </c>
      <c r="AYC9" s="1769"/>
      <c r="AYD9" s="320">
        <v>45642</v>
      </c>
      <c r="AYE9" s="326"/>
      <c r="AYF9" s="327"/>
      <c r="AYG9" s="326"/>
      <c r="AYH9" s="327"/>
      <c r="AYI9" s="329"/>
      <c r="AYJ9" s="327"/>
      <c r="AYK9" s="328"/>
      <c r="AYL9" s="327"/>
      <c r="AYM9" s="329"/>
      <c r="AYN9" s="327"/>
      <c r="AYO9" s="329"/>
      <c r="AYP9" s="331"/>
      <c r="AYQ9" s="331"/>
      <c r="AYR9" s="332"/>
      <c r="AYS9" s="333"/>
      <c r="AYT9" s="334"/>
      <c r="AYU9" s="335"/>
      <c r="AYV9" s="336"/>
      <c r="AYW9" s="334"/>
      <c r="AYX9" s="335"/>
      <c r="AYY9" s="336"/>
      <c r="AYZ9" s="334"/>
      <c r="AZA9" s="335"/>
      <c r="AZB9" s="336"/>
      <c r="AZC9" s="334"/>
      <c r="AZD9" s="335"/>
      <c r="AZE9" s="336"/>
      <c r="AZF9" s="334"/>
      <c r="AZG9" s="335"/>
      <c r="AZH9" s="336"/>
      <c r="AZI9" s="334"/>
      <c r="AZJ9" s="335"/>
      <c r="AZK9" s="336"/>
      <c r="AZL9" s="334"/>
      <c r="AZM9" s="337"/>
      <c r="AZN9" s="271"/>
      <c r="AZO9" s="272"/>
      <c r="AZP9" s="273"/>
      <c r="AZQ9" s="274"/>
      <c r="AZR9" s="275"/>
      <c r="AZS9" s="276"/>
      <c r="AZT9" s="277"/>
      <c r="AZU9" s="272"/>
      <c r="AZV9" s="273"/>
      <c r="AZW9" s="277"/>
      <c r="AZX9" s="278"/>
      <c r="AZY9" s="279"/>
      <c r="AZZ9" s="280"/>
      <c r="BAA9" s="281"/>
      <c r="BAB9" s="282"/>
      <c r="BAC9" s="283"/>
      <c r="BAD9" s="284"/>
      <c r="BAE9" s="282"/>
      <c r="BAF9" s="333"/>
      <c r="BAG9" s="338"/>
      <c r="BAH9" s="331"/>
      <c r="BAI9" s="333"/>
      <c r="BAJ9" s="338"/>
      <c r="BAK9" s="331"/>
      <c r="BAL9" s="333"/>
      <c r="BAM9" s="338"/>
      <c r="BAN9" s="331"/>
      <c r="BAO9" s="333"/>
      <c r="BAP9" s="338"/>
      <c r="BAQ9" s="331"/>
      <c r="BAR9" s="333"/>
      <c r="BAS9" s="338"/>
      <c r="BAT9" s="331"/>
      <c r="BAU9" s="333"/>
      <c r="BAV9" s="338"/>
      <c r="BAW9" s="331"/>
      <c r="BAX9" s="144">
        <v>4</v>
      </c>
      <c r="BAY9" s="339" t="s">
        <v>31</v>
      </c>
      <c r="BAZ9" s="1688"/>
      <c r="BBA9" s="340">
        <v>45649</v>
      </c>
      <c r="BBB9" s="341"/>
      <c r="BBC9" s="342"/>
      <c r="BBD9" s="341"/>
      <c r="BBE9" s="342"/>
      <c r="BBF9" s="339"/>
      <c r="BBG9" s="342"/>
      <c r="BBH9" s="339"/>
      <c r="BBI9" s="342"/>
      <c r="BBJ9" s="339"/>
      <c r="BBK9" s="342"/>
      <c r="BBL9" s="339"/>
      <c r="BBM9" s="343"/>
      <c r="BBN9" s="343"/>
      <c r="BBO9" s="344"/>
      <c r="BBP9" s="345"/>
      <c r="BBQ9" s="346"/>
      <c r="BBR9" s="91"/>
      <c r="BBS9" s="347"/>
      <c r="BBT9" s="346"/>
      <c r="BBU9" s="91"/>
      <c r="BBV9" s="347"/>
      <c r="BBW9" s="346"/>
      <c r="BBX9" s="91"/>
      <c r="BBY9" s="347"/>
      <c r="BBZ9" s="346"/>
      <c r="BCA9" s="91"/>
      <c r="BCB9" s="347"/>
      <c r="BCC9" s="346"/>
      <c r="BCD9" s="91"/>
      <c r="BCE9" s="347"/>
      <c r="BCF9" s="346"/>
      <c r="BCG9" s="91"/>
      <c r="BCH9" s="347"/>
      <c r="BCI9" s="346"/>
      <c r="BCJ9" s="348"/>
      <c r="BCK9" s="345"/>
      <c r="BCL9" s="346"/>
      <c r="BCM9" s="343"/>
      <c r="BCN9" s="345"/>
      <c r="BCO9" s="349"/>
      <c r="BCP9" s="343"/>
      <c r="BCQ9" s="345"/>
      <c r="BCR9" s="349"/>
      <c r="BCS9" s="368"/>
      <c r="BCT9" s="345"/>
      <c r="BCU9" s="349"/>
      <c r="BCV9" s="343"/>
      <c r="BCW9" s="345"/>
      <c r="BCX9" s="349"/>
      <c r="BCY9" s="343"/>
      <c r="BCZ9" s="345"/>
      <c r="BDA9" s="349"/>
      <c r="BDB9" s="350"/>
      <c r="BDC9" s="345"/>
      <c r="BDD9" s="349"/>
      <c r="BDE9" s="343"/>
      <c r="BDF9" s="345"/>
      <c r="BDG9" s="349"/>
      <c r="BDH9" s="343"/>
      <c r="BDI9" s="345"/>
      <c r="BDJ9" s="349"/>
      <c r="BDK9" s="343"/>
      <c r="BDL9" s="1671"/>
      <c r="BDM9" s="1672"/>
      <c r="BDN9" s="343"/>
      <c r="BDO9" s="345"/>
      <c r="BDP9" s="349"/>
      <c r="BDQ9" s="343"/>
      <c r="BDR9" s="345"/>
      <c r="BDS9" s="349"/>
      <c r="BDT9" s="343"/>
    </row>
    <row r="10" spans="1:1476" ht="22.9" customHeight="1" thickBot="1" x14ac:dyDescent="0.25">
      <c r="A10" s="301">
        <v>5</v>
      </c>
      <c r="B10" s="302" t="s">
        <v>32</v>
      </c>
      <c r="C10" s="1475"/>
      <c r="D10" s="312">
        <v>45901</v>
      </c>
      <c r="E10" s="1260"/>
      <c r="F10" s="305"/>
      <c r="G10" s="1260"/>
      <c r="H10" s="305"/>
      <c r="I10" s="1260"/>
      <c r="J10" s="305"/>
      <c r="K10" s="226"/>
      <c r="L10" s="305"/>
      <c r="M10" s="1260"/>
      <c r="N10" s="305"/>
      <c r="O10" s="226"/>
      <c r="P10" s="305"/>
      <c r="Q10" s="1259"/>
      <c r="R10" s="1274"/>
      <c r="S10" s="360"/>
      <c r="T10" s="356"/>
      <c r="U10" s="1329"/>
      <c r="V10" s="360"/>
      <c r="W10" s="356"/>
      <c r="X10" s="1329"/>
      <c r="Y10" s="355"/>
      <c r="Z10" s="356"/>
      <c r="AA10" s="369"/>
      <c r="AB10" s="355"/>
      <c r="AC10" s="356"/>
      <c r="AD10" s="357"/>
      <c r="AE10" s="355"/>
      <c r="AF10" s="356"/>
      <c r="AG10" s="370"/>
      <c r="AH10" s="1302"/>
      <c r="AI10" s="1298"/>
      <c r="AJ10" s="369"/>
      <c r="AK10" s="1277"/>
      <c r="AL10" s="1298"/>
      <c r="AM10" s="371"/>
      <c r="AN10" s="1277"/>
      <c r="AO10" s="1278"/>
      <c r="AP10" s="358"/>
      <c r="AQ10" s="225"/>
      <c r="AR10" s="70"/>
      <c r="AS10" s="310"/>
      <c r="AT10" s="372"/>
      <c r="AU10" s="1297"/>
      <c r="AV10" s="305"/>
      <c r="AW10" s="1302"/>
      <c r="AX10" s="1278"/>
      <c r="AY10" s="373"/>
      <c r="AZ10" s="1520" t="s">
        <v>183</v>
      </c>
      <c r="BA10" s="1520"/>
      <c r="BB10" s="307" t="s">
        <v>76</v>
      </c>
      <c r="BC10" s="1299"/>
      <c r="BD10" s="1297"/>
      <c r="BE10" s="234"/>
      <c r="BF10" s="225"/>
      <c r="BG10" s="70"/>
      <c r="BH10" s="310"/>
      <c r="BI10" s="1473" t="s">
        <v>96</v>
      </c>
      <c r="BJ10" s="1481"/>
      <c r="BK10" s="234" t="s">
        <v>76</v>
      </c>
      <c r="BL10" s="1472" t="s">
        <v>77</v>
      </c>
      <c r="BM10" s="1481"/>
      <c r="BN10" s="234" t="s">
        <v>76</v>
      </c>
      <c r="BO10" s="1472" t="s">
        <v>65</v>
      </c>
      <c r="BP10" s="1481"/>
      <c r="BQ10" s="234" t="s">
        <v>76</v>
      </c>
      <c r="BR10" s="1472" t="s">
        <v>77</v>
      </c>
      <c r="BS10" s="1481"/>
      <c r="BT10" s="234" t="s">
        <v>76</v>
      </c>
      <c r="BU10" s="1472" t="s">
        <v>65</v>
      </c>
      <c r="BV10" s="1481"/>
      <c r="BW10" s="234" t="s">
        <v>76</v>
      </c>
      <c r="BX10" s="1472" t="s">
        <v>77</v>
      </c>
      <c r="BY10" s="1481"/>
      <c r="BZ10" s="234" t="s">
        <v>76</v>
      </c>
      <c r="CA10" s="301">
        <v>5</v>
      </c>
      <c r="CB10" s="302" t="s">
        <v>32</v>
      </c>
      <c r="CC10" s="1475"/>
      <c r="CD10" s="303">
        <v>45908</v>
      </c>
      <c r="CE10" s="1260"/>
      <c r="CF10" s="305"/>
      <c r="CG10" s="1260"/>
      <c r="CH10" s="305"/>
      <c r="CI10" s="1260"/>
      <c r="CJ10" s="305"/>
      <c r="CK10" s="226"/>
      <c r="CL10" s="305"/>
      <c r="CM10" s="1260"/>
      <c r="CN10" s="305"/>
      <c r="CO10" s="1259"/>
      <c r="CP10" s="310"/>
      <c r="CQ10" s="1260"/>
      <c r="CR10" s="310"/>
      <c r="CS10" s="1331"/>
      <c r="CT10" s="1315"/>
      <c r="CU10" s="358"/>
      <c r="CV10" s="1331"/>
      <c r="CW10" s="356"/>
      <c r="CX10" s="1329"/>
      <c r="CY10" s="355"/>
      <c r="CZ10" s="356"/>
      <c r="DA10" s="369"/>
      <c r="DB10" s="355"/>
      <c r="DC10" s="356"/>
      <c r="DD10" s="357"/>
      <c r="DE10" s="355"/>
      <c r="DF10" s="1315"/>
      <c r="DG10" s="374"/>
      <c r="DH10" s="1299"/>
      <c r="DI10" s="1298"/>
      <c r="DJ10" s="369"/>
      <c r="DK10" s="1277"/>
      <c r="DL10" s="1298"/>
      <c r="DM10" s="371"/>
      <c r="DN10" s="1277"/>
      <c r="DO10" s="1278"/>
      <c r="DP10" s="358"/>
      <c r="DQ10" s="1299"/>
      <c r="DR10" s="1297"/>
      <c r="DS10" s="234"/>
      <c r="DT10" s="375"/>
      <c r="DU10" s="1297"/>
      <c r="DV10" s="234"/>
      <c r="DW10" s="1302"/>
      <c r="DX10" s="1297"/>
      <c r="DY10" s="213"/>
      <c r="DZ10" s="1302"/>
      <c r="EA10" s="1297"/>
      <c r="EB10" s="305"/>
      <c r="EC10" s="1302"/>
      <c r="ED10" s="1297"/>
      <c r="EE10" s="234"/>
      <c r="EF10" s="225"/>
      <c r="EG10" s="70"/>
      <c r="EH10" s="310"/>
      <c r="EI10" s="1473" t="s">
        <v>75</v>
      </c>
      <c r="EJ10" s="1481"/>
      <c r="EK10" s="305">
        <v>202</v>
      </c>
      <c r="EL10" s="1472" t="s">
        <v>75</v>
      </c>
      <c r="EM10" s="1481"/>
      <c r="EN10" s="305">
        <v>202</v>
      </c>
      <c r="EO10" s="1472" t="s">
        <v>75</v>
      </c>
      <c r="EP10" s="1481"/>
      <c r="EQ10" s="305">
        <v>202</v>
      </c>
      <c r="ER10" s="1472" t="s">
        <v>75</v>
      </c>
      <c r="ES10" s="1481"/>
      <c r="ET10" s="305">
        <v>202</v>
      </c>
      <c r="EU10" s="1472" t="s">
        <v>75</v>
      </c>
      <c r="EV10" s="1481"/>
      <c r="EW10" s="305">
        <v>202</v>
      </c>
      <c r="EX10" s="1472" t="s">
        <v>75</v>
      </c>
      <c r="EY10" s="1481"/>
      <c r="EZ10" s="305">
        <v>202</v>
      </c>
      <c r="FA10" s="301">
        <v>5</v>
      </c>
      <c r="FB10" s="302" t="s">
        <v>32</v>
      </c>
      <c r="FC10" s="1475"/>
      <c r="FD10" s="312">
        <v>45915</v>
      </c>
      <c r="FE10" s="1260"/>
      <c r="FF10" s="305"/>
      <c r="FG10" s="1260"/>
      <c r="FH10" s="305"/>
      <c r="FI10" s="1260"/>
      <c r="FJ10" s="305"/>
      <c r="FK10" s="226"/>
      <c r="FL10" s="305"/>
      <c r="FM10" s="1260"/>
      <c r="FN10" s="305"/>
      <c r="FO10" s="305"/>
      <c r="FP10" s="305"/>
      <c r="FQ10" s="1259"/>
      <c r="FR10" s="310"/>
      <c r="FS10" s="1331"/>
      <c r="FT10" s="356"/>
      <c r="FU10" s="1329"/>
      <c r="FV10" s="1443" t="s">
        <v>115</v>
      </c>
      <c r="FW10" s="1444"/>
      <c r="FX10" s="1274" t="s">
        <v>76</v>
      </c>
      <c r="FY10" s="1439" t="s">
        <v>115</v>
      </c>
      <c r="FZ10" s="1440"/>
      <c r="GA10" s="1275" t="s">
        <v>76</v>
      </c>
      <c r="GB10" s="1439" t="s">
        <v>115</v>
      </c>
      <c r="GC10" s="1440"/>
      <c r="GD10" s="1263" t="s">
        <v>76</v>
      </c>
      <c r="GE10" s="355"/>
      <c r="GF10" s="356"/>
      <c r="GG10" s="370"/>
      <c r="GH10" s="1302"/>
      <c r="GI10" s="1298"/>
      <c r="GJ10" s="369"/>
      <c r="GK10" s="1277"/>
      <c r="GL10" s="1298"/>
      <c r="GM10" s="371"/>
      <c r="GN10" s="1277"/>
      <c r="GO10" s="1298"/>
      <c r="GP10" s="1328"/>
      <c r="GQ10" s="1302"/>
      <c r="GR10" s="1297"/>
      <c r="GS10" s="234"/>
      <c r="GT10" s="375"/>
      <c r="GU10" s="1297"/>
      <c r="GV10" s="234"/>
      <c r="GW10" s="1302"/>
      <c r="GX10" s="1297"/>
      <c r="GY10" s="213"/>
      <c r="GZ10" s="1302"/>
      <c r="HA10" s="1297"/>
      <c r="HB10" s="305"/>
      <c r="HC10" s="1302"/>
      <c r="HD10" s="1297"/>
      <c r="HE10" s="234"/>
      <c r="HF10" s="225"/>
      <c r="HG10" s="70"/>
      <c r="HH10" s="209"/>
      <c r="HI10" s="225"/>
      <c r="HJ10" s="70"/>
      <c r="HK10" s="305"/>
      <c r="HL10" s="225"/>
      <c r="HM10" s="70"/>
      <c r="HN10" s="305"/>
      <c r="HO10" s="225"/>
      <c r="HP10" s="70"/>
      <c r="HQ10" s="234"/>
      <c r="HR10" s="11" t="s">
        <v>203</v>
      </c>
      <c r="HS10" s="321" t="s">
        <v>79</v>
      </c>
      <c r="HT10" s="226"/>
      <c r="HU10" s="1508" t="s">
        <v>73</v>
      </c>
      <c r="HV10" s="1478"/>
      <c r="HW10" s="226"/>
      <c r="HX10" s="1472" t="s">
        <v>88</v>
      </c>
      <c r="HY10" s="1481"/>
      <c r="HZ10" s="305"/>
      <c r="IA10" s="301">
        <v>5</v>
      </c>
      <c r="IB10" s="302" t="s">
        <v>32</v>
      </c>
      <c r="IC10" s="1475"/>
      <c r="ID10" s="312">
        <v>45922</v>
      </c>
      <c r="IE10" s="1260"/>
      <c r="IF10" s="1274"/>
      <c r="IG10" s="746" t="s">
        <v>45</v>
      </c>
      <c r="IH10" s="1263"/>
      <c r="II10" s="1260"/>
      <c r="IJ10" s="305"/>
      <c r="IK10" s="226"/>
      <c r="IL10" s="305"/>
      <c r="IM10" s="1260"/>
      <c r="IN10" s="305"/>
      <c r="IO10" s="305"/>
      <c r="IP10" s="305"/>
      <c r="IQ10" s="1259"/>
      <c r="IR10" s="310"/>
      <c r="IS10" s="1497" t="s">
        <v>220</v>
      </c>
      <c r="IT10" s="1498"/>
      <c r="IU10" s="1329"/>
      <c r="IV10" s="1443" t="s">
        <v>154</v>
      </c>
      <c r="IW10" s="1444"/>
      <c r="IX10" s="1274" t="s">
        <v>76</v>
      </c>
      <c r="IY10" s="1439" t="s">
        <v>115</v>
      </c>
      <c r="IZ10" s="1440"/>
      <c r="JA10" s="1275" t="s">
        <v>76</v>
      </c>
      <c r="JB10" s="1439" t="s">
        <v>115</v>
      </c>
      <c r="JC10" s="1440"/>
      <c r="JD10" s="1263" t="s">
        <v>76</v>
      </c>
      <c r="JE10" s="355"/>
      <c r="JF10" s="356"/>
      <c r="JG10" s="370"/>
      <c r="JH10" s="355"/>
      <c r="JI10" s="356"/>
      <c r="JJ10" s="369"/>
      <c r="JK10" s="355"/>
      <c r="JL10" s="356"/>
      <c r="JM10" s="371"/>
      <c r="JN10" s="355"/>
      <c r="JO10" s="356"/>
      <c r="JP10" s="1327"/>
      <c r="JQ10" s="1296"/>
      <c r="JR10" s="1297"/>
      <c r="JS10" s="378"/>
      <c r="JT10" s="375"/>
      <c r="JU10" s="1297"/>
      <c r="JV10" s="234"/>
      <c r="JW10" s="1302"/>
      <c r="JX10" s="1297"/>
      <c r="JY10" s="213"/>
      <c r="JZ10" s="1302"/>
      <c r="KA10" s="1297"/>
      <c r="KB10" s="305"/>
      <c r="KC10" s="1302"/>
      <c r="KD10" s="1297"/>
      <c r="KE10" s="234"/>
      <c r="KF10" s="225"/>
      <c r="KG10" s="70"/>
      <c r="KH10" s="310"/>
      <c r="KI10" s="1499" t="s">
        <v>78</v>
      </c>
      <c r="KJ10" s="1466"/>
      <c r="KK10" s="1263"/>
      <c r="KL10" s="376"/>
      <c r="KM10" s="377"/>
      <c r="KN10" s="305"/>
      <c r="KO10" s="14" t="s">
        <v>204</v>
      </c>
      <c r="KP10" s="245"/>
      <c r="KQ10" s="362"/>
      <c r="KR10" s="322" t="s">
        <v>79</v>
      </c>
      <c r="KS10" s="219"/>
      <c r="KT10" s="1268"/>
      <c r="KU10" s="1472" t="s">
        <v>88</v>
      </c>
      <c r="KV10" s="1481"/>
      <c r="KW10" s="226"/>
      <c r="KX10" s="253"/>
      <c r="KY10" s="14"/>
      <c r="KZ10" s="305"/>
      <c r="LA10" s="301">
        <v>5</v>
      </c>
      <c r="LB10" s="302" t="s">
        <v>32</v>
      </c>
      <c r="LC10" s="1475"/>
      <c r="LD10" s="312">
        <v>45929</v>
      </c>
      <c r="LE10" s="1260"/>
      <c r="LF10" s="305"/>
      <c r="LG10" s="1260"/>
      <c r="LH10" s="305"/>
      <c r="LI10" s="1260"/>
      <c r="LJ10" s="305"/>
      <c r="LK10" s="226"/>
      <c r="LL10" s="305"/>
      <c r="LM10" s="1260"/>
      <c r="LN10" s="305"/>
      <c r="LO10" s="305"/>
      <c r="LP10" s="305"/>
      <c r="LQ10" s="1259"/>
      <c r="LR10" s="310"/>
      <c r="LS10" s="1497" t="s">
        <v>220</v>
      </c>
      <c r="LT10" s="1498"/>
      <c r="LU10" s="1329"/>
      <c r="LV10" s="1443"/>
      <c r="LW10" s="1444"/>
      <c r="LX10" s="1274"/>
      <c r="LY10" s="1439"/>
      <c r="LZ10" s="1440"/>
      <c r="MA10" s="1275"/>
      <c r="MB10" s="1439"/>
      <c r="MC10" s="1440"/>
      <c r="MD10" s="1263"/>
      <c r="ME10" s="355"/>
      <c r="MF10" s="356"/>
      <c r="MG10" s="370"/>
      <c r="MH10" s="1296"/>
      <c r="MI10" s="1297"/>
      <c r="MJ10" s="395"/>
      <c r="MK10" s="1277"/>
      <c r="ML10" s="1298"/>
      <c r="MM10" s="371"/>
      <c r="MN10" s="1277"/>
      <c r="MO10" s="1278"/>
      <c r="MP10" s="358"/>
      <c r="MQ10" s="52"/>
      <c r="MR10" s="47"/>
      <c r="MS10" s="362"/>
      <c r="MT10" s="625" t="s">
        <v>186</v>
      </c>
      <c r="MU10" s="700"/>
      <c r="MV10" s="378"/>
      <c r="MW10" s="1302"/>
      <c r="MX10" s="1297"/>
      <c r="MY10" s="213"/>
      <c r="MZ10" s="1302"/>
      <c r="NA10" s="1297"/>
      <c r="NB10" s="305"/>
      <c r="NC10" s="1463"/>
      <c r="ND10" s="1464"/>
      <c r="NE10" s="315"/>
      <c r="NF10" s="1463"/>
      <c r="NG10" s="1504"/>
      <c r="NH10" s="310"/>
      <c r="NI10" s="1499"/>
      <c r="NJ10" s="1478"/>
      <c r="NK10" s="305"/>
      <c r="NL10" s="376"/>
      <c r="NM10" s="377"/>
      <c r="NN10" s="305"/>
      <c r="NO10" s="14"/>
      <c r="NP10" s="245"/>
      <c r="NQ10" s="234"/>
      <c r="NR10" s="225"/>
      <c r="NS10" s="70"/>
      <c r="NT10" s="226"/>
      <c r="NU10" s="1472"/>
      <c r="NV10" s="1481"/>
      <c r="NW10" s="226"/>
      <c r="NX10" s="225"/>
      <c r="NY10" s="70"/>
      <c r="NZ10" s="305"/>
      <c r="OA10" s="301">
        <v>5</v>
      </c>
      <c r="OB10" s="302" t="s">
        <v>32</v>
      </c>
      <c r="OC10" s="1475"/>
      <c r="OD10" s="312">
        <v>45936</v>
      </c>
      <c r="OE10" s="1260"/>
      <c r="OF10" s="305"/>
      <c r="OG10" s="1251" t="s">
        <v>45</v>
      </c>
      <c r="OH10" s="305"/>
      <c r="OI10" s="1260"/>
      <c r="OJ10" s="305"/>
      <c r="OK10" s="226"/>
      <c r="OL10" s="305"/>
      <c r="OM10" s="1260"/>
      <c r="ON10" s="305"/>
      <c r="OO10" s="305"/>
      <c r="OP10" s="305"/>
      <c r="OQ10" s="1259"/>
      <c r="OR10" s="310"/>
      <c r="OS10" s="1331"/>
      <c r="OT10" s="1315"/>
      <c r="OU10" s="358"/>
      <c r="OV10" s="1489" t="s">
        <v>115</v>
      </c>
      <c r="OW10" s="1489"/>
      <c r="OX10" s="310" t="s">
        <v>76</v>
      </c>
      <c r="OY10" s="1489" t="s">
        <v>115</v>
      </c>
      <c r="OZ10" s="1489"/>
      <c r="PA10" s="310" t="s">
        <v>76</v>
      </c>
      <c r="PB10" s="1489" t="s">
        <v>115</v>
      </c>
      <c r="PC10" s="1489"/>
      <c r="PD10" s="310" t="s">
        <v>76</v>
      </c>
      <c r="PE10" s="56" t="s">
        <v>167</v>
      </c>
      <c r="PF10" s="54"/>
      <c r="PG10" s="370"/>
      <c r="PH10" s="1296"/>
      <c r="PI10" s="1297"/>
      <c r="PJ10" s="395"/>
      <c r="PK10" s="1277"/>
      <c r="PL10" s="1298"/>
      <c r="PM10" s="371"/>
      <c r="PN10" s="1277"/>
      <c r="PO10" s="1278"/>
      <c r="PP10" s="358"/>
      <c r="PQ10" s="1341"/>
      <c r="PR10" s="47"/>
      <c r="PS10" s="315"/>
      <c r="PT10" s="51" t="s">
        <v>186</v>
      </c>
      <c r="PU10" s="1297"/>
      <c r="PV10" s="315"/>
      <c r="PW10" s="9"/>
      <c r="PX10" s="9"/>
      <c r="PY10" s="363"/>
      <c r="PZ10" s="40"/>
      <c r="QA10" s="1278"/>
      <c r="QB10" s="517"/>
      <c r="QC10" s="1299"/>
      <c r="QD10" s="1297"/>
      <c r="QE10" s="234"/>
      <c r="QF10" s="225"/>
      <c r="QG10" s="70"/>
      <c r="QH10" s="310"/>
      <c r="QI10" s="225"/>
      <c r="QJ10" s="70"/>
      <c r="QK10" s="305"/>
      <c r="QL10" s="225"/>
      <c r="QM10" s="70"/>
      <c r="QN10" s="305"/>
      <c r="QO10" s="1472" t="s">
        <v>78</v>
      </c>
      <c r="QP10" s="1481"/>
      <c r="QQ10" s="234"/>
      <c r="QR10" s="225"/>
      <c r="QS10" s="70"/>
      <c r="QT10" s="226"/>
      <c r="QU10" s="1472"/>
      <c r="QV10" s="1481"/>
      <c r="QW10" s="226"/>
      <c r="QX10" s="1472" t="s">
        <v>88</v>
      </c>
      <c r="QY10" s="1481"/>
      <c r="QZ10" s="305"/>
      <c r="RA10" s="301">
        <v>5</v>
      </c>
      <c r="RB10" s="302" t="s">
        <v>32</v>
      </c>
      <c r="RC10" s="1475"/>
      <c r="RD10" s="312">
        <v>45943</v>
      </c>
      <c r="RE10" s="1326" t="s">
        <v>51</v>
      </c>
      <c r="RF10" s="305"/>
      <c r="RG10" s="1326" t="s">
        <v>52</v>
      </c>
      <c r="RH10" s="305"/>
      <c r="RI10" s="1260"/>
      <c r="RJ10" s="305"/>
      <c r="RK10" s="226"/>
      <c r="RL10" s="305"/>
      <c r="RM10" s="1260"/>
      <c r="RN10" s="305"/>
      <c r="RO10" s="305"/>
      <c r="RP10" s="305"/>
      <c r="RQ10" s="1259"/>
      <c r="RR10" s="310"/>
      <c r="RS10" s="1473"/>
      <c r="RT10" s="1481"/>
      <c r="RU10" s="1329"/>
      <c r="RV10" s="355"/>
      <c r="RW10" s="52"/>
      <c r="RX10" s="358"/>
      <c r="RY10" s="1331"/>
      <c r="RZ10" s="356"/>
      <c r="SA10" s="369"/>
      <c r="SB10" s="355"/>
      <c r="SC10" s="356"/>
      <c r="SD10" s="357"/>
      <c r="SE10" s="51" t="s">
        <v>167</v>
      </c>
      <c r="SF10" s="356"/>
      <c r="SG10" s="370"/>
      <c r="SH10" s="1439" t="s">
        <v>122</v>
      </c>
      <c r="SI10" s="1440"/>
      <c r="SJ10" s="395"/>
      <c r="SK10" s="1277"/>
      <c r="SL10" s="1298"/>
      <c r="SM10" s="371"/>
      <c r="SN10" s="702" t="s">
        <v>157</v>
      </c>
      <c r="SO10" s="52" t="s">
        <v>168</v>
      </c>
      <c r="SP10" s="358"/>
      <c r="SQ10" s="52"/>
      <c r="SR10" s="17" t="s">
        <v>185</v>
      </c>
      <c r="SS10" s="364"/>
      <c r="ST10" s="375"/>
      <c r="SU10" s="9" t="s">
        <v>195</v>
      </c>
      <c r="SV10" s="315"/>
      <c r="SW10" s="1302"/>
      <c r="SX10" s="1297"/>
      <c r="SY10" s="315"/>
      <c r="SZ10" s="1302"/>
      <c r="TA10" s="1297"/>
      <c r="TB10" s="305"/>
      <c r="TC10" s="1302"/>
      <c r="TD10" s="1297"/>
      <c r="TE10" s="234"/>
      <c r="TF10" s="225"/>
      <c r="TG10" s="70"/>
      <c r="TH10" s="310"/>
      <c r="TI10" s="225"/>
      <c r="TJ10" s="70"/>
      <c r="TK10" s="305"/>
      <c r="TL10" s="16" t="s">
        <v>204</v>
      </c>
      <c r="TM10" s="317"/>
      <c r="TN10" s="305"/>
      <c r="TO10" s="1472" t="s">
        <v>78</v>
      </c>
      <c r="TP10" s="1481"/>
      <c r="TQ10" s="305"/>
      <c r="TR10" s="1472" t="s">
        <v>88</v>
      </c>
      <c r="TS10" s="1481"/>
      <c r="TT10" s="226"/>
      <c r="TU10" s="11" t="s">
        <v>203</v>
      </c>
      <c r="TV10" s="9" t="s">
        <v>96</v>
      </c>
      <c r="TW10" s="226" t="s">
        <v>76</v>
      </c>
      <c r="TX10" s="253"/>
      <c r="TY10" s="11" t="s">
        <v>79</v>
      </c>
      <c r="TZ10" s="305"/>
      <c r="UA10" s="301">
        <v>5</v>
      </c>
      <c r="UB10" s="302" t="s">
        <v>32</v>
      </c>
      <c r="UC10" s="1475"/>
      <c r="UD10" s="312">
        <v>45950</v>
      </c>
      <c r="UE10" s="1251" t="s">
        <v>111</v>
      </c>
      <c r="UF10" s="1274" t="s">
        <v>76</v>
      </c>
      <c r="UG10" s="504" t="s">
        <v>52</v>
      </c>
      <c r="UH10" s="1263"/>
      <c r="UI10" s="745" t="s">
        <v>209</v>
      </c>
      <c r="UJ10" s="305"/>
      <c r="UK10" s="226"/>
      <c r="UL10" s="305"/>
      <c r="UM10" s="1260"/>
      <c r="UN10" s="305"/>
      <c r="UO10" s="359"/>
      <c r="UP10" s="305"/>
      <c r="UQ10" s="1259"/>
      <c r="UR10" s="310"/>
      <c r="US10" s="1506" t="s">
        <v>216</v>
      </c>
      <c r="UT10" s="1507"/>
      <c r="UU10" s="1329"/>
      <c r="UV10" s="360"/>
      <c r="UW10" s="356"/>
      <c r="UX10" s="1327"/>
      <c r="UY10" s="1497" t="s">
        <v>119</v>
      </c>
      <c r="UZ10" s="1498"/>
      <c r="VA10" s="395"/>
      <c r="VB10" s="355"/>
      <c r="VC10" s="52" t="s">
        <v>154</v>
      </c>
      <c r="VD10" s="357"/>
      <c r="VE10" s="51" t="s">
        <v>171</v>
      </c>
      <c r="VF10" s="1315"/>
      <c r="VG10" s="374"/>
      <c r="VH10" s="1528" t="s">
        <v>154</v>
      </c>
      <c r="VI10" s="1529"/>
      <c r="VJ10" s="369"/>
      <c r="VK10" s="1277"/>
      <c r="VL10" s="1298"/>
      <c r="VM10" s="641"/>
      <c r="VN10" s="1784"/>
      <c r="VO10" s="1785"/>
      <c r="VP10" s="1327"/>
      <c r="VQ10" s="51"/>
      <c r="VR10" s="17"/>
      <c r="VS10" s="364"/>
      <c r="VT10" s="375"/>
      <c r="VU10" s="9" t="s">
        <v>195</v>
      </c>
      <c r="VV10" s="315"/>
      <c r="VW10" s="1302"/>
      <c r="VX10" s="1297"/>
      <c r="VY10" s="315"/>
      <c r="VZ10" s="1302"/>
      <c r="WA10" s="1297"/>
      <c r="WB10" s="305"/>
      <c r="WC10" s="1302"/>
      <c r="WD10" s="1297"/>
      <c r="WE10" s="234"/>
      <c r="WF10" s="225"/>
      <c r="WG10" s="70"/>
      <c r="WH10" s="1274"/>
      <c r="WI10" s="35"/>
      <c r="WJ10" s="219"/>
      <c r="WK10" s="1263"/>
      <c r="WL10" s="225"/>
      <c r="WM10" s="70"/>
      <c r="WN10" s="305"/>
      <c r="WO10" s="1472" t="s">
        <v>78</v>
      </c>
      <c r="WP10" s="1481"/>
      <c r="WQ10" s="226"/>
      <c r="WR10" s="1472" t="s">
        <v>88</v>
      </c>
      <c r="WS10" s="1481"/>
      <c r="WT10" s="226"/>
      <c r="WU10" s="16" t="s">
        <v>204</v>
      </c>
      <c r="WV10" s="317"/>
      <c r="WW10" s="226" t="s">
        <v>76</v>
      </c>
      <c r="WX10" s="47" t="s">
        <v>89</v>
      </c>
      <c r="WY10" s="11" t="s">
        <v>79</v>
      </c>
      <c r="WZ10" s="305"/>
      <c r="XA10" s="301">
        <v>5</v>
      </c>
      <c r="XB10" s="302" t="s">
        <v>32</v>
      </c>
      <c r="XC10" s="1475"/>
      <c r="XD10" s="312">
        <v>45957</v>
      </c>
      <c r="XE10" s="1260"/>
      <c r="XF10" s="305"/>
      <c r="XG10" s="1251" t="s">
        <v>45</v>
      </c>
      <c r="XH10" s="305"/>
      <c r="XI10" s="1260"/>
      <c r="XJ10" s="305"/>
      <c r="XK10" s="226"/>
      <c r="XL10" s="305"/>
      <c r="XM10" s="1260"/>
      <c r="XN10" s="305"/>
      <c r="XO10" s="305"/>
      <c r="XP10" s="305"/>
      <c r="XQ10" s="1259"/>
      <c r="XR10" s="310"/>
      <c r="XS10" s="1491" t="s">
        <v>221</v>
      </c>
      <c r="XT10" s="1488"/>
      <c r="XU10" s="358"/>
      <c r="XV10" s="1331"/>
      <c r="XW10" s="356"/>
      <c r="XX10" s="1329"/>
      <c r="XY10" s="355"/>
      <c r="XZ10" s="356"/>
      <c r="YA10" s="369"/>
      <c r="YB10" s="355"/>
      <c r="YC10" s="356"/>
      <c r="YD10" s="357"/>
      <c r="YE10" s="97"/>
      <c r="YF10" s="51"/>
      <c r="YG10" s="370"/>
      <c r="YH10" s="1296"/>
      <c r="YI10" s="1297"/>
      <c r="YJ10" s="395"/>
      <c r="YK10" s="1277"/>
      <c r="YL10" s="1298"/>
      <c r="YM10" s="371"/>
      <c r="YN10" s="1277"/>
      <c r="YO10" s="1278"/>
      <c r="YP10" s="358"/>
      <c r="YQ10" s="52"/>
      <c r="YR10" s="17"/>
      <c r="YS10" s="364"/>
      <c r="YT10" s="375"/>
      <c r="YU10" s="1297"/>
      <c r="YV10" s="315"/>
      <c r="YW10" s="1302"/>
      <c r="YX10" s="1297"/>
      <c r="YY10" s="315"/>
      <c r="YZ10" s="1302"/>
      <c r="ZA10" s="1297"/>
      <c r="ZB10" s="305"/>
      <c r="ZC10" s="1302"/>
      <c r="ZD10" s="10" t="s">
        <v>198</v>
      </c>
      <c r="ZE10" s="234"/>
      <c r="ZF10" s="225"/>
      <c r="ZG10" s="70"/>
      <c r="ZH10" s="310"/>
      <c r="ZI10" s="225"/>
      <c r="ZJ10" s="70"/>
      <c r="ZK10" s="305"/>
      <c r="ZL10" s="225"/>
      <c r="ZM10" s="70"/>
      <c r="ZN10" s="305"/>
      <c r="ZO10" s="225"/>
      <c r="ZP10" s="70"/>
      <c r="ZQ10" s="234"/>
      <c r="ZR10" s="225"/>
      <c r="ZS10" s="70"/>
      <c r="ZT10" s="226"/>
      <c r="ZU10" s="225"/>
      <c r="ZV10" s="70"/>
      <c r="ZW10" s="226"/>
      <c r="ZX10" s="225"/>
      <c r="ZY10" s="70"/>
      <c r="ZZ10" s="305"/>
      <c r="AAA10" s="301">
        <v>5</v>
      </c>
      <c r="AAB10" s="302" t="s">
        <v>32</v>
      </c>
      <c r="AAC10" s="1475"/>
      <c r="AAD10" s="320">
        <v>45964</v>
      </c>
      <c r="AAE10" s="1"/>
      <c r="AAF10" s="305"/>
      <c r="AAG10" s="1199" t="s">
        <v>45</v>
      </c>
      <c r="AAH10" s="305"/>
      <c r="AAI10" s="1199" t="s">
        <v>53</v>
      </c>
      <c r="AAJ10" s="305"/>
      <c r="AAK10" s="226"/>
      <c r="AAL10" s="305"/>
      <c r="AAM10" s="763"/>
      <c r="AAN10" s="305"/>
      <c r="AAO10" s="305"/>
      <c r="AAP10" s="305"/>
      <c r="AAQ10" s="761"/>
      <c r="AAR10" s="310"/>
      <c r="AAS10" s="1708" t="s">
        <v>221</v>
      </c>
      <c r="AAT10" s="1709"/>
      <c r="AAU10" s="361"/>
      <c r="AAV10" s="225"/>
      <c r="AAW10" s="321"/>
      <c r="AAX10" s="94"/>
      <c r="AAY10" s="18"/>
      <c r="AAZ10" s="321"/>
      <c r="ABA10" s="94"/>
      <c r="ABB10" s="1463" t="s">
        <v>225</v>
      </c>
      <c r="ABC10" s="1504"/>
      <c r="ABD10" s="358"/>
      <c r="ABE10" s="97"/>
      <c r="ABF10" s="569"/>
      <c r="ABG10" s="94"/>
      <c r="ABH10" s="1439" t="s">
        <v>154</v>
      </c>
      <c r="ABI10" s="1440"/>
      <c r="ABJ10" s="94"/>
      <c r="ABK10" s="1470" t="s">
        <v>164</v>
      </c>
      <c r="ABL10" s="1471"/>
      <c r="ABM10" s="380"/>
      <c r="ABN10" s="18"/>
      <c r="ABO10" s="321"/>
      <c r="ABP10" s="93"/>
      <c r="ABQ10" s="51"/>
      <c r="ABR10" s="17"/>
      <c r="ABS10" s="247"/>
      <c r="ABT10" s="84"/>
      <c r="ABU10" s="365"/>
      <c r="ABV10" s="315"/>
      <c r="ABW10" s="17" t="s">
        <v>185</v>
      </c>
      <c r="ABX10" s="47" t="s">
        <v>186</v>
      </c>
      <c r="ABY10" s="247"/>
      <c r="ABZ10" s="9" t="s">
        <v>195</v>
      </c>
      <c r="ACA10" s="690"/>
      <c r="ACB10" s="322"/>
      <c r="ACC10" s="10"/>
      <c r="ACD10" s="70"/>
      <c r="ACE10" s="307"/>
      <c r="ACF10" s="225"/>
      <c r="ACG10" s="70"/>
      <c r="ACH10" s="307"/>
      <c r="ACI10" s="225"/>
      <c r="ACJ10" s="70"/>
      <c r="ACK10" s="226"/>
      <c r="ACL10" s="225"/>
      <c r="ACM10" s="70"/>
      <c r="ACN10" s="226"/>
      <c r="ACO10" s="225"/>
      <c r="ACP10" s="70"/>
      <c r="ACQ10" s="247"/>
      <c r="ACR10" s="225"/>
      <c r="ACS10" s="70"/>
      <c r="ACT10" s="226"/>
      <c r="ACU10" s="225"/>
      <c r="ACV10" s="70"/>
      <c r="ACW10" s="226"/>
      <c r="ACX10" s="225"/>
      <c r="ACY10" s="70"/>
      <c r="ACZ10" s="226"/>
      <c r="ADA10" s="301">
        <v>5</v>
      </c>
      <c r="ADB10" s="302" t="s">
        <v>32</v>
      </c>
      <c r="ADC10" s="1475"/>
      <c r="ADD10" s="320">
        <v>45971</v>
      </c>
      <c r="ADE10" s="1251"/>
      <c r="ADF10" s="408"/>
      <c r="ADG10" s="1260"/>
      <c r="ADH10" s="305"/>
      <c r="ADI10" s="1260"/>
      <c r="ADJ10" s="305"/>
      <c r="ADK10" s="226"/>
      <c r="ADL10" s="305"/>
      <c r="ADM10" s="1260"/>
      <c r="ADN10" s="305"/>
      <c r="ADO10" s="305"/>
      <c r="ADP10" s="305"/>
      <c r="ADQ10" s="1259"/>
      <c r="ADR10" s="310"/>
      <c r="ADS10" s="1506" t="s">
        <v>221</v>
      </c>
      <c r="ADT10" s="1507"/>
      <c r="ADU10" s="1329"/>
      <c r="ADV10" s="225"/>
      <c r="ADW10" s="321"/>
      <c r="ADX10" s="1327"/>
      <c r="ADY10" s="1443" t="s">
        <v>159</v>
      </c>
      <c r="ADZ10" s="1444"/>
      <c r="AEA10" s="1327"/>
      <c r="AEB10" s="1463" t="s">
        <v>225</v>
      </c>
      <c r="AEC10" s="1464"/>
      <c r="AED10" s="1327">
        <v>121</v>
      </c>
      <c r="AEE10" s="35"/>
      <c r="AEF10" s="317"/>
      <c r="AEG10" s="358"/>
      <c r="AEH10" s="225"/>
      <c r="AEI10" s="321"/>
      <c r="AEJ10" s="1327"/>
      <c r="AEK10" s="13"/>
      <c r="AEL10" s="510" t="s">
        <v>178</v>
      </c>
      <c r="AEM10" s="380">
        <v>106</v>
      </c>
      <c r="AEN10" s="35"/>
      <c r="AEO10" s="219"/>
      <c r="AEP10" s="1327"/>
      <c r="AEQ10" s="51" t="s">
        <v>184</v>
      </c>
      <c r="AER10" s="17"/>
      <c r="AES10" s="245">
        <v>203</v>
      </c>
      <c r="AET10" s="84"/>
      <c r="AEU10" s="1267"/>
      <c r="AEV10" s="315"/>
      <c r="AEW10" s="47" t="s">
        <v>140</v>
      </c>
      <c r="AEX10" s="47"/>
      <c r="AEY10" s="247">
        <v>205</v>
      </c>
      <c r="AEZ10" s="1302"/>
      <c r="AFA10" s="1297"/>
      <c r="AFB10" s="322"/>
      <c r="AFC10" s="55" t="s">
        <v>200</v>
      </c>
      <c r="AFD10" s="219"/>
      <c r="AFE10" s="249">
        <v>204</v>
      </c>
      <c r="AFF10" s="250"/>
      <c r="AFG10" s="251"/>
      <c r="AFH10" s="249"/>
      <c r="AFI10" s="225"/>
      <c r="AFJ10" s="70"/>
      <c r="AFK10" s="226"/>
      <c r="AFL10" s="225"/>
      <c r="AFM10" s="70"/>
      <c r="AFN10" s="226"/>
      <c r="AFO10" s="225"/>
      <c r="AFP10" s="70"/>
      <c r="AFQ10" s="247"/>
      <c r="AFR10" s="13"/>
      <c r="AFS10" s="33"/>
      <c r="AFT10" s="226"/>
      <c r="AFU10" s="225"/>
      <c r="AFV10" s="70"/>
      <c r="AFW10" s="226"/>
      <c r="AFX10" s="225"/>
      <c r="AFY10" s="70"/>
      <c r="AFZ10" s="226"/>
      <c r="AGA10" s="301">
        <v>5</v>
      </c>
      <c r="AGB10" s="302" t="s">
        <v>32</v>
      </c>
      <c r="AGC10" s="1475"/>
      <c r="AGD10" s="320">
        <v>45978</v>
      </c>
      <c r="AGE10" s="359" t="s">
        <v>46</v>
      </c>
      <c r="AGF10" s="305" t="s">
        <v>76</v>
      </c>
      <c r="AGG10" s="1315" t="s">
        <v>47</v>
      </c>
      <c r="AGH10" s="305" t="s">
        <v>76</v>
      </c>
      <c r="AGI10" s="525" t="s">
        <v>209</v>
      </c>
      <c r="AGJ10" s="305"/>
      <c r="AGK10" s="1315" t="s">
        <v>56</v>
      </c>
      <c r="AGL10" s="305" t="s">
        <v>76</v>
      </c>
      <c r="AGM10" s="1251" t="s">
        <v>111</v>
      </c>
      <c r="AGN10" s="305" t="s">
        <v>76</v>
      </c>
      <c r="AGO10" s="745" t="s">
        <v>209</v>
      </c>
      <c r="AGP10" s="305"/>
      <c r="AGQ10" s="1282" t="s">
        <v>48</v>
      </c>
      <c r="AGR10" s="1253" t="s">
        <v>76</v>
      </c>
      <c r="AGS10" s="1503" t="s">
        <v>221</v>
      </c>
      <c r="AGT10" s="1440"/>
      <c r="AGU10" s="1329"/>
      <c r="AGV10" s="225"/>
      <c r="AGW10" s="321"/>
      <c r="AGX10" s="1327"/>
      <c r="AGY10" s="609"/>
      <c r="AGZ10" s="836" t="s">
        <v>226</v>
      </c>
      <c r="AHA10" s="1327"/>
      <c r="AHB10" s="1472"/>
      <c r="AHC10" s="1481"/>
      <c r="AHD10" s="1327"/>
      <c r="AHE10" s="97"/>
      <c r="AHF10" s="569"/>
      <c r="AHG10" s="1327"/>
      <c r="AHH10" s="51" t="s">
        <v>169</v>
      </c>
      <c r="AHI10" s="219"/>
      <c r="AHJ10" s="1327"/>
      <c r="AHK10" s="18"/>
      <c r="AHL10" s="321"/>
      <c r="AHM10" s="807"/>
      <c r="AHN10" s="225"/>
      <c r="AHO10" s="321"/>
      <c r="AHP10" s="1330"/>
      <c r="AHQ10" s="40" t="s">
        <v>193</v>
      </c>
      <c r="AHR10" s="1297"/>
      <c r="AHS10" s="245"/>
      <c r="AHT10" s="1259"/>
      <c r="AHU10" s="245"/>
      <c r="AHV10" s="246"/>
      <c r="AHW10" s="1302"/>
      <c r="AHX10" s="1297"/>
      <c r="AHY10" s="247"/>
      <c r="AHZ10" s="47" t="s">
        <v>140</v>
      </c>
      <c r="AIA10" s="1278"/>
      <c r="AIB10" s="34"/>
      <c r="AIC10" s="10" t="s">
        <v>240</v>
      </c>
      <c r="AID10" s="248"/>
      <c r="AIE10" s="249"/>
      <c r="AIF10" s="250"/>
      <c r="AIG10" s="251"/>
      <c r="AIH10" s="249"/>
      <c r="AII10" s="225"/>
      <c r="AIJ10" s="70"/>
      <c r="AIK10" s="226"/>
      <c r="AIL10" s="225"/>
      <c r="AIM10" s="70"/>
      <c r="AIN10" s="226"/>
      <c r="AIO10" s="225"/>
      <c r="AIP10" s="70"/>
      <c r="AIQ10" s="1259"/>
      <c r="AIR10" s="13"/>
      <c r="AIS10" s="219"/>
      <c r="AIT10" s="1268"/>
      <c r="AIU10" s="225"/>
      <c r="AIV10" s="70"/>
      <c r="AIW10" s="226"/>
      <c r="AIX10" s="1818"/>
      <c r="AIY10" s="1633"/>
      <c r="AIZ10" s="226"/>
      <c r="AJA10" s="301">
        <v>5</v>
      </c>
      <c r="AJB10" s="302" t="s">
        <v>32</v>
      </c>
      <c r="AJC10" s="1475"/>
      <c r="AJD10" s="320">
        <v>45985</v>
      </c>
      <c r="AJE10" s="1389"/>
      <c r="AJF10" s="305"/>
      <c r="AJG10" s="1389"/>
      <c r="AJH10" s="305"/>
      <c r="AJI10" s="1390" t="s">
        <v>47</v>
      </c>
      <c r="AJJ10" s="305" t="s">
        <v>76</v>
      </c>
      <c r="AJK10" s="226"/>
      <c r="AJL10" s="305"/>
      <c r="AJM10" s="1386" t="s">
        <v>111</v>
      </c>
      <c r="AJN10" s="305"/>
      <c r="AJO10" s="305"/>
      <c r="AJP10" s="305"/>
      <c r="AJQ10" s="98" t="s">
        <v>45</v>
      </c>
      <c r="AJR10" s="310"/>
      <c r="AJS10" s="1439" t="s">
        <v>221</v>
      </c>
      <c r="AJT10" s="1440"/>
      <c r="AJU10" s="1429"/>
      <c r="AJV10" s="35"/>
      <c r="AJW10" s="219"/>
      <c r="AJX10" s="1429"/>
      <c r="AJY10" s="18"/>
      <c r="AJZ10" s="321"/>
      <c r="AKA10" s="1429"/>
      <c r="AKB10" s="609"/>
      <c r="AKC10" s="836" t="s">
        <v>226</v>
      </c>
      <c r="AKD10" s="1429"/>
      <c r="AKE10" s="35"/>
      <c r="AKF10" s="54" t="s">
        <v>163</v>
      </c>
      <c r="AKG10" s="1429"/>
      <c r="AKH10" s="16"/>
      <c r="AKI10" s="317"/>
      <c r="AKJ10" s="1429"/>
      <c r="AKK10" s="18"/>
      <c r="AKL10" s="321"/>
      <c r="AKM10" s="380"/>
      <c r="AKN10" s="18"/>
      <c r="AKO10" s="321"/>
      <c r="AKP10" s="1428"/>
      <c r="AKQ10" s="13" t="s">
        <v>193</v>
      </c>
      <c r="AKR10" s="510" t="s">
        <v>194</v>
      </c>
      <c r="AKS10" s="253"/>
      <c r="AKT10" s="1376"/>
      <c r="AKU10" s="317"/>
      <c r="AKV10" s="1419"/>
      <c r="AKW10" s="1409"/>
      <c r="AKX10" s="1406"/>
      <c r="AKY10" s="253"/>
      <c r="AKZ10" s="40"/>
      <c r="ALA10" s="1406"/>
      <c r="ALB10" s="34"/>
      <c r="ALC10" s="10" t="s">
        <v>196</v>
      </c>
      <c r="ALD10" s="248"/>
      <c r="ALE10" s="249"/>
      <c r="ALF10" s="10" t="s">
        <v>198</v>
      </c>
      <c r="ALG10" s="10"/>
      <c r="ALH10" s="249"/>
      <c r="ALI10" s="225"/>
      <c r="ALJ10" s="70"/>
      <c r="ALK10" s="307"/>
      <c r="ALL10" s="225"/>
      <c r="ALM10" s="70"/>
      <c r="ALN10" s="307"/>
      <c r="ALO10" s="1142"/>
      <c r="ALP10" s="57"/>
      <c r="ALQ10" s="247"/>
      <c r="ALR10" s="225"/>
      <c r="ALS10" s="70"/>
      <c r="ALT10" s="226"/>
      <c r="ALU10" s="225"/>
      <c r="ALV10" s="70"/>
      <c r="ALW10" s="226"/>
      <c r="ALX10" s="225"/>
      <c r="ALY10" s="70"/>
      <c r="ALZ10" s="226"/>
      <c r="AMA10" s="301">
        <v>5</v>
      </c>
      <c r="AMB10" s="302" t="s">
        <v>32</v>
      </c>
      <c r="AMC10" s="1475"/>
      <c r="AMD10" s="320">
        <v>45992</v>
      </c>
      <c r="AME10" s="1234"/>
      <c r="AMF10" s="305"/>
      <c r="AMG10" s="717"/>
      <c r="AMH10" s="305"/>
      <c r="AMI10" s="970" t="s">
        <v>54</v>
      </c>
      <c r="AMJ10" s="305"/>
      <c r="AMK10" s="226"/>
      <c r="AML10" s="305"/>
      <c r="AMM10" s="745" t="s">
        <v>209</v>
      </c>
      <c r="AMN10" s="305"/>
      <c r="AMO10" s="305"/>
      <c r="AMP10" s="305"/>
      <c r="AMQ10" s="719"/>
      <c r="AMR10" s="1117"/>
      <c r="AMS10" s="1497"/>
      <c r="AMT10" s="1498"/>
      <c r="AMU10" s="361"/>
      <c r="AMV10" s="1479" t="s">
        <v>225</v>
      </c>
      <c r="AMW10" s="1480"/>
      <c r="AMX10" s="94"/>
      <c r="AMY10" s="35"/>
      <c r="AMZ10" s="219"/>
      <c r="ANA10" s="94"/>
      <c r="ANB10" s="35"/>
      <c r="ANC10" s="219"/>
      <c r="AND10" s="566"/>
      <c r="ANE10" s="225"/>
      <c r="ANF10" s="321"/>
      <c r="ANG10" s="94"/>
      <c r="ANH10" s="72" t="s">
        <v>169</v>
      </c>
      <c r="ANI10" s="219"/>
      <c r="ANJ10" s="1362"/>
      <c r="ANK10" s="35"/>
      <c r="ANL10" s="70"/>
      <c r="ANM10" s="807"/>
      <c r="ANN10" s="225"/>
      <c r="ANO10" s="321"/>
      <c r="ANP10" s="93"/>
      <c r="ANQ10" s="324"/>
      <c r="ANR10" s="236"/>
      <c r="ANS10" s="253"/>
      <c r="ANT10" s="13" t="s">
        <v>194</v>
      </c>
      <c r="ANU10" s="510" t="s">
        <v>195</v>
      </c>
      <c r="ANV10" s="252"/>
      <c r="ANW10" s="235"/>
      <c r="ANX10" s="236"/>
      <c r="ANY10" s="247"/>
      <c r="ANZ10" s="235"/>
      <c r="AOA10" s="237"/>
      <c r="AOB10" s="34"/>
      <c r="AOC10" s="35"/>
      <c r="AOD10" s="248"/>
      <c r="AOE10" s="249"/>
      <c r="AOF10" s="250"/>
      <c r="AOG10" s="251"/>
      <c r="AOH10" s="249"/>
      <c r="AOI10" s="225"/>
      <c r="AOJ10" s="70"/>
      <c r="AOK10" s="307"/>
      <c r="AOL10" s="1145"/>
      <c r="AOM10" s="508"/>
      <c r="AON10" s="307"/>
      <c r="AOO10" s="40"/>
      <c r="AOP10" s="219"/>
      <c r="AOQ10" s="322"/>
      <c r="AOR10" s="40"/>
      <c r="AOS10" s="70"/>
      <c r="AOT10" s="307"/>
      <c r="AOU10" s="225"/>
      <c r="AOV10" s="70"/>
      <c r="AOW10" s="1347"/>
      <c r="AOX10" s="13"/>
      <c r="AOY10" s="33"/>
      <c r="AOZ10" s="1348"/>
      <c r="APA10" s="301">
        <v>5</v>
      </c>
      <c r="APB10" s="302" t="s">
        <v>32</v>
      </c>
      <c r="APC10" s="1475"/>
      <c r="APD10" s="320">
        <v>45999</v>
      </c>
      <c r="APE10" s="1234" t="s">
        <v>50</v>
      </c>
      <c r="APF10" s="305"/>
      <c r="APG10" s="763"/>
      <c r="APH10" s="305"/>
      <c r="API10" s="970"/>
      <c r="APJ10" s="305"/>
      <c r="APK10" s="226"/>
      <c r="APL10" s="305"/>
      <c r="APM10" s="990" t="s">
        <v>53</v>
      </c>
      <c r="APN10" s="305"/>
      <c r="APO10" s="305"/>
      <c r="APP10" s="305"/>
      <c r="APQ10" s="761"/>
      <c r="APR10" s="310"/>
      <c r="APS10" s="1473"/>
      <c r="APT10" s="1473"/>
      <c r="APU10" s="358"/>
      <c r="APV10" s="1485"/>
      <c r="APW10" s="1629"/>
      <c r="APX10" s="358"/>
      <c r="APY10" s="225"/>
      <c r="APZ10" s="70"/>
      <c r="AQA10" s="358"/>
      <c r="AQB10" s="1473"/>
      <c r="AQC10" s="1481"/>
      <c r="AQD10" s="94"/>
      <c r="AQE10" s="35"/>
      <c r="AQF10" s="219"/>
      <c r="AQG10" s="94"/>
      <c r="AQH10" s="13" t="s">
        <v>176</v>
      </c>
      <c r="AQI10" s="317"/>
      <c r="AQJ10" s="94"/>
      <c r="AQK10" s="35"/>
      <c r="AQL10" s="219"/>
      <c r="AQM10" s="380"/>
      <c r="AQN10" s="18"/>
      <c r="AQO10" s="321"/>
      <c r="AQP10" s="93"/>
      <c r="AQQ10" s="324"/>
      <c r="AQR10" s="236"/>
      <c r="AQS10" s="247"/>
      <c r="AQT10" s="694" t="s">
        <v>140</v>
      </c>
      <c r="AQU10" s="47"/>
      <c r="AQV10" s="246"/>
      <c r="AQW10" s="324"/>
      <c r="AQX10" s="236"/>
      <c r="AQY10" s="253"/>
      <c r="AQZ10" s="324"/>
      <c r="ARA10" s="33"/>
      <c r="ARB10" s="34"/>
      <c r="ARC10" s="35"/>
      <c r="ARD10" s="248"/>
      <c r="ARE10" s="249"/>
      <c r="ARF10" s="250"/>
      <c r="ARG10" s="10" t="s">
        <v>197</v>
      </c>
      <c r="ARH10" s="249"/>
      <c r="ARI10" s="225"/>
      <c r="ARJ10" s="70"/>
      <c r="ARK10" s="307"/>
      <c r="ARL10" s="225"/>
      <c r="ARM10" s="70"/>
      <c r="ARN10" s="319"/>
      <c r="ARO10" s="35"/>
      <c r="ARP10" s="70"/>
      <c r="ARQ10" s="322"/>
      <c r="ARR10" s="40"/>
      <c r="ARS10" s="70"/>
      <c r="ART10" s="307"/>
      <c r="ARU10" s="35"/>
      <c r="ARV10" s="33"/>
      <c r="ARW10" s="1348"/>
      <c r="ARX10" s="8"/>
      <c r="ARY10" s="68" t="s">
        <v>205</v>
      </c>
      <c r="ARZ10" s="226"/>
      <c r="ASA10" s="301">
        <v>5</v>
      </c>
      <c r="ASB10" s="302" t="s">
        <v>32</v>
      </c>
      <c r="ASC10" s="1475"/>
      <c r="ASD10" s="320">
        <v>46006</v>
      </c>
      <c r="ASE10" s="763"/>
      <c r="ASF10" s="305"/>
      <c r="ASG10" s="1234" t="s">
        <v>54</v>
      </c>
      <c r="ASH10" s="305" t="s">
        <v>76</v>
      </c>
      <c r="ASI10" s="1211" t="s">
        <v>111</v>
      </c>
      <c r="ASJ10" s="305"/>
      <c r="ASK10" s="226"/>
      <c r="ASL10" s="305"/>
      <c r="ASM10" s="763"/>
      <c r="ASN10" s="305"/>
      <c r="ASO10" s="305"/>
      <c r="ASP10" s="305"/>
      <c r="ASQ10" s="761"/>
      <c r="ASR10" s="1110"/>
      <c r="ASS10" s="1465" t="s">
        <v>219</v>
      </c>
      <c r="AST10" s="1466"/>
      <c r="ASU10" s="1188"/>
      <c r="ASV10" s="35"/>
      <c r="ASW10" s="317"/>
      <c r="ASX10" s="380"/>
      <c r="ASY10" s="35"/>
      <c r="ASZ10" s="219"/>
      <c r="ATA10" s="94"/>
      <c r="ATB10" s="1479" t="s">
        <v>225</v>
      </c>
      <c r="ATC10" s="1488"/>
      <c r="ATD10" s="358"/>
      <c r="ATE10" s="225"/>
      <c r="ATF10" s="70"/>
      <c r="ATG10" s="358"/>
      <c r="ATH10" s="225"/>
      <c r="ATI10" s="70"/>
      <c r="ATJ10" s="358"/>
      <c r="ATK10" s="225"/>
      <c r="ATL10" s="70"/>
      <c r="ATM10" s="807"/>
      <c r="ATN10" s="225"/>
      <c r="ATO10" s="70"/>
      <c r="ATP10" s="358"/>
      <c r="ATQ10" s="1077"/>
      <c r="ATR10" s="236"/>
      <c r="ATS10" s="247"/>
      <c r="ATT10" s="324"/>
      <c r="ATU10" s="236"/>
      <c r="ATV10" s="246"/>
      <c r="ATW10" s="324"/>
      <c r="ATX10" s="236"/>
      <c r="ATY10" s="247"/>
      <c r="ATZ10" s="324"/>
      <c r="AUA10" s="236"/>
      <c r="AUB10" s="34"/>
      <c r="AUC10" s="13" t="s">
        <v>202</v>
      </c>
      <c r="AUD10" s="964"/>
      <c r="AUE10" s="249"/>
      <c r="AUF10" s="40"/>
      <c r="AUG10" s="248"/>
      <c r="AUH10" s="249"/>
      <c r="AUI10" s="225"/>
      <c r="AUJ10" s="70"/>
      <c r="AUK10" s="226"/>
      <c r="AUL10" s="225"/>
      <c r="AUM10" s="70"/>
      <c r="AUN10" s="319"/>
      <c r="AUO10" s="35"/>
      <c r="AUP10" s="219"/>
      <c r="AUQ10" s="309"/>
      <c r="AUR10" s="35"/>
      <c r="AUS10" s="219"/>
      <c r="AUT10" s="86"/>
      <c r="AUU10" s="225"/>
      <c r="AUV10" s="70"/>
      <c r="AUW10" s="226"/>
      <c r="AUX10" s="225"/>
      <c r="AUY10" s="70"/>
      <c r="AUZ10" s="226"/>
      <c r="AVA10" s="301">
        <v>5</v>
      </c>
      <c r="AVB10" s="302" t="s">
        <v>32</v>
      </c>
      <c r="AVC10" s="1475"/>
      <c r="AVD10" s="320">
        <v>46013</v>
      </c>
      <c r="AVE10" s="1020" t="s">
        <v>111</v>
      </c>
      <c r="AVF10" s="305"/>
      <c r="AVG10" s="763"/>
      <c r="AVH10" s="305"/>
      <c r="AVI10" s="763"/>
      <c r="AVJ10" s="305"/>
      <c r="AVK10" s="226"/>
      <c r="AVL10" s="305"/>
      <c r="AVM10" s="763"/>
      <c r="AVN10" s="305"/>
      <c r="AVO10" s="305"/>
      <c r="AVP10" s="305"/>
      <c r="AVQ10" s="761"/>
      <c r="AVR10" s="310"/>
      <c r="AVS10" s="1473" t="s">
        <v>219</v>
      </c>
      <c r="AVT10" s="1498"/>
      <c r="AVU10" s="361"/>
      <c r="AVV10" s="18"/>
      <c r="AVW10" s="321"/>
      <c r="AVX10" s="94"/>
      <c r="AVY10" s="18"/>
      <c r="AVZ10" s="321"/>
      <c r="AWA10" s="94"/>
      <c r="AWB10" s="1484"/>
      <c r="AWC10" s="1629"/>
      <c r="AWD10" s="94"/>
      <c r="AWE10" s="18"/>
      <c r="AWF10" s="321"/>
      <c r="AWG10" s="94"/>
      <c r="AWH10" s="18"/>
      <c r="AWI10" s="321"/>
      <c r="AWJ10" s="94"/>
      <c r="AWK10" s="18"/>
      <c r="AWL10" s="321"/>
      <c r="AWM10" s="380"/>
      <c r="AWN10" s="35"/>
      <c r="AWO10" s="219"/>
      <c r="AWP10" s="325"/>
      <c r="AWQ10" s="235"/>
      <c r="AWR10" s="237"/>
      <c r="AWS10" s="247"/>
      <c r="AWT10" s="235"/>
      <c r="AWU10" s="237"/>
      <c r="AWV10" s="246"/>
      <c r="AWW10" s="235"/>
      <c r="AWX10" s="237"/>
      <c r="AWY10" s="247"/>
      <c r="AWZ10" s="235"/>
      <c r="AXA10" s="237"/>
      <c r="AXB10" s="34"/>
      <c r="AXC10" s="1439" t="s">
        <v>64</v>
      </c>
      <c r="AXD10" s="1440"/>
      <c r="AXE10" s="249"/>
      <c r="AXF10" s="9"/>
      <c r="AXG10" s="251"/>
      <c r="AXH10" s="249"/>
      <c r="AXI10" s="225"/>
      <c r="AXJ10" s="70"/>
      <c r="AXK10" s="226"/>
      <c r="AXL10" s="1636"/>
      <c r="AXM10" s="1637"/>
      <c r="AXN10" s="226"/>
      <c r="AXO10" s="225"/>
      <c r="AXP10" s="70"/>
      <c r="AXQ10" s="247"/>
      <c r="AXR10" s="225"/>
      <c r="AXS10" s="70"/>
      <c r="AXT10" s="319"/>
      <c r="AXU10" s="35"/>
      <c r="AXV10" s="219"/>
      <c r="AXW10" s="1129"/>
      <c r="AXX10" s="35"/>
      <c r="AXY10" s="219"/>
      <c r="AXZ10" s="86"/>
      <c r="AYA10" s="141">
        <v>5</v>
      </c>
      <c r="AYB10" s="304" t="s">
        <v>32</v>
      </c>
      <c r="AYC10" s="1769"/>
      <c r="AYD10" s="320">
        <v>45642</v>
      </c>
      <c r="AYE10" s="326"/>
      <c r="AYF10" s="327"/>
      <c r="AYG10" s="326"/>
      <c r="AYH10" s="327"/>
      <c r="AYI10" s="329"/>
      <c r="AYJ10" s="327"/>
      <c r="AYK10" s="329"/>
      <c r="AYL10" s="327"/>
      <c r="AYM10" s="329"/>
      <c r="AYN10" s="327"/>
      <c r="AYO10" s="329"/>
      <c r="AYP10" s="331"/>
      <c r="AYQ10" s="331"/>
      <c r="AYR10" s="381"/>
      <c r="AYS10" s="333"/>
      <c r="AYT10" s="334"/>
      <c r="AYU10" s="335"/>
      <c r="AYV10" s="336"/>
      <c r="AYW10" s="334"/>
      <c r="AYX10" s="335"/>
      <c r="AYY10" s="336"/>
      <c r="AYZ10" s="334"/>
      <c r="AZA10" s="335"/>
      <c r="AZB10" s="336"/>
      <c r="AZC10" s="334"/>
      <c r="AZD10" s="335"/>
      <c r="AZE10" s="336"/>
      <c r="AZF10" s="334"/>
      <c r="AZG10" s="335"/>
      <c r="AZH10" s="336"/>
      <c r="AZI10" s="334"/>
      <c r="AZJ10" s="382"/>
      <c r="AZK10" s="336"/>
      <c r="AZL10" s="334"/>
      <c r="AZM10" s="337"/>
      <c r="AZN10" s="271"/>
      <c r="AZO10" s="272"/>
      <c r="AZP10" s="273"/>
      <c r="AZQ10" s="274"/>
      <c r="AZR10" s="275"/>
      <c r="AZS10" s="276"/>
      <c r="AZT10" s="277"/>
      <c r="AZU10" s="272"/>
      <c r="AZV10" s="273"/>
      <c r="AZW10" s="277"/>
      <c r="AZX10" s="278"/>
      <c r="AZY10" s="279"/>
      <c r="AZZ10" s="280"/>
      <c r="BAA10" s="281"/>
      <c r="BAB10" s="282"/>
      <c r="BAC10" s="283"/>
      <c r="BAD10" s="284"/>
      <c r="BAE10" s="282"/>
      <c r="BAF10" s="333"/>
      <c r="BAG10" s="338"/>
      <c r="BAH10" s="331"/>
      <c r="BAI10" s="333"/>
      <c r="BAJ10" s="338"/>
      <c r="BAK10" s="331"/>
      <c r="BAL10" s="333"/>
      <c r="BAM10" s="338"/>
      <c r="BAN10" s="331"/>
      <c r="BAO10" s="333"/>
      <c r="BAP10" s="338"/>
      <c r="BAQ10" s="331"/>
      <c r="BAR10" s="333"/>
      <c r="BAS10" s="338"/>
      <c r="BAT10" s="331"/>
      <c r="BAU10" s="333"/>
      <c r="BAV10" s="338"/>
      <c r="BAW10" s="331"/>
      <c r="BAX10" s="144">
        <v>5</v>
      </c>
      <c r="BAY10" s="339" t="s">
        <v>32</v>
      </c>
      <c r="BAZ10" s="1688"/>
      <c r="BBA10" s="340">
        <v>45649</v>
      </c>
      <c r="BBB10" s="341"/>
      <c r="BBC10" s="342"/>
      <c r="BBD10" s="341"/>
      <c r="BBE10" s="342"/>
      <c r="BBF10" s="339"/>
      <c r="BBG10" s="342"/>
      <c r="BBH10" s="339"/>
      <c r="BBI10" s="342"/>
      <c r="BBJ10" s="339"/>
      <c r="BBK10" s="342"/>
      <c r="BBL10" s="339"/>
      <c r="BBM10" s="343"/>
      <c r="BBN10" s="343"/>
      <c r="BBO10" s="350"/>
      <c r="BBP10" s="345"/>
      <c r="BBQ10" s="346"/>
      <c r="BBR10" s="91"/>
      <c r="BBS10" s="347"/>
      <c r="BBT10" s="346"/>
      <c r="BBU10" s="91"/>
      <c r="BBV10" s="347"/>
      <c r="BBW10" s="346"/>
      <c r="BBX10" s="91"/>
      <c r="BBY10" s="347"/>
      <c r="BBZ10" s="346"/>
      <c r="BCA10" s="91"/>
      <c r="BCB10" s="347"/>
      <c r="BCC10" s="346"/>
      <c r="BCD10" s="91"/>
      <c r="BCE10" s="347"/>
      <c r="BCF10" s="346"/>
      <c r="BCG10" s="383"/>
      <c r="BCH10" s="347"/>
      <c r="BCI10" s="346"/>
      <c r="BCJ10" s="348"/>
      <c r="BCK10" s="345"/>
      <c r="BCL10" s="346"/>
      <c r="BCM10" s="368"/>
      <c r="BCN10" s="345"/>
      <c r="BCO10" s="349"/>
      <c r="BCP10" s="368"/>
      <c r="BCQ10" s="345"/>
      <c r="BCR10" s="349"/>
      <c r="BCS10" s="368"/>
      <c r="BCT10" s="345"/>
      <c r="BCU10" s="349"/>
      <c r="BCV10" s="343"/>
      <c r="BCW10" s="345"/>
      <c r="BCX10" s="349"/>
      <c r="BCY10" s="368"/>
      <c r="BCZ10" s="345"/>
      <c r="BDA10" s="349"/>
      <c r="BDB10" s="350"/>
      <c r="BDC10" s="345"/>
      <c r="BDD10" s="349"/>
      <c r="BDE10" s="343"/>
      <c r="BDF10" s="345"/>
      <c r="BDG10" s="349"/>
      <c r="BDH10" s="343"/>
      <c r="BDI10" s="345"/>
      <c r="BDJ10" s="349"/>
      <c r="BDK10" s="368"/>
      <c r="BDL10" s="345"/>
      <c r="BDM10" s="349"/>
      <c r="BDN10" s="343"/>
      <c r="BDO10" s="345"/>
      <c r="BDP10" s="349"/>
      <c r="BDQ10" s="343"/>
      <c r="BDR10" s="345"/>
      <c r="BDS10" s="349"/>
      <c r="BDT10" s="343"/>
    </row>
    <row r="11" spans="1:1476" ht="22.9" customHeight="1" thickBot="1" x14ac:dyDescent="0.25">
      <c r="A11" s="384">
        <v>6</v>
      </c>
      <c r="B11" s="385" t="s">
        <v>33</v>
      </c>
      <c r="C11" s="1476"/>
      <c r="D11" s="386">
        <v>45901</v>
      </c>
      <c r="E11" s="1311"/>
      <c r="F11" s="388"/>
      <c r="G11" s="1311"/>
      <c r="H11" s="388"/>
      <c r="I11" s="1311"/>
      <c r="J11" s="388"/>
      <c r="K11" s="389"/>
      <c r="L11" s="388"/>
      <c r="M11" s="1311"/>
      <c r="N11" s="388"/>
      <c r="O11" s="390"/>
      <c r="P11" s="388"/>
      <c r="Q11" s="391"/>
      <c r="R11" s="1274"/>
      <c r="S11" s="392"/>
      <c r="T11" s="393"/>
      <c r="U11" s="394"/>
      <c r="V11" s="392"/>
      <c r="W11" s="393"/>
      <c r="X11" s="395"/>
      <c r="Y11" s="396"/>
      <c r="Z11" s="397"/>
      <c r="AA11" s="398"/>
      <c r="AB11" s="396"/>
      <c r="AC11" s="397"/>
      <c r="AD11" s="399"/>
      <c r="AE11" s="396"/>
      <c r="AF11" s="397"/>
      <c r="AG11" s="400"/>
      <c r="AH11" s="401"/>
      <c r="AI11" s="402"/>
      <c r="AJ11" s="399"/>
      <c r="AK11" s="403"/>
      <c r="AL11" s="402"/>
      <c r="AM11" s="398"/>
      <c r="AN11" s="403"/>
      <c r="AO11" s="404"/>
      <c r="AP11" s="405"/>
      <c r="AQ11" s="406"/>
      <c r="AR11" s="407"/>
      <c r="AS11" s="408"/>
      <c r="AT11" s="409"/>
      <c r="AU11" s="1335"/>
      <c r="AV11" s="210"/>
      <c r="AW11" s="411"/>
      <c r="AX11" s="412"/>
      <c r="AY11" s="413"/>
      <c r="AZ11" s="1473" t="s">
        <v>64</v>
      </c>
      <c r="BA11" s="1473"/>
      <c r="BB11" s="408" t="s">
        <v>76</v>
      </c>
      <c r="BC11" s="409"/>
      <c r="BD11" s="1335"/>
      <c r="BE11" s="213"/>
      <c r="BF11" s="414"/>
      <c r="BG11" s="415"/>
      <c r="BH11" s="408"/>
      <c r="BI11" s="414"/>
      <c r="BJ11" s="415"/>
      <c r="BK11" s="305"/>
      <c r="BL11" s="414"/>
      <c r="BM11" s="415"/>
      <c r="BN11" s="305"/>
      <c r="BO11" s="1472"/>
      <c r="BP11" s="1481"/>
      <c r="BQ11" s="234"/>
      <c r="BR11" s="1472" t="s">
        <v>95</v>
      </c>
      <c r="BS11" s="1481"/>
      <c r="BT11" s="234" t="s">
        <v>76</v>
      </c>
      <c r="BU11" s="414"/>
      <c r="BV11" s="415"/>
      <c r="BW11" s="389"/>
      <c r="BX11" s="1472"/>
      <c r="BY11" s="1481"/>
      <c r="BZ11" s="234"/>
      <c r="CA11" s="384">
        <v>6</v>
      </c>
      <c r="CB11" s="385" t="s">
        <v>33</v>
      </c>
      <c r="CC11" s="1476"/>
      <c r="CD11" s="386">
        <v>45908</v>
      </c>
      <c r="CE11" s="1311"/>
      <c r="CF11" s="388"/>
      <c r="CG11" s="1311"/>
      <c r="CH11" s="388"/>
      <c r="CI11" s="1311"/>
      <c r="CJ11" s="388"/>
      <c r="CK11" s="389"/>
      <c r="CL11" s="388"/>
      <c r="CM11" s="1311"/>
      <c r="CN11" s="388"/>
      <c r="CO11" s="391"/>
      <c r="CP11" s="408"/>
      <c r="CQ11" s="1311"/>
      <c r="CR11" s="408"/>
      <c r="CS11" s="416"/>
      <c r="CT11" s="417"/>
      <c r="CU11" s="405"/>
      <c r="CV11" s="416"/>
      <c r="CW11" s="393"/>
      <c r="CX11" s="395"/>
      <c r="CY11" s="396"/>
      <c r="CZ11" s="397"/>
      <c r="DA11" s="398"/>
      <c r="DB11" s="396"/>
      <c r="DC11" s="397"/>
      <c r="DD11" s="180"/>
      <c r="DE11" s="396"/>
      <c r="DF11" s="418"/>
      <c r="DG11" s="405"/>
      <c r="DH11" s="419"/>
      <c r="DI11" s="402"/>
      <c r="DJ11" s="399"/>
      <c r="DK11" s="403"/>
      <c r="DL11" s="402"/>
      <c r="DM11" s="398"/>
      <c r="DN11" s="403"/>
      <c r="DO11" s="404"/>
      <c r="DP11" s="405"/>
      <c r="DQ11" s="409"/>
      <c r="DR11" s="1335"/>
      <c r="DS11" s="234"/>
      <c r="DT11" s="411"/>
      <c r="DU11" s="1335"/>
      <c r="DV11" s="234"/>
      <c r="DW11" s="411"/>
      <c r="DX11" s="1335"/>
      <c r="DY11" s="420"/>
      <c r="DZ11" s="411"/>
      <c r="EA11" s="1335"/>
      <c r="EB11" s="305"/>
      <c r="EC11" s="411"/>
      <c r="ED11" s="1335"/>
      <c r="EE11" s="213"/>
      <c r="EF11" s="414"/>
      <c r="EG11" s="415"/>
      <c r="EH11" s="408"/>
      <c r="EI11" s="414"/>
      <c r="EJ11" s="415"/>
      <c r="EK11" s="305"/>
      <c r="EL11" s="414"/>
      <c r="EM11" s="415"/>
      <c r="EN11" s="305"/>
      <c r="EO11" s="414"/>
      <c r="EP11" s="415"/>
      <c r="EQ11" s="234"/>
      <c r="ER11" s="414"/>
      <c r="ES11" s="415"/>
      <c r="ET11" s="389"/>
      <c r="EU11" s="414"/>
      <c r="EV11" s="415"/>
      <c r="EW11" s="389"/>
      <c r="EX11" s="414"/>
      <c r="EY11" s="415"/>
      <c r="EZ11" s="305"/>
      <c r="FA11" s="384">
        <v>6</v>
      </c>
      <c r="FB11" s="385" t="s">
        <v>33</v>
      </c>
      <c r="FC11" s="1476"/>
      <c r="FD11" s="421">
        <v>45915</v>
      </c>
      <c r="FE11" s="1311"/>
      <c r="FF11" s="388"/>
      <c r="FG11" s="1311"/>
      <c r="FH11" s="388"/>
      <c r="FI11" s="1311"/>
      <c r="FJ11" s="388"/>
      <c r="FK11" s="389"/>
      <c r="FL11" s="388"/>
      <c r="FM11" s="1311"/>
      <c r="FN11" s="388"/>
      <c r="FO11" s="390"/>
      <c r="FP11" s="388"/>
      <c r="FQ11" s="391"/>
      <c r="FR11" s="408"/>
      <c r="FS11" s="416"/>
      <c r="FT11" s="393"/>
      <c r="FU11" s="395"/>
      <c r="FV11" s="1443" t="s">
        <v>115</v>
      </c>
      <c r="FW11" s="1444"/>
      <c r="FX11" s="1274" t="s">
        <v>76</v>
      </c>
      <c r="FY11" s="1447" t="s">
        <v>115</v>
      </c>
      <c r="FZ11" s="1448"/>
      <c r="GA11" s="1275" t="s">
        <v>76</v>
      </c>
      <c r="GB11" s="1447" t="s">
        <v>115</v>
      </c>
      <c r="GC11" s="1448"/>
      <c r="GD11" s="1263" t="s">
        <v>76</v>
      </c>
      <c r="GE11" s="396"/>
      <c r="GF11" s="397"/>
      <c r="GG11" s="400"/>
      <c r="GH11" s="401"/>
      <c r="GI11" s="402"/>
      <c r="GJ11" s="399"/>
      <c r="GK11" s="403"/>
      <c r="GL11" s="402"/>
      <c r="GM11" s="398"/>
      <c r="GN11" s="403"/>
      <c r="GO11" s="402"/>
      <c r="GP11" s="183"/>
      <c r="GQ11" s="411"/>
      <c r="GR11" s="1335"/>
      <c r="GS11" s="234"/>
      <c r="GT11" s="411"/>
      <c r="GU11" s="1335"/>
      <c r="GV11" s="234"/>
      <c r="GW11" s="411"/>
      <c r="GX11" s="1335"/>
      <c r="GY11" s="420"/>
      <c r="GZ11" s="411"/>
      <c r="HA11" s="1335"/>
      <c r="HB11" s="305"/>
      <c r="HC11" s="411"/>
      <c r="HD11" s="1335"/>
      <c r="HE11" s="213"/>
      <c r="HF11" s="414"/>
      <c r="HG11" s="415"/>
      <c r="HH11" s="209"/>
      <c r="HI11" s="414"/>
      <c r="HJ11" s="415"/>
      <c r="HK11" s="305"/>
      <c r="HL11" s="414"/>
      <c r="HM11" s="415"/>
      <c r="HN11" s="305"/>
      <c r="HO11" s="414"/>
      <c r="HP11" s="415"/>
      <c r="HQ11" s="234"/>
      <c r="HR11" s="1523" t="s">
        <v>96</v>
      </c>
      <c r="HS11" s="1473"/>
      <c r="HT11" s="389" t="s">
        <v>76</v>
      </c>
      <c r="HU11" s="414"/>
      <c r="HV11" s="415"/>
      <c r="HW11" s="389"/>
      <c r="HX11" s="1549" t="s">
        <v>88</v>
      </c>
      <c r="HY11" s="1550"/>
      <c r="HZ11" s="305"/>
      <c r="IA11" s="384">
        <v>6</v>
      </c>
      <c r="IB11" s="385" t="s">
        <v>33</v>
      </c>
      <c r="IC11" s="1476"/>
      <c r="ID11" s="312">
        <v>45922</v>
      </c>
      <c r="IE11" s="1311"/>
      <c r="IF11" s="388"/>
      <c r="IG11" s="1251" t="s">
        <v>54</v>
      </c>
      <c r="IH11" s="305" t="s">
        <v>76</v>
      </c>
      <c r="II11" s="1311"/>
      <c r="IJ11" s="388"/>
      <c r="IK11" s="389"/>
      <c r="IL11" s="388"/>
      <c r="IM11" s="1311"/>
      <c r="IN11" s="388"/>
      <c r="IO11" s="390"/>
      <c r="IP11" s="388"/>
      <c r="IQ11" s="391"/>
      <c r="IR11" s="408"/>
      <c r="IS11" s="1497" t="s">
        <v>220</v>
      </c>
      <c r="IT11" s="1498"/>
      <c r="IU11" s="395"/>
      <c r="IV11" s="1443" t="s">
        <v>154</v>
      </c>
      <c r="IW11" s="1444"/>
      <c r="IX11" s="1274" t="s">
        <v>76</v>
      </c>
      <c r="IY11" s="1447" t="s">
        <v>115</v>
      </c>
      <c r="IZ11" s="1448"/>
      <c r="JA11" s="1275" t="s">
        <v>76</v>
      </c>
      <c r="JB11" s="1447" t="s">
        <v>115</v>
      </c>
      <c r="JC11" s="1448"/>
      <c r="JD11" s="1263" t="s">
        <v>76</v>
      </c>
      <c r="JE11" s="396"/>
      <c r="JF11" s="397"/>
      <c r="JG11" s="400"/>
      <c r="JH11" s="396"/>
      <c r="JI11" s="397"/>
      <c r="JJ11" s="399"/>
      <c r="JK11" s="396"/>
      <c r="JL11" s="397"/>
      <c r="JM11" s="398"/>
      <c r="JN11" s="396"/>
      <c r="JO11" s="397"/>
      <c r="JP11" s="425"/>
      <c r="JQ11" s="1334"/>
      <c r="JR11" s="1335"/>
      <c r="JS11" s="378"/>
      <c r="JT11" s="411"/>
      <c r="JU11" s="1335"/>
      <c r="JV11" s="234"/>
      <c r="JW11" s="411"/>
      <c r="JX11" s="1335"/>
      <c r="JY11" s="420"/>
      <c r="JZ11" s="411"/>
      <c r="KA11" s="1335"/>
      <c r="KB11" s="305"/>
      <c r="KC11" s="411"/>
      <c r="KD11" s="1335"/>
      <c r="KE11" s="213"/>
      <c r="KF11" s="414"/>
      <c r="KG11" s="415"/>
      <c r="KH11" s="310"/>
      <c r="KI11" s="1581" t="s">
        <v>73</v>
      </c>
      <c r="KJ11" s="1525"/>
      <c r="KK11" s="1263"/>
      <c r="KL11" s="414"/>
      <c r="KM11" s="415"/>
      <c r="KN11" s="305"/>
      <c r="KO11" s="14" t="s">
        <v>204</v>
      </c>
      <c r="KP11" s="415"/>
      <c r="KQ11" s="362"/>
      <c r="KR11" s="422" t="s">
        <v>79</v>
      </c>
      <c r="KS11" s="423"/>
      <c r="KT11" s="1285"/>
      <c r="KU11" s="250"/>
      <c r="KV11" s="251"/>
      <c r="KW11" s="389"/>
      <c r="KX11" s="363"/>
      <c r="KY11" s="364"/>
      <c r="KZ11" s="305"/>
      <c r="LA11" s="384">
        <v>6</v>
      </c>
      <c r="LB11" s="385" t="s">
        <v>33</v>
      </c>
      <c r="LC11" s="1476"/>
      <c r="LD11" s="312">
        <v>45929</v>
      </c>
      <c r="LE11" s="1311"/>
      <c r="LF11" s="388"/>
      <c r="LG11" s="1311"/>
      <c r="LH11" s="388"/>
      <c r="LI11" s="1311"/>
      <c r="LJ11" s="388"/>
      <c r="LK11" s="389"/>
      <c r="LL11" s="388"/>
      <c r="LM11" s="1311"/>
      <c r="LN11" s="388"/>
      <c r="LO11" s="390"/>
      <c r="LP11" s="388"/>
      <c r="LQ11" s="391"/>
      <c r="LR11" s="408"/>
      <c r="LS11" s="1497" t="s">
        <v>220</v>
      </c>
      <c r="LT11" s="1498"/>
      <c r="LU11" s="395"/>
      <c r="LV11" s="1443"/>
      <c r="LW11" s="1444"/>
      <c r="LX11" s="1274"/>
      <c r="LY11" s="1447"/>
      <c r="LZ11" s="1448"/>
      <c r="MA11" s="1275"/>
      <c r="MB11" s="1447"/>
      <c r="MC11" s="1448"/>
      <c r="MD11" s="1263"/>
      <c r="ME11" s="396"/>
      <c r="MF11" s="397"/>
      <c r="MG11" s="576"/>
      <c r="MH11" s="1334"/>
      <c r="MI11" s="1335"/>
      <c r="MJ11" s="394"/>
      <c r="MK11" s="403"/>
      <c r="ML11" s="402"/>
      <c r="MM11" s="398"/>
      <c r="MN11" s="403"/>
      <c r="MO11" s="404"/>
      <c r="MP11" s="405"/>
      <c r="MQ11" s="705"/>
      <c r="MR11" s="60"/>
      <c r="MS11" s="362"/>
      <c r="MT11" s="77" t="s">
        <v>186</v>
      </c>
      <c r="MU11" s="699"/>
      <c r="MV11" s="378"/>
      <c r="MW11" s="411"/>
      <c r="MX11" s="1335"/>
      <c r="MY11" s="420"/>
      <c r="MZ11" s="411"/>
      <c r="NA11" s="1335"/>
      <c r="NB11" s="305"/>
      <c r="NC11" s="411"/>
      <c r="ND11" s="1335"/>
      <c r="NE11" s="213"/>
      <c r="NF11" s="414"/>
      <c r="NG11" s="415"/>
      <c r="NH11" s="310"/>
      <c r="NI11" s="1514"/>
      <c r="NJ11" s="1515"/>
      <c r="NK11" s="305"/>
      <c r="NL11" s="414"/>
      <c r="NM11" s="415"/>
      <c r="NN11" s="305"/>
      <c r="NO11" s="414"/>
      <c r="NP11" s="415"/>
      <c r="NQ11" s="234"/>
      <c r="NR11" s="414"/>
      <c r="NS11" s="415"/>
      <c r="NT11" s="389"/>
      <c r="NU11" s="250"/>
      <c r="NV11" s="251"/>
      <c r="NW11" s="389"/>
      <c r="NX11" s="414"/>
      <c r="NY11" s="415"/>
      <c r="NZ11" s="305"/>
      <c r="OA11" s="384">
        <v>6</v>
      </c>
      <c r="OB11" s="385" t="s">
        <v>33</v>
      </c>
      <c r="OC11" s="1476"/>
      <c r="OD11" s="312">
        <v>45936</v>
      </c>
      <c r="OE11" s="1311"/>
      <c r="OF11" s="388"/>
      <c r="OG11" s="745" t="s">
        <v>54</v>
      </c>
      <c r="OH11" s="388" t="s">
        <v>76</v>
      </c>
      <c r="OI11" s="1311"/>
      <c r="OJ11" s="388"/>
      <c r="OK11" s="389"/>
      <c r="OL11" s="388"/>
      <c r="OM11" s="1311"/>
      <c r="ON11" s="388"/>
      <c r="OO11" s="390"/>
      <c r="OP11" s="388"/>
      <c r="OQ11" s="391"/>
      <c r="OR11" s="408"/>
      <c r="OS11" s="416"/>
      <c r="OT11" s="417"/>
      <c r="OU11" s="405"/>
      <c r="OV11" s="1489"/>
      <c r="OW11" s="1489"/>
      <c r="OX11" s="408"/>
      <c r="OY11" s="1792"/>
      <c r="OZ11" s="1792"/>
      <c r="PA11" s="408"/>
      <c r="PB11" s="1792"/>
      <c r="PC11" s="1792"/>
      <c r="PD11" s="408"/>
      <c r="PE11" s="573"/>
      <c r="PF11" s="397"/>
      <c r="PG11" s="576"/>
      <c r="PH11" s="1334"/>
      <c r="PI11" s="1335"/>
      <c r="PJ11" s="394"/>
      <c r="PK11" s="403"/>
      <c r="PL11" s="402"/>
      <c r="PM11" s="398"/>
      <c r="PN11" s="403"/>
      <c r="PO11" s="404"/>
      <c r="PP11" s="405"/>
      <c r="PQ11" s="1066"/>
      <c r="PR11" s="60"/>
      <c r="PS11" s="234"/>
      <c r="PT11" s="62" t="s">
        <v>186</v>
      </c>
      <c r="PU11" s="1335"/>
      <c r="PV11" s="234"/>
      <c r="PW11" s="411"/>
      <c r="PX11" s="9"/>
      <c r="PY11" s="362"/>
      <c r="PZ11" s="41"/>
      <c r="QA11" s="412"/>
      <c r="QB11" s="413"/>
      <c r="QC11" s="409"/>
      <c r="QD11" s="1335"/>
      <c r="QE11" s="213"/>
      <c r="QF11" s="414"/>
      <c r="QG11" s="415"/>
      <c r="QH11" s="310"/>
      <c r="QI11" s="414"/>
      <c r="QJ11" s="415"/>
      <c r="QK11" s="305"/>
      <c r="QL11" s="414"/>
      <c r="QM11" s="415"/>
      <c r="QN11" s="305"/>
      <c r="QO11" s="1465" t="s">
        <v>78</v>
      </c>
      <c r="QP11" s="1466"/>
      <c r="QQ11" s="234"/>
      <c r="QR11" s="1472"/>
      <c r="QS11" s="1481"/>
      <c r="QT11" s="389"/>
      <c r="QU11" s="1583"/>
      <c r="QV11" s="1515"/>
      <c r="QW11" s="246"/>
      <c r="QX11" s="1472" t="s">
        <v>88</v>
      </c>
      <c r="QY11" s="1481"/>
      <c r="QZ11" s="305"/>
      <c r="RA11" s="384">
        <v>6</v>
      </c>
      <c r="RB11" s="385" t="s">
        <v>33</v>
      </c>
      <c r="RC11" s="1476"/>
      <c r="RD11" s="312">
        <v>45943</v>
      </c>
      <c r="RE11" s="1311"/>
      <c r="RF11" s="388"/>
      <c r="RG11" s="1264" t="s">
        <v>54</v>
      </c>
      <c r="RH11" s="1253" t="s">
        <v>76</v>
      </c>
      <c r="RI11" s="1311"/>
      <c r="RJ11" s="388"/>
      <c r="RK11" s="389"/>
      <c r="RL11" s="388"/>
      <c r="RM11" s="1311"/>
      <c r="RN11" s="388"/>
      <c r="RO11" s="390"/>
      <c r="RP11" s="388"/>
      <c r="RQ11" s="391"/>
      <c r="RR11" s="408"/>
      <c r="RS11" s="1473"/>
      <c r="RT11" s="1481"/>
      <c r="RU11" s="395"/>
      <c r="RV11" s="814"/>
      <c r="RW11" s="1325"/>
      <c r="RX11" s="405"/>
      <c r="RY11" s="573"/>
      <c r="RZ11" s="397"/>
      <c r="SA11" s="398"/>
      <c r="SB11" s="396"/>
      <c r="SC11" s="397"/>
      <c r="SD11" s="399"/>
      <c r="SE11" s="396"/>
      <c r="SF11" s="397"/>
      <c r="SG11" s="400"/>
      <c r="SH11" s="1782" t="s">
        <v>154</v>
      </c>
      <c r="SI11" s="1783"/>
      <c r="SJ11" s="182" t="s">
        <v>76</v>
      </c>
      <c r="SK11" s="403"/>
      <c r="SL11" s="402"/>
      <c r="SM11" s="398"/>
      <c r="SN11" s="794"/>
      <c r="SO11" s="544"/>
      <c r="SP11" s="405"/>
      <c r="SQ11" s="705"/>
      <c r="SR11" s="578" t="s">
        <v>185</v>
      </c>
      <c r="SS11" s="378"/>
      <c r="ST11" s="411"/>
      <c r="SU11" s="1335"/>
      <c r="SV11" s="234"/>
      <c r="SW11" s="411"/>
      <c r="SX11" s="1335"/>
      <c r="SY11" s="234"/>
      <c r="SZ11" s="411"/>
      <c r="TA11" s="1335"/>
      <c r="TB11" s="305"/>
      <c r="TC11" s="411"/>
      <c r="TD11" s="1335"/>
      <c r="TE11" s="213"/>
      <c r="TF11" s="414"/>
      <c r="TG11" s="415"/>
      <c r="TH11" s="310"/>
      <c r="TI11" s="414"/>
      <c r="TJ11" s="415"/>
      <c r="TK11" s="305"/>
      <c r="TL11" s="77" t="s">
        <v>204</v>
      </c>
      <c r="TM11" s="423"/>
      <c r="TN11" s="305"/>
      <c r="TO11" s="1465" t="s">
        <v>73</v>
      </c>
      <c r="TP11" s="1466"/>
      <c r="TQ11" s="234"/>
      <c r="TR11" s="426"/>
      <c r="TS11" s="427"/>
      <c r="TT11" s="389"/>
      <c r="TU11" s="11" t="s">
        <v>203</v>
      </c>
      <c r="TV11" s="415"/>
      <c r="TW11" s="389"/>
      <c r="TX11" s="1583"/>
      <c r="TY11" s="1515"/>
      <c r="TZ11" s="305"/>
      <c r="UA11" s="384">
        <v>6</v>
      </c>
      <c r="UB11" s="385" t="s">
        <v>33</v>
      </c>
      <c r="UC11" s="1476"/>
      <c r="UD11" s="312">
        <v>45950</v>
      </c>
      <c r="UE11" s="1311"/>
      <c r="UF11" s="1166"/>
      <c r="UG11" s="986" t="s">
        <v>111</v>
      </c>
      <c r="UH11" s="1263" t="s">
        <v>76</v>
      </c>
      <c r="UI11" s="1311"/>
      <c r="UJ11" s="388"/>
      <c r="UK11" s="389"/>
      <c r="UL11" s="388"/>
      <c r="UM11" s="1311"/>
      <c r="UN11" s="388"/>
      <c r="UO11" s="390"/>
      <c r="UP11" s="388"/>
      <c r="UQ11" s="391"/>
      <c r="UR11" s="408"/>
      <c r="US11" s="1598"/>
      <c r="UT11" s="1550"/>
      <c r="UU11" s="395"/>
      <c r="UV11" s="392"/>
      <c r="UW11" s="393"/>
      <c r="UX11" s="522"/>
      <c r="UY11" s="1447" t="s">
        <v>154</v>
      </c>
      <c r="UZ11" s="1448"/>
      <c r="VA11" s="816"/>
      <c r="VB11" s="396"/>
      <c r="VC11" s="397"/>
      <c r="VD11" s="399"/>
      <c r="VE11" s="530"/>
      <c r="VF11" s="525"/>
      <c r="VG11" s="1073"/>
      <c r="VH11" s="419"/>
      <c r="VI11" s="402"/>
      <c r="VJ11" s="399"/>
      <c r="VK11" s="403"/>
      <c r="VL11" s="402"/>
      <c r="VM11" s="793"/>
      <c r="VN11" s="1782"/>
      <c r="VO11" s="1783"/>
      <c r="VP11" s="428"/>
      <c r="VQ11" s="62"/>
      <c r="VR11" s="29"/>
      <c r="VS11" s="378"/>
      <c r="VT11" s="411"/>
      <c r="VU11" s="1335"/>
      <c r="VV11" s="234"/>
      <c r="VW11" s="411"/>
      <c r="VX11" s="1335"/>
      <c r="VY11" s="234"/>
      <c r="VZ11" s="411"/>
      <c r="WA11" s="1335"/>
      <c r="WB11" s="305"/>
      <c r="WC11" s="411"/>
      <c r="WD11" s="1335"/>
      <c r="WE11" s="213"/>
      <c r="WF11" s="414"/>
      <c r="WG11" s="415"/>
      <c r="WH11" s="1274"/>
      <c r="WI11" s="1100"/>
      <c r="WJ11" s="1104"/>
      <c r="WK11" s="1263"/>
      <c r="WL11" s="414"/>
      <c r="WM11" s="415"/>
      <c r="WN11" s="305"/>
      <c r="WO11" s="1465" t="s">
        <v>73</v>
      </c>
      <c r="WP11" s="1466"/>
      <c r="WQ11" s="305"/>
      <c r="WR11" s="1583"/>
      <c r="WS11" s="1515"/>
      <c r="WT11" s="389"/>
      <c r="WU11" s="77" t="s">
        <v>204</v>
      </c>
      <c r="WV11" s="423"/>
      <c r="WW11" s="389"/>
      <c r="WX11" s="414"/>
      <c r="WY11" s="415"/>
      <c r="WZ11" s="305"/>
      <c r="XA11" s="384">
        <v>6</v>
      </c>
      <c r="XB11" s="385" t="s">
        <v>33</v>
      </c>
      <c r="XC11" s="1476"/>
      <c r="XD11" s="312">
        <v>45957</v>
      </c>
      <c r="XE11" s="1311"/>
      <c r="XF11" s="388"/>
      <c r="XG11" s="1311"/>
      <c r="XH11" s="388"/>
      <c r="XI11" s="1311"/>
      <c r="XJ11" s="388"/>
      <c r="XK11" s="389"/>
      <c r="XL11" s="388"/>
      <c r="XM11" s="1311"/>
      <c r="XN11" s="388"/>
      <c r="XO11" s="390"/>
      <c r="XP11" s="388"/>
      <c r="XQ11" s="391"/>
      <c r="XR11" s="408"/>
      <c r="XS11" s="1524"/>
      <c r="XT11" s="1525"/>
      <c r="XU11" s="374"/>
      <c r="XV11" s="416"/>
      <c r="XW11" s="393"/>
      <c r="XX11" s="395"/>
      <c r="XY11" s="396"/>
      <c r="XZ11" s="397"/>
      <c r="YA11" s="398"/>
      <c r="YB11" s="396"/>
      <c r="YC11" s="397"/>
      <c r="YD11" s="180"/>
      <c r="YE11" s="534"/>
      <c r="YF11" s="51"/>
      <c r="YG11" s="400"/>
      <c r="YH11" s="1334"/>
      <c r="YI11" s="1335"/>
      <c r="YJ11" s="182"/>
      <c r="YK11" s="403"/>
      <c r="YL11" s="402"/>
      <c r="YM11" s="398"/>
      <c r="YN11" s="403"/>
      <c r="YO11" s="404"/>
      <c r="YP11" s="405"/>
      <c r="YQ11" s="75"/>
      <c r="YR11" s="29"/>
      <c r="YS11" s="378"/>
      <c r="YT11" s="411"/>
      <c r="YU11" s="1335"/>
      <c r="YV11" s="234"/>
      <c r="YW11" s="411"/>
      <c r="YX11" s="1335"/>
      <c r="YY11" s="234"/>
      <c r="YZ11" s="411"/>
      <c r="ZA11" s="1335"/>
      <c r="ZB11" s="305"/>
      <c r="ZC11" s="411"/>
      <c r="ZD11" s="1335"/>
      <c r="ZE11" s="213"/>
      <c r="ZF11" s="250"/>
      <c r="ZG11" s="251"/>
      <c r="ZH11" s="408"/>
      <c r="ZI11" s="250"/>
      <c r="ZJ11" s="251"/>
      <c r="ZK11" s="305"/>
      <c r="ZL11" s="414"/>
      <c r="ZM11" s="415"/>
      <c r="ZN11" s="305"/>
      <c r="ZO11" s="414"/>
      <c r="ZP11" s="415"/>
      <c r="ZQ11" s="234"/>
      <c r="ZR11" s="414"/>
      <c r="ZS11" s="415"/>
      <c r="ZT11" s="389"/>
      <c r="ZU11" s="414"/>
      <c r="ZV11" s="415"/>
      <c r="ZW11" s="389"/>
      <c r="ZX11" s="414"/>
      <c r="ZY11" s="415"/>
      <c r="ZZ11" s="305"/>
      <c r="AAA11" s="384">
        <v>6</v>
      </c>
      <c r="AAB11" s="385" t="s">
        <v>33</v>
      </c>
      <c r="AAC11" s="1476"/>
      <c r="AAD11" s="320">
        <v>45964</v>
      </c>
      <c r="AAE11" s="782"/>
      <c r="AAF11" s="388"/>
      <c r="AAG11" s="782"/>
      <c r="AAH11" s="388"/>
      <c r="AAI11" s="992"/>
      <c r="AAJ11" s="388"/>
      <c r="AAK11" s="389"/>
      <c r="AAL11" s="388"/>
      <c r="AAM11" s="782"/>
      <c r="AAN11" s="388"/>
      <c r="AAO11" s="390"/>
      <c r="AAP11" s="388"/>
      <c r="AAQ11" s="391"/>
      <c r="AAR11" s="408"/>
      <c r="AAS11" s="534"/>
      <c r="AAT11" s="535"/>
      <c r="AAU11" s="395"/>
      <c r="AAV11" s="414"/>
      <c r="AAW11" s="430"/>
      <c r="AAX11" s="431"/>
      <c r="AAY11" s="432"/>
      <c r="AAZ11" s="430"/>
      <c r="ABA11" s="433"/>
      <c r="ABB11" s="1463" t="s">
        <v>225</v>
      </c>
      <c r="ABC11" s="1504"/>
      <c r="ABD11" s="825"/>
      <c r="ABE11" s="534"/>
      <c r="ABF11" s="535"/>
      <c r="ABG11" s="431"/>
      <c r="ABH11" s="1447" t="s">
        <v>154</v>
      </c>
      <c r="ABI11" s="1448"/>
      <c r="ABJ11" s="431"/>
      <c r="ABK11" s="36"/>
      <c r="ABL11" s="423"/>
      <c r="ABM11" s="433"/>
      <c r="ABN11" s="432"/>
      <c r="ABO11" s="430"/>
      <c r="ABP11" s="400"/>
      <c r="ABQ11" s="41"/>
      <c r="ABR11" s="410"/>
      <c r="ABS11" s="434"/>
      <c r="ABT11" s="85"/>
      <c r="ABU11" s="435"/>
      <c r="ABV11" s="234"/>
      <c r="ABW11" s="17" t="s">
        <v>185</v>
      </c>
      <c r="ABX11" s="47" t="s">
        <v>186</v>
      </c>
      <c r="ABY11" s="434"/>
      <c r="ABZ11" s="411"/>
      <c r="ACA11" s="410"/>
      <c r="ACB11" s="422"/>
      <c r="ACC11" s="372"/>
      <c r="ACD11" s="372"/>
      <c r="ACE11" s="408"/>
      <c r="ACF11" s="372"/>
      <c r="ACG11" s="372"/>
      <c r="ACH11" s="408"/>
      <c r="ACI11" s="414"/>
      <c r="ACJ11" s="415"/>
      <c r="ACK11" s="389"/>
      <c r="ACL11" s="414"/>
      <c r="ACM11" s="415"/>
      <c r="ACN11" s="389"/>
      <c r="ACO11" s="414"/>
      <c r="ACP11" s="415"/>
      <c r="ACQ11" s="436"/>
      <c r="ACR11" s="414"/>
      <c r="ACS11" s="415"/>
      <c r="ACT11" s="389"/>
      <c r="ACU11" s="414"/>
      <c r="ACV11" s="415"/>
      <c r="ACW11" s="389"/>
      <c r="ACX11" s="414"/>
      <c r="ACY11" s="415"/>
      <c r="ACZ11" s="389"/>
      <c r="ADA11" s="384">
        <v>6</v>
      </c>
      <c r="ADB11" s="385" t="s">
        <v>33</v>
      </c>
      <c r="ADC11" s="1476"/>
      <c r="ADD11" s="1369">
        <v>45971</v>
      </c>
      <c r="ADE11" s="1311"/>
      <c r="ADF11" s="388"/>
      <c r="ADG11" s="1311"/>
      <c r="ADH11" s="388"/>
      <c r="ADI11" s="1311"/>
      <c r="ADJ11" s="388"/>
      <c r="ADK11" s="389"/>
      <c r="ADL11" s="388"/>
      <c r="ADM11" s="1311"/>
      <c r="ADN11" s="388"/>
      <c r="ADO11" s="390"/>
      <c r="ADP11" s="388"/>
      <c r="ADQ11" s="391"/>
      <c r="ADR11" s="408"/>
      <c r="ADS11" s="1063"/>
      <c r="ADT11" s="1064"/>
      <c r="ADU11" s="395"/>
      <c r="ADV11" s="414"/>
      <c r="ADW11" s="430"/>
      <c r="ADX11" s="824"/>
      <c r="ADY11" s="432"/>
      <c r="ADZ11" s="430"/>
      <c r="AEA11" s="433"/>
      <c r="AEB11" s="1463" t="s">
        <v>225</v>
      </c>
      <c r="AEC11" s="1464"/>
      <c r="AED11" s="431">
        <v>121</v>
      </c>
      <c r="AEE11" s="36"/>
      <c r="AEF11" s="546"/>
      <c r="AEG11" s="825"/>
      <c r="AEH11" s="414"/>
      <c r="AEI11" s="430"/>
      <c r="AEJ11" s="431"/>
      <c r="AEK11" s="43"/>
      <c r="AEL11" s="510" t="s">
        <v>178</v>
      </c>
      <c r="AEM11" s="433">
        <v>106</v>
      </c>
      <c r="AEN11" s="36"/>
      <c r="AEO11" s="423"/>
      <c r="AEP11" s="425"/>
      <c r="AEQ11" s="1334"/>
      <c r="AER11" s="1335"/>
      <c r="AES11" s="440"/>
      <c r="AET11" s="85"/>
      <c r="AEU11" s="1288"/>
      <c r="AEV11" s="234"/>
      <c r="AEW11" s="85"/>
      <c r="AEX11" s="1288"/>
      <c r="AEY11" s="434"/>
      <c r="AEZ11" s="411"/>
      <c r="AFA11" s="1335"/>
      <c r="AFB11" s="422"/>
      <c r="AFC11" s="55" t="s">
        <v>200</v>
      </c>
      <c r="AFD11" s="839"/>
      <c r="AFE11" s="439">
        <v>204</v>
      </c>
      <c r="AFF11" s="406"/>
      <c r="AFG11" s="407"/>
      <c r="AFH11" s="439"/>
      <c r="AFI11" s="250"/>
      <c r="AFJ11" s="251"/>
      <c r="AFK11" s="389"/>
      <c r="AFL11" s="414"/>
      <c r="AFM11" s="415"/>
      <c r="AFN11" s="389"/>
      <c r="AFO11" s="414"/>
      <c r="AFP11" s="415"/>
      <c r="AFQ11" s="315"/>
      <c r="AFR11" s="43"/>
      <c r="AFS11" s="37"/>
      <c r="AFT11" s="389"/>
      <c r="AFU11" s="250"/>
      <c r="AFV11" s="251"/>
      <c r="AFW11" s="246"/>
      <c r="AFX11" s="414"/>
      <c r="AFY11" s="415"/>
      <c r="AFZ11" s="389"/>
      <c r="AGA11" s="384">
        <v>6</v>
      </c>
      <c r="AGB11" s="385" t="s">
        <v>33</v>
      </c>
      <c r="AGC11" s="1476"/>
      <c r="AGD11" s="1369">
        <v>45978</v>
      </c>
      <c r="AGE11" s="1311"/>
      <c r="AGF11" s="388"/>
      <c r="AGG11" s="1311"/>
      <c r="AGH11" s="388"/>
      <c r="AGI11" s="1311"/>
      <c r="AGJ11" s="388"/>
      <c r="AGK11" s="389"/>
      <c r="AGL11" s="388"/>
      <c r="AGM11" s="1311"/>
      <c r="AGN11" s="388"/>
      <c r="AGO11" s="390"/>
      <c r="AGP11" s="388"/>
      <c r="AGQ11" s="1251"/>
      <c r="AGR11" s="1294"/>
      <c r="AGS11" s="534"/>
      <c r="AGT11" s="535"/>
      <c r="AGU11" s="395"/>
      <c r="AGV11" s="414"/>
      <c r="AGW11" s="430"/>
      <c r="AGX11" s="431"/>
      <c r="AGY11" s="1182"/>
      <c r="AGZ11" s="1064" t="s">
        <v>226</v>
      </c>
      <c r="AHA11" s="433"/>
      <c r="AHB11" s="432"/>
      <c r="AHC11" s="430"/>
      <c r="AHD11" s="431"/>
      <c r="AHE11" s="534"/>
      <c r="AHF11" s="535"/>
      <c r="AHG11" s="824"/>
      <c r="AHH11" s="36"/>
      <c r="AHI11" s="423"/>
      <c r="AHJ11" s="431"/>
      <c r="AHK11" s="432"/>
      <c r="AHL11" s="430"/>
      <c r="AHM11" s="520"/>
      <c r="AHN11" s="414"/>
      <c r="AHO11" s="430"/>
      <c r="AHP11" s="400"/>
      <c r="AHQ11" s="41" t="s">
        <v>193</v>
      </c>
      <c r="AHR11" s="1335"/>
      <c r="AHS11" s="440"/>
      <c r="AHT11" s="441"/>
      <c r="AHU11" s="440"/>
      <c r="AHV11" s="390"/>
      <c r="AHW11" s="411"/>
      <c r="AHX11" s="1335"/>
      <c r="AHY11" s="434"/>
      <c r="AHZ11" s="411"/>
      <c r="AIA11" s="412"/>
      <c r="AIB11" s="438"/>
      <c r="AIC11" s="10" t="s">
        <v>240</v>
      </c>
      <c r="AID11" s="423"/>
      <c r="AIE11" s="439"/>
      <c r="AIF11" s="406"/>
      <c r="AIG11" s="407"/>
      <c r="AIH11" s="439"/>
      <c r="AII11" s="414"/>
      <c r="AIJ11" s="415"/>
      <c r="AIK11" s="389"/>
      <c r="AIL11" s="250"/>
      <c r="AIM11" s="251"/>
      <c r="AIN11" s="389"/>
      <c r="AIO11" s="414"/>
      <c r="AIP11" s="415"/>
      <c r="AIQ11" s="1310"/>
      <c r="AIR11" s="43"/>
      <c r="AIS11" s="423"/>
      <c r="AIT11" s="1285"/>
      <c r="AIU11" s="414"/>
      <c r="AIV11" s="415"/>
      <c r="AIW11" s="389"/>
      <c r="AIX11" s="1467"/>
      <c r="AIY11" s="1450"/>
      <c r="AIZ11" s="389"/>
      <c r="AJA11" s="384">
        <v>6</v>
      </c>
      <c r="AJB11" s="385" t="s">
        <v>33</v>
      </c>
      <c r="AJC11" s="1476"/>
      <c r="AJD11" s="1369">
        <v>45985</v>
      </c>
      <c r="AJE11" s="1412"/>
      <c r="AJF11" s="388"/>
      <c r="AJG11" s="1412"/>
      <c r="AJH11" s="388"/>
      <c r="AJI11" s="1412"/>
      <c r="AJJ11" s="388"/>
      <c r="AJK11" s="389"/>
      <c r="AJL11" s="388"/>
      <c r="AJM11" s="1386" t="s">
        <v>80</v>
      </c>
      <c r="AJN11" s="408"/>
      <c r="AJO11" s="390"/>
      <c r="AJP11" s="388"/>
      <c r="AJQ11" s="391"/>
      <c r="AJR11" s="408"/>
      <c r="AJS11" s="534"/>
      <c r="AJT11" s="535"/>
      <c r="AJU11" s="522"/>
      <c r="AJV11" s="36"/>
      <c r="AJW11" s="423"/>
      <c r="AJX11" s="431"/>
      <c r="AJY11" s="432"/>
      <c r="AJZ11" s="430"/>
      <c r="AKA11" s="433"/>
      <c r="AKB11" s="1182"/>
      <c r="AKC11" s="1064" t="s">
        <v>226</v>
      </c>
      <c r="AKD11" s="431"/>
      <c r="AKE11" s="36"/>
      <c r="AKF11" s="546"/>
      <c r="AKG11" s="431"/>
      <c r="AKH11" s="36"/>
      <c r="AKI11" s="546"/>
      <c r="AKJ11" s="431"/>
      <c r="AKK11" s="432"/>
      <c r="AKL11" s="430"/>
      <c r="AKM11" s="433"/>
      <c r="AKN11" s="432"/>
      <c r="AKO11" s="430"/>
      <c r="AKP11" s="400"/>
      <c r="AKQ11" s="43" t="s">
        <v>193</v>
      </c>
      <c r="AKR11" s="510" t="s">
        <v>194</v>
      </c>
      <c r="AKS11" s="441"/>
      <c r="AKT11" s="438"/>
      <c r="AKU11" s="546"/>
      <c r="AKV11" s="1414"/>
      <c r="AKW11" s="411"/>
      <c r="AKX11" s="1424"/>
      <c r="AKY11" s="441"/>
      <c r="AKZ11" s="41"/>
      <c r="ALA11" s="1424"/>
      <c r="ALB11" s="438"/>
      <c r="ALC11" s="36"/>
      <c r="ALD11" s="423"/>
      <c r="ALE11" s="439"/>
      <c r="ALF11" s="406"/>
      <c r="ALG11" s="407"/>
      <c r="ALH11" s="439"/>
      <c r="ALI11" s="414"/>
      <c r="ALJ11" s="415"/>
      <c r="ALK11" s="439"/>
      <c r="ALL11" s="406"/>
      <c r="ALM11" s="407"/>
      <c r="ALN11" s="439"/>
      <c r="ALO11" s="1143"/>
      <c r="ALP11" s="1144"/>
      <c r="ALQ11" s="436"/>
      <c r="ALR11" s="414"/>
      <c r="ALS11" s="415"/>
      <c r="ALT11" s="389"/>
      <c r="ALU11" s="414"/>
      <c r="ALV11" s="415"/>
      <c r="ALW11" s="389"/>
      <c r="ALX11" s="414"/>
      <c r="ALY11" s="415"/>
      <c r="ALZ11" s="389"/>
      <c r="AMA11" s="384">
        <v>6</v>
      </c>
      <c r="AMB11" s="385" t="s">
        <v>33</v>
      </c>
      <c r="AMC11" s="1476"/>
      <c r="AMD11" s="1369">
        <v>45992</v>
      </c>
      <c r="AME11" s="744"/>
      <c r="AMF11" s="388"/>
      <c r="AMG11" s="744"/>
      <c r="AMH11" s="388"/>
      <c r="AMI11" s="744"/>
      <c r="AMJ11" s="388"/>
      <c r="AMK11" s="389"/>
      <c r="AML11" s="388"/>
      <c r="AMM11" s="1239"/>
      <c r="AMN11" s="1198" t="s">
        <v>76</v>
      </c>
      <c r="AMO11" s="390"/>
      <c r="AMP11" s="388"/>
      <c r="AMQ11" s="391"/>
      <c r="AMR11" s="1120"/>
      <c r="AMS11" s="1524"/>
      <c r="AMT11" s="1525"/>
      <c r="AMU11" s="395"/>
      <c r="AMV11" s="1583" t="s">
        <v>158</v>
      </c>
      <c r="AMW11" s="1515"/>
      <c r="AMX11" s="431"/>
      <c r="AMY11" s="36"/>
      <c r="AMZ11" s="423"/>
      <c r="ANA11" s="976"/>
      <c r="ANB11" s="36"/>
      <c r="ANC11" s="423"/>
      <c r="AND11" s="1086"/>
      <c r="ANE11" s="414"/>
      <c r="ANF11" s="430"/>
      <c r="ANG11" s="431"/>
      <c r="ANH11" s="36"/>
      <c r="ANI11" s="423"/>
      <c r="ANJ11" s="824"/>
      <c r="ANK11" s="36"/>
      <c r="ANL11" s="407"/>
      <c r="ANM11" s="808"/>
      <c r="ANN11" s="414"/>
      <c r="ANO11" s="430"/>
      <c r="ANP11" s="400"/>
      <c r="ANQ11" s="437"/>
      <c r="ANR11" s="410"/>
      <c r="ANS11" s="441"/>
      <c r="ANT11" s="43" t="s">
        <v>194</v>
      </c>
      <c r="ANU11" s="693" t="s">
        <v>195</v>
      </c>
      <c r="ANV11" s="443"/>
      <c r="ANW11" s="411"/>
      <c r="ANX11" s="410"/>
      <c r="ANY11" s="434"/>
      <c r="ANZ11" s="411"/>
      <c r="AOA11" s="412"/>
      <c r="AOB11" s="438"/>
      <c r="AOC11" s="36"/>
      <c r="AOD11" s="423"/>
      <c r="AOE11" s="439"/>
      <c r="AOF11" s="406"/>
      <c r="AOG11" s="407"/>
      <c r="AOH11" s="439"/>
      <c r="AOI11" s="414"/>
      <c r="AOJ11" s="415"/>
      <c r="AOK11" s="439"/>
      <c r="AOL11" s="1146"/>
      <c r="AOM11" s="378"/>
      <c r="AON11" s="439"/>
      <c r="AOO11" s="41"/>
      <c r="AOP11" s="423"/>
      <c r="AOQ11" s="422"/>
      <c r="AOR11" s="41"/>
      <c r="AOS11" s="407"/>
      <c r="AOT11" s="439"/>
      <c r="AOU11" s="414"/>
      <c r="AOV11" s="415"/>
      <c r="AOW11" s="1350"/>
      <c r="AOX11" s="43"/>
      <c r="AOY11" s="37"/>
      <c r="AOZ11" s="1351"/>
      <c r="APA11" s="384">
        <v>6</v>
      </c>
      <c r="APB11" s="385" t="s">
        <v>33</v>
      </c>
      <c r="APC11" s="1476"/>
      <c r="APD11" s="1369">
        <v>45999</v>
      </c>
      <c r="APE11" s="782"/>
      <c r="APF11" s="388"/>
      <c r="APG11" s="782"/>
      <c r="APH11" s="388"/>
      <c r="API11" s="782"/>
      <c r="APJ11" s="388"/>
      <c r="APK11" s="389"/>
      <c r="APL11" s="388"/>
      <c r="APM11" s="525"/>
      <c r="APN11" s="388"/>
      <c r="APO11" s="390"/>
      <c r="APP11" s="388"/>
      <c r="APQ11" s="391"/>
      <c r="APR11" s="408"/>
      <c r="APS11" s="1598"/>
      <c r="APT11" s="1598"/>
      <c r="APU11" s="405"/>
      <c r="APV11" s="1485"/>
      <c r="APW11" s="1629"/>
      <c r="APX11" s="825"/>
      <c r="APY11" s="250"/>
      <c r="APZ11" s="251"/>
      <c r="AQA11" s="526"/>
      <c r="AQB11" s="1776"/>
      <c r="AQC11" s="1460"/>
      <c r="AQD11" s="431"/>
      <c r="AQE11" s="36"/>
      <c r="AQF11" s="423"/>
      <c r="AQG11" s="431"/>
      <c r="AQH11" s="43" t="s">
        <v>176</v>
      </c>
      <c r="AQI11" s="546"/>
      <c r="AQJ11" s="431"/>
      <c r="AQK11" s="36"/>
      <c r="AQL11" s="423"/>
      <c r="AQM11" s="433"/>
      <c r="AQN11" s="432"/>
      <c r="AQO11" s="430"/>
      <c r="AQP11" s="400"/>
      <c r="AQQ11" s="437"/>
      <c r="AQR11" s="410"/>
      <c r="AQS11" s="434"/>
      <c r="AQT11" s="437"/>
      <c r="AQU11" s="410"/>
      <c r="AQV11" s="390"/>
      <c r="AQW11" s="437"/>
      <c r="AQX11" s="410"/>
      <c r="AQY11" s="441"/>
      <c r="AQZ11" s="437"/>
      <c r="ARA11" s="37"/>
      <c r="ARB11" s="438"/>
      <c r="ARC11" s="36"/>
      <c r="ARD11" s="423"/>
      <c r="ARE11" s="439"/>
      <c r="ARF11" s="406"/>
      <c r="ARG11" s="10" t="s">
        <v>197</v>
      </c>
      <c r="ARH11" s="439"/>
      <c r="ARI11" s="414"/>
      <c r="ARJ11" s="415"/>
      <c r="ARK11" s="439"/>
      <c r="ARL11" s="250"/>
      <c r="ARM11" s="251"/>
      <c r="ARN11" s="442"/>
      <c r="ARO11" s="36"/>
      <c r="ARP11" s="407"/>
      <c r="ARQ11" s="422"/>
      <c r="ARR11" s="41"/>
      <c r="ARS11" s="407"/>
      <c r="ART11" s="439"/>
      <c r="ARU11" s="36"/>
      <c r="ARV11" s="37"/>
      <c r="ARW11" s="1351"/>
      <c r="ARX11" s="69"/>
      <c r="ARY11" s="1137"/>
      <c r="ARZ11" s="389"/>
      <c r="ASA11" s="384">
        <v>6</v>
      </c>
      <c r="ASB11" s="385" t="s">
        <v>33</v>
      </c>
      <c r="ASC11" s="1476"/>
      <c r="ASD11" s="1369">
        <v>46006</v>
      </c>
      <c r="ASE11" s="782"/>
      <c r="ASF11" s="388"/>
      <c r="ASG11" s="782"/>
      <c r="ASH11" s="388"/>
      <c r="ASI11" s="782"/>
      <c r="ASJ11" s="388"/>
      <c r="ASK11" s="389"/>
      <c r="ASL11" s="388"/>
      <c r="ASM11" s="782"/>
      <c r="ASN11" s="388"/>
      <c r="ASO11" s="390"/>
      <c r="ASP11" s="388"/>
      <c r="ASQ11" s="391"/>
      <c r="ASR11" s="1111"/>
      <c r="ASS11" s="1455" t="s">
        <v>219</v>
      </c>
      <c r="AST11" s="1456"/>
      <c r="ASU11" s="522"/>
      <c r="ASV11" s="36"/>
      <c r="ASW11" s="423"/>
      <c r="ASX11" s="433"/>
      <c r="ASY11" s="36"/>
      <c r="ASZ11" s="423"/>
      <c r="ATA11" s="433"/>
      <c r="ATB11" s="36"/>
      <c r="ATC11" s="407"/>
      <c r="ATD11" s="1084"/>
      <c r="ATE11" s="414"/>
      <c r="ATF11" s="415"/>
      <c r="ATG11" s="1084"/>
      <c r="ATH11" s="414"/>
      <c r="ATI11" s="415"/>
      <c r="ATJ11" s="825"/>
      <c r="ATK11" s="414"/>
      <c r="ATL11" s="415"/>
      <c r="ATM11" s="526"/>
      <c r="ATN11" s="406"/>
      <c r="ATO11" s="407"/>
      <c r="ATP11" s="405"/>
      <c r="ATQ11" s="409"/>
      <c r="ATR11" s="410"/>
      <c r="ATS11" s="434"/>
      <c r="ATT11" s="437"/>
      <c r="ATU11" s="410"/>
      <c r="ATV11" s="390"/>
      <c r="ATW11" s="437"/>
      <c r="ATX11" s="410"/>
      <c r="ATY11" s="434"/>
      <c r="ATZ11" s="437"/>
      <c r="AUA11" s="410"/>
      <c r="AUB11" s="438"/>
      <c r="AUC11" s="43" t="s">
        <v>202</v>
      </c>
      <c r="AUD11" s="546"/>
      <c r="AUE11" s="439"/>
      <c r="AUF11" s="41"/>
      <c r="AUG11" s="423"/>
      <c r="AUH11" s="439"/>
      <c r="AUI11" s="414"/>
      <c r="AUJ11" s="415"/>
      <c r="AUK11" s="389"/>
      <c r="AUL11" s="414"/>
      <c r="AUM11" s="415"/>
      <c r="AUN11" s="442"/>
      <c r="AUO11" s="36"/>
      <c r="AUP11" s="423"/>
      <c r="AUQ11" s="446"/>
      <c r="AUR11" s="36"/>
      <c r="AUS11" s="423"/>
      <c r="AUT11" s="424"/>
      <c r="AUU11" s="414"/>
      <c r="AUV11" s="415"/>
      <c r="AUW11" s="389"/>
      <c r="AUX11" s="414"/>
      <c r="AUY11" s="415"/>
      <c r="AUZ11" s="389"/>
      <c r="AVA11" s="384">
        <v>6</v>
      </c>
      <c r="AVB11" s="385" t="s">
        <v>33</v>
      </c>
      <c r="AVC11" s="1476"/>
      <c r="AVD11" s="1369">
        <v>46013</v>
      </c>
      <c r="AVE11" s="782"/>
      <c r="AVF11" s="388"/>
      <c r="AVG11" s="782"/>
      <c r="AVH11" s="388"/>
      <c r="AVI11" s="782"/>
      <c r="AVJ11" s="388"/>
      <c r="AVK11" s="389"/>
      <c r="AVL11" s="388"/>
      <c r="AVM11" s="782"/>
      <c r="AVN11" s="388"/>
      <c r="AVO11" s="390"/>
      <c r="AVP11" s="388"/>
      <c r="AVQ11" s="391"/>
      <c r="AVR11" s="408"/>
      <c r="AVS11" s="1473" t="s">
        <v>219</v>
      </c>
      <c r="AVT11" s="1498"/>
      <c r="AVU11" s="395"/>
      <c r="AVV11" s="432"/>
      <c r="AVW11" s="430"/>
      <c r="AVX11" s="431"/>
      <c r="AVY11" s="432"/>
      <c r="AVZ11" s="430"/>
      <c r="AWA11" s="976"/>
      <c r="AWB11" s="1723"/>
      <c r="AWC11" s="1724"/>
      <c r="AWD11" s="824"/>
      <c r="AWE11" s="432"/>
      <c r="AWF11" s="430"/>
      <c r="AWG11" s="824"/>
      <c r="AWH11" s="432"/>
      <c r="AWI11" s="430"/>
      <c r="AWJ11" s="431"/>
      <c r="AWK11" s="432"/>
      <c r="AWL11" s="430"/>
      <c r="AWM11" s="433"/>
      <c r="AWN11" s="36"/>
      <c r="AWO11" s="423"/>
      <c r="AWP11" s="447"/>
      <c r="AWQ11" s="411"/>
      <c r="AWR11" s="412"/>
      <c r="AWS11" s="434"/>
      <c r="AWT11" s="411"/>
      <c r="AWU11" s="412"/>
      <c r="AWV11" s="390"/>
      <c r="AWW11" s="411"/>
      <c r="AWX11" s="412"/>
      <c r="AWY11" s="434"/>
      <c r="AWZ11" s="411"/>
      <c r="AXA11" s="412"/>
      <c r="AXB11" s="438"/>
      <c r="AXC11" s="43"/>
      <c r="AXD11" s="546"/>
      <c r="AXE11" s="439"/>
      <c r="AXF11" s="45"/>
      <c r="AXG11" s="251"/>
      <c r="AXH11" s="439"/>
      <c r="AXI11" s="414"/>
      <c r="AXJ11" s="415"/>
      <c r="AXK11" s="389"/>
      <c r="AXL11" s="1638"/>
      <c r="AXM11" s="1639"/>
      <c r="AXN11" s="389"/>
      <c r="AXO11" s="414"/>
      <c r="AXP11" s="415"/>
      <c r="AXQ11" s="436"/>
      <c r="AXR11" s="414"/>
      <c r="AXS11" s="415"/>
      <c r="AXT11" s="442"/>
      <c r="AXU11" s="36"/>
      <c r="AXV11" s="423"/>
      <c r="AXW11" s="1133"/>
      <c r="AXX11" s="36"/>
      <c r="AXY11" s="423"/>
      <c r="AXZ11" s="424"/>
      <c r="AYA11" s="175">
        <v>6</v>
      </c>
      <c r="AYB11" s="448" t="s">
        <v>33</v>
      </c>
      <c r="AYC11" s="1770"/>
      <c r="AYD11" s="320">
        <v>45642</v>
      </c>
      <c r="AYE11" s="449"/>
      <c r="AYF11" s="450"/>
      <c r="AYG11" s="449"/>
      <c r="AYH11" s="450"/>
      <c r="AYI11" s="451"/>
      <c r="AYJ11" s="450"/>
      <c r="AYK11" s="451"/>
      <c r="AYL11" s="450"/>
      <c r="AYM11" s="451"/>
      <c r="AYN11" s="450"/>
      <c r="AYO11" s="451"/>
      <c r="AYP11" s="452"/>
      <c r="AYQ11" s="452"/>
      <c r="AYR11" s="332"/>
      <c r="AYS11" s="453"/>
      <c r="AYT11" s="454"/>
      <c r="AYU11" s="455"/>
      <c r="AYV11" s="456"/>
      <c r="AYW11" s="454"/>
      <c r="AYX11" s="457"/>
      <c r="AYY11" s="456"/>
      <c r="AYZ11" s="454"/>
      <c r="AZA11" s="455"/>
      <c r="AZB11" s="456"/>
      <c r="AZC11" s="454"/>
      <c r="AZD11" s="455"/>
      <c r="AZE11" s="456"/>
      <c r="AZF11" s="454"/>
      <c r="AZG11" s="455"/>
      <c r="AZH11" s="456"/>
      <c r="AZI11" s="454"/>
      <c r="AZJ11" s="457"/>
      <c r="AZK11" s="456"/>
      <c r="AZL11" s="454"/>
      <c r="AZM11" s="458"/>
      <c r="AZN11" s="459"/>
      <c r="AZO11" s="460"/>
      <c r="AZP11" s="461"/>
      <c r="AZQ11" s="462"/>
      <c r="AZR11" s="463"/>
      <c r="AZS11" s="464"/>
      <c r="AZT11" s="465"/>
      <c r="AZU11" s="460"/>
      <c r="AZV11" s="461"/>
      <c r="AZW11" s="465"/>
      <c r="AZX11" s="466"/>
      <c r="AZY11" s="467"/>
      <c r="AZZ11" s="468"/>
      <c r="BAA11" s="469"/>
      <c r="BAB11" s="470"/>
      <c r="BAC11" s="471"/>
      <c r="BAD11" s="472"/>
      <c r="BAE11" s="470"/>
      <c r="BAF11" s="453"/>
      <c r="BAG11" s="473"/>
      <c r="BAH11" s="452"/>
      <c r="BAI11" s="453"/>
      <c r="BAJ11" s="473"/>
      <c r="BAK11" s="452"/>
      <c r="BAL11" s="453"/>
      <c r="BAM11" s="473"/>
      <c r="BAN11" s="452"/>
      <c r="BAO11" s="453"/>
      <c r="BAP11" s="473"/>
      <c r="BAQ11" s="452"/>
      <c r="BAR11" s="453"/>
      <c r="BAS11" s="473"/>
      <c r="BAT11" s="452"/>
      <c r="BAU11" s="453"/>
      <c r="BAV11" s="473"/>
      <c r="BAW11" s="452"/>
      <c r="BAX11" s="186">
        <v>6</v>
      </c>
      <c r="BAY11" s="474" t="s">
        <v>33</v>
      </c>
      <c r="BAZ11" s="1689"/>
      <c r="BBA11" s="340">
        <v>45649</v>
      </c>
      <c r="BBB11" s="475"/>
      <c r="BBC11" s="476"/>
      <c r="BBD11" s="475"/>
      <c r="BBE11" s="476"/>
      <c r="BBF11" s="477"/>
      <c r="BBG11" s="476"/>
      <c r="BBH11" s="477"/>
      <c r="BBI11" s="476"/>
      <c r="BBJ11" s="477"/>
      <c r="BBK11" s="476"/>
      <c r="BBL11" s="477"/>
      <c r="BBM11" s="478"/>
      <c r="BBN11" s="478"/>
      <c r="BBO11" s="344"/>
      <c r="BBP11" s="479"/>
      <c r="BBQ11" s="480"/>
      <c r="BBR11" s="149"/>
      <c r="BBS11" s="481"/>
      <c r="BBT11" s="480"/>
      <c r="BBU11" s="482"/>
      <c r="BBV11" s="481"/>
      <c r="BBW11" s="480"/>
      <c r="BBX11" s="149"/>
      <c r="BBY11" s="481"/>
      <c r="BBZ11" s="480"/>
      <c r="BCA11" s="149"/>
      <c r="BCB11" s="481"/>
      <c r="BCC11" s="480"/>
      <c r="BCD11" s="149"/>
      <c r="BCE11" s="481"/>
      <c r="BCF11" s="480"/>
      <c r="BCG11" s="482"/>
      <c r="BCH11" s="481"/>
      <c r="BCI11" s="480"/>
      <c r="BCJ11" s="483"/>
      <c r="BCK11" s="479"/>
      <c r="BCL11" s="480"/>
      <c r="BCM11" s="484"/>
      <c r="BCN11" s="479"/>
      <c r="BCO11" s="485"/>
      <c r="BCP11" s="484"/>
      <c r="BCQ11" s="479"/>
      <c r="BCR11" s="485"/>
      <c r="BCS11" s="484"/>
      <c r="BCT11" s="479"/>
      <c r="BCU11" s="485"/>
      <c r="BCV11" s="478"/>
      <c r="BCW11" s="479"/>
      <c r="BCX11" s="485"/>
      <c r="BCY11" s="484"/>
      <c r="BCZ11" s="479"/>
      <c r="BDA11" s="485"/>
      <c r="BDB11" s="486"/>
      <c r="BDC11" s="479"/>
      <c r="BDD11" s="485"/>
      <c r="BDE11" s="478"/>
      <c r="BDF11" s="479"/>
      <c r="BDG11" s="485"/>
      <c r="BDH11" s="478"/>
      <c r="BDI11" s="479"/>
      <c r="BDJ11" s="485"/>
      <c r="BDK11" s="484"/>
      <c r="BDL11" s="479"/>
      <c r="BDM11" s="485"/>
      <c r="BDN11" s="478"/>
      <c r="BDO11" s="479"/>
      <c r="BDP11" s="485"/>
      <c r="BDQ11" s="478"/>
      <c r="BDR11" s="479"/>
      <c r="BDS11" s="485"/>
      <c r="BDT11" s="478"/>
    </row>
    <row r="12" spans="1:1476" ht="22.9" customHeight="1" thickTop="1" thickBot="1" x14ac:dyDescent="0.25">
      <c r="A12" s="197">
        <v>1</v>
      </c>
      <c r="B12" s="198" t="s">
        <v>28</v>
      </c>
      <c r="C12" s="1474" t="s">
        <v>36</v>
      </c>
      <c r="D12" s="199">
        <v>45902</v>
      </c>
      <c r="E12" s="1315" t="s">
        <v>50</v>
      </c>
      <c r="F12" s="201">
        <v>206</v>
      </c>
      <c r="G12" s="1315" t="s">
        <v>47</v>
      </c>
      <c r="H12" s="201">
        <v>303</v>
      </c>
      <c r="I12" s="1315" t="s">
        <v>46</v>
      </c>
      <c r="J12" s="205">
        <v>203</v>
      </c>
      <c r="K12" s="1260" t="s">
        <v>45</v>
      </c>
      <c r="L12" s="201">
        <v>208</v>
      </c>
      <c r="M12" s="1280" t="s">
        <v>44</v>
      </c>
      <c r="N12" s="201" t="s">
        <v>67</v>
      </c>
      <c r="O12" s="201"/>
      <c r="P12" s="201"/>
      <c r="Q12" s="1313"/>
      <c r="R12" s="1309"/>
      <c r="S12" s="1523" t="s">
        <v>136</v>
      </c>
      <c r="T12" s="1473"/>
      <c r="U12" s="205">
        <v>107</v>
      </c>
      <c r="V12" s="1516"/>
      <c r="W12" s="1517"/>
      <c r="X12" s="1276"/>
      <c r="Y12" s="1580"/>
      <c r="Z12" s="1517"/>
      <c r="AA12" s="305"/>
      <c r="AB12" s="1580"/>
      <c r="AC12" s="1517"/>
      <c r="AD12" s="305"/>
      <c r="AE12" s="1580" t="s">
        <v>58</v>
      </c>
      <c r="AF12" s="1517"/>
      <c r="AG12" s="1274"/>
      <c r="AH12" s="1580" t="s">
        <v>58</v>
      </c>
      <c r="AI12" s="1517"/>
      <c r="AJ12" s="204"/>
      <c r="AK12" s="1580" t="s">
        <v>58</v>
      </c>
      <c r="AL12" s="1517"/>
      <c r="AM12" s="204"/>
      <c r="AN12" s="1580" t="s">
        <v>58</v>
      </c>
      <c r="AO12" s="1610"/>
      <c r="AP12" s="205"/>
      <c r="AQ12" s="1611" t="s">
        <v>182</v>
      </c>
      <c r="AR12" s="1608"/>
      <c r="AS12" s="210">
        <v>121</v>
      </c>
      <c r="AT12" s="1607" t="s">
        <v>182</v>
      </c>
      <c r="AU12" s="1611"/>
      <c r="AV12" s="239">
        <v>121</v>
      </c>
      <c r="AW12" s="1611" t="s">
        <v>182</v>
      </c>
      <c r="AX12" s="1608"/>
      <c r="AY12" s="210">
        <v>121</v>
      </c>
      <c r="AZ12" s="1607" t="s">
        <v>182</v>
      </c>
      <c r="BA12" s="1608"/>
      <c r="BB12" s="210">
        <v>121</v>
      </c>
      <c r="BC12" s="1509" t="s">
        <v>147</v>
      </c>
      <c r="BD12" s="1608"/>
      <c r="BE12" s="204">
        <v>202</v>
      </c>
      <c r="BF12" s="1595" t="s">
        <v>147</v>
      </c>
      <c r="BG12" s="1540"/>
      <c r="BH12" s="205">
        <v>202</v>
      </c>
      <c r="BI12" s="221"/>
      <c r="BJ12" s="229"/>
      <c r="BK12" s="204"/>
      <c r="BL12" s="221"/>
      <c r="BM12" s="222"/>
      <c r="BN12" s="204"/>
      <c r="BO12" s="221"/>
      <c r="BP12" s="222"/>
      <c r="BQ12" s="204"/>
      <c r="BR12" s="221"/>
      <c r="BS12" s="222"/>
      <c r="BT12" s="204"/>
      <c r="BU12" s="1571"/>
      <c r="BV12" s="1501"/>
      <c r="BW12" s="220"/>
      <c r="BX12" s="221"/>
      <c r="BY12" s="222"/>
      <c r="BZ12" s="204"/>
      <c r="CA12" s="197">
        <v>1</v>
      </c>
      <c r="CB12" s="198" t="s">
        <v>28</v>
      </c>
      <c r="CC12" s="1474" t="s">
        <v>36</v>
      </c>
      <c r="CD12" s="211">
        <v>45909</v>
      </c>
      <c r="CE12" s="487" t="s">
        <v>50</v>
      </c>
      <c r="CF12" s="1313">
        <v>206</v>
      </c>
      <c r="CG12" s="1257" t="s">
        <v>47</v>
      </c>
      <c r="CH12" s="488">
        <v>303</v>
      </c>
      <c r="CI12" s="1286" t="s">
        <v>46</v>
      </c>
      <c r="CJ12" s="201">
        <v>203</v>
      </c>
      <c r="CK12" s="1260" t="s">
        <v>45</v>
      </c>
      <c r="CL12" s="201">
        <v>208</v>
      </c>
      <c r="CM12" s="1280" t="s">
        <v>44</v>
      </c>
      <c r="CN12" s="201" t="s">
        <v>67</v>
      </c>
      <c r="CO12" s="201"/>
      <c r="CP12" s="201"/>
      <c r="CQ12" s="1313"/>
      <c r="CR12" s="205" t="s">
        <v>67</v>
      </c>
      <c r="CS12" s="1433" t="s">
        <v>207</v>
      </c>
      <c r="CT12" s="1434"/>
      <c r="CU12" s="205" t="s">
        <v>67</v>
      </c>
      <c r="CV12" s="1505"/>
      <c r="CW12" s="1501"/>
      <c r="CX12" s="1276"/>
      <c r="CY12" s="1547"/>
      <c r="CZ12" s="1548"/>
      <c r="DA12" s="305"/>
      <c r="DB12" s="1547"/>
      <c r="DC12" s="1579"/>
      <c r="DD12" s="205" t="s">
        <v>142</v>
      </c>
      <c r="DE12" s="1600"/>
      <c r="DF12" s="1579"/>
      <c r="DG12" s="205"/>
      <c r="DH12" s="1516"/>
      <c r="DI12" s="1517"/>
      <c r="DJ12" s="204"/>
      <c r="DK12" s="1580"/>
      <c r="DL12" s="1517"/>
      <c r="DM12" s="204"/>
      <c r="DN12" s="1580"/>
      <c r="DO12" s="1610"/>
      <c r="DP12" s="205"/>
      <c r="DQ12" s="52" t="s">
        <v>140</v>
      </c>
      <c r="DR12" s="47" t="s">
        <v>192</v>
      </c>
      <c r="DS12" s="204" t="s">
        <v>67</v>
      </c>
      <c r="DT12" s="47" t="s">
        <v>186</v>
      </c>
      <c r="DU12" s="47" t="s">
        <v>184</v>
      </c>
      <c r="DV12" s="204" t="s">
        <v>67</v>
      </c>
      <c r="DW12" s="47" t="s">
        <v>190</v>
      </c>
      <c r="DX12" s="47"/>
      <c r="DY12" s="204"/>
      <c r="DZ12" s="57"/>
      <c r="EA12" s="47" t="s">
        <v>189</v>
      </c>
      <c r="EB12" s="204" t="s">
        <v>67</v>
      </c>
      <c r="EC12" s="1463" t="s">
        <v>146</v>
      </c>
      <c r="ED12" s="1504"/>
      <c r="EE12" s="205">
        <v>202</v>
      </c>
      <c r="EF12" s="1504" t="s">
        <v>146</v>
      </c>
      <c r="EG12" s="1504"/>
      <c r="EH12" s="205">
        <v>202</v>
      </c>
      <c r="EI12" s="1505"/>
      <c r="EJ12" s="1501"/>
      <c r="EK12" s="204"/>
      <c r="EL12" s="1571"/>
      <c r="EM12" s="1501"/>
      <c r="EN12" s="204"/>
      <c r="EO12" s="1571"/>
      <c r="EP12" s="1501"/>
      <c r="EQ12" s="204"/>
      <c r="ER12" s="1571"/>
      <c r="ES12" s="1501"/>
      <c r="ET12" s="204"/>
      <c r="EU12" s="1571"/>
      <c r="EV12" s="1501"/>
      <c r="EW12" s="204"/>
      <c r="EX12" s="1571"/>
      <c r="EY12" s="1501"/>
      <c r="EZ12" s="204"/>
      <c r="FA12" s="197">
        <v>1</v>
      </c>
      <c r="FB12" s="198" t="s">
        <v>28</v>
      </c>
      <c r="FC12" s="1474" t="s">
        <v>36</v>
      </c>
      <c r="FD12" s="211">
        <v>45916</v>
      </c>
      <c r="FE12" s="1315" t="s">
        <v>50</v>
      </c>
      <c r="FF12" s="201"/>
      <c r="FG12" s="1315" t="s">
        <v>47</v>
      </c>
      <c r="FH12" s="201"/>
      <c r="FI12" s="1315" t="s">
        <v>46</v>
      </c>
      <c r="FJ12" s="201"/>
      <c r="FK12" s="1260" t="s">
        <v>52</v>
      </c>
      <c r="FL12" s="201"/>
      <c r="FM12" s="1259" t="s">
        <v>44</v>
      </c>
      <c r="FN12" s="201"/>
      <c r="FO12" s="201"/>
      <c r="FP12" s="201"/>
      <c r="FQ12" s="1313"/>
      <c r="FR12" s="1289"/>
      <c r="FS12" s="1433" t="s">
        <v>208</v>
      </c>
      <c r="FT12" s="1434"/>
      <c r="FU12" s="1276"/>
      <c r="FV12" s="1505"/>
      <c r="FW12" s="1505"/>
      <c r="FX12" s="205"/>
      <c r="FY12" s="376"/>
      <c r="FZ12" s="55" t="s">
        <v>156</v>
      </c>
      <c r="GA12" s="305"/>
      <c r="GB12" s="1508"/>
      <c r="GC12" s="1478"/>
      <c r="GD12" s="305"/>
      <c r="GE12" s="1547"/>
      <c r="GF12" s="1548"/>
      <c r="GG12" s="1274"/>
      <c r="GH12" s="1547"/>
      <c r="GI12" s="1548"/>
      <c r="GJ12" s="204"/>
      <c r="GK12" s="1547"/>
      <c r="GL12" s="1548"/>
      <c r="GM12" s="204"/>
      <c r="GN12" s="1547"/>
      <c r="GO12" s="1548"/>
      <c r="GP12" s="1279"/>
      <c r="GQ12" s="47"/>
      <c r="GR12" s="47"/>
      <c r="GS12" s="204"/>
      <c r="GT12" s="47" t="s">
        <v>186</v>
      </c>
      <c r="GU12" s="47" t="s">
        <v>184</v>
      </c>
      <c r="GV12" s="204"/>
      <c r="GW12" s="47" t="s">
        <v>190</v>
      </c>
      <c r="GX12" s="47"/>
      <c r="GY12" s="204"/>
      <c r="GZ12" s="57"/>
      <c r="HA12" s="47" t="s">
        <v>189</v>
      </c>
      <c r="HB12" s="204" t="s">
        <v>76</v>
      </c>
      <c r="HC12" s="1463" t="s">
        <v>146</v>
      </c>
      <c r="HD12" s="1464"/>
      <c r="HE12" s="204"/>
      <c r="HF12" s="1463" t="s">
        <v>146</v>
      </c>
      <c r="HG12" s="1464"/>
      <c r="HH12" s="214"/>
      <c r="HI12" s="1544" t="s">
        <v>78</v>
      </c>
      <c r="HJ12" s="1501"/>
      <c r="HK12" s="204"/>
      <c r="HL12" s="1571"/>
      <c r="HM12" s="1501"/>
      <c r="HN12" s="204"/>
      <c r="HO12" s="1571" t="s">
        <v>73</v>
      </c>
      <c r="HP12" s="1501"/>
      <c r="HQ12" s="204"/>
      <c r="HR12" s="1571"/>
      <c r="HS12" s="1501"/>
      <c r="HT12" s="204"/>
      <c r="HU12" s="1571"/>
      <c r="HV12" s="1501"/>
      <c r="HW12" s="217"/>
      <c r="HX12" s="1530" t="s">
        <v>88</v>
      </c>
      <c r="HY12" s="1531"/>
      <c r="HZ12" s="1276"/>
      <c r="IA12" s="197">
        <v>1</v>
      </c>
      <c r="IB12" s="198" t="s">
        <v>28</v>
      </c>
      <c r="IC12" s="1474" t="s">
        <v>36</v>
      </c>
      <c r="ID12" s="211">
        <v>45923</v>
      </c>
      <c r="IE12" s="1315" t="s">
        <v>50</v>
      </c>
      <c r="IF12" s="201"/>
      <c r="IG12" s="1315" t="s">
        <v>47</v>
      </c>
      <c r="IH12" s="201"/>
      <c r="II12" s="1315" t="s">
        <v>46</v>
      </c>
      <c r="IJ12" s="201"/>
      <c r="IK12" s="1260" t="s">
        <v>52</v>
      </c>
      <c r="IL12" s="201"/>
      <c r="IM12" s="1259" t="s">
        <v>44</v>
      </c>
      <c r="IN12" s="201"/>
      <c r="IO12" s="201"/>
      <c r="IP12" s="201"/>
      <c r="IQ12" s="1313"/>
      <c r="IR12" s="205"/>
      <c r="IS12" s="1499"/>
      <c r="IT12" s="1478"/>
      <c r="IU12" s="1276"/>
      <c r="IV12" s="1505"/>
      <c r="IW12" s="1505"/>
      <c r="IX12" s="205"/>
      <c r="IY12" s="376"/>
      <c r="IZ12" s="55" t="s">
        <v>156</v>
      </c>
      <c r="JA12" s="305"/>
      <c r="JB12" s="1508"/>
      <c r="JC12" s="1478"/>
      <c r="JD12" s="305"/>
      <c r="JE12" s="1553" t="s">
        <v>121</v>
      </c>
      <c r="JF12" s="1529"/>
      <c r="JG12" s="1274"/>
      <c r="JH12" s="1553" t="s">
        <v>121</v>
      </c>
      <c r="JI12" s="1529"/>
      <c r="JJ12" s="204"/>
      <c r="JK12" s="1553" t="s">
        <v>121</v>
      </c>
      <c r="JL12" s="1529"/>
      <c r="JM12" s="204"/>
      <c r="JN12" s="1553" t="s">
        <v>121</v>
      </c>
      <c r="JO12" s="1529"/>
      <c r="JP12" s="1279"/>
      <c r="JQ12" s="61"/>
      <c r="JR12" s="27"/>
      <c r="JS12" s="1276"/>
      <c r="JT12" s="47" t="s">
        <v>186</v>
      </c>
      <c r="JU12" s="47" t="s">
        <v>184</v>
      </c>
      <c r="JV12" s="201"/>
      <c r="JW12" s="1596"/>
      <c r="JX12" s="1586"/>
      <c r="JY12" s="201"/>
      <c r="JZ12" s="47" t="s">
        <v>190</v>
      </c>
      <c r="KA12" s="47" t="s">
        <v>189</v>
      </c>
      <c r="KB12" s="204"/>
      <c r="KC12" s="1463" t="s">
        <v>146</v>
      </c>
      <c r="KD12" s="1464"/>
      <c r="KE12" s="204"/>
      <c r="KF12" s="1463" t="s">
        <v>146</v>
      </c>
      <c r="KG12" s="1504"/>
      <c r="KH12" s="228"/>
      <c r="KI12" s="1499" t="s">
        <v>78</v>
      </c>
      <c r="KJ12" s="1478"/>
      <c r="KK12" s="204"/>
      <c r="KL12" s="1571"/>
      <c r="KM12" s="1501"/>
      <c r="KN12" s="204"/>
      <c r="KO12" s="1571"/>
      <c r="KP12" s="1501"/>
      <c r="KQ12" s="204"/>
      <c r="KR12" s="489"/>
      <c r="KS12" s="38" t="s">
        <v>203</v>
      </c>
      <c r="KT12" s="1309"/>
      <c r="KU12" s="1530"/>
      <c r="KV12" s="1531"/>
      <c r="KW12" s="1279"/>
      <c r="KX12" s="1530" t="s">
        <v>73</v>
      </c>
      <c r="KY12" s="1531"/>
      <c r="KZ12" s="841"/>
      <c r="LA12" s="197">
        <v>1</v>
      </c>
      <c r="LB12" s="198" t="s">
        <v>28</v>
      </c>
      <c r="LC12" s="1474" t="s">
        <v>36</v>
      </c>
      <c r="LD12" s="211">
        <v>45930</v>
      </c>
      <c r="LE12" s="1315" t="s">
        <v>50</v>
      </c>
      <c r="LF12" s="201"/>
      <c r="LG12" s="1315" t="s">
        <v>47</v>
      </c>
      <c r="LH12" s="201"/>
      <c r="LI12" s="1315" t="s">
        <v>46</v>
      </c>
      <c r="LJ12" s="201"/>
      <c r="LK12" s="1260" t="s">
        <v>52</v>
      </c>
      <c r="LL12" s="201"/>
      <c r="LM12" s="1259" t="s">
        <v>44</v>
      </c>
      <c r="LN12" s="201"/>
      <c r="LO12" s="201"/>
      <c r="LP12" s="201"/>
      <c r="LQ12" s="1313"/>
      <c r="LR12" s="205"/>
      <c r="LS12" s="1505"/>
      <c r="LT12" s="1501"/>
      <c r="LU12" s="1276"/>
      <c r="LV12" s="1505"/>
      <c r="LW12" s="1505"/>
      <c r="LX12" s="205"/>
      <c r="LY12" s="376"/>
      <c r="LZ12" s="55" t="s">
        <v>156</v>
      </c>
      <c r="MA12" s="305"/>
      <c r="MB12" s="1508"/>
      <c r="MC12" s="1478"/>
      <c r="MD12" s="305"/>
      <c r="ME12" s="1547"/>
      <c r="MF12" s="1579"/>
      <c r="MG12" s="205"/>
      <c r="MH12" s="1695"/>
      <c r="MI12" s="1587"/>
      <c r="MJ12" s="205"/>
      <c r="MK12" s="1600"/>
      <c r="ML12" s="1548"/>
      <c r="MM12" s="204"/>
      <c r="MN12" s="1547"/>
      <c r="MO12" s="1579"/>
      <c r="MP12" s="205"/>
      <c r="MQ12" s="61" t="s">
        <v>184</v>
      </c>
      <c r="MR12" s="17" t="s">
        <v>190</v>
      </c>
      <c r="MS12" s="1276"/>
      <c r="MT12" s="49" t="s">
        <v>186</v>
      </c>
      <c r="MU12" s="55"/>
      <c r="MV12" s="201"/>
      <c r="MW12" s="1596"/>
      <c r="MX12" s="1586"/>
      <c r="MY12" s="201"/>
      <c r="MZ12" s="47" t="s">
        <v>187</v>
      </c>
      <c r="NA12" s="47" t="s">
        <v>188</v>
      </c>
      <c r="NB12" s="204"/>
      <c r="NC12" s="1463" t="s">
        <v>145</v>
      </c>
      <c r="ND12" s="1464"/>
      <c r="NE12" s="204"/>
      <c r="NF12" s="1463" t="s">
        <v>145</v>
      </c>
      <c r="NG12" s="1504"/>
      <c r="NH12" s="228"/>
      <c r="NI12" s="1499" t="s">
        <v>78</v>
      </c>
      <c r="NJ12" s="1478"/>
      <c r="NK12" s="204"/>
      <c r="NL12" s="1571"/>
      <c r="NM12" s="1501"/>
      <c r="NN12" s="204"/>
      <c r="NO12" s="1571"/>
      <c r="NP12" s="1501"/>
      <c r="NQ12" s="204"/>
      <c r="NR12" s="217"/>
      <c r="NS12" s="219"/>
      <c r="NT12" s="1309"/>
      <c r="NU12" s="1530"/>
      <c r="NV12" s="1531"/>
      <c r="NW12" s="1276"/>
      <c r="NX12" s="1472" t="s">
        <v>73</v>
      </c>
      <c r="NY12" s="1481"/>
      <c r="NZ12" s="204"/>
      <c r="OA12" s="197">
        <v>1</v>
      </c>
      <c r="OB12" s="198" t="s">
        <v>28</v>
      </c>
      <c r="OC12" s="1474" t="s">
        <v>36</v>
      </c>
      <c r="OD12" s="312">
        <v>45937</v>
      </c>
      <c r="OE12" s="1315" t="s">
        <v>50</v>
      </c>
      <c r="OF12" s="1313"/>
      <c r="OG12" s="96" t="s">
        <v>47</v>
      </c>
      <c r="OH12" s="1314"/>
      <c r="OI12" s="1315" t="s">
        <v>46</v>
      </c>
      <c r="OJ12" s="201"/>
      <c r="OK12" s="1260" t="s">
        <v>52</v>
      </c>
      <c r="OL12" s="201"/>
      <c r="OM12" s="1259" t="s">
        <v>44</v>
      </c>
      <c r="ON12" s="201"/>
      <c r="OO12" s="201"/>
      <c r="OP12" s="201"/>
      <c r="OQ12" s="1313"/>
      <c r="OR12" s="205"/>
      <c r="OS12" s="1473"/>
      <c r="OT12" s="1473"/>
      <c r="OU12" s="205"/>
      <c r="OV12" s="1473" t="s">
        <v>164</v>
      </c>
      <c r="OW12" s="1498"/>
      <c r="OX12" s="205"/>
      <c r="OY12" s="376"/>
      <c r="OZ12" s="55" t="s">
        <v>156</v>
      </c>
      <c r="PA12" s="305"/>
      <c r="PB12" s="1534" t="s">
        <v>155</v>
      </c>
      <c r="PC12" s="1535"/>
      <c r="PD12" s="205"/>
      <c r="PE12" s="221"/>
      <c r="PF12" s="52" t="s">
        <v>166</v>
      </c>
      <c r="PG12" s="205"/>
      <c r="PH12" s="1695"/>
      <c r="PI12" s="1587"/>
      <c r="PJ12" s="205"/>
      <c r="PK12" s="56"/>
      <c r="PL12" s="654"/>
      <c r="PM12" s="204"/>
      <c r="PN12" s="1547"/>
      <c r="PO12" s="1579"/>
      <c r="PP12" s="205"/>
      <c r="PQ12" s="39" t="s">
        <v>193</v>
      </c>
      <c r="PR12" s="32" t="s">
        <v>194</v>
      </c>
      <c r="PS12" s="1279"/>
      <c r="PT12" s="61"/>
      <c r="PU12" s="27" t="s">
        <v>184</v>
      </c>
      <c r="PV12" s="1314"/>
      <c r="PW12" s="47" t="s">
        <v>185</v>
      </c>
      <c r="PX12" s="47" t="s">
        <v>186</v>
      </c>
      <c r="PY12" s="201"/>
      <c r="PZ12" s="47" t="s">
        <v>187</v>
      </c>
      <c r="QA12" s="47" t="s">
        <v>188</v>
      </c>
      <c r="QB12" s="305"/>
      <c r="QC12" s="1463" t="s">
        <v>146</v>
      </c>
      <c r="QD12" s="1464"/>
      <c r="QE12" s="204"/>
      <c r="QF12" s="1463" t="s">
        <v>146</v>
      </c>
      <c r="QG12" s="1464"/>
      <c r="QH12" s="228"/>
      <c r="QI12" s="1505" t="s">
        <v>78</v>
      </c>
      <c r="QJ12" s="1501"/>
      <c r="QK12" s="204"/>
      <c r="QL12" s="1472"/>
      <c r="QM12" s="1481"/>
      <c r="QN12" s="1309"/>
      <c r="QO12" s="223"/>
      <c r="QP12" s="224"/>
      <c r="QQ12" s="1276"/>
      <c r="QR12" s="221"/>
      <c r="QS12" s="222"/>
      <c r="QT12" s="204"/>
      <c r="QU12" s="1571" t="s">
        <v>88</v>
      </c>
      <c r="QV12" s="1501"/>
      <c r="QW12" s="220"/>
      <c r="QX12" s="221"/>
      <c r="QY12" s="222"/>
      <c r="QZ12" s="204"/>
      <c r="RA12" s="197">
        <v>1</v>
      </c>
      <c r="RB12" s="198" t="s">
        <v>28</v>
      </c>
      <c r="RC12" s="1474" t="s">
        <v>36</v>
      </c>
      <c r="RD12" s="312">
        <v>45944</v>
      </c>
      <c r="RE12" s="1315" t="s">
        <v>50</v>
      </c>
      <c r="RF12" s="201"/>
      <c r="RG12" s="1315" t="s">
        <v>47</v>
      </c>
      <c r="RH12" s="201"/>
      <c r="RI12" s="1315" t="s">
        <v>46</v>
      </c>
      <c r="RJ12" s="201"/>
      <c r="RK12" s="1260" t="s">
        <v>52</v>
      </c>
      <c r="RL12" s="201"/>
      <c r="RM12" s="1259" t="s">
        <v>44</v>
      </c>
      <c r="RN12" s="205"/>
      <c r="RO12" s="1314"/>
      <c r="RP12" s="201"/>
      <c r="RQ12" s="1313"/>
      <c r="RR12" s="205"/>
      <c r="RS12" s="1505"/>
      <c r="RT12" s="1501"/>
      <c r="RU12" s="1276"/>
      <c r="RV12" s="48" t="s">
        <v>156</v>
      </c>
      <c r="RW12" s="218"/>
      <c r="RX12" s="205"/>
      <c r="RY12" s="1600" t="s">
        <v>119</v>
      </c>
      <c r="RZ12" s="1548"/>
      <c r="SA12" s="305"/>
      <c r="SB12" s="1580"/>
      <c r="SC12" s="1517"/>
      <c r="SD12" s="305"/>
      <c r="SE12" s="1556" t="s">
        <v>58</v>
      </c>
      <c r="SF12" s="1557"/>
      <c r="SG12" s="1274"/>
      <c r="SH12" s="1467" t="s">
        <v>155</v>
      </c>
      <c r="SI12" s="1450"/>
      <c r="SJ12" s="204"/>
      <c r="SK12" s="232"/>
      <c r="SL12" s="52" t="s">
        <v>168</v>
      </c>
      <c r="SM12" s="1309"/>
      <c r="SN12" s="1532"/>
      <c r="SO12" s="1533"/>
      <c r="SP12" s="1275"/>
      <c r="SQ12" s="61" t="s">
        <v>184</v>
      </c>
      <c r="SR12" s="27" t="s">
        <v>185</v>
      </c>
      <c r="SS12" s="1276"/>
      <c r="ST12" s="9"/>
      <c r="SU12" s="47"/>
      <c r="SV12" s="204"/>
      <c r="SW12" s="207"/>
      <c r="SX12" s="216"/>
      <c r="SY12" s="204"/>
      <c r="SZ12" s="72" t="s">
        <v>187</v>
      </c>
      <c r="TA12" s="73" t="s">
        <v>188</v>
      </c>
      <c r="TB12" s="204"/>
      <c r="TC12" s="48" t="s">
        <v>198</v>
      </c>
      <c r="TD12" s="10"/>
      <c r="TE12" s="204"/>
      <c r="TF12" s="10" t="s">
        <v>200</v>
      </c>
      <c r="TG12" s="10" t="s">
        <v>197</v>
      </c>
      <c r="TH12" s="228"/>
      <c r="TI12" s="706" t="s">
        <v>130</v>
      </c>
      <c r="TJ12" s="8" t="s">
        <v>205</v>
      </c>
      <c r="TK12" s="204"/>
      <c r="TL12" s="223"/>
      <c r="TM12" s="224"/>
      <c r="TN12" s="204"/>
      <c r="TO12" s="221"/>
      <c r="TP12" s="222"/>
      <c r="TQ12" s="204"/>
      <c r="TR12" s="221"/>
      <c r="TS12" s="222"/>
      <c r="TT12" s="204"/>
      <c r="TU12" s="1505"/>
      <c r="TV12" s="1501"/>
      <c r="TW12" s="220"/>
      <c r="TX12" s="14" t="s">
        <v>203</v>
      </c>
      <c r="TY12" s="222"/>
      <c r="TZ12" s="204"/>
      <c r="UA12" s="197">
        <v>1</v>
      </c>
      <c r="UB12" s="198" t="s">
        <v>28</v>
      </c>
      <c r="UC12" s="1474" t="s">
        <v>36</v>
      </c>
      <c r="UD12" s="312">
        <v>45951</v>
      </c>
      <c r="UE12" s="1315" t="s">
        <v>50</v>
      </c>
      <c r="UF12" s="201"/>
      <c r="UG12" s="1326" t="s">
        <v>47</v>
      </c>
      <c r="UH12" s="201"/>
      <c r="UI12" s="1315" t="s">
        <v>46</v>
      </c>
      <c r="UJ12" s="201"/>
      <c r="UK12" s="1260"/>
      <c r="UL12" s="201"/>
      <c r="UM12" s="985" t="s">
        <v>52</v>
      </c>
      <c r="UN12" s="201"/>
      <c r="UO12" s="201"/>
      <c r="UP12" s="201"/>
      <c r="UQ12" s="1313"/>
      <c r="UR12" s="205"/>
      <c r="US12" s="1521"/>
      <c r="UT12" s="1522"/>
      <c r="UU12" s="1276"/>
      <c r="UV12" s="1523" t="s">
        <v>119</v>
      </c>
      <c r="UW12" s="1481"/>
      <c r="UX12" s="1276"/>
      <c r="UY12" s="1547" t="s">
        <v>82</v>
      </c>
      <c r="UZ12" s="1548"/>
      <c r="VA12" s="305"/>
      <c r="VB12" s="61" t="s">
        <v>156</v>
      </c>
      <c r="VC12" s="224"/>
      <c r="VD12" s="1274"/>
      <c r="VE12" s="15"/>
      <c r="VF12" s="53" t="s">
        <v>172</v>
      </c>
      <c r="VG12" s="310"/>
      <c r="VH12" s="1528"/>
      <c r="VI12" s="1529"/>
      <c r="VJ12" s="204"/>
      <c r="VK12" s="1595" t="s">
        <v>66</v>
      </c>
      <c r="VL12" s="1541"/>
      <c r="VM12" s="204"/>
      <c r="VN12" s="1547"/>
      <c r="VO12" s="1579"/>
      <c r="VP12" s="205"/>
      <c r="VQ12" s="61"/>
      <c r="VR12" s="27"/>
      <c r="VS12" s="1276"/>
      <c r="VT12" s="9" t="s">
        <v>194</v>
      </c>
      <c r="VU12" s="47"/>
      <c r="VV12" s="204"/>
      <c r="VW12" s="207"/>
      <c r="VX12" s="216"/>
      <c r="VY12" s="204"/>
      <c r="VZ12" s="72" t="s">
        <v>187</v>
      </c>
      <c r="WA12" s="73" t="s">
        <v>188</v>
      </c>
      <c r="WB12" s="204"/>
      <c r="WC12" s="10" t="s">
        <v>198</v>
      </c>
      <c r="WD12" s="10"/>
      <c r="WE12" s="204"/>
      <c r="WF12" s="817" t="s">
        <v>200</v>
      </c>
      <c r="WG12" s="218"/>
      <c r="WH12" s="1309"/>
      <c r="WI12" s="1777" t="s">
        <v>91</v>
      </c>
      <c r="WJ12" s="1778"/>
      <c r="WK12" s="1276"/>
      <c r="WL12" s="8" t="s">
        <v>130</v>
      </c>
      <c r="WM12" s="8" t="s">
        <v>205</v>
      </c>
      <c r="WN12" s="204"/>
      <c r="WO12" s="221"/>
      <c r="WP12" s="222"/>
      <c r="WQ12" s="204"/>
      <c r="WR12" s="221"/>
      <c r="WS12" s="222"/>
      <c r="WT12" s="204"/>
      <c r="WU12" s="223"/>
      <c r="WV12" s="224"/>
      <c r="WW12" s="220"/>
      <c r="WX12" s="221"/>
      <c r="WY12" s="222"/>
      <c r="WZ12" s="204"/>
      <c r="XA12" s="197">
        <v>1</v>
      </c>
      <c r="XB12" s="198" t="s">
        <v>28</v>
      </c>
      <c r="XC12" s="1474" t="s">
        <v>36</v>
      </c>
      <c r="XD12" s="312">
        <v>45958</v>
      </c>
      <c r="XE12" s="1315" t="s">
        <v>56</v>
      </c>
      <c r="XF12" s="201"/>
      <c r="XG12" s="1251" t="s">
        <v>44</v>
      </c>
      <c r="XH12" s="201"/>
      <c r="XI12" s="1315" t="s">
        <v>46</v>
      </c>
      <c r="XJ12" s="205"/>
      <c r="XK12" s="1260" t="s">
        <v>52</v>
      </c>
      <c r="XL12" s="201"/>
      <c r="XM12" s="1251" t="s">
        <v>50</v>
      </c>
      <c r="XN12" s="201"/>
      <c r="XO12" s="201"/>
      <c r="XP12" s="201"/>
      <c r="XQ12" s="1313"/>
      <c r="XR12" s="205"/>
      <c r="XS12" s="1433"/>
      <c r="XT12" s="1434"/>
      <c r="XU12" s="228"/>
      <c r="XV12" s="1473" t="s">
        <v>225</v>
      </c>
      <c r="XW12" s="1481"/>
      <c r="XX12" s="1276"/>
      <c r="XY12" s="1580"/>
      <c r="XZ12" s="1517"/>
      <c r="YA12" s="305"/>
      <c r="YB12" s="1580"/>
      <c r="YC12" s="1610"/>
      <c r="YD12" s="205"/>
      <c r="YE12" s="50" t="s">
        <v>171</v>
      </c>
      <c r="YF12" s="216"/>
      <c r="YG12" s="1275"/>
      <c r="YH12" s="15" t="s">
        <v>165</v>
      </c>
      <c r="YI12" s="53" t="s">
        <v>166</v>
      </c>
      <c r="YJ12" s="1276"/>
      <c r="YK12" s="817"/>
      <c r="YL12" s="52" t="s">
        <v>173</v>
      </c>
      <c r="YM12" s="204"/>
      <c r="YN12" s="1580" t="s">
        <v>157</v>
      </c>
      <c r="YO12" s="1610"/>
      <c r="YP12" s="205"/>
      <c r="YQ12" s="55"/>
      <c r="YR12" s="10"/>
      <c r="YS12" s="204"/>
      <c r="YT12" s="1443" t="s">
        <v>102</v>
      </c>
      <c r="YU12" s="1444"/>
      <c r="YV12" s="204"/>
      <c r="YW12" s="28"/>
      <c r="YX12" s="52"/>
      <c r="YY12" s="204"/>
      <c r="YZ12" s="72"/>
      <c r="ZA12" s="9" t="s">
        <v>193</v>
      </c>
      <c r="ZB12" s="204"/>
      <c r="ZC12" s="48" t="s">
        <v>198</v>
      </c>
      <c r="ZD12" s="216"/>
      <c r="ZE12" s="1309"/>
      <c r="ZF12" s="61"/>
      <c r="ZG12" s="27"/>
      <c r="ZH12" s="1275"/>
      <c r="ZI12" s="223"/>
      <c r="ZJ12" s="27" t="s">
        <v>203</v>
      </c>
      <c r="ZK12" s="1276"/>
      <c r="ZL12" s="1443" t="s">
        <v>73</v>
      </c>
      <c r="ZM12" s="1444"/>
      <c r="ZN12" s="204"/>
      <c r="ZO12" s="1472" t="s">
        <v>78</v>
      </c>
      <c r="ZP12" s="1481"/>
      <c r="ZQ12" s="204"/>
      <c r="ZR12" s="1472" t="s">
        <v>88</v>
      </c>
      <c r="ZS12" s="1481"/>
      <c r="ZT12" s="204"/>
      <c r="ZU12" s="217"/>
      <c r="ZV12" s="14" t="s">
        <v>79</v>
      </c>
      <c r="ZW12" s="220"/>
      <c r="ZX12" s="14" t="s">
        <v>204</v>
      </c>
      <c r="ZY12" s="245"/>
      <c r="ZZ12" s="204"/>
      <c r="AAA12" s="197">
        <v>1</v>
      </c>
      <c r="AAB12" s="198" t="s">
        <v>28</v>
      </c>
      <c r="AAC12" s="1474" t="s">
        <v>36</v>
      </c>
      <c r="AAD12" s="490">
        <v>45965</v>
      </c>
      <c r="AAE12" s="258"/>
      <c r="AAF12" s="259"/>
      <c r="AAG12" s="258"/>
      <c r="AAH12" s="259"/>
      <c r="AAI12" s="261"/>
      <c r="AAJ12" s="259"/>
      <c r="AAK12" s="261"/>
      <c r="AAL12" s="259"/>
      <c r="AAM12" s="261"/>
      <c r="AAN12" s="259"/>
      <c r="AAO12" s="261"/>
      <c r="AAP12" s="263"/>
      <c r="AAQ12" s="996"/>
      <c r="AAR12" s="259"/>
      <c r="AAS12" s="1787"/>
      <c r="AAT12" s="1788"/>
      <c r="AAU12" s="741"/>
      <c r="AAV12" s="1781"/>
      <c r="AAW12" s="1623"/>
      <c r="AAX12" s="267"/>
      <c r="AAY12" s="1683"/>
      <c r="AAZ12" s="1684"/>
      <c r="ABA12" s="267"/>
      <c r="ABB12" s="269"/>
      <c r="ABC12" s="266"/>
      <c r="ABD12" s="1209"/>
      <c r="ABE12" s="822"/>
      <c r="ABF12" s="823"/>
      <c r="ABG12" s="267"/>
      <c r="ABH12" s="822"/>
      <c r="ABI12" s="823"/>
      <c r="ABJ12" s="267"/>
      <c r="ABK12" s="822"/>
      <c r="ABL12" s="823"/>
      <c r="ABM12" s="267"/>
      <c r="ABN12" s="269"/>
      <c r="ABO12" s="266"/>
      <c r="ABP12" s="491"/>
      <c r="ABQ12" s="1786"/>
      <c r="ABR12" s="1684"/>
      <c r="ABS12" s="267"/>
      <c r="ABT12" s="269"/>
      <c r="ABU12" s="285"/>
      <c r="ABV12" s="263"/>
      <c r="ABW12" s="265"/>
      <c r="ABX12" s="285"/>
      <c r="ABY12" s="263"/>
      <c r="ABZ12" s="265"/>
      <c r="ACA12" s="285"/>
      <c r="ACB12" s="492"/>
      <c r="ACC12" s="265"/>
      <c r="ACD12" s="285"/>
      <c r="ACE12" s="492"/>
      <c r="ACF12" s="265"/>
      <c r="ACG12" s="285"/>
      <c r="ACH12" s="493"/>
      <c r="ACI12" s="1821"/>
      <c r="ACJ12" s="1822"/>
      <c r="ACK12" s="263"/>
      <c r="ACL12" s="1823"/>
      <c r="ACM12" s="1822"/>
      <c r="ACN12" s="263"/>
      <c r="ACO12" s="1683"/>
      <c r="ACP12" s="1684"/>
      <c r="ACQ12" s="263"/>
      <c r="ACR12" s="265"/>
      <c r="ACS12" s="285"/>
      <c r="ACT12" s="263"/>
      <c r="ACU12" s="265"/>
      <c r="ACV12" s="285"/>
      <c r="ACW12" s="494"/>
      <c r="ACX12" s="265"/>
      <c r="ACY12" s="285"/>
      <c r="ACZ12" s="263"/>
      <c r="ADA12" s="197">
        <v>1</v>
      </c>
      <c r="ADB12" s="198" t="s">
        <v>28</v>
      </c>
      <c r="ADC12" s="1474" t="s">
        <v>36</v>
      </c>
      <c r="ADD12" s="1369">
        <v>45972</v>
      </c>
      <c r="ADE12" s="1315" t="s">
        <v>50</v>
      </c>
      <c r="ADF12" s="201">
        <v>206</v>
      </c>
      <c r="ADG12" s="1315" t="s">
        <v>47</v>
      </c>
      <c r="ADH12" s="201">
        <v>303</v>
      </c>
      <c r="ADI12" s="1315" t="s">
        <v>46</v>
      </c>
      <c r="ADJ12" s="201">
        <v>203</v>
      </c>
      <c r="ADK12" s="1251"/>
      <c r="ADL12" s="201"/>
      <c r="ADM12" s="1259"/>
      <c r="ADN12" s="201"/>
      <c r="ADO12" s="1251" t="s">
        <v>45</v>
      </c>
      <c r="ADP12" s="201">
        <v>208</v>
      </c>
      <c r="ADQ12" s="1313"/>
      <c r="ADR12" s="205"/>
      <c r="ADS12" s="22"/>
      <c r="ADT12" s="23"/>
      <c r="ADU12" s="1276"/>
      <c r="ADV12" s="1502" t="s">
        <v>155</v>
      </c>
      <c r="ADW12" s="1473"/>
      <c r="ADX12" s="556">
        <v>305</v>
      </c>
      <c r="ADY12" s="1528"/>
      <c r="ADZ12" s="1529"/>
      <c r="AEA12" s="230"/>
      <c r="AEB12" s="232"/>
      <c r="AEC12" s="229"/>
      <c r="AED12" s="230"/>
      <c r="AEE12" s="1508"/>
      <c r="AEF12" s="1478"/>
      <c r="AEG12" s="522"/>
      <c r="AEH12" s="61" t="s">
        <v>163</v>
      </c>
      <c r="AEI12" s="224"/>
      <c r="AEJ12" s="230">
        <v>301</v>
      </c>
      <c r="AEK12" s="1530"/>
      <c r="AEL12" s="1531"/>
      <c r="AEM12" s="230"/>
      <c r="AEN12" s="1530" t="s">
        <v>66</v>
      </c>
      <c r="AEO12" s="1531"/>
      <c r="AEP12" s="230" t="s">
        <v>67</v>
      </c>
      <c r="AEQ12" s="39"/>
      <c r="AER12" s="27"/>
      <c r="AES12" s="378"/>
      <c r="AET12" s="1569" t="s">
        <v>102</v>
      </c>
      <c r="AEU12" s="1570"/>
      <c r="AEV12" s="322" t="s">
        <v>76</v>
      </c>
      <c r="AEW12" s="1569"/>
      <c r="AEX12" s="1560"/>
      <c r="AEY12" s="238"/>
      <c r="AEZ12" s="706" t="s">
        <v>195</v>
      </c>
      <c r="AFA12" s="353"/>
      <c r="AFB12" s="322" t="s">
        <v>76</v>
      </c>
      <c r="AFC12" s="74" t="s">
        <v>151</v>
      </c>
      <c r="AFD12" s="10"/>
      <c r="AFE12" s="239"/>
      <c r="AFF12" s="10" t="s">
        <v>198</v>
      </c>
      <c r="AFG12" s="244"/>
      <c r="AFH12" s="239"/>
      <c r="AFI12" s="14" t="s">
        <v>204</v>
      </c>
      <c r="AFJ12" s="216"/>
      <c r="AFK12" s="1268"/>
      <c r="AFL12" s="1467" t="s">
        <v>65</v>
      </c>
      <c r="AFM12" s="1450"/>
      <c r="AFN12" s="204"/>
      <c r="AFO12" s="1212" t="s">
        <v>98</v>
      </c>
      <c r="AFP12" s="1341" t="s">
        <v>130</v>
      </c>
      <c r="AFQ12" s="205"/>
      <c r="AFR12" s="1492" t="s">
        <v>65</v>
      </c>
      <c r="AFS12" s="1471"/>
      <c r="AFT12" s="1279"/>
      <c r="AFU12" s="31"/>
      <c r="AFV12" s="1067" t="s">
        <v>109</v>
      </c>
      <c r="AFW12" s="205"/>
      <c r="AFX12" s="1473" t="s">
        <v>93</v>
      </c>
      <c r="AFY12" s="1481"/>
      <c r="AFZ12" s="204"/>
      <c r="AGA12" s="197">
        <v>1</v>
      </c>
      <c r="AGB12" s="198" t="s">
        <v>28</v>
      </c>
      <c r="AGC12" s="1474" t="s">
        <v>36</v>
      </c>
      <c r="AGD12" s="1369">
        <v>45979</v>
      </c>
      <c r="AGE12" s="1315"/>
      <c r="AGF12" s="201"/>
      <c r="AGG12" s="1315" t="s">
        <v>47</v>
      </c>
      <c r="AGH12" s="201"/>
      <c r="AGI12" s="1315" t="s">
        <v>46</v>
      </c>
      <c r="AGJ12" s="201"/>
      <c r="AGK12" s="1315"/>
      <c r="AGL12" s="201"/>
      <c r="AGM12" s="1315" t="s">
        <v>56</v>
      </c>
      <c r="AGN12" s="201"/>
      <c r="AGO12" s="201"/>
      <c r="AGP12" s="1313"/>
      <c r="AGQ12" s="205"/>
      <c r="AGR12" s="1289"/>
      <c r="AGS12" s="22"/>
      <c r="AGT12" s="23"/>
      <c r="AGU12" s="1276"/>
      <c r="AGV12" s="1500"/>
      <c r="AGW12" s="1501"/>
      <c r="AGX12" s="230"/>
      <c r="AGY12" s="223"/>
      <c r="AGZ12" s="1180" t="s">
        <v>226</v>
      </c>
      <c r="AHA12" s="230"/>
      <c r="AHB12" s="232"/>
      <c r="AHC12" s="229"/>
      <c r="AHD12" s="230"/>
      <c r="AHE12" s="61" t="s">
        <v>163</v>
      </c>
      <c r="AHF12" s="224"/>
      <c r="AHG12" s="556"/>
      <c r="AHH12" s="559"/>
      <c r="AHI12" s="818" t="s">
        <v>172</v>
      </c>
      <c r="AHJ12" s="230"/>
      <c r="AHK12" s="1472" t="s">
        <v>138</v>
      </c>
      <c r="AHL12" s="1473"/>
      <c r="AHM12" s="556"/>
      <c r="AHN12" s="52" t="s">
        <v>169</v>
      </c>
      <c r="AHO12" s="52" t="s">
        <v>173</v>
      </c>
      <c r="AHP12" s="233"/>
      <c r="AHQ12" s="1316"/>
      <c r="AHR12" s="46" t="s">
        <v>194</v>
      </c>
      <c r="AHS12" s="247"/>
      <c r="AHT12" s="48" t="s">
        <v>191</v>
      </c>
      <c r="AHU12" s="47" t="s">
        <v>190</v>
      </c>
      <c r="AHV12" s="246"/>
      <c r="AHW12" s="1479" t="s">
        <v>102</v>
      </c>
      <c r="AHX12" s="1480"/>
      <c r="AHY12" s="247"/>
      <c r="AHZ12" s="1596" t="s">
        <v>64</v>
      </c>
      <c r="AIA12" s="1531"/>
      <c r="AIB12" s="34"/>
      <c r="AIC12" s="61" t="s">
        <v>151</v>
      </c>
      <c r="AID12" s="224"/>
      <c r="AIE12" s="249"/>
      <c r="AIF12" s="10" t="s">
        <v>198</v>
      </c>
      <c r="AIG12" s="244"/>
      <c r="AIH12" s="249"/>
      <c r="AII12" s="8"/>
      <c r="AIJ12" s="222"/>
      <c r="AIK12" s="1309"/>
      <c r="AIL12" s="1569" t="s">
        <v>91</v>
      </c>
      <c r="AIM12" s="1570"/>
      <c r="AIN12" s="1276"/>
      <c r="AIO12" s="8" t="s">
        <v>98</v>
      </c>
      <c r="AIP12" s="8"/>
      <c r="AIQ12" s="204"/>
      <c r="AIR12" s="1818" t="s">
        <v>97</v>
      </c>
      <c r="AIS12" s="1633"/>
      <c r="AIT12" s="204"/>
      <c r="AIU12" s="497"/>
      <c r="AIV12" s="8"/>
      <c r="AIW12" s="204"/>
      <c r="AIX12" s="1569" t="s">
        <v>69</v>
      </c>
      <c r="AIY12" s="1570"/>
      <c r="AIZ12" s="204"/>
      <c r="AJA12" s="197">
        <v>1</v>
      </c>
      <c r="AJB12" s="198" t="s">
        <v>28</v>
      </c>
      <c r="AJC12" s="1474" t="s">
        <v>36</v>
      </c>
      <c r="AJD12" s="1369">
        <v>45986</v>
      </c>
      <c r="AJE12" s="1390"/>
      <c r="AJF12" s="201"/>
      <c r="AJG12" s="1390"/>
      <c r="AJH12" s="201"/>
      <c r="AJI12" s="1390"/>
      <c r="AJJ12" s="201"/>
      <c r="AJK12" s="1386"/>
      <c r="AJL12" s="1410"/>
      <c r="AJM12" s="978" t="s">
        <v>80</v>
      </c>
      <c r="AJN12" s="1411"/>
      <c r="AJO12" s="201"/>
      <c r="AJP12" s="201"/>
      <c r="AJQ12" s="1390" t="s">
        <v>46</v>
      </c>
      <c r="AJR12" s="205"/>
      <c r="AJS12" s="22"/>
      <c r="AJT12" s="23"/>
      <c r="AJU12" s="1400"/>
      <c r="AJV12" s="1530"/>
      <c r="AJW12" s="1531"/>
      <c r="AJX12" s="230"/>
      <c r="AJY12" s="1571" t="s">
        <v>211</v>
      </c>
      <c r="AJZ12" s="1501"/>
      <c r="AKA12" s="230"/>
      <c r="AKB12" s="223"/>
      <c r="AKC12" s="1180" t="s">
        <v>226</v>
      </c>
      <c r="AKD12" s="230"/>
      <c r="AKE12" s="223"/>
      <c r="AKF12" s="224"/>
      <c r="AKG12" s="230"/>
      <c r="AKH12" s="223"/>
      <c r="AKI12" s="818"/>
      <c r="AKJ12" s="230"/>
      <c r="AKK12" s="1571" t="s">
        <v>138</v>
      </c>
      <c r="AKL12" s="1501"/>
      <c r="AKM12" s="230"/>
      <c r="AKN12" s="803" t="s">
        <v>174</v>
      </c>
      <c r="AKO12" s="1407" t="s">
        <v>178</v>
      </c>
      <c r="AKP12" s="233"/>
      <c r="AKQ12" s="31"/>
      <c r="AKR12" s="496"/>
      <c r="AKS12" s="247"/>
      <c r="AKT12" s="48" t="s">
        <v>191</v>
      </c>
      <c r="AKU12" s="47"/>
      <c r="AKV12" s="246"/>
      <c r="AKW12" s="9" t="s">
        <v>195</v>
      </c>
      <c r="AKX12" s="9" t="s">
        <v>194</v>
      </c>
      <c r="AKY12" s="247"/>
      <c r="AKZ12" s="1437" t="s">
        <v>102</v>
      </c>
      <c r="ALA12" s="1438"/>
      <c r="ALB12" s="34"/>
      <c r="ALC12" s="10"/>
      <c r="ALD12" s="10" t="s">
        <v>197</v>
      </c>
      <c r="ALE12" s="249"/>
      <c r="ALF12" s="1433" t="s">
        <v>64</v>
      </c>
      <c r="ALG12" s="1434"/>
      <c r="ALH12" s="249"/>
      <c r="ALI12" s="1662" t="s">
        <v>97</v>
      </c>
      <c r="ALJ12" s="1575"/>
      <c r="ALK12" s="305"/>
      <c r="ALL12" s="595" t="s">
        <v>134</v>
      </c>
      <c r="ALM12" s="627" t="s">
        <v>131</v>
      </c>
      <c r="ALN12" s="305"/>
      <c r="ALO12" s="1664" t="s">
        <v>91</v>
      </c>
      <c r="ALP12" s="1541"/>
      <c r="ALQ12" s="204"/>
      <c r="ALR12" s="1500" t="s">
        <v>91</v>
      </c>
      <c r="ALS12" s="1501"/>
      <c r="ALT12" s="204"/>
      <c r="ALU12" s="1457" t="s">
        <v>69</v>
      </c>
      <c r="ALV12" s="1458"/>
      <c r="ALW12" s="220"/>
      <c r="ALX12" s="1457" t="s">
        <v>69</v>
      </c>
      <c r="ALY12" s="1458"/>
      <c r="ALZ12" s="204"/>
      <c r="AMA12" s="197">
        <v>1</v>
      </c>
      <c r="AMB12" s="198" t="s">
        <v>28</v>
      </c>
      <c r="AMC12" s="1474" t="s">
        <v>36</v>
      </c>
      <c r="AMD12" s="1369">
        <v>45993</v>
      </c>
      <c r="AME12" s="729"/>
      <c r="AMF12" s="201"/>
      <c r="AMG12" s="729" t="s">
        <v>47</v>
      </c>
      <c r="AMH12" s="201"/>
      <c r="AMI12" s="729" t="s">
        <v>46</v>
      </c>
      <c r="AMJ12" s="201"/>
      <c r="AMK12" s="1"/>
      <c r="AML12" s="1231"/>
      <c r="AMM12" s="205"/>
      <c r="AMN12" s="1233"/>
      <c r="AMO12" s="1175" t="s">
        <v>54</v>
      </c>
      <c r="AMP12" s="201"/>
      <c r="AMQ12" s="716"/>
      <c r="AMR12" s="723"/>
      <c r="AMS12" s="1530"/>
      <c r="AMT12" s="1531"/>
      <c r="AMU12" s="203"/>
      <c r="AMV12" s="1479" t="s">
        <v>225</v>
      </c>
      <c r="AMW12" s="1480"/>
      <c r="AMX12" s="230"/>
      <c r="AMY12" s="223"/>
      <c r="AMZ12" s="224"/>
      <c r="ANA12" s="810"/>
      <c r="ANB12" s="1433" t="s">
        <v>211</v>
      </c>
      <c r="ANC12" s="1434"/>
      <c r="AND12" s="1185"/>
      <c r="ANE12" s="1777" t="s">
        <v>158</v>
      </c>
      <c r="ANF12" s="1501"/>
      <c r="ANG12" s="230"/>
      <c r="ANH12" s="243"/>
      <c r="ANI12" s="754" t="s">
        <v>172</v>
      </c>
      <c r="ANJ12" s="556"/>
      <c r="ANK12" s="50" t="s">
        <v>163</v>
      </c>
      <c r="ANL12" s="208"/>
      <c r="ANM12" s="809"/>
      <c r="ANN12" s="1492" t="s">
        <v>138</v>
      </c>
      <c r="ANO12" s="1450"/>
      <c r="ANP12" s="233"/>
      <c r="ANQ12" s="1443" t="s">
        <v>102</v>
      </c>
      <c r="ANR12" s="1440"/>
      <c r="ANS12" s="247"/>
      <c r="ANT12" s="243"/>
      <c r="ANU12" s="216"/>
      <c r="ANV12" s="246"/>
      <c r="ANW12" s="9" t="s">
        <v>195</v>
      </c>
      <c r="ANX12" s="9" t="s">
        <v>194</v>
      </c>
      <c r="ANY12" s="247"/>
      <c r="ANZ12" s="1443" t="s">
        <v>102</v>
      </c>
      <c r="AOA12" s="1440"/>
      <c r="AOB12" s="34"/>
      <c r="AOC12" s="10" t="s">
        <v>196</v>
      </c>
      <c r="AOD12" s="10" t="s">
        <v>197</v>
      </c>
      <c r="AOE12" s="249"/>
      <c r="AOF12" s="10"/>
      <c r="AOG12" s="10" t="s">
        <v>198</v>
      </c>
      <c r="AOH12" s="249"/>
      <c r="AOI12" s="9" t="s">
        <v>129</v>
      </c>
      <c r="AOJ12" s="9" t="s">
        <v>206</v>
      </c>
      <c r="AOK12" s="205"/>
      <c r="AOL12" s="1457" t="s">
        <v>65</v>
      </c>
      <c r="AOM12" s="1458"/>
      <c r="AON12" s="205"/>
      <c r="AOO12" s="31"/>
      <c r="AOP12" s="32" t="s">
        <v>133</v>
      </c>
      <c r="AOQ12" s="205"/>
      <c r="AOR12" s="8" t="s">
        <v>131</v>
      </c>
      <c r="AOS12" s="45" t="s">
        <v>132</v>
      </c>
      <c r="AOT12" s="205"/>
      <c r="AOU12" s="1457" t="s">
        <v>69</v>
      </c>
      <c r="AOV12" s="1458"/>
      <c r="AOW12" s="204"/>
      <c r="AOX12" s="1457" t="s">
        <v>69</v>
      </c>
      <c r="AOY12" s="1458"/>
      <c r="AOZ12" s="204"/>
      <c r="APA12" s="197">
        <v>1</v>
      </c>
      <c r="APB12" s="198" t="s">
        <v>28</v>
      </c>
      <c r="APC12" s="1474" t="s">
        <v>36</v>
      </c>
      <c r="APD12" s="1369">
        <v>46000</v>
      </c>
      <c r="APE12" s="63" t="s">
        <v>48</v>
      </c>
      <c r="APF12" s="201"/>
      <c r="APG12" s="1242"/>
      <c r="APH12" s="201"/>
      <c r="API12" s="1234" t="s">
        <v>46</v>
      </c>
      <c r="APJ12" s="201"/>
      <c r="APK12" s="763"/>
      <c r="APL12" s="1021"/>
      <c r="APM12" s="978"/>
      <c r="APN12" s="1026"/>
      <c r="APO12" s="201"/>
      <c r="APP12" s="201"/>
      <c r="APQ12" s="1015"/>
      <c r="APR12" s="770"/>
      <c r="APS12" s="1530"/>
      <c r="APT12" s="1531"/>
      <c r="APU12" s="205"/>
      <c r="APV12" s="1520"/>
      <c r="APW12" s="1520"/>
      <c r="APX12" s="556"/>
      <c r="APY12" s="1191"/>
      <c r="APZ12" s="1192"/>
      <c r="AQA12" s="522"/>
      <c r="AQB12" s="15"/>
      <c r="AQC12" s="53"/>
      <c r="AQD12" s="230"/>
      <c r="AQE12" s="39" t="s">
        <v>175</v>
      </c>
      <c r="AQF12" s="626" t="s">
        <v>176</v>
      </c>
      <c r="AQG12" s="230"/>
      <c r="AQH12" s="223"/>
      <c r="AQI12" s="496" t="s">
        <v>177</v>
      </c>
      <c r="AQJ12" s="230"/>
      <c r="AQK12" s="1555" t="s">
        <v>164</v>
      </c>
      <c r="AQL12" s="1444"/>
      <c r="AQM12" s="230"/>
      <c r="AQN12" s="1449" t="s">
        <v>138</v>
      </c>
      <c r="AQO12" s="1450"/>
      <c r="AQP12" s="233"/>
      <c r="AQQ12" s="1443" t="s">
        <v>102</v>
      </c>
      <c r="AQR12" s="1440"/>
      <c r="AQS12" s="247"/>
      <c r="AQT12" s="692"/>
      <c r="AQU12" s="47" t="s">
        <v>192</v>
      </c>
      <c r="AQV12" s="246"/>
      <c r="AQW12" s="1443" t="s">
        <v>102</v>
      </c>
      <c r="AQX12" s="1440"/>
      <c r="AQY12" s="247"/>
      <c r="AQZ12" s="1443" t="s">
        <v>102</v>
      </c>
      <c r="ARA12" s="1440"/>
      <c r="ARB12" s="34"/>
      <c r="ARC12" s="10" t="s">
        <v>200</v>
      </c>
      <c r="ARD12" s="10" t="s">
        <v>199</v>
      </c>
      <c r="ARE12" s="249"/>
      <c r="ARF12" s="10" t="s">
        <v>197</v>
      </c>
      <c r="ARG12" s="251"/>
      <c r="ARH12" s="249"/>
      <c r="ARI12" s="1571" t="s">
        <v>69</v>
      </c>
      <c r="ARJ12" s="1501"/>
      <c r="ARK12" s="313"/>
      <c r="ARL12" s="1571" t="s">
        <v>69</v>
      </c>
      <c r="ARM12" s="1501"/>
      <c r="ARN12" s="203"/>
      <c r="ARO12" s="1508" t="s">
        <v>69</v>
      </c>
      <c r="ARP12" s="1478"/>
      <c r="ARQ12" s="305"/>
      <c r="ARR12" s="1508" t="s">
        <v>69</v>
      </c>
      <c r="ARS12" s="1478"/>
      <c r="ART12" s="305"/>
      <c r="ARU12" s="46" t="s">
        <v>228</v>
      </c>
      <c r="ARV12" s="67" t="s">
        <v>130</v>
      </c>
      <c r="ARW12" s="1355"/>
      <c r="ARX12" s="31" t="s">
        <v>98</v>
      </c>
      <c r="ARY12" s="32"/>
      <c r="ARZ12" s="1123"/>
      <c r="ASA12" s="197">
        <v>1</v>
      </c>
      <c r="ASB12" s="198" t="s">
        <v>28</v>
      </c>
      <c r="ASC12" s="1474" t="s">
        <v>36</v>
      </c>
      <c r="ASD12" s="1369">
        <v>46007</v>
      </c>
      <c r="ASE12" s="765" t="s">
        <v>50</v>
      </c>
      <c r="ASF12" s="201"/>
      <c r="ASG12" s="765" t="s">
        <v>47</v>
      </c>
      <c r="ASH12" s="201"/>
      <c r="ASI12" s="1177" t="s">
        <v>52</v>
      </c>
      <c r="ASJ12" s="201"/>
      <c r="ASK12" s="1"/>
      <c r="ASL12" s="201"/>
      <c r="ASM12" s="761" t="s">
        <v>44</v>
      </c>
      <c r="ASN12" s="201"/>
      <c r="ASO12" s="1"/>
      <c r="ASP12" s="201"/>
      <c r="ASQ12" s="780"/>
      <c r="ASR12" s="770"/>
      <c r="ASS12" s="1530"/>
      <c r="AST12" s="1531"/>
      <c r="ASU12" s="967"/>
      <c r="ASV12" s="15" t="s">
        <v>215</v>
      </c>
      <c r="ASW12" s="53" t="s">
        <v>226</v>
      </c>
      <c r="ASX12" s="230"/>
      <c r="ASY12" s="1749" t="s">
        <v>222</v>
      </c>
      <c r="ASZ12" s="1750"/>
      <c r="ATA12" s="230"/>
      <c r="ATB12" s="1463"/>
      <c r="ATC12" s="1504"/>
      <c r="ATD12" s="809"/>
      <c r="ATE12" s="1492" t="s">
        <v>138</v>
      </c>
      <c r="ATF12" s="1492"/>
      <c r="ATG12" s="809"/>
      <c r="ATH12" s="1492" t="s">
        <v>138</v>
      </c>
      <c r="ATI12" s="1450"/>
      <c r="ATJ12" s="522"/>
      <c r="ATK12" s="232"/>
      <c r="ATL12" s="229"/>
      <c r="ATM12" s="522"/>
      <c r="ATN12" s="223"/>
      <c r="ATO12" s="1085" t="s">
        <v>163</v>
      </c>
      <c r="ATP12" s="556"/>
      <c r="ATQ12" s="1489" t="s">
        <v>102</v>
      </c>
      <c r="ATR12" s="1440"/>
      <c r="ATS12" s="247"/>
      <c r="ATT12" s="692" t="s">
        <v>140</v>
      </c>
      <c r="ATU12" s="47" t="s">
        <v>192</v>
      </c>
      <c r="ATV12" s="246"/>
      <c r="ATW12" s="1443" t="s">
        <v>102</v>
      </c>
      <c r="ATX12" s="1440"/>
      <c r="ATY12" s="247"/>
      <c r="ATZ12" s="691" t="s">
        <v>195</v>
      </c>
      <c r="AUA12" s="32" t="s">
        <v>193</v>
      </c>
      <c r="AUB12" s="34"/>
      <c r="AUC12" s="39"/>
      <c r="AUD12" s="32" t="s">
        <v>201</v>
      </c>
      <c r="AUE12" s="249"/>
      <c r="AUF12" s="9" t="s">
        <v>214</v>
      </c>
      <c r="AUG12" s="32" t="s">
        <v>202</v>
      </c>
      <c r="AUH12" s="249"/>
      <c r="AUI12" s="1571" t="s">
        <v>69</v>
      </c>
      <c r="AUJ12" s="1501"/>
      <c r="AUK12" s="204"/>
      <c r="AUL12" s="1571" t="s">
        <v>69</v>
      </c>
      <c r="AUM12" s="1501"/>
      <c r="AUN12" s="204"/>
      <c r="AUO12" s="1508" t="s">
        <v>69</v>
      </c>
      <c r="AUP12" s="1478"/>
      <c r="AUQ12" s="204"/>
      <c r="AUR12" s="1508" t="s">
        <v>69</v>
      </c>
      <c r="AUS12" s="1478"/>
      <c r="AUT12" s="204"/>
      <c r="AUU12" s="1571" t="s">
        <v>91</v>
      </c>
      <c r="AUV12" s="1501"/>
      <c r="AUW12" s="204"/>
      <c r="AUX12" s="1571" t="s">
        <v>91</v>
      </c>
      <c r="AUY12" s="1501"/>
      <c r="AUZ12" s="204"/>
      <c r="AVA12" s="197">
        <v>1</v>
      </c>
      <c r="AVB12" s="198" t="s">
        <v>28</v>
      </c>
      <c r="AVC12" s="1474" t="s">
        <v>36</v>
      </c>
      <c r="AVD12" s="1369">
        <v>46014</v>
      </c>
      <c r="AVE12" s="765"/>
      <c r="AVF12" s="205"/>
      <c r="AVG12" s="1040" t="s">
        <v>47</v>
      </c>
      <c r="AVH12" s="205"/>
      <c r="AVI12" s="1040" t="s">
        <v>46</v>
      </c>
      <c r="AVJ12" s="201"/>
      <c r="AVK12" s="1" t="s">
        <v>44</v>
      </c>
      <c r="AVL12" s="201"/>
      <c r="AVM12" s="761"/>
      <c r="AVN12" s="201"/>
      <c r="AVO12" s="201"/>
      <c r="AVP12" s="201"/>
      <c r="AVQ12" s="780"/>
      <c r="AVR12" s="205"/>
      <c r="AVS12" s="1584" t="s">
        <v>219</v>
      </c>
      <c r="AVT12" s="1531"/>
      <c r="AVU12" s="203"/>
      <c r="AVV12" s="1595" t="s">
        <v>211</v>
      </c>
      <c r="AVW12" s="1541"/>
      <c r="AVX12" s="230"/>
      <c r="AVY12" s="1563" t="s">
        <v>162</v>
      </c>
      <c r="AVZ12" s="1564"/>
      <c r="AWA12" s="556"/>
      <c r="AWB12" s="22"/>
      <c r="AWC12" s="23"/>
      <c r="AWD12" s="556"/>
      <c r="AWE12" s="1505" t="s">
        <v>138</v>
      </c>
      <c r="AWF12" s="1505"/>
      <c r="AWG12" s="556"/>
      <c r="AWH12" s="1505" t="s">
        <v>138</v>
      </c>
      <c r="AWI12" s="1501"/>
      <c r="AWJ12" s="230"/>
      <c r="AWK12" s="1555"/>
      <c r="AWL12" s="1444"/>
      <c r="AWM12" s="230"/>
      <c r="AWN12" s="1530" t="s">
        <v>164</v>
      </c>
      <c r="AWO12" s="1586"/>
      <c r="AWP12" s="255"/>
      <c r="AWQ12" s="1443" t="s">
        <v>102</v>
      </c>
      <c r="AWR12" s="1440"/>
      <c r="AWS12" s="247"/>
      <c r="AWT12" s="1443" t="s">
        <v>102</v>
      </c>
      <c r="AWU12" s="1440"/>
      <c r="AWV12" s="246"/>
      <c r="AWW12" s="1443" t="s">
        <v>102</v>
      </c>
      <c r="AWX12" s="1440"/>
      <c r="AWY12" s="247"/>
      <c r="AWZ12" s="1443" t="s">
        <v>102</v>
      </c>
      <c r="AXA12" s="1440"/>
      <c r="AXB12" s="34"/>
      <c r="AXC12" s="39"/>
      <c r="AXD12" s="32" t="s">
        <v>201</v>
      </c>
      <c r="AXE12" s="249"/>
      <c r="AXF12" s="9" t="s">
        <v>214</v>
      </c>
      <c r="AXG12" s="32" t="s">
        <v>202</v>
      </c>
      <c r="AXH12" s="249"/>
      <c r="AXI12" s="1571"/>
      <c r="AXJ12" s="1501"/>
      <c r="AXK12" s="202"/>
      <c r="AXL12" s="1571"/>
      <c r="AXM12" s="1501"/>
      <c r="AXN12" s="202"/>
      <c r="AXO12" s="1571"/>
      <c r="AXP12" s="1501"/>
      <c r="AXQ12" s="202"/>
      <c r="AXR12" s="1765" t="s">
        <v>87</v>
      </c>
      <c r="AXS12" s="1766"/>
      <c r="AXT12" s="202"/>
      <c r="AXU12" s="1508"/>
      <c r="AXV12" s="1478"/>
      <c r="AXW12" s="372"/>
      <c r="AXX12" s="223"/>
      <c r="AXY12" s="224"/>
      <c r="AXZ12" s="203"/>
      <c r="AYA12" s="256">
        <v>1</v>
      </c>
      <c r="AYB12" s="257" t="s">
        <v>28</v>
      </c>
      <c r="AYC12" s="1768" t="s">
        <v>36</v>
      </c>
      <c r="AYD12" s="227">
        <v>45643</v>
      </c>
      <c r="AYE12" s="258"/>
      <c r="AYF12" s="259"/>
      <c r="AYG12" s="258"/>
      <c r="AYH12" s="259"/>
      <c r="AYI12" s="261"/>
      <c r="AYJ12" s="259"/>
      <c r="AYK12" s="261"/>
      <c r="AYL12" s="259"/>
      <c r="AYM12" s="261"/>
      <c r="AYN12" s="259"/>
      <c r="AYO12" s="261"/>
      <c r="AYP12" s="263"/>
      <c r="AYQ12" s="263"/>
      <c r="AYR12" s="264"/>
      <c r="AYS12" s="265"/>
      <c r="AYT12" s="266"/>
      <c r="AYU12" s="267"/>
      <c r="AYV12" s="269"/>
      <c r="AYW12" s="266"/>
      <c r="AYX12" s="267"/>
      <c r="AYY12" s="269"/>
      <c r="AYZ12" s="266"/>
      <c r="AZA12" s="267"/>
      <c r="AZB12" s="269"/>
      <c r="AZC12" s="266"/>
      <c r="AZD12" s="267"/>
      <c r="AZE12" s="269"/>
      <c r="AZF12" s="266"/>
      <c r="AZG12" s="267"/>
      <c r="AZH12" s="269"/>
      <c r="AZI12" s="266"/>
      <c r="AZJ12" s="267"/>
      <c r="AZK12" s="269"/>
      <c r="AZL12" s="266"/>
      <c r="AZM12" s="270"/>
      <c r="AZN12" s="271"/>
      <c r="AZO12" s="272"/>
      <c r="AZP12" s="273"/>
      <c r="AZQ12" s="274"/>
      <c r="AZR12" s="275"/>
      <c r="AZS12" s="276"/>
      <c r="AZT12" s="277"/>
      <c r="AZU12" s="272"/>
      <c r="AZV12" s="273"/>
      <c r="AZW12" s="277"/>
      <c r="AZX12" s="278"/>
      <c r="AZY12" s="279"/>
      <c r="AZZ12" s="280"/>
      <c r="BAA12" s="281"/>
      <c r="BAB12" s="282"/>
      <c r="BAC12" s="283"/>
      <c r="BAD12" s="284"/>
      <c r="BAE12" s="282"/>
      <c r="BAF12" s="265"/>
      <c r="BAG12" s="285"/>
      <c r="BAH12" s="263"/>
      <c r="BAI12" s="265"/>
      <c r="BAJ12" s="285"/>
      <c r="BAK12" s="263"/>
      <c r="BAL12" s="265"/>
      <c r="BAM12" s="285"/>
      <c r="BAN12" s="263"/>
      <c r="BAO12" s="265"/>
      <c r="BAP12" s="285"/>
      <c r="BAQ12" s="263"/>
      <c r="BAR12" s="265"/>
      <c r="BAS12" s="285"/>
      <c r="BAT12" s="263"/>
      <c r="BAU12" s="265"/>
      <c r="BAV12" s="285"/>
      <c r="BAW12" s="263"/>
      <c r="BAX12" s="286">
        <v>1</v>
      </c>
      <c r="BAY12" s="287" t="s">
        <v>28</v>
      </c>
      <c r="BAZ12" s="1687" t="s">
        <v>36</v>
      </c>
      <c r="BBA12" s="288">
        <v>45650</v>
      </c>
      <c r="BBB12" s="289"/>
      <c r="BBC12" s="290"/>
      <c r="BBD12" s="289"/>
      <c r="BBE12" s="290"/>
      <c r="BBF12" s="291"/>
      <c r="BBG12" s="290"/>
      <c r="BBH12" s="291"/>
      <c r="BBI12" s="290"/>
      <c r="BBJ12" s="291"/>
      <c r="BBK12" s="290"/>
      <c r="BBL12" s="291"/>
      <c r="BBM12" s="292"/>
      <c r="BBN12" s="292"/>
      <c r="BBO12" s="293"/>
      <c r="BBP12" s="294"/>
      <c r="BBQ12" s="295"/>
      <c r="BBR12" s="296"/>
      <c r="BBS12" s="298"/>
      <c r="BBT12" s="295"/>
      <c r="BBU12" s="296"/>
      <c r="BBV12" s="298"/>
      <c r="BBW12" s="295"/>
      <c r="BBX12" s="296"/>
      <c r="BBY12" s="298"/>
      <c r="BBZ12" s="295"/>
      <c r="BCA12" s="296"/>
      <c r="BCB12" s="298"/>
      <c r="BCC12" s="295"/>
      <c r="BCD12" s="296"/>
      <c r="BCE12" s="298"/>
      <c r="BCF12" s="295"/>
      <c r="BCG12" s="296"/>
      <c r="BCH12" s="298"/>
      <c r="BCI12" s="295"/>
      <c r="BCJ12" s="299"/>
      <c r="BCK12" s="500"/>
      <c r="BCL12" s="501"/>
      <c r="BCM12" s="502"/>
      <c r="BCN12" s="294"/>
      <c r="BCO12" s="300"/>
      <c r="BCP12" s="292"/>
      <c r="BCQ12" s="294"/>
      <c r="BCR12" s="300"/>
      <c r="BCS12" s="292"/>
      <c r="BCT12" s="294"/>
      <c r="BCU12" s="300"/>
      <c r="BCV12" s="292"/>
      <c r="BCW12" s="294"/>
      <c r="BCX12" s="300"/>
      <c r="BCY12" s="292"/>
      <c r="BCZ12" s="294"/>
      <c r="BDA12" s="300"/>
      <c r="BDB12" s="293"/>
      <c r="BDC12" s="294"/>
      <c r="BDD12" s="300"/>
      <c r="BDE12" s="292"/>
      <c r="BDF12" s="294"/>
      <c r="BDG12" s="300"/>
      <c r="BDH12" s="292"/>
      <c r="BDI12" s="294"/>
      <c r="BDJ12" s="300"/>
      <c r="BDK12" s="292"/>
      <c r="BDL12" s="1677"/>
      <c r="BDM12" s="1678"/>
      <c r="BDN12" s="292"/>
      <c r="BDO12" s="1677"/>
      <c r="BDP12" s="1678"/>
      <c r="BDQ12" s="503"/>
      <c r="BDR12" s="1677"/>
      <c r="BDS12" s="1678"/>
      <c r="BDT12" s="292"/>
    </row>
    <row r="13" spans="1:1476" ht="22.9" customHeight="1" x14ac:dyDescent="0.2">
      <c r="A13" s="301">
        <v>2</v>
      </c>
      <c r="B13" s="302" t="s">
        <v>29</v>
      </c>
      <c r="C13" s="1475"/>
      <c r="D13" s="312">
        <v>45902</v>
      </c>
      <c r="E13" s="1315" t="s">
        <v>53</v>
      </c>
      <c r="F13" s="305">
        <v>306</v>
      </c>
      <c r="G13" s="1315" t="s">
        <v>50</v>
      </c>
      <c r="H13" s="305">
        <v>206</v>
      </c>
      <c r="I13" s="1315" t="s">
        <v>47</v>
      </c>
      <c r="J13" s="310">
        <v>303</v>
      </c>
      <c r="K13" s="1286" t="s">
        <v>46</v>
      </c>
      <c r="L13" s="305">
        <v>203</v>
      </c>
      <c r="M13" s="1260" t="s">
        <v>45</v>
      </c>
      <c r="N13" s="305">
        <v>208</v>
      </c>
      <c r="O13" s="226" t="s">
        <v>44</v>
      </c>
      <c r="P13" s="201" t="s">
        <v>67</v>
      </c>
      <c r="Q13" s="1259" t="s">
        <v>56</v>
      </c>
      <c r="R13" s="1274">
        <v>305</v>
      </c>
      <c r="S13" s="1523" t="s">
        <v>136</v>
      </c>
      <c r="T13" s="1473"/>
      <c r="U13" s="310">
        <v>107</v>
      </c>
      <c r="V13" s="1473" t="s">
        <v>116</v>
      </c>
      <c r="W13" s="1481"/>
      <c r="X13" s="305" t="s">
        <v>76</v>
      </c>
      <c r="Y13" s="1534" t="s">
        <v>116</v>
      </c>
      <c r="Z13" s="1529"/>
      <c r="AA13" s="305" t="s">
        <v>76</v>
      </c>
      <c r="AB13" s="1534" t="s">
        <v>116</v>
      </c>
      <c r="AC13" s="1529"/>
      <c r="AD13" s="305" t="s">
        <v>76</v>
      </c>
      <c r="AE13" s="1523" t="s">
        <v>113</v>
      </c>
      <c r="AF13" s="1481"/>
      <c r="AG13" s="1274">
        <v>101</v>
      </c>
      <c r="AH13" s="1523" t="s">
        <v>113</v>
      </c>
      <c r="AI13" s="1481"/>
      <c r="AJ13" s="305">
        <v>101</v>
      </c>
      <c r="AK13" s="1523" t="s">
        <v>113</v>
      </c>
      <c r="AL13" s="1481"/>
      <c r="AM13" s="305">
        <v>101</v>
      </c>
      <c r="AN13" s="1523" t="s">
        <v>113</v>
      </c>
      <c r="AO13" s="1473"/>
      <c r="AP13" s="310">
        <v>101</v>
      </c>
      <c r="AQ13" s="1520" t="s">
        <v>182</v>
      </c>
      <c r="AR13" s="1480"/>
      <c r="AS13" s="246">
        <v>121</v>
      </c>
      <c r="AT13" s="1603" t="s">
        <v>182</v>
      </c>
      <c r="AU13" s="1520"/>
      <c r="AV13" s="249">
        <v>121</v>
      </c>
      <c r="AW13" s="1520" t="s">
        <v>182</v>
      </c>
      <c r="AX13" s="1480"/>
      <c r="AY13" s="246">
        <v>121</v>
      </c>
      <c r="AZ13" s="1603" t="s">
        <v>182</v>
      </c>
      <c r="BA13" s="1480"/>
      <c r="BB13" s="246">
        <v>121</v>
      </c>
      <c r="BC13" s="1463" t="s">
        <v>147</v>
      </c>
      <c r="BD13" s="1464"/>
      <c r="BE13" s="246">
        <v>202</v>
      </c>
      <c r="BF13" s="1463" t="s">
        <v>147</v>
      </c>
      <c r="BG13" s="1504"/>
      <c r="BH13" s="249">
        <v>202</v>
      </c>
      <c r="BI13" s="225"/>
      <c r="BJ13" s="321"/>
      <c r="BK13" s="226"/>
      <c r="BL13" s="18"/>
      <c r="BM13" s="321"/>
      <c r="BN13" s="226"/>
      <c r="BO13" s="225"/>
      <c r="BP13" s="70"/>
      <c r="BQ13" s="226"/>
      <c r="BR13" s="1472"/>
      <c r="BS13" s="1481"/>
      <c r="BT13" s="226"/>
      <c r="BU13" s="1472"/>
      <c r="BV13" s="1481"/>
      <c r="BW13" s="247"/>
      <c r="BX13" s="225"/>
      <c r="BY13" s="70"/>
      <c r="BZ13" s="226"/>
      <c r="CA13" s="301">
        <v>2</v>
      </c>
      <c r="CB13" s="302" t="s">
        <v>29</v>
      </c>
      <c r="CC13" s="1475"/>
      <c r="CD13" s="312">
        <v>45909</v>
      </c>
      <c r="CE13" s="504" t="s">
        <v>80</v>
      </c>
      <c r="CF13" s="1274">
        <v>306</v>
      </c>
      <c r="CG13" s="505" t="s">
        <v>50</v>
      </c>
      <c r="CH13" s="506">
        <v>206</v>
      </c>
      <c r="CI13" s="1286" t="s">
        <v>47</v>
      </c>
      <c r="CJ13" s="305">
        <v>303</v>
      </c>
      <c r="CK13" s="1315" t="s">
        <v>46</v>
      </c>
      <c r="CL13" s="305">
        <v>203</v>
      </c>
      <c r="CM13" s="1260" t="s">
        <v>45</v>
      </c>
      <c r="CN13" s="305">
        <v>208</v>
      </c>
      <c r="CO13" s="226" t="s">
        <v>44</v>
      </c>
      <c r="CP13" s="305" t="s">
        <v>67</v>
      </c>
      <c r="CQ13" s="1259" t="s">
        <v>56</v>
      </c>
      <c r="CR13" s="310">
        <v>305</v>
      </c>
      <c r="CS13" s="1491" t="s">
        <v>207</v>
      </c>
      <c r="CT13" s="1488"/>
      <c r="CU13" s="310" t="s">
        <v>67</v>
      </c>
      <c r="CV13" s="1497" t="s">
        <v>116</v>
      </c>
      <c r="CW13" s="1481"/>
      <c r="CX13" s="305" t="s">
        <v>76</v>
      </c>
      <c r="CY13" s="1534" t="s">
        <v>116</v>
      </c>
      <c r="CZ13" s="1529"/>
      <c r="DA13" s="305" t="s">
        <v>76</v>
      </c>
      <c r="DB13" s="1534" t="s">
        <v>116</v>
      </c>
      <c r="DC13" s="1543"/>
      <c r="DD13" s="310" t="s">
        <v>76</v>
      </c>
      <c r="DE13" s="1473" t="s">
        <v>116</v>
      </c>
      <c r="DF13" s="1473"/>
      <c r="DG13" s="310" t="s">
        <v>76</v>
      </c>
      <c r="DH13" s="1473" t="s">
        <v>116</v>
      </c>
      <c r="DI13" s="1481"/>
      <c r="DJ13" s="305" t="s">
        <v>76</v>
      </c>
      <c r="DK13" s="1523" t="s">
        <v>116</v>
      </c>
      <c r="DL13" s="1481"/>
      <c r="DM13" s="305" t="s">
        <v>76</v>
      </c>
      <c r="DN13" s="1523" t="s">
        <v>116</v>
      </c>
      <c r="DO13" s="1473"/>
      <c r="DP13" s="310" t="s">
        <v>76</v>
      </c>
      <c r="DQ13" s="52" t="s">
        <v>140</v>
      </c>
      <c r="DR13" s="47" t="s">
        <v>192</v>
      </c>
      <c r="DS13" s="246" t="s">
        <v>67</v>
      </c>
      <c r="DT13" s="47" t="s">
        <v>186</v>
      </c>
      <c r="DU13" s="47" t="s">
        <v>184</v>
      </c>
      <c r="DV13" s="246" t="s">
        <v>67</v>
      </c>
      <c r="DW13" s="47" t="s">
        <v>190</v>
      </c>
      <c r="DX13" s="47"/>
      <c r="DY13" s="315"/>
      <c r="DZ13" s="58"/>
      <c r="EA13" s="47" t="s">
        <v>189</v>
      </c>
      <c r="EB13" s="246" t="s">
        <v>67</v>
      </c>
      <c r="EC13" s="1463" t="s">
        <v>146</v>
      </c>
      <c r="ED13" s="1504"/>
      <c r="EE13" s="307">
        <v>202</v>
      </c>
      <c r="EF13" s="1504" t="s">
        <v>146</v>
      </c>
      <c r="EG13" s="1504"/>
      <c r="EH13" s="307">
        <v>202</v>
      </c>
      <c r="EI13" s="1473"/>
      <c r="EJ13" s="1481"/>
      <c r="EK13" s="305"/>
      <c r="EL13" s="1472"/>
      <c r="EM13" s="1481"/>
      <c r="EN13" s="305"/>
      <c r="EO13" s="1472"/>
      <c r="EP13" s="1481"/>
      <c r="EQ13" s="305"/>
      <c r="ER13" s="1472"/>
      <c r="ES13" s="1481"/>
      <c r="ET13" s="226"/>
      <c r="EU13" s="1472"/>
      <c r="EV13" s="1481"/>
      <c r="EW13" s="226"/>
      <c r="EX13" s="1472"/>
      <c r="EY13" s="1481"/>
      <c r="EZ13" s="305"/>
      <c r="FA13" s="301">
        <v>2</v>
      </c>
      <c r="FB13" s="302" t="s">
        <v>29</v>
      </c>
      <c r="FC13" s="1475"/>
      <c r="FD13" s="312">
        <v>45916</v>
      </c>
      <c r="FE13" s="1315" t="s">
        <v>53</v>
      </c>
      <c r="FF13" s="305"/>
      <c r="FG13" s="1315" t="s">
        <v>50</v>
      </c>
      <c r="FH13" s="305"/>
      <c r="FI13" s="1315" t="s">
        <v>47</v>
      </c>
      <c r="FJ13" s="305"/>
      <c r="FK13" s="1315" t="s">
        <v>46</v>
      </c>
      <c r="FL13" s="305"/>
      <c r="FM13" s="1315" t="s">
        <v>49</v>
      </c>
      <c r="FN13" s="305"/>
      <c r="FO13" s="98" t="s">
        <v>48</v>
      </c>
      <c r="FP13" s="305"/>
      <c r="FQ13" s="1259"/>
      <c r="FR13" s="1253"/>
      <c r="FS13" s="1491" t="s">
        <v>208</v>
      </c>
      <c r="FT13" s="1488"/>
      <c r="FU13" s="1263"/>
      <c r="FV13" s="1497" t="s">
        <v>66</v>
      </c>
      <c r="FW13" s="1498"/>
      <c r="FX13" s="310"/>
      <c r="FY13" s="225"/>
      <c r="FZ13" s="52" t="s">
        <v>156</v>
      </c>
      <c r="GA13" s="305"/>
      <c r="GB13" s="1472" t="s">
        <v>117</v>
      </c>
      <c r="GC13" s="1481"/>
      <c r="GD13" s="305"/>
      <c r="GE13" s="1534" t="s">
        <v>124</v>
      </c>
      <c r="GF13" s="1529"/>
      <c r="GG13" s="1274"/>
      <c r="GH13" s="1534" t="s">
        <v>124</v>
      </c>
      <c r="GI13" s="1529"/>
      <c r="GJ13" s="305"/>
      <c r="GK13" s="1534" t="s">
        <v>124</v>
      </c>
      <c r="GL13" s="1529"/>
      <c r="GM13" s="305"/>
      <c r="GN13" s="1534" t="s">
        <v>124</v>
      </c>
      <c r="GO13" s="1529"/>
      <c r="GP13" s="1275"/>
      <c r="GQ13" s="47"/>
      <c r="GR13" s="47"/>
      <c r="GS13" s="315"/>
      <c r="GT13" s="47" t="s">
        <v>186</v>
      </c>
      <c r="GU13" s="47" t="s">
        <v>184</v>
      </c>
      <c r="GV13" s="315"/>
      <c r="GW13" s="47" t="s">
        <v>190</v>
      </c>
      <c r="GX13" s="47"/>
      <c r="GY13" s="315"/>
      <c r="GZ13" s="58"/>
      <c r="HA13" s="47" t="s">
        <v>189</v>
      </c>
      <c r="HB13" s="246"/>
      <c r="HC13" s="1463" t="s">
        <v>146</v>
      </c>
      <c r="HD13" s="1464"/>
      <c r="HE13" s="246"/>
      <c r="HF13" s="1463" t="s">
        <v>146</v>
      </c>
      <c r="HG13" s="1464"/>
      <c r="HH13" s="507"/>
      <c r="HI13" s="1591" t="s">
        <v>78</v>
      </c>
      <c r="HJ13" s="1478"/>
      <c r="HK13" s="226"/>
      <c r="HL13" s="1472" t="s">
        <v>73</v>
      </c>
      <c r="HM13" s="1481"/>
      <c r="HN13" s="226"/>
      <c r="HO13" s="11" t="s">
        <v>203</v>
      </c>
      <c r="HP13" s="70" t="s">
        <v>79</v>
      </c>
      <c r="HQ13" s="305"/>
      <c r="HR13" s="1472"/>
      <c r="HS13" s="1481"/>
      <c r="HT13" s="226"/>
      <c r="HU13" s="1472"/>
      <c r="HV13" s="1481"/>
      <c r="HW13" s="253"/>
      <c r="HX13" s="1497" t="s">
        <v>88</v>
      </c>
      <c r="HY13" s="1498"/>
      <c r="HZ13" s="1268"/>
      <c r="IA13" s="301">
        <v>2</v>
      </c>
      <c r="IB13" s="302" t="s">
        <v>29</v>
      </c>
      <c r="IC13" s="1475"/>
      <c r="ID13" s="312">
        <v>45923</v>
      </c>
      <c r="IE13" s="1315" t="s">
        <v>53</v>
      </c>
      <c r="IF13" s="305"/>
      <c r="IG13" s="1315" t="s">
        <v>50</v>
      </c>
      <c r="IH13" s="305"/>
      <c r="II13" s="1315" t="s">
        <v>47</v>
      </c>
      <c r="IJ13" s="305"/>
      <c r="IK13" s="1315" t="s">
        <v>46</v>
      </c>
      <c r="IL13" s="305"/>
      <c r="IM13" s="1315" t="s">
        <v>49</v>
      </c>
      <c r="IN13" s="305"/>
      <c r="IO13" s="98" t="s">
        <v>48</v>
      </c>
      <c r="IP13" s="305"/>
      <c r="IQ13" s="1259"/>
      <c r="IR13" s="310"/>
      <c r="IS13" s="1473"/>
      <c r="IT13" s="1481"/>
      <c r="IU13" s="305"/>
      <c r="IV13" s="1497" t="s">
        <v>119</v>
      </c>
      <c r="IW13" s="1498"/>
      <c r="IX13" s="310"/>
      <c r="IY13" s="84"/>
      <c r="IZ13" s="52" t="s">
        <v>156</v>
      </c>
      <c r="JA13" s="305"/>
      <c r="JB13" s="1472" t="s">
        <v>117</v>
      </c>
      <c r="JC13" s="1481"/>
      <c r="JD13" s="305"/>
      <c r="JE13" s="1553" t="s">
        <v>121</v>
      </c>
      <c r="JF13" s="1529"/>
      <c r="JG13" s="1274"/>
      <c r="JH13" s="1553" t="s">
        <v>121</v>
      </c>
      <c r="JI13" s="1529"/>
      <c r="JJ13" s="305"/>
      <c r="JK13" s="1553" t="s">
        <v>121</v>
      </c>
      <c r="JL13" s="1529"/>
      <c r="JM13" s="305"/>
      <c r="JN13" s="1553" t="s">
        <v>121</v>
      </c>
      <c r="JO13" s="1529"/>
      <c r="JP13" s="1275"/>
      <c r="JQ13" s="51"/>
      <c r="JR13" s="17"/>
      <c r="JS13" s="508"/>
      <c r="JT13" s="47" t="s">
        <v>186</v>
      </c>
      <c r="JU13" s="47" t="s">
        <v>184</v>
      </c>
      <c r="JV13" s="305"/>
      <c r="JW13" s="1523" t="s">
        <v>64</v>
      </c>
      <c r="JX13" s="1481"/>
      <c r="JY13" s="305"/>
      <c r="JZ13" s="47" t="s">
        <v>190</v>
      </c>
      <c r="KA13" s="47" t="s">
        <v>189</v>
      </c>
      <c r="KB13" s="246"/>
      <c r="KC13" s="1463" t="s">
        <v>146</v>
      </c>
      <c r="KD13" s="1464"/>
      <c r="KE13" s="246"/>
      <c r="KF13" s="1463" t="s">
        <v>146</v>
      </c>
      <c r="KG13" s="1504"/>
      <c r="KH13" s="249"/>
      <c r="KI13" s="1499" t="s">
        <v>78</v>
      </c>
      <c r="KJ13" s="1478"/>
      <c r="KK13" s="305"/>
      <c r="KL13" s="1472"/>
      <c r="KM13" s="1481"/>
      <c r="KN13" s="305"/>
      <c r="KO13" s="253"/>
      <c r="KP13" s="219"/>
      <c r="KQ13" s="305"/>
      <c r="KR13" s="18"/>
      <c r="KS13" s="11" t="s">
        <v>203</v>
      </c>
      <c r="KT13" s="1259"/>
      <c r="KU13" s="1497"/>
      <c r="KV13" s="1498"/>
      <c r="KW13" s="1260"/>
      <c r="KX13" s="1497" t="s">
        <v>88</v>
      </c>
      <c r="KY13" s="1498"/>
      <c r="KZ13" s="842"/>
      <c r="LA13" s="301">
        <v>2</v>
      </c>
      <c r="LB13" s="302" t="s">
        <v>29</v>
      </c>
      <c r="LC13" s="1475"/>
      <c r="LD13" s="312">
        <v>45930</v>
      </c>
      <c r="LE13" s="1260" t="s">
        <v>52</v>
      </c>
      <c r="LF13" s="305"/>
      <c r="LG13" s="1315" t="s">
        <v>50</v>
      </c>
      <c r="LH13" s="305"/>
      <c r="LI13" s="1315" t="s">
        <v>47</v>
      </c>
      <c r="LJ13" s="305"/>
      <c r="LK13" s="1315" t="s">
        <v>46</v>
      </c>
      <c r="LL13" s="305"/>
      <c r="LM13" s="1315" t="s">
        <v>49</v>
      </c>
      <c r="LN13" s="305"/>
      <c r="LO13" s="98" t="s">
        <v>48</v>
      </c>
      <c r="LP13" s="305"/>
      <c r="LQ13" s="1260"/>
      <c r="LR13" s="310"/>
      <c r="LS13" s="1473"/>
      <c r="LT13" s="1481"/>
      <c r="LU13" s="305"/>
      <c r="LV13" s="1497" t="s">
        <v>119</v>
      </c>
      <c r="LW13" s="1473"/>
      <c r="LX13" s="310"/>
      <c r="LY13" s="225"/>
      <c r="LZ13" s="52" t="s">
        <v>156</v>
      </c>
      <c r="MA13" s="305"/>
      <c r="MB13" s="1472" t="s">
        <v>155</v>
      </c>
      <c r="MC13" s="1481"/>
      <c r="MD13" s="305"/>
      <c r="ME13" s="16" t="s">
        <v>167</v>
      </c>
      <c r="MF13" s="52" t="s">
        <v>166</v>
      </c>
      <c r="MG13" s="310"/>
      <c r="MH13" s="1489" t="s">
        <v>164</v>
      </c>
      <c r="MI13" s="1489"/>
      <c r="MJ13" s="310"/>
      <c r="MK13" s="1528"/>
      <c r="ML13" s="1529"/>
      <c r="MM13" s="305"/>
      <c r="MN13" s="1534"/>
      <c r="MO13" s="1535"/>
      <c r="MP13" s="310"/>
      <c r="MQ13" s="51" t="s">
        <v>184</v>
      </c>
      <c r="MR13" s="17" t="s">
        <v>190</v>
      </c>
      <c r="MS13" s="508"/>
      <c r="MT13" s="28" t="s">
        <v>186</v>
      </c>
      <c r="MU13" s="702" t="s">
        <v>125</v>
      </c>
      <c r="MV13" s="305"/>
      <c r="MW13" s="1523" t="s">
        <v>64</v>
      </c>
      <c r="MX13" s="1481"/>
      <c r="MY13" s="305"/>
      <c r="MZ13" s="47" t="s">
        <v>187</v>
      </c>
      <c r="NA13" s="47" t="s">
        <v>188</v>
      </c>
      <c r="NB13" s="246"/>
      <c r="NC13" s="1479" t="s">
        <v>145</v>
      </c>
      <c r="ND13" s="1480"/>
      <c r="NE13" s="246"/>
      <c r="NF13" s="1479" t="s">
        <v>145</v>
      </c>
      <c r="NG13" s="1520"/>
      <c r="NH13" s="249"/>
      <c r="NI13" s="1499" t="s">
        <v>78</v>
      </c>
      <c r="NJ13" s="1478"/>
      <c r="NK13" s="305"/>
      <c r="NL13" s="1472"/>
      <c r="NM13" s="1481"/>
      <c r="NN13" s="305"/>
      <c r="NO13" s="253"/>
      <c r="NP13" s="11" t="s">
        <v>203</v>
      </c>
      <c r="NQ13" s="305"/>
      <c r="NR13" s="253"/>
      <c r="NS13" s="219"/>
      <c r="NT13" s="1259"/>
      <c r="NU13" s="1497"/>
      <c r="NV13" s="1498"/>
      <c r="NW13" s="1268"/>
      <c r="NX13" s="1472" t="s">
        <v>88</v>
      </c>
      <c r="NY13" s="1481"/>
      <c r="NZ13" s="305"/>
      <c r="OA13" s="301">
        <v>2</v>
      </c>
      <c r="OB13" s="302" t="s">
        <v>29</v>
      </c>
      <c r="OC13" s="1475"/>
      <c r="OD13" s="312">
        <v>45937</v>
      </c>
      <c r="OE13" s="1326" t="s">
        <v>52</v>
      </c>
      <c r="OF13" s="1274"/>
      <c r="OG13" s="98" t="s">
        <v>50</v>
      </c>
      <c r="OH13" s="1263"/>
      <c r="OI13" s="1315" t="s">
        <v>47</v>
      </c>
      <c r="OJ13" s="305"/>
      <c r="OK13" s="1315" t="s">
        <v>46</v>
      </c>
      <c r="OL13" s="305"/>
      <c r="OM13" s="1315" t="s">
        <v>49</v>
      </c>
      <c r="ON13" s="305"/>
      <c r="OO13" s="98" t="s">
        <v>48</v>
      </c>
      <c r="OP13" s="305"/>
      <c r="OQ13" s="1259"/>
      <c r="OR13" s="310"/>
      <c r="OS13" s="1473"/>
      <c r="OT13" s="1473"/>
      <c r="OU13" s="310"/>
      <c r="OV13" s="1499" t="s">
        <v>66</v>
      </c>
      <c r="OW13" s="1466"/>
      <c r="OX13" s="310"/>
      <c r="OY13" s="18" t="s">
        <v>158</v>
      </c>
      <c r="OZ13" s="309" t="s">
        <v>156</v>
      </c>
      <c r="PA13" s="305"/>
      <c r="PB13" s="1497" t="s">
        <v>164</v>
      </c>
      <c r="PC13" s="1473"/>
      <c r="PD13" s="310"/>
      <c r="PE13" s="225"/>
      <c r="PF13" s="52" t="s">
        <v>166</v>
      </c>
      <c r="PG13" s="310"/>
      <c r="PH13" s="225"/>
      <c r="PI13" s="70"/>
      <c r="PJ13" s="310"/>
      <c r="PK13" s="56"/>
      <c r="PL13" s="317"/>
      <c r="PM13" s="305"/>
      <c r="PN13" s="1534"/>
      <c r="PO13" s="1535"/>
      <c r="PP13" s="310"/>
      <c r="PQ13" s="40" t="s">
        <v>193</v>
      </c>
      <c r="PR13" s="33" t="s">
        <v>194</v>
      </c>
      <c r="PS13" s="1094"/>
      <c r="PT13" s="51"/>
      <c r="PU13" s="17" t="s">
        <v>184</v>
      </c>
      <c r="PV13" s="1263"/>
      <c r="PW13" s="47" t="s">
        <v>185</v>
      </c>
      <c r="PX13" s="47" t="s">
        <v>186</v>
      </c>
      <c r="PY13" s="305"/>
      <c r="PZ13" s="47" t="s">
        <v>187</v>
      </c>
      <c r="QA13" s="47" t="s">
        <v>188</v>
      </c>
      <c r="QB13" s="246"/>
      <c r="QC13" s="1463" t="s">
        <v>146</v>
      </c>
      <c r="QD13" s="1464"/>
      <c r="QE13" s="246"/>
      <c r="QF13" s="1463" t="s">
        <v>146</v>
      </c>
      <c r="QG13" s="1464"/>
      <c r="QH13" s="249"/>
      <c r="QI13" s="1473" t="s">
        <v>78</v>
      </c>
      <c r="QJ13" s="1481"/>
      <c r="QK13" s="226"/>
      <c r="QL13" s="1523" t="s">
        <v>96</v>
      </c>
      <c r="QM13" s="1481"/>
      <c r="QN13" s="1259" t="s">
        <v>76</v>
      </c>
      <c r="QO13" s="1497"/>
      <c r="QP13" s="1498"/>
      <c r="QQ13" s="1268"/>
      <c r="QR13" s="1472"/>
      <c r="QS13" s="1481"/>
      <c r="QT13" s="226"/>
      <c r="QU13" s="1472" t="s">
        <v>88</v>
      </c>
      <c r="QV13" s="1481"/>
      <c r="QW13" s="247"/>
      <c r="QX13" s="1472" t="s">
        <v>73</v>
      </c>
      <c r="QY13" s="1481"/>
      <c r="QZ13" s="226"/>
      <c r="RA13" s="301">
        <v>2</v>
      </c>
      <c r="RB13" s="302" t="s">
        <v>29</v>
      </c>
      <c r="RC13" s="1475"/>
      <c r="RD13" s="312">
        <v>45944</v>
      </c>
      <c r="RE13" s="1260" t="s">
        <v>52</v>
      </c>
      <c r="RF13" s="305"/>
      <c r="RG13" s="1315" t="s">
        <v>50</v>
      </c>
      <c r="RH13" s="305"/>
      <c r="RI13" s="1315" t="s">
        <v>47</v>
      </c>
      <c r="RJ13" s="305"/>
      <c r="RK13" s="1315" t="s">
        <v>46</v>
      </c>
      <c r="RL13" s="305"/>
      <c r="RM13" s="1315" t="s">
        <v>49</v>
      </c>
      <c r="RN13" s="310"/>
      <c r="RO13" s="1269" t="s">
        <v>48</v>
      </c>
      <c r="RP13" s="305"/>
      <c r="RQ13" s="1259"/>
      <c r="RR13" s="310"/>
      <c r="RS13" s="1473"/>
      <c r="RT13" s="1481"/>
      <c r="RU13" s="305"/>
      <c r="RV13" s="28" t="s">
        <v>156</v>
      </c>
      <c r="RW13" s="52" t="s">
        <v>81</v>
      </c>
      <c r="RX13" s="310"/>
      <c r="RY13" s="1528" t="s">
        <v>155</v>
      </c>
      <c r="RZ13" s="1529"/>
      <c r="SA13" s="305"/>
      <c r="SB13" s="1547"/>
      <c r="SC13" s="1548"/>
      <c r="SD13" s="305"/>
      <c r="SE13" s="28" t="s">
        <v>167</v>
      </c>
      <c r="SF13" s="51" t="s">
        <v>166</v>
      </c>
      <c r="SG13" s="1274"/>
      <c r="SH13" s="1555" t="s">
        <v>122</v>
      </c>
      <c r="SI13" s="1444"/>
      <c r="SJ13" s="305"/>
      <c r="SK13" s="18"/>
      <c r="SL13" s="52" t="s">
        <v>168</v>
      </c>
      <c r="SM13" s="1274"/>
      <c r="SN13" s="1542" t="s">
        <v>157</v>
      </c>
      <c r="SO13" s="1543"/>
      <c r="SP13" s="1275" t="s">
        <v>76</v>
      </c>
      <c r="SQ13" s="51" t="s">
        <v>184</v>
      </c>
      <c r="SR13" s="17" t="s">
        <v>185</v>
      </c>
      <c r="SS13" s="1301"/>
      <c r="ST13" s="9"/>
      <c r="SU13" s="47"/>
      <c r="SV13" s="246"/>
      <c r="SW13" s="1523"/>
      <c r="SX13" s="1481"/>
      <c r="SY13" s="305"/>
      <c r="SZ13" s="51" t="s">
        <v>187</v>
      </c>
      <c r="TA13" s="17" t="s">
        <v>188</v>
      </c>
      <c r="TB13" s="246"/>
      <c r="TC13" s="49" t="s">
        <v>198</v>
      </c>
      <c r="TD13" s="10" t="s">
        <v>153</v>
      </c>
      <c r="TE13" s="246" t="s">
        <v>76</v>
      </c>
      <c r="TF13" s="10" t="s">
        <v>200</v>
      </c>
      <c r="TG13" s="10" t="s">
        <v>197</v>
      </c>
      <c r="TH13" s="249"/>
      <c r="TI13" s="706" t="s">
        <v>130</v>
      </c>
      <c r="TJ13" s="8" t="s">
        <v>205</v>
      </c>
      <c r="TK13" s="226"/>
      <c r="TL13" s="35"/>
      <c r="TM13" s="17" t="s">
        <v>79</v>
      </c>
      <c r="TN13" s="226"/>
      <c r="TO13" s="225"/>
      <c r="TP13" s="70"/>
      <c r="TQ13" s="226"/>
      <c r="TR13" s="1472"/>
      <c r="TS13" s="1481"/>
      <c r="TT13" s="226"/>
      <c r="TU13" s="1473"/>
      <c r="TV13" s="1481"/>
      <c r="TW13" s="247"/>
      <c r="TX13" s="14" t="s">
        <v>203</v>
      </c>
      <c r="TY13" s="70"/>
      <c r="TZ13" s="226"/>
      <c r="UA13" s="301">
        <v>2</v>
      </c>
      <c r="UB13" s="302" t="s">
        <v>29</v>
      </c>
      <c r="UC13" s="1475"/>
      <c r="UD13" s="312">
        <v>45951</v>
      </c>
      <c r="UE13" s="985" t="s">
        <v>52</v>
      </c>
      <c r="UF13" s="305"/>
      <c r="UG13" s="1315" t="s">
        <v>50</v>
      </c>
      <c r="UH13" s="305"/>
      <c r="UI13" s="1315" t="s">
        <v>47</v>
      </c>
      <c r="UJ13" s="305"/>
      <c r="UK13" s="1315" t="s">
        <v>46</v>
      </c>
      <c r="UL13" s="305"/>
      <c r="UM13" s="1315" t="s">
        <v>49</v>
      </c>
      <c r="UN13" s="305"/>
      <c r="UO13" s="98"/>
      <c r="UP13" s="305"/>
      <c r="UQ13" s="1259"/>
      <c r="UR13" s="310"/>
      <c r="US13" s="1506"/>
      <c r="UT13" s="1507"/>
      <c r="UU13" s="1263"/>
      <c r="UV13" s="1534" t="s">
        <v>155</v>
      </c>
      <c r="UW13" s="1529"/>
      <c r="UX13" s="1263"/>
      <c r="UY13" s="1534" t="s">
        <v>66</v>
      </c>
      <c r="UZ13" s="1529"/>
      <c r="VA13" s="305"/>
      <c r="VB13" s="16" t="s">
        <v>156</v>
      </c>
      <c r="VC13" s="54" t="s">
        <v>154</v>
      </c>
      <c r="VD13" s="1274"/>
      <c r="VE13" s="16"/>
      <c r="VF13" s="54" t="s">
        <v>172</v>
      </c>
      <c r="VG13" s="310"/>
      <c r="VH13" s="1528"/>
      <c r="VI13" s="1529"/>
      <c r="VJ13" s="305"/>
      <c r="VK13" s="7" t="s">
        <v>170</v>
      </c>
      <c r="VL13" s="52" t="s">
        <v>173</v>
      </c>
      <c r="VM13" s="305"/>
      <c r="VN13" s="1542" t="s">
        <v>122</v>
      </c>
      <c r="VO13" s="1543"/>
      <c r="VP13" s="310"/>
      <c r="VQ13" s="51" t="s">
        <v>184</v>
      </c>
      <c r="VR13" s="17"/>
      <c r="VS13" s="1301"/>
      <c r="VT13" s="9" t="s">
        <v>194</v>
      </c>
      <c r="VU13" s="47"/>
      <c r="VV13" s="246"/>
      <c r="VW13" s="1523"/>
      <c r="VX13" s="1481"/>
      <c r="VY13" s="305"/>
      <c r="VZ13" s="51" t="s">
        <v>187</v>
      </c>
      <c r="WA13" s="17" t="s">
        <v>188</v>
      </c>
      <c r="WB13" s="305"/>
      <c r="WC13" s="10" t="s">
        <v>198</v>
      </c>
      <c r="WD13" s="10"/>
      <c r="WE13" s="246"/>
      <c r="WF13" s="49" t="s">
        <v>200</v>
      </c>
      <c r="WG13" s="309"/>
      <c r="WH13" s="1300"/>
      <c r="WI13" s="1497" t="s">
        <v>91</v>
      </c>
      <c r="WJ13" s="1498"/>
      <c r="WK13" s="1268"/>
      <c r="WL13" s="8" t="s">
        <v>130</v>
      </c>
      <c r="WM13" s="8" t="s">
        <v>205</v>
      </c>
      <c r="WN13" s="226"/>
      <c r="WO13" s="225"/>
      <c r="WP13" s="70"/>
      <c r="WQ13" s="226"/>
      <c r="WR13" s="1472"/>
      <c r="WS13" s="1481"/>
      <c r="WT13" s="226"/>
      <c r="WU13" s="35"/>
      <c r="WV13" s="17" t="s">
        <v>79</v>
      </c>
      <c r="WW13" s="247"/>
      <c r="WX13" s="225"/>
      <c r="WY13" s="70"/>
      <c r="WZ13" s="226"/>
      <c r="XA13" s="301">
        <v>2</v>
      </c>
      <c r="XB13" s="302" t="s">
        <v>29</v>
      </c>
      <c r="XC13" s="1475"/>
      <c r="XD13" s="312">
        <v>45958</v>
      </c>
      <c r="XE13" s="1326" t="s">
        <v>52</v>
      </c>
      <c r="XF13" s="305"/>
      <c r="XG13" s="1315" t="s">
        <v>50</v>
      </c>
      <c r="XH13" s="305"/>
      <c r="XI13" s="1315" t="s">
        <v>47</v>
      </c>
      <c r="XJ13" s="310"/>
      <c r="XK13" s="1286" t="s">
        <v>46</v>
      </c>
      <c r="XL13" s="305"/>
      <c r="XM13" s="1315" t="s">
        <v>49</v>
      </c>
      <c r="XN13" s="305"/>
      <c r="XO13" s="98" t="s">
        <v>48</v>
      </c>
      <c r="XP13" s="305"/>
      <c r="XQ13" s="1259"/>
      <c r="XR13" s="310"/>
      <c r="XS13" s="1497"/>
      <c r="XT13" s="1498"/>
      <c r="XU13" s="310"/>
      <c r="XV13" s="1497" t="s">
        <v>225</v>
      </c>
      <c r="XW13" s="1481"/>
      <c r="XX13" s="1263"/>
      <c r="XY13" s="1547" t="s">
        <v>157</v>
      </c>
      <c r="XZ13" s="1579"/>
      <c r="YA13" s="305"/>
      <c r="YB13" s="1534"/>
      <c r="YC13" s="1535"/>
      <c r="YD13" s="310"/>
      <c r="YE13" s="56" t="s">
        <v>171</v>
      </c>
      <c r="YF13" s="54"/>
      <c r="YG13" s="1275"/>
      <c r="YH13" s="625" t="s">
        <v>165</v>
      </c>
      <c r="YI13" s="54" t="s">
        <v>166</v>
      </c>
      <c r="YJ13" s="1263"/>
      <c r="YK13" s="28"/>
      <c r="YL13" s="52" t="s">
        <v>173</v>
      </c>
      <c r="YM13" s="305"/>
      <c r="YN13" s="1534" t="s">
        <v>164</v>
      </c>
      <c r="YO13" s="1535"/>
      <c r="YP13" s="310"/>
      <c r="YQ13" s="52" t="s">
        <v>184</v>
      </c>
      <c r="YR13" s="47" t="s">
        <v>185</v>
      </c>
      <c r="YS13" s="246"/>
      <c r="YT13" s="1443" t="s">
        <v>102</v>
      </c>
      <c r="YU13" s="1444"/>
      <c r="YV13" s="246"/>
      <c r="YW13" s="28"/>
      <c r="YX13" s="52"/>
      <c r="YY13" s="305"/>
      <c r="YZ13" s="28"/>
      <c r="ZA13" s="9" t="s">
        <v>193</v>
      </c>
      <c r="ZB13" s="305"/>
      <c r="ZC13" s="49" t="s">
        <v>198</v>
      </c>
      <c r="ZD13" s="317"/>
      <c r="ZE13" s="1300"/>
      <c r="ZF13" s="72"/>
      <c r="ZG13" s="73" t="s">
        <v>199</v>
      </c>
      <c r="ZH13" s="1324"/>
      <c r="ZI13" s="47" t="s">
        <v>95</v>
      </c>
      <c r="ZJ13" s="17" t="s">
        <v>203</v>
      </c>
      <c r="ZK13" s="1268"/>
      <c r="ZL13" s="1439" t="s">
        <v>65</v>
      </c>
      <c r="ZM13" s="1440"/>
      <c r="ZN13" s="226"/>
      <c r="ZO13" s="1472" t="s">
        <v>78</v>
      </c>
      <c r="ZP13" s="1481"/>
      <c r="ZQ13" s="226"/>
      <c r="ZR13" s="1472" t="s">
        <v>88</v>
      </c>
      <c r="ZS13" s="1481"/>
      <c r="ZT13" s="226"/>
      <c r="ZU13" s="702" t="s">
        <v>89</v>
      </c>
      <c r="ZV13" s="14" t="s">
        <v>79</v>
      </c>
      <c r="ZW13" s="247"/>
      <c r="ZX13" s="14" t="s">
        <v>204</v>
      </c>
      <c r="ZY13" s="321"/>
      <c r="ZZ13" s="226"/>
      <c r="AAA13" s="301">
        <v>2</v>
      </c>
      <c r="AAB13" s="302" t="s">
        <v>29</v>
      </c>
      <c r="AAC13" s="1475"/>
      <c r="AAD13" s="490">
        <v>45965</v>
      </c>
      <c r="AAE13" s="326"/>
      <c r="AAF13" s="327"/>
      <c r="AAG13" s="326"/>
      <c r="AAH13" s="327"/>
      <c r="AAI13" s="329"/>
      <c r="AAJ13" s="327"/>
      <c r="AAK13" s="329"/>
      <c r="AAL13" s="327"/>
      <c r="AAM13" s="329"/>
      <c r="AAN13" s="327"/>
      <c r="AAO13" s="329"/>
      <c r="AAP13" s="331"/>
      <c r="AAQ13" s="991"/>
      <c r="AAR13" s="1000"/>
      <c r="AAS13" s="1624"/>
      <c r="AAT13" s="1623"/>
      <c r="AAU13" s="492"/>
      <c r="AAV13" s="1781"/>
      <c r="AAW13" s="1623"/>
      <c r="AAX13" s="335"/>
      <c r="AAY13" s="336"/>
      <c r="AAZ13" s="334"/>
      <c r="ABA13" s="335"/>
      <c r="ABB13" s="336"/>
      <c r="ABC13" s="334"/>
      <c r="ABD13" s="335"/>
      <c r="ABE13" s="336"/>
      <c r="ABF13" s="334"/>
      <c r="ABG13" s="335"/>
      <c r="ABH13" s="336"/>
      <c r="ABI13" s="334"/>
      <c r="ABJ13" s="335"/>
      <c r="ABK13" s="336"/>
      <c r="ABL13" s="334"/>
      <c r="ABM13" s="335"/>
      <c r="ABN13" s="336"/>
      <c r="ABO13" s="334"/>
      <c r="ABP13" s="509"/>
      <c r="ABQ13" s="1781"/>
      <c r="ABR13" s="1623"/>
      <c r="ABS13" s="335"/>
      <c r="ABT13" s="336"/>
      <c r="ABU13" s="338"/>
      <c r="ABV13" s="331"/>
      <c r="ABW13" s="333"/>
      <c r="ABX13" s="338"/>
      <c r="ABY13" s="331"/>
      <c r="ABZ13" s="333"/>
      <c r="ACA13" s="338"/>
      <c r="ACB13" s="331"/>
      <c r="ACC13" s="333"/>
      <c r="ACD13" s="338"/>
      <c r="ACE13" s="331"/>
      <c r="ACF13" s="333"/>
      <c r="ACG13" s="338"/>
      <c r="ACH13" s="327"/>
      <c r="ACI13" s="1826"/>
      <c r="ACJ13" s="1827"/>
      <c r="ACK13" s="331"/>
      <c r="ACL13" s="1622"/>
      <c r="ACM13" s="1623"/>
      <c r="ACN13" s="331"/>
      <c r="ACO13" s="1622"/>
      <c r="ACP13" s="1623"/>
      <c r="ACQ13" s="331"/>
      <c r="ACR13" s="333"/>
      <c r="ACS13" s="338"/>
      <c r="ACT13" s="331"/>
      <c r="ACU13" s="333"/>
      <c r="ACV13" s="338"/>
      <c r="ACW13" s="273"/>
      <c r="ACX13" s="333"/>
      <c r="ACY13" s="338"/>
      <c r="ACZ13" s="331"/>
      <c r="ADA13" s="301">
        <v>2</v>
      </c>
      <c r="ADB13" s="302" t="s">
        <v>29</v>
      </c>
      <c r="ADC13" s="1475"/>
      <c r="ADD13" s="1369">
        <v>45972</v>
      </c>
      <c r="ADE13" s="1315" t="s">
        <v>53</v>
      </c>
      <c r="ADF13" s="305">
        <v>306</v>
      </c>
      <c r="ADG13" s="1315" t="s">
        <v>50</v>
      </c>
      <c r="ADH13" s="305">
        <v>206</v>
      </c>
      <c r="ADI13" s="1315" t="s">
        <v>47</v>
      </c>
      <c r="ADJ13" s="305">
        <v>303</v>
      </c>
      <c r="ADK13" s="1315" t="s">
        <v>46</v>
      </c>
      <c r="ADL13" s="305">
        <v>203</v>
      </c>
      <c r="ADM13" s="1259" t="s">
        <v>44</v>
      </c>
      <c r="ADN13" s="305" t="s">
        <v>67</v>
      </c>
      <c r="ADO13" s="98" t="s">
        <v>48</v>
      </c>
      <c r="ADP13" s="305">
        <v>302</v>
      </c>
      <c r="ADQ13" s="1259"/>
      <c r="ADR13" s="310"/>
      <c r="ADS13" s="24"/>
      <c r="ADT13" s="25"/>
      <c r="ADU13" s="1263"/>
      <c r="ADV13" s="1502" t="s">
        <v>159</v>
      </c>
      <c r="ADW13" s="1473"/>
      <c r="ADX13" s="358">
        <v>205</v>
      </c>
      <c r="ADY13" s="1489" t="s">
        <v>155</v>
      </c>
      <c r="ADZ13" s="1444"/>
      <c r="AEA13" s="1327">
        <v>305</v>
      </c>
      <c r="AEB13" s="1463" t="s">
        <v>225</v>
      </c>
      <c r="AEC13" s="1464"/>
      <c r="AED13" s="1327">
        <v>121</v>
      </c>
      <c r="AEE13" s="1472"/>
      <c r="AEF13" s="1481"/>
      <c r="AEG13" s="1327"/>
      <c r="AEH13" s="51" t="s">
        <v>163</v>
      </c>
      <c r="AEI13" s="219"/>
      <c r="AEJ13" s="1327">
        <v>301</v>
      </c>
      <c r="AEK13" s="1497"/>
      <c r="AEL13" s="1498"/>
      <c r="AEM13" s="1327"/>
      <c r="AEN13" s="16" t="s">
        <v>169</v>
      </c>
      <c r="AEO13" s="54" t="s">
        <v>173</v>
      </c>
      <c r="AEP13" s="1260" t="s">
        <v>233</v>
      </c>
      <c r="AEQ13" s="40"/>
      <c r="AER13" s="17"/>
      <c r="AES13" s="245"/>
      <c r="AET13" s="1443" t="s">
        <v>102</v>
      </c>
      <c r="AEU13" s="1444"/>
      <c r="AEV13" s="322" t="s">
        <v>76</v>
      </c>
      <c r="AEW13" s="758"/>
      <c r="AEX13" s="47"/>
      <c r="AEY13" s="322"/>
      <c r="AEZ13" s="706" t="s">
        <v>195</v>
      </c>
      <c r="AFA13" s="353"/>
      <c r="AFB13" s="322" t="s">
        <v>76</v>
      </c>
      <c r="AFC13" s="55" t="s">
        <v>151</v>
      </c>
      <c r="AFD13" s="10" t="s">
        <v>199</v>
      </c>
      <c r="AFE13" s="249"/>
      <c r="AFF13" s="10" t="s">
        <v>198</v>
      </c>
      <c r="AFG13" s="219"/>
      <c r="AFH13" s="249"/>
      <c r="AFI13" s="14" t="s">
        <v>204</v>
      </c>
      <c r="AFJ13" s="14" t="s">
        <v>73</v>
      </c>
      <c r="AFK13" s="1268"/>
      <c r="AFL13" s="1467" t="s">
        <v>95</v>
      </c>
      <c r="AFM13" s="1450"/>
      <c r="AFN13" s="226"/>
      <c r="AFO13" s="84" t="s">
        <v>98</v>
      </c>
      <c r="AFP13" s="1341" t="s">
        <v>130</v>
      </c>
      <c r="AFQ13" s="307"/>
      <c r="AFR13" s="1473" t="s">
        <v>73</v>
      </c>
      <c r="AFS13" s="1498"/>
      <c r="AFT13" s="307"/>
      <c r="AFU13" s="13"/>
      <c r="AFV13" s="1341" t="s">
        <v>109</v>
      </c>
      <c r="AFW13" s="307"/>
      <c r="AFX13" s="1489" t="s">
        <v>94</v>
      </c>
      <c r="AFY13" s="1444"/>
      <c r="AFZ13" s="226"/>
      <c r="AGA13" s="301">
        <v>2</v>
      </c>
      <c r="AGB13" s="302" t="s">
        <v>29</v>
      </c>
      <c r="AGC13" s="1475"/>
      <c r="AGD13" s="1369">
        <v>45979</v>
      </c>
      <c r="AGE13" s="1251" t="s">
        <v>44</v>
      </c>
      <c r="AGF13" s="305"/>
      <c r="AGG13" s="1315" t="s">
        <v>50</v>
      </c>
      <c r="AGH13" s="305"/>
      <c r="AGI13" s="1315" t="s">
        <v>47</v>
      </c>
      <c r="AGJ13" s="305"/>
      <c r="AGK13" s="1315" t="s">
        <v>46</v>
      </c>
      <c r="AGL13" s="305"/>
      <c r="AGM13" s="1315" t="s">
        <v>49</v>
      </c>
      <c r="AGN13" s="305"/>
      <c r="AGO13" s="98" t="s">
        <v>48</v>
      </c>
      <c r="AGP13" s="1274"/>
      <c r="AGQ13" s="307"/>
      <c r="AGR13" s="1253"/>
      <c r="AGS13" s="24"/>
      <c r="AGT13" s="25"/>
      <c r="AGU13" s="1263"/>
      <c r="AGV13" s="1443"/>
      <c r="AGW13" s="1444"/>
      <c r="AGX13" s="1327"/>
      <c r="AGY13" s="1140"/>
      <c r="AGZ13" s="836" t="s">
        <v>226</v>
      </c>
      <c r="AHA13" s="1327"/>
      <c r="AHB13" s="1443"/>
      <c r="AHC13" s="1444"/>
      <c r="AHD13" s="1327"/>
      <c r="AHE13" s="16" t="s">
        <v>163</v>
      </c>
      <c r="AHF13" s="54" t="s">
        <v>157</v>
      </c>
      <c r="AHG13" s="358"/>
      <c r="AHH13" s="225"/>
      <c r="AHI13" s="819" t="s">
        <v>172</v>
      </c>
      <c r="AHJ13" s="1327"/>
      <c r="AHK13" s="1472" t="s">
        <v>138</v>
      </c>
      <c r="AHL13" s="1473"/>
      <c r="AHM13" s="358"/>
      <c r="AHN13" s="52" t="s">
        <v>169</v>
      </c>
      <c r="AHO13" s="52" t="s">
        <v>173</v>
      </c>
      <c r="AHP13" s="1330"/>
      <c r="AHQ13" s="1296"/>
      <c r="AHR13" s="9" t="s">
        <v>194</v>
      </c>
      <c r="AHS13" s="247"/>
      <c r="AHT13" s="28" t="s">
        <v>191</v>
      </c>
      <c r="AHU13" s="47" t="s">
        <v>190</v>
      </c>
      <c r="AHV13" s="246"/>
      <c r="AHW13" s="1479" t="s">
        <v>102</v>
      </c>
      <c r="AHX13" s="1480"/>
      <c r="AHY13" s="247"/>
      <c r="AHZ13" s="47" t="s">
        <v>140</v>
      </c>
      <c r="AIA13" s="47" t="s">
        <v>192</v>
      </c>
      <c r="AIB13" s="34"/>
      <c r="AIC13" s="72" t="s">
        <v>151</v>
      </c>
      <c r="AID13" s="10"/>
      <c r="AIE13" s="249"/>
      <c r="AIF13" s="10" t="s">
        <v>198</v>
      </c>
      <c r="AIG13" s="219"/>
      <c r="AIH13" s="249"/>
      <c r="AII13" s="13" t="s">
        <v>203</v>
      </c>
      <c r="AIJ13" s="70"/>
      <c r="AIK13" s="1259"/>
      <c r="AIL13" s="1443" t="s">
        <v>91</v>
      </c>
      <c r="AIM13" s="1444"/>
      <c r="AIN13" s="1268"/>
      <c r="AIO13" s="8" t="s">
        <v>98</v>
      </c>
      <c r="AIP13" s="8"/>
      <c r="AIQ13" s="226"/>
      <c r="AIR13" s="1818"/>
      <c r="AIS13" s="1633"/>
      <c r="AIT13" s="226"/>
      <c r="AIU13" s="511"/>
      <c r="AIV13" s="8"/>
      <c r="AIW13" s="226"/>
      <c r="AIX13" s="1443" t="s">
        <v>69</v>
      </c>
      <c r="AIY13" s="1444"/>
      <c r="AIZ13" s="226"/>
      <c r="AJA13" s="301">
        <v>2</v>
      </c>
      <c r="AJB13" s="302" t="s">
        <v>29</v>
      </c>
      <c r="AJC13" s="1475"/>
      <c r="AJD13" s="1369">
        <v>45986</v>
      </c>
      <c r="AJE13" s="1390"/>
      <c r="AJF13" s="305"/>
      <c r="AJG13" s="1390" t="s">
        <v>50</v>
      </c>
      <c r="AJH13" s="305"/>
      <c r="AJI13" s="1390" t="s">
        <v>47</v>
      </c>
      <c r="AJJ13" s="305"/>
      <c r="AJK13" s="1390" t="s">
        <v>46</v>
      </c>
      <c r="AJL13" s="1395"/>
      <c r="AJM13" s="98" t="s">
        <v>49</v>
      </c>
      <c r="AJN13" s="1388"/>
      <c r="AJO13" s="98" t="s">
        <v>48</v>
      </c>
      <c r="AJP13" s="305"/>
      <c r="AJQ13" s="1386" t="s">
        <v>53</v>
      </c>
      <c r="AJR13" s="310"/>
      <c r="AJS13" s="1465" t="s">
        <v>241</v>
      </c>
      <c r="AJT13" s="1466"/>
      <c r="AJU13" s="1395"/>
      <c r="AJV13" s="1435"/>
      <c r="AJW13" s="1436"/>
      <c r="AJX13" s="1429"/>
      <c r="AJY13" s="1463" t="s">
        <v>211</v>
      </c>
      <c r="AJZ13" s="1464"/>
      <c r="AKA13" s="1429"/>
      <c r="AKB13" s="1140"/>
      <c r="AKC13" s="836" t="s">
        <v>226</v>
      </c>
      <c r="AKD13" s="1429"/>
      <c r="AKE13" s="35"/>
      <c r="AKF13" s="219"/>
      <c r="AKG13" s="1429"/>
      <c r="AKH13" s="35"/>
      <c r="AKI13" s="819"/>
      <c r="AKJ13" s="1429"/>
      <c r="AKK13" s="1472" t="s">
        <v>138</v>
      </c>
      <c r="AKL13" s="1481"/>
      <c r="AKM13" s="1429"/>
      <c r="AKN13" s="804" t="s">
        <v>174</v>
      </c>
      <c r="AKO13" s="1407" t="s">
        <v>178</v>
      </c>
      <c r="AKP13" s="1428"/>
      <c r="AKQ13" s="13"/>
      <c r="AKR13" s="510"/>
      <c r="AKS13" s="247"/>
      <c r="AKT13" s="28" t="s">
        <v>191</v>
      </c>
      <c r="AKU13" s="47"/>
      <c r="AKV13" s="246"/>
      <c r="AKW13" s="9" t="s">
        <v>195</v>
      </c>
      <c r="AKX13" s="9" t="s">
        <v>194</v>
      </c>
      <c r="AKY13" s="247"/>
      <c r="AKZ13" s="1439" t="s">
        <v>102</v>
      </c>
      <c r="ALA13" s="1440"/>
      <c r="ALB13" s="34"/>
      <c r="ALC13" s="10"/>
      <c r="ALD13" s="10" t="s">
        <v>197</v>
      </c>
      <c r="ALE13" s="249"/>
      <c r="ALF13" s="1491" t="s">
        <v>64</v>
      </c>
      <c r="ALG13" s="1488"/>
      <c r="ALH13" s="249"/>
      <c r="ALI13" s="1599"/>
      <c r="ALJ13" s="1577"/>
      <c r="ALK13" s="226"/>
      <c r="ALL13" s="42" t="s">
        <v>134</v>
      </c>
      <c r="ALM13" s="8" t="s">
        <v>131</v>
      </c>
      <c r="ALN13" s="226"/>
      <c r="ALO13" s="1661" t="s">
        <v>91</v>
      </c>
      <c r="ALP13" s="1480"/>
      <c r="ALQ13" s="226"/>
      <c r="ALR13" s="1502" t="s">
        <v>91</v>
      </c>
      <c r="ALS13" s="1481"/>
      <c r="ALT13" s="226"/>
      <c r="ALU13" s="1439" t="s">
        <v>69</v>
      </c>
      <c r="ALV13" s="1440"/>
      <c r="ALW13" s="247"/>
      <c r="ALX13" s="1439" t="s">
        <v>69</v>
      </c>
      <c r="ALY13" s="1440"/>
      <c r="ALZ13" s="226"/>
      <c r="AMA13" s="301">
        <v>2</v>
      </c>
      <c r="AMB13" s="302" t="s">
        <v>29</v>
      </c>
      <c r="AMC13" s="1475"/>
      <c r="AMD13" s="1369">
        <v>45993</v>
      </c>
      <c r="AME13" s="729"/>
      <c r="AMF13" s="305"/>
      <c r="AMG13" s="729" t="s">
        <v>50</v>
      </c>
      <c r="AMH13" s="305"/>
      <c r="AMI13" s="729" t="s">
        <v>47</v>
      </c>
      <c r="AMJ13" s="305"/>
      <c r="AMK13" s="729" t="s">
        <v>46</v>
      </c>
      <c r="AML13" s="1230"/>
      <c r="AMM13" s="98" t="s">
        <v>49</v>
      </c>
      <c r="AMN13" s="1227"/>
      <c r="AMO13" s="98" t="s">
        <v>48</v>
      </c>
      <c r="AMP13" s="305"/>
      <c r="AMQ13" s="719"/>
      <c r="AMR13" s="731"/>
      <c r="AMS13" s="1465" t="s">
        <v>241</v>
      </c>
      <c r="AMT13" s="1466"/>
      <c r="AMU13" s="1118"/>
      <c r="AMV13" s="1479" t="s">
        <v>225</v>
      </c>
      <c r="AMW13" s="1480"/>
      <c r="AMX13" s="94"/>
      <c r="AMY13" s="1435" t="s">
        <v>112</v>
      </c>
      <c r="AMZ13" s="1436"/>
      <c r="ANA13" s="1188"/>
      <c r="ANB13" s="1435" t="s">
        <v>211</v>
      </c>
      <c r="ANC13" s="1436"/>
      <c r="AND13" s="566"/>
      <c r="ANE13" s="1499" t="s">
        <v>66</v>
      </c>
      <c r="ANF13" s="1478"/>
      <c r="ANG13" s="94"/>
      <c r="ANH13" s="34"/>
      <c r="ANI13" s="755" t="s">
        <v>172</v>
      </c>
      <c r="ANJ13" s="358"/>
      <c r="ANK13" s="16" t="s">
        <v>163</v>
      </c>
      <c r="ANL13" s="7"/>
      <c r="ANM13" s="358"/>
      <c r="ANN13" s="1492" t="s">
        <v>138</v>
      </c>
      <c r="ANO13" s="1450"/>
      <c r="ANP13" s="93"/>
      <c r="ANQ13" s="1443" t="s">
        <v>102</v>
      </c>
      <c r="ANR13" s="1440"/>
      <c r="ANS13" s="247"/>
      <c r="ANT13" s="34"/>
      <c r="ANU13" s="317"/>
      <c r="ANV13" s="246"/>
      <c r="ANW13" s="9" t="s">
        <v>195</v>
      </c>
      <c r="ANX13" s="9" t="s">
        <v>194</v>
      </c>
      <c r="ANY13" s="247"/>
      <c r="ANZ13" s="1443" t="s">
        <v>102</v>
      </c>
      <c r="AOA13" s="1440"/>
      <c r="AOB13" s="34"/>
      <c r="AOC13" s="10" t="s">
        <v>196</v>
      </c>
      <c r="AOD13" s="10" t="s">
        <v>197</v>
      </c>
      <c r="AOE13" s="249"/>
      <c r="AOF13" s="10"/>
      <c r="AOG13" s="10" t="s">
        <v>198</v>
      </c>
      <c r="AOH13" s="249"/>
      <c r="AOI13" s="9" t="s">
        <v>129</v>
      </c>
      <c r="AOJ13" s="9" t="s">
        <v>206</v>
      </c>
      <c r="AOK13" s="307"/>
      <c r="AOL13" s="1439" t="s">
        <v>73</v>
      </c>
      <c r="AOM13" s="1440"/>
      <c r="AON13" s="307"/>
      <c r="AOO13" s="13"/>
      <c r="AOP13" s="33" t="s">
        <v>133</v>
      </c>
      <c r="AOQ13" s="307"/>
      <c r="AOR13" s="8" t="s">
        <v>131</v>
      </c>
      <c r="AOS13" s="45" t="s">
        <v>132</v>
      </c>
      <c r="AOT13" s="307"/>
      <c r="AOU13" s="1439" t="s">
        <v>69</v>
      </c>
      <c r="AOV13" s="1440"/>
      <c r="AOW13" s="226"/>
      <c r="AOX13" s="1439" t="s">
        <v>69</v>
      </c>
      <c r="AOY13" s="1440"/>
      <c r="AOZ13" s="226"/>
      <c r="APA13" s="301">
        <v>2</v>
      </c>
      <c r="APB13" s="302" t="s">
        <v>29</v>
      </c>
      <c r="APC13" s="1475"/>
      <c r="APD13" s="1369">
        <v>46000</v>
      </c>
      <c r="APE13" s="765" t="s">
        <v>53</v>
      </c>
      <c r="APF13" s="305"/>
      <c r="APG13" s="1216" t="s">
        <v>54</v>
      </c>
      <c r="APH13" s="305"/>
      <c r="API13" s="1234" t="s">
        <v>50</v>
      </c>
      <c r="APJ13" s="305"/>
      <c r="APK13" s="1211" t="s">
        <v>111</v>
      </c>
      <c r="APL13" s="1017"/>
      <c r="APM13" s="98" t="s">
        <v>49</v>
      </c>
      <c r="APN13" s="1014"/>
      <c r="APO13" s="98" t="s">
        <v>48</v>
      </c>
      <c r="APP13" s="305"/>
      <c r="APQ13" s="1234" t="s">
        <v>46</v>
      </c>
      <c r="APR13" s="769"/>
      <c r="APS13" s="1497"/>
      <c r="APT13" s="1498"/>
      <c r="APU13" s="310"/>
      <c r="APV13" s="1520" t="s">
        <v>117</v>
      </c>
      <c r="APW13" s="1520"/>
      <c r="APX13" s="358"/>
      <c r="APY13" s="609"/>
      <c r="APZ13" s="515"/>
      <c r="AQA13" s="94"/>
      <c r="AQB13" s="16"/>
      <c r="AQC13" s="54"/>
      <c r="AQD13" s="94"/>
      <c r="AQE13" s="40" t="s">
        <v>175</v>
      </c>
      <c r="AQF13" s="637" t="s">
        <v>176</v>
      </c>
      <c r="AQG13" s="94"/>
      <c r="AQH13" s="35"/>
      <c r="AQI13" s="510" t="s">
        <v>177</v>
      </c>
      <c r="AQJ13" s="94"/>
      <c r="AQK13" s="1555" t="s">
        <v>164</v>
      </c>
      <c r="AQL13" s="1444"/>
      <c r="AQM13" s="94"/>
      <c r="AQN13" s="1449" t="s">
        <v>138</v>
      </c>
      <c r="AQO13" s="1450"/>
      <c r="AQP13" s="93"/>
      <c r="AQQ13" s="1443" t="s">
        <v>102</v>
      </c>
      <c r="AQR13" s="1440"/>
      <c r="AQS13" s="247"/>
      <c r="AQT13" s="694"/>
      <c r="AQU13" s="47" t="s">
        <v>192</v>
      </c>
      <c r="AQV13" s="246"/>
      <c r="AQW13" s="1443" t="s">
        <v>102</v>
      </c>
      <c r="AQX13" s="1440"/>
      <c r="AQY13" s="247"/>
      <c r="AQZ13" s="1443" t="s">
        <v>102</v>
      </c>
      <c r="ARA13" s="1440"/>
      <c r="ARB13" s="34"/>
      <c r="ARC13" s="10" t="s">
        <v>200</v>
      </c>
      <c r="ARD13" s="10" t="s">
        <v>199</v>
      </c>
      <c r="ARE13" s="249"/>
      <c r="ARF13" s="10" t="s">
        <v>197</v>
      </c>
      <c r="ARG13" s="219"/>
      <c r="ARH13" s="249"/>
      <c r="ARI13" s="1472" t="s">
        <v>69</v>
      </c>
      <c r="ARJ13" s="1481"/>
      <c r="ARK13" s="319"/>
      <c r="ARL13" s="1472" t="s">
        <v>69</v>
      </c>
      <c r="ARM13" s="1481"/>
      <c r="ARN13" s="86"/>
      <c r="ARO13" s="1472" t="s">
        <v>69</v>
      </c>
      <c r="ARP13" s="1481"/>
      <c r="ARQ13" s="226"/>
      <c r="ARR13" s="1472" t="s">
        <v>69</v>
      </c>
      <c r="ARS13" s="1481"/>
      <c r="ART13" s="226"/>
      <c r="ARU13" s="46" t="s">
        <v>228</v>
      </c>
      <c r="ARV13" s="68" t="s">
        <v>130</v>
      </c>
      <c r="ARW13" s="1347"/>
      <c r="ARX13" s="13" t="s">
        <v>98</v>
      </c>
      <c r="ARY13" s="33"/>
      <c r="ARZ13" s="1122"/>
      <c r="ASA13" s="301">
        <v>2</v>
      </c>
      <c r="ASB13" s="302" t="s">
        <v>29</v>
      </c>
      <c r="ASC13" s="1475"/>
      <c r="ASD13" s="1369">
        <v>46007</v>
      </c>
      <c r="ASE13" s="765" t="s">
        <v>53</v>
      </c>
      <c r="ASF13" s="305"/>
      <c r="ASG13" s="765" t="s">
        <v>50</v>
      </c>
      <c r="ASH13" s="305"/>
      <c r="ASI13" s="745" t="s">
        <v>57</v>
      </c>
      <c r="ASJ13" s="305"/>
      <c r="ASK13" s="765" t="s">
        <v>46</v>
      </c>
      <c r="ASL13" s="305"/>
      <c r="ASM13" s="765" t="s">
        <v>49</v>
      </c>
      <c r="ASN13" s="305"/>
      <c r="ASO13" s="98" t="s">
        <v>48</v>
      </c>
      <c r="ASP13" s="305"/>
      <c r="ASQ13" s="1197" t="s">
        <v>44</v>
      </c>
      <c r="ASR13" s="769"/>
      <c r="ASS13" s="1497"/>
      <c r="AST13" s="1498"/>
      <c r="ASU13" s="1107"/>
      <c r="ASV13" s="16" t="s">
        <v>215</v>
      </c>
      <c r="ASW13" s="54" t="s">
        <v>226</v>
      </c>
      <c r="ASX13" s="94"/>
      <c r="ASY13" s="1751"/>
      <c r="ASZ13" s="1752"/>
      <c r="ATA13" s="94"/>
      <c r="ATB13" s="1479"/>
      <c r="ATC13" s="1520"/>
      <c r="ATD13" s="358"/>
      <c r="ATE13" s="1492" t="s">
        <v>138</v>
      </c>
      <c r="ATF13" s="1492"/>
      <c r="ATG13" s="358"/>
      <c r="ATH13" s="1492" t="s">
        <v>138</v>
      </c>
      <c r="ATI13" s="1450"/>
      <c r="ATJ13" s="94"/>
      <c r="ATK13" s="18"/>
      <c r="ATL13" s="321"/>
      <c r="ATM13" s="94"/>
      <c r="ATN13" s="35"/>
      <c r="ATO13" s="47" t="s">
        <v>163</v>
      </c>
      <c r="ATP13" s="358"/>
      <c r="ATQ13" s="1489" t="s">
        <v>102</v>
      </c>
      <c r="ATR13" s="1440"/>
      <c r="ATS13" s="247"/>
      <c r="ATT13" s="642" t="s">
        <v>140</v>
      </c>
      <c r="ATU13" s="47" t="s">
        <v>192</v>
      </c>
      <c r="ATV13" s="246"/>
      <c r="ATW13" s="1443" t="s">
        <v>102</v>
      </c>
      <c r="ATX13" s="1440"/>
      <c r="ATY13" s="247"/>
      <c r="ATZ13" s="84" t="s">
        <v>195</v>
      </c>
      <c r="AUA13" s="33" t="s">
        <v>193</v>
      </c>
      <c r="AUB13" s="34"/>
      <c r="AUC13" s="40"/>
      <c r="AUD13" s="33" t="s">
        <v>201</v>
      </c>
      <c r="AUE13" s="249"/>
      <c r="AUF13" s="9" t="s">
        <v>214</v>
      </c>
      <c r="AUG13" s="33" t="s">
        <v>202</v>
      </c>
      <c r="AUH13" s="249"/>
      <c r="AUI13" s="1472" t="s">
        <v>69</v>
      </c>
      <c r="AUJ13" s="1481"/>
      <c r="AUK13" s="226"/>
      <c r="AUL13" s="1472" t="s">
        <v>69</v>
      </c>
      <c r="AUM13" s="1481"/>
      <c r="AUN13" s="226"/>
      <c r="AUO13" s="1472" t="s">
        <v>69</v>
      </c>
      <c r="AUP13" s="1481"/>
      <c r="AUQ13" s="226"/>
      <c r="AUR13" s="1472" t="s">
        <v>69</v>
      </c>
      <c r="AUS13" s="1481"/>
      <c r="AUT13" s="226"/>
      <c r="AUU13" s="1472" t="s">
        <v>91</v>
      </c>
      <c r="AUV13" s="1481"/>
      <c r="AUW13" s="226"/>
      <c r="AUX13" s="1472" t="s">
        <v>91</v>
      </c>
      <c r="AUY13" s="1481"/>
      <c r="AUZ13" s="226"/>
      <c r="AVA13" s="301">
        <v>2</v>
      </c>
      <c r="AVB13" s="302" t="s">
        <v>29</v>
      </c>
      <c r="AVC13" s="1475"/>
      <c r="AVD13" s="1369">
        <v>46014</v>
      </c>
      <c r="AVE13" s="765" t="s">
        <v>53</v>
      </c>
      <c r="AVF13" s="310"/>
      <c r="AVG13" s="1040" t="s">
        <v>50</v>
      </c>
      <c r="AVH13" s="310"/>
      <c r="AVI13" s="1040" t="s">
        <v>47</v>
      </c>
      <c r="AVJ13" s="305"/>
      <c r="AVK13" s="765" t="s">
        <v>46</v>
      </c>
      <c r="AVL13" s="305"/>
      <c r="AVM13" s="1003" t="s">
        <v>111</v>
      </c>
      <c r="AVN13" s="305"/>
      <c r="AVO13" s="98" t="s">
        <v>48</v>
      </c>
      <c r="AVP13" s="305"/>
      <c r="AVQ13" s="1228" t="s">
        <v>54</v>
      </c>
      <c r="AVR13" s="310"/>
      <c r="AVS13" s="1473" t="s">
        <v>219</v>
      </c>
      <c r="AVT13" s="1498"/>
      <c r="AVU13" s="305"/>
      <c r="AVV13" s="1479" t="s">
        <v>211</v>
      </c>
      <c r="AVW13" s="1480"/>
      <c r="AVX13" s="94"/>
      <c r="AVY13" s="1565"/>
      <c r="AVZ13" s="1566"/>
      <c r="AWA13" s="358"/>
      <c r="AWB13" s="1479" t="s">
        <v>158</v>
      </c>
      <c r="AWC13" s="1488"/>
      <c r="AWD13" s="358"/>
      <c r="AWE13" s="1473" t="s">
        <v>138</v>
      </c>
      <c r="AWF13" s="1473"/>
      <c r="AWG13" s="358"/>
      <c r="AWH13" s="1473" t="s">
        <v>138</v>
      </c>
      <c r="AWI13" s="1481"/>
      <c r="AWJ13" s="94"/>
      <c r="AWK13" s="1443"/>
      <c r="AWL13" s="1444"/>
      <c r="AWM13" s="94"/>
      <c r="AWN13" s="1497" t="s">
        <v>164</v>
      </c>
      <c r="AWO13" s="1481"/>
      <c r="AWP13" s="325"/>
      <c r="AWQ13" s="1443" t="s">
        <v>102</v>
      </c>
      <c r="AWR13" s="1440"/>
      <c r="AWS13" s="247"/>
      <c r="AWT13" s="1443" t="s">
        <v>102</v>
      </c>
      <c r="AWU13" s="1440"/>
      <c r="AWV13" s="246"/>
      <c r="AWW13" s="1443" t="s">
        <v>102</v>
      </c>
      <c r="AWX13" s="1440"/>
      <c r="AWY13" s="247"/>
      <c r="AWZ13" s="1443" t="s">
        <v>102</v>
      </c>
      <c r="AXA13" s="1440"/>
      <c r="AXB13" s="34"/>
      <c r="AXC13" s="40"/>
      <c r="AXD13" s="33" t="s">
        <v>201</v>
      </c>
      <c r="AXE13" s="249"/>
      <c r="AXF13" s="9" t="s">
        <v>214</v>
      </c>
      <c r="AXG13" s="33" t="s">
        <v>202</v>
      </c>
      <c r="AXH13" s="249"/>
      <c r="AXI13" s="1472"/>
      <c r="AXJ13" s="1481"/>
      <c r="AXK13" s="319"/>
      <c r="AXL13" s="1472"/>
      <c r="AXM13" s="1481"/>
      <c r="AXN13" s="319"/>
      <c r="AXO13" s="1472"/>
      <c r="AXP13" s="1481"/>
      <c r="AXQ13" s="319"/>
      <c r="AXR13" s="1636"/>
      <c r="AXS13" s="1637"/>
      <c r="AXT13" s="319"/>
      <c r="AXU13" s="1472"/>
      <c r="AXV13" s="1481"/>
      <c r="AXW13" s="309"/>
      <c r="AXX13" s="35"/>
      <c r="AXY13" s="219"/>
      <c r="AXZ13" s="86"/>
      <c r="AYA13" s="141">
        <v>2</v>
      </c>
      <c r="AYB13" s="304" t="s">
        <v>29</v>
      </c>
      <c r="AYC13" s="1769"/>
      <c r="AYD13" s="320">
        <v>45643</v>
      </c>
      <c r="AYE13" s="326"/>
      <c r="AYF13" s="327"/>
      <c r="AYG13" s="326"/>
      <c r="AYH13" s="327"/>
      <c r="AYI13" s="329"/>
      <c r="AYJ13" s="327"/>
      <c r="AYK13" s="329"/>
      <c r="AYL13" s="327"/>
      <c r="AYM13" s="329"/>
      <c r="AYN13" s="327"/>
      <c r="AYO13" s="329"/>
      <c r="AYP13" s="331"/>
      <c r="AYQ13" s="331"/>
      <c r="AYR13" s="332"/>
      <c r="AYS13" s="333"/>
      <c r="AYT13" s="334"/>
      <c r="AYU13" s="335"/>
      <c r="AYV13" s="336"/>
      <c r="AYW13" s="334"/>
      <c r="AYX13" s="335"/>
      <c r="AYY13" s="336"/>
      <c r="AYZ13" s="334"/>
      <c r="AZA13" s="335"/>
      <c r="AZB13" s="336"/>
      <c r="AZC13" s="334"/>
      <c r="AZD13" s="335"/>
      <c r="AZE13" s="336"/>
      <c r="AZF13" s="334"/>
      <c r="AZG13" s="335"/>
      <c r="AZH13" s="336"/>
      <c r="AZI13" s="334"/>
      <c r="AZJ13" s="335"/>
      <c r="AZK13" s="336"/>
      <c r="AZL13" s="334"/>
      <c r="AZM13" s="337"/>
      <c r="AZN13" s="271"/>
      <c r="AZO13" s="272"/>
      <c r="AZP13" s="273"/>
      <c r="AZQ13" s="274"/>
      <c r="AZR13" s="275"/>
      <c r="AZS13" s="276"/>
      <c r="AZT13" s="277"/>
      <c r="AZU13" s="272"/>
      <c r="AZV13" s="273"/>
      <c r="AZW13" s="277"/>
      <c r="AZX13" s="278"/>
      <c r="AZY13" s="279"/>
      <c r="AZZ13" s="280"/>
      <c r="BAA13" s="281"/>
      <c r="BAB13" s="282"/>
      <c r="BAC13" s="283"/>
      <c r="BAD13" s="284"/>
      <c r="BAE13" s="282"/>
      <c r="BAF13" s="333"/>
      <c r="BAG13" s="338"/>
      <c r="BAH13" s="331"/>
      <c r="BAI13" s="333"/>
      <c r="BAJ13" s="338"/>
      <c r="BAK13" s="331"/>
      <c r="BAL13" s="333"/>
      <c r="BAM13" s="338"/>
      <c r="BAN13" s="331"/>
      <c r="BAO13" s="333"/>
      <c r="BAP13" s="338"/>
      <c r="BAQ13" s="331"/>
      <c r="BAR13" s="333"/>
      <c r="BAS13" s="338"/>
      <c r="BAT13" s="331"/>
      <c r="BAU13" s="333"/>
      <c r="BAV13" s="338"/>
      <c r="BAW13" s="331"/>
      <c r="BAX13" s="144">
        <v>2</v>
      </c>
      <c r="BAY13" s="339" t="s">
        <v>29</v>
      </c>
      <c r="BAZ13" s="1688"/>
      <c r="BBA13" s="340">
        <v>45650</v>
      </c>
      <c r="BBB13" s="341"/>
      <c r="BBC13" s="342"/>
      <c r="BBD13" s="341"/>
      <c r="BBE13" s="342"/>
      <c r="BBF13" s="339"/>
      <c r="BBG13" s="342"/>
      <c r="BBH13" s="339"/>
      <c r="BBI13" s="342"/>
      <c r="BBJ13" s="339"/>
      <c r="BBK13" s="342"/>
      <c r="BBL13" s="339"/>
      <c r="BBM13" s="343"/>
      <c r="BBN13" s="343"/>
      <c r="BBO13" s="344"/>
      <c r="BBP13" s="345"/>
      <c r="BBQ13" s="346"/>
      <c r="BBR13" s="91"/>
      <c r="BBS13" s="347"/>
      <c r="BBT13" s="346"/>
      <c r="BBU13" s="91"/>
      <c r="BBV13" s="347"/>
      <c r="BBW13" s="346"/>
      <c r="BBX13" s="91"/>
      <c r="BBY13" s="347"/>
      <c r="BBZ13" s="346"/>
      <c r="BCA13" s="91"/>
      <c r="BCB13" s="347"/>
      <c r="BCC13" s="346"/>
      <c r="BCD13" s="91"/>
      <c r="BCE13" s="347"/>
      <c r="BCF13" s="346"/>
      <c r="BCG13" s="91"/>
      <c r="BCH13" s="347"/>
      <c r="BCI13" s="346"/>
      <c r="BCJ13" s="348"/>
      <c r="BCK13" s="345"/>
      <c r="BCL13" s="346"/>
      <c r="BCM13" s="368"/>
      <c r="BCN13" s="345"/>
      <c r="BCO13" s="349"/>
      <c r="BCP13" s="343"/>
      <c r="BCQ13" s="345"/>
      <c r="BCR13" s="349"/>
      <c r="BCS13" s="343"/>
      <c r="BCT13" s="345"/>
      <c r="BCU13" s="349"/>
      <c r="BCV13" s="343"/>
      <c r="BCW13" s="345"/>
      <c r="BCX13" s="349"/>
      <c r="BCY13" s="343"/>
      <c r="BCZ13" s="345"/>
      <c r="BDA13" s="349"/>
      <c r="BDB13" s="350"/>
      <c r="BDC13" s="345"/>
      <c r="BDD13" s="349"/>
      <c r="BDE13" s="343"/>
      <c r="BDF13" s="345"/>
      <c r="BDG13" s="349"/>
      <c r="BDH13" s="343"/>
      <c r="BDI13" s="345"/>
      <c r="BDJ13" s="349"/>
      <c r="BDK13" s="343"/>
      <c r="BDL13" s="1679"/>
      <c r="BDM13" s="1680"/>
      <c r="BDN13" s="343"/>
      <c r="BDO13" s="1679"/>
      <c r="BDP13" s="1680"/>
      <c r="BDQ13" s="368"/>
      <c r="BDR13" s="1679"/>
      <c r="BDS13" s="1680"/>
      <c r="BDT13" s="343"/>
    </row>
    <row r="14" spans="1:1476" ht="22.9" customHeight="1" thickBot="1" x14ac:dyDescent="0.25">
      <c r="A14" s="301">
        <v>3</v>
      </c>
      <c r="B14" s="302" t="s">
        <v>30</v>
      </c>
      <c r="C14" s="1475"/>
      <c r="D14" s="312">
        <v>45902</v>
      </c>
      <c r="E14" s="1315" t="s">
        <v>47</v>
      </c>
      <c r="F14" s="226">
        <v>303</v>
      </c>
      <c r="G14" s="1315" t="s">
        <v>53</v>
      </c>
      <c r="H14" s="226">
        <v>306</v>
      </c>
      <c r="I14" s="1315" t="s">
        <v>56</v>
      </c>
      <c r="J14" s="307">
        <v>305</v>
      </c>
      <c r="K14" s="1286" t="s">
        <v>50</v>
      </c>
      <c r="L14" s="305">
        <v>206</v>
      </c>
      <c r="M14" s="1315" t="s">
        <v>46</v>
      </c>
      <c r="N14" s="305">
        <v>203</v>
      </c>
      <c r="O14" s="1260" t="s">
        <v>45</v>
      </c>
      <c r="P14" s="305">
        <v>208</v>
      </c>
      <c r="Q14" s="1259" t="s">
        <v>44</v>
      </c>
      <c r="R14" s="1274" t="s">
        <v>67</v>
      </c>
      <c r="S14" s="1523" t="s">
        <v>137</v>
      </c>
      <c r="T14" s="1473"/>
      <c r="U14" s="310">
        <v>107</v>
      </c>
      <c r="V14" s="1473" t="s">
        <v>113</v>
      </c>
      <c r="W14" s="1481"/>
      <c r="X14" s="1263">
        <v>201</v>
      </c>
      <c r="Y14" s="1523" t="s">
        <v>113</v>
      </c>
      <c r="Z14" s="1481"/>
      <c r="AA14" s="305">
        <v>201</v>
      </c>
      <c r="AB14" s="1523" t="s">
        <v>113</v>
      </c>
      <c r="AC14" s="1481"/>
      <c r="AD14" s="305">
        <v>201</v>
      </c>
      <c r="AE14" s="1534" t="s">
        <v>118</v>
      </c>
      <c r="AF14" s="1529"/>
      <c r="AG14" s="1274">
        <v>101</v>
      </c>
      <c r="AH14" s="1553" t="s">
        <v>118</v>
      </c>
      <c r="AI14" s="1529"/>
      <c r="AJ14" s="305">
        <v>101</v>
      </c>
      <c r="AK14" s="1534" t="s">
        <v>118</v>
      </c>
      <c r="AL14" s="1529"/>
      <c r="AM14" s="305">
        <v>101</v>
      </c>
      <c r="AN14" s="1534" t="s">
        <v>118</v>
      </c>
      <c r="AO14" s="1535"/>
      <c r="AP14" s="310">
        <v>101</v>
      </c>
      <c r="AQ14" s="1520" t="s">
        <v>183</v>
      </c>
      <c r="AR14" s="1480"/>
      <c r="AS14" s="226">
        <v>121</v>
      </c>
      <c r="AT14" s="1479" t="s">
        <v>183</v>
      </c>
      <c r="AU14" s="1520"/>
      <c r="AV14" s="307">
        <v>121</v>
      </c>
      <c r="AW14" s="1520" t="s">
        <v>183</v>
      </c>
      <c r="AX14" s="1480"/>
      <c r="AY14" s="226">
        <v>121</v>
      </c>
      <c r="AZ14" s="1479" t="s">
        <v>183</v>
      </c>
      <c r="BA14" s="1480"/>
      <c r="BB14" s="226">
        <v>121</v>
      </c>
      <c r="BC14" s="1479" t="s">
        <v>123</v>
      </c>
      <c r="BD14" s="1480"/>
      <c r="BE14" s="226">
        <v>202</v>
      </c>
      <c r="BF14" s="1479" t="s">
        <v>123</v>
      </c>
      <c r="BG14" s="1520"/>
      <c r="BH14" s="307">
        <v>202</v>
      </c>
      <c r="BI14" s="1473"/>
      <c r="BJ14" s="1481"/>
      <c r="BK14" s="226"/>
      <c r="BL14" s="1472"/>
      <c r="BM14" s="1481"/>
      <c r="BN14" s="226"/>
      <c r="BO14" s="1472"/>
      <c r="BP14" s="1481"/>
      <c r="BQ14" s="226"/>
      <c r="BR14" s="1472"/>
      <c r="BS14" s="1481"/>
      <c r="BT14" s="226"/>
      <c r="BU14" s="1472"/>
      <c r="BV14" s="1481"/>
      <c r="BW14" s="226"/>
      <c r="BX14" s="1472"/>
      <c r="BY14" s="1481"/>
      <c r="BZ14" s="226"/>
      <c r="CA14" s="301">
        <v>3</v>
      </c>
      <c r="CB14" s="302" t="s">
        <v>30</v>
      </c>
      <c r="CC14" s="1475"/>
      <c r="CD14" s="312">
        <v>45909</v>
      </c>
      <c r="CE14" s="1315" t="s">
        <v>47</v>
      </c>
      <c r="CF14" s="1259">
        <v>303</v>
      </c>
      <c r="CG14" s="504" t="s">
        <v>80</v>
      </c>
      <c r="CH14" s="308">
        <v>306</v>
      </c>
      <c r="CI14" s="1286" t="s">
        <v>56</v>
      </c>
      <c r="CJ14" s="226">
        <v>305</v>
      </c>
      <c r="CK14" s="1315" t="s">
        <v>50</v>
      </c>
      <c r="CL14" s="305">
        <v>206</v>
      </c>
      <c r="CM14" s="1315" t="s">
        <v>46</v>
      </c>
      <c r="CN14" s="305">
        <v>203</v>
      </c>
      <c r="CO14" s="1260" t="s">
        <v>45</v>
      </c>
      <c r="CP14" s="305">
        <v>208</v>
      </c>
      <c r="CQ14" s="1259" t="s">
        <v>44</v>
      </c>
      <c r="CR14" s="310" t="s">
        <v>67</v>
      </c>
      <c r="CS14" s="1473" t="s">
        <v>136</v>
      </c>
      <c r="CT14" s="1473"/>
      <c r="CU14" s="310" t="s">
        <v>67</v>
      </c>
      <c r="CV14" s="1504" t="s">
        <v>113</v>
      </c>
      <c r="CW14" s="1464"/>
      <c r="CX14" s="305">
        <v>201</v>
      </c>
      <c r="CY14" s="1504" t="s">
        <v>113</v>
      </c>
      <c r="CZ14" s="1464"/>
      <c r="DA14" s="305">
        <v>201</v>
      </c>
      <c r="DB14" s="1504" t="s">
        <v>113</v>
      </c>
      <c r="DC14" s="1464"/>
      <c r="DD14" s="310">
        <v>201</v>
      </c>
      <c r="DE14" s="1528" t="s">
        <v>124</v>
      </c>
      <c r="DF14" s="1535"/>
      <c r="DG14" s="310">
        <v>101</v>
      </c>
      <c r="DH14" s="1528" t="s">
        <v>124</v>
      </c>
      <c r="DI14" s="1529"/>
      <c r="DJ14" s="305">
        <v>101</v>
      </c>
      <c r="DK14" s="1534" t="s">
        <v>124</v>
      </c>
      <c r="DL14" s="1529"/>
      <c r="DM14" s="305">
        <v>101</v>
      </c>
      <c r="DN14" s="1534" t="s">
        <v>124</v>
      </c>
      <c r="DO14" s="1535"/>
      <c r="DP14" s="310">
        <v>101</v>
      </c>
      <c r="DQ14" s="1504" t="s">
        <v>182</v>
      </c>
      <c r="DR14" s="1464"/>
      <c r="DS14" s="246">
        <v>121</v>
      </c>
      <c r="DT14" s="1696" t="s">
        <v>182</v>
      </c>
      <c r="DU14" s="1464"/>
      <c r="DV14" s="246">
        <v>121</v>
      </c>
      <c r="DW14" s="1696" t="s">
        <v>182</v>
      </c>
      <c r="DX14" s="1464"/>
      <c r="DY14" s="246">
        <v>121</v>
      </c>
      <c r="DZ14" s="1696" t="s">
        <v>182</v>
      </c>
      <c r="EA14" s="1464"/>
      <c r="EB14" s="226">
        <v>121</v>
      </c>
      <c r="EC14" s="1479" t="s">
        <v>123</v>
      </c>
      <c r="ED14" s="1520"/>
      <c r="EE14" s="307">
        <v>205</v>
      </c>
      <c r="EF14" s="1520" t="s">
        <v>123</v>
      </c>
      <c r="EG14" s="1520"/>
      <c r="EH14" s="307">
        <v>205</v>
      </c>
      <c r="EI14" s="1473" t="s">
        <v>74</v>
      </c>
      <c r="EJ14" s="1481"/>
      <c r="EK14" s="305">
        <v>202</v>
      </c>
      <c r="EL14" s="1473" t="s">
        <v>74</v>
      </c>
      <c r="EM14" s="1481"/>
      <c r="EN14" s="305">
        <v>202</v>
      </c>
      <c r="EO14" s="1473" t="s">
        <v>74</v>
      </c>
      <c r="EP14" s="1481"/>
      <c r="EQ14" s="305">
        <v>202</v>
      </c>
      <c r="ER14" s="1473" t="s">
        <v>74</v>
      </c>
      <c r="ES14" s="1481"/>
      <c r="ET14" s="305">
        <v>202</v>
      </c>
      <c r="EU14" s="1473" t="s">
        <v>74</v>
      </c>
      <c r="EV14" s="1481"/>
      <c r="EW14" s="305">
        <v>202</v>
      </c>
      <c r="EX14" s="1473" t="s">
        <v>74</v>
      </c>
      <c r="EY14" s="1481"/>
      <c r="EZ14" s="305">
        <v>202</v>
      </c>
      <c r="FA14" s="301">
        <v>3</v>
      </c>
      <c r="FB14" s="302" t="s">
        <v>30</v>
      </c>
      <c r="FC14" s="1475"/>
      <c r="FD14" s="312">
        <v>45916</v>
      </c>
      <c r="FE14" s="1315" t="s">
        <v>47</v>
      </c>
      <c r="FF14" s="226"/>
      <c r="FG14" s="98" t="s">
        <v>48</v>
      </c>
      <c r="FH14" s="226"/>
      <c r="FI14" s="1315" t="s">
        <v>56</v>
      </c>
      <c r="FJ14" s="226"/>
      <c r="FK14" s="1315" t="s">
        <v>50</v>
      </c>
      <c r="FL14" s="305"/>
      <c r="FM14" s="1315" t="s">
        <v>46</v>
      </c>
      <c r="FN14" s="305"/>
      <c r="FO14" s="1260" t="s">
        <v>52</v>
      </c>
      <c r="FP14" s="305"/>
      <c r="FQ14" s="1259" t="s">
        <v>44</v>
      </c>
      <c r="FR14" s="1253"/>
      <c r="FS14" s="1497" t="s">
        <v>136</v>
      </c>
      <c r="FT14" s="1498"/>
      <c r="FU14" s="1263"/>
      <c r="FV14" s="1473" t="s">
        <v>144</v>
      </c>
      <c r="FW14" s="1473"/>
      <c r="FX14" s="310"/>
      <c r="FY14" s="1473" t="s">
        <v>144</v>
      </c>
      <c r="FZ14" s="1473"/>
      <c r="GA14" s="305"/>
      <c r="GB14" s="1473" t="s">
        <v>144</v>
      </c>
      <c r="GC14" s="1473"/>
      <c r="GD14" s="305"/>
      <c r="GE14" s="1534" t="s">
        <v>113</v>
      </c>
      <c r="GF14" s="1529"/>
      <c r="GG14" s="1274"/>
      <c r="GH14" s="1534" t="s">
        <v>113</v>
      </c>
      <c r="GI14" s="1529"/>
      <c r="GJ14" s="305"/>
      <c r="GK14" s="1534" t="s">
        <v>113</v>
      </c>
      <c r="GL14" s="1529"/>
      <c r="GM14" s="305"/>
      <c r="GN14" s="1534" t="s">
        <v>113</v>
      </c>
      <c r="GO14" s="1529"/>
      <c r="GP14" s="1275"/>
      <c r="GQ14" s="1603" t="s">
        <v>182</v>
      </c>
      <c r="GR14" s="1480"/>
      <c r="GS14" s="315"/>
      <c r="GT14" s="1696" t="s">
        <v>182</v>
      </c>
      <c r="GU14" s="1464"/>
      <c r="GV14" s="246"/>
      <c r="GW14" s="1696" t="s">
        <v>182</v>
      </c>
      <c r="GX14" s="1464"/>
      <c r="GY14" s="246"/>
      <c r="GZ14" s="1696" t="s">
        <v>182</v>
      </c>
      <c r="HA14" s="1464"/>
      <c r="HB14" s="226"/>
      <c r="HC14" s="1479" t="s">
        <v>123</v>
      </c>
      <c r="HD14" s="1480"/>
      <c r="HE14" s="226"/>
      <c r="HF14" s="1479" t="s">
        <v>123</v>
      </c>
      <c r="HG14" s="1480"/>
      <c r="HH14" s="311"/>
      <c r="HI14" s="1473" t="s">
        <v>73</v>
      </c>
      <c r="HJ14" s="1481"/>
      <c r="HK14" s="226"/>
      <c r="HL14" s="1508" t="s">
        <v>78</v>
      </c>
      <c r="HM14" s="1478"/>
      <c r="HN14" s="226"/>
      <c r="HO14" s="11" t="s">
        <v>203</v>
      </c>
      <c r="HP14" s="70" t="s">
        <v>79</v>
      </c>
      <c r="HQ14" s="305"/>
      <c r="HR14" s="1472" t="s">
        <v>95</v>
      </c>
      <c r="HS14" s="1481"/>
      <c r="HT14" s="226" t="s">
        <v>76</v>
      </c>
      <c r="HU14" s="1472" t="s">
        <v>88</v>
      </c>
      <c r="HV14" s="1481"/>
      <c r="HW14" s="1259"/>
      <c r="HX14" s="1497" t="s">
        <v>92</v>
      </c>
      <c r="HY14" s="1498"/>
      <c r="HZ14" s="1268"/>
      <c r="IA14" s="301">
        <v>3</v>
      </c>
      <c r="IB14" s="302" t="s">
        <v>30</v>
      </c>
      <c r="IC14" s="1475"/>
      <c r="ID14" s="312">
        <v>45923</v>
      </c>
      <c r="IE14" s="1315" t="s">
        <v>47</v>
      </c>
      <c r="IF14" s="226"/>
      <c r="IG14" s="98" t="s">
        <v>48</v>
      </c>
      <c r="IH14" s="226"/>
      <c r="II14" s="1315" t="s">
        <v>56</v>
      </c>
      <c r="IJ14" s="226"/>
      <c r="IK14" s="1315" t="s">
        <v>50</v>
      </c>
      <c r="IL14" s="305"/>
      <c r="IM14" s="1315" t="s">
        <v>46</v>
      </c>
      <c r="IN14" s="305"/>
      <c r="IO14" s="1260" t="s">
        <v>52</v>
      </c>
      <c r="IP14" s="305"/>
      <c r="IQ14" s="1259"/>
      <c r="IR14" s="310"/>
      <c r="IS14" s="1473"/>
      <c r="IT14" s="1481"/>
      <c r="IU14" s="1263"/>
      <c r="IV14" s="1472" t="s">
        <v>118</v>
      </c>
      <c r="IW14" s="1498"/>
      <c r="IX14" s="310"/>
      <c r="IY14" s="1472" t="s">
        <v>118</v>
      </c>
      <c r="IZ14" s="1498"/>
      <c r="JA14" s="305"/>
      <c r="JB14" s="1473" t="s">
        <v>118</v>
      </c>
      <c r="JC14" s="1473"/>
      <c r="JD14" s="305"/>
      <c r="JE14" s="1534" t="s">
        <v>124</v>
      </c>
      <c r="JF14" s="1529"/>
      <c r="JG14" s="1274"/>
      <c r="JH14" s="1534" t="s">
        <v>124</v>
      </c>
      <c r="JI14" s="1529"/>
      <c r="JJ14" s="305"/>
      <c r="JK14" s="1534" t="s">
        <v>124</v>
      </c>
      <c r="JL14" s="1529"/>
      <c r="JM14" s="305"/>
      <c r="JN14" s="1534" t="s">
        <v>124</v>
      </c>
      <c r="JO14" s="1529"/>
      <c r="JP14" s="1275"/>
      <c r="JQ14" s="51" t="s">
        <v>189</v>
      </c>
      <c r="JR14" s="17"/>
      <c r="JS14" s="364"/>
      <c r="JT14" s="1523"/>
      <c r="JU14" s="1481"/>
      <c r="JV14" s="246"/>
      <c r="JW14" s="28" t="s">
        <v>190</v>
      </c>
      <c r="JX14" s="47" t="s">
        <v>191</v>
      </c>
      <c r="JY14" s="246"/>
      <c r="JZ14" s="1523" t="s">
        <v>64</v>
      </c>
      <c r="KA14" s="1481"/>
      <c r="KB14" s="226"/>
      <c r="KC14" s="1479" t="s">
        <v>145</v>
      </c>
      <c r="KD14" s="1480"/>
      <c r="KE14" s="226"/>
      <c r="KF14" s="1479" t="s">
        <v>145</v>
      </c>
      <c r="KG14" s="1480"/>
      <c r="KH14" s="307"/>
      <c r="KI14" s="1473" t="s">
        <v>92</v>
      </c>
      <c r="KJ14" s="1481"/>
      <c r="KK14" s="305" t="s">
        <v>76</v>
      </c>
      <c r="KL14" s="1591" t="s">
        <v>78</v>
      </c>
      <c r="KM14" s="1478"/>
      <c r="KN14" s="305"/>
      <c r="KO14" s="253"/>
      <c r="KP14" s="219"/>
      <c r="KQ14" s="305"/>
      <c r="KR14" s="1472" t="s">
        <v>73</v>
      </c>
      <c r="KS14" s="1481"/>
      <c r="KT14" s="1259"/>
      <c r="KU14" s="1497"/>
      <c r="KV14" s="1498"/>
      <c r="KW14" s="1260"/>
      <c r="KX14" s="1497" t="s">
        <v>88</v>
      </c>
      <c r="KY14" s="1498"/>
      <c r="KZ14" s="842"/>
      <c r="LA14" s="301">
        <v>3</v>
      </c>
      <c r="LB14" s="302" t="s">
        <v>30</v>
      </c>
      <c r="LC14" s="1475"/>
      <c r="LD14" s="312">
        <v>45930</v>
      </c>
      <c r="LE14" s="1315" t="s">
        <v>47</v>
      </c>
      <c r="LF14" s="226"/>
      <c r="LG14" s="98" t="s">
        <v>48</v>
      </c>
      <c r="LH14" s="226"/>
      <c r="LI14" s="1315" t="s">
        <v>56</v>
      </c>
      <c r="LJ14" s="226"/>
      <c r="LK14" s="1315" t="s">
        <v>50</v>
      </c>
      <c r="LL14" s="305"/>
      <c r="LM14" s="1264" t="s">
        <v>54</v>
      </c>
      <c r="LN14" s="310" t="s">
        <v>76</v>
      </c>
      <c r="LO14" s="1260" t="s">
        <v>52</v>
      </c>
      <c r="LP14" s="305"/>
      <c r="LQ14" s="1315" t="s">
        <v>46</v>
      </c>
      <c r="LR14" s="310"/>
      <c r="LS14" s="1473"/>
      <c r="LT14" s="1481"/>
      <c r="LU14" s="1263"/>
      <c r="LV14" s="1472" t="s">
        <v>144</v>
      </c>
      <c r="LW14" s="1473"/>
      <c r="LX14" s="310"/>
      <c r="LY14" s="1473" t="s">
        <v>144</v>
      </c>
      <c r="LZ14" s="1473"/>
      <c r="MA14" s="305"/>
      <c r="MB14" s="1473" t="s">
        <v>144</v>
      </c>
      <c r="MC14" s="1473"/>
      <c r="MD14" s="305"/>
      <c r="ME14" s="16" t="s">
        <v>167</v>
      </c>
      <c r="MF14" s="52" t="s">
        <v>166</v>
      </c>
      <c r="MG14" s="310"/>
      <c r="MH14" s="1528" t="s">
        <v>155</v>
      </c>
      <c r="MI14" s="1535"/>
      <c r="MJ14" s="310"/>
      <c r="MK14" s="1489" t="s">
        <v>164</v>
      </c>
      <c r="ML14" s="1489"/>
      <c r="MM14" s="305"/>
      <c r="MN14" s="1534" t="s">
        <v>117</v>
      </c>
      <c r="MO14" s="1535"/>
      <c r="MP14" s="310"/>
      <c r="MQ14" s="51" t="s">
        <v>189</v>
      </c>
      <c r="MR14" s="73"/>
      <c r="MS14" s="364"/>
      <c r="MT14" s="702" t="s">
        <v>125</v>
      </c>
      <c r="MU14" s="52" t="s">
        <v>184</v>
      </c>
      <c r="MV14" s="246"/>
      <c r="MW14" s="28" t="s">
        <v>190</v>
      </c>
      <c r="MX14" s="47" t="s">
        <v>191</v>
      </c>
      <c r="MY14" s="246"/>
      <c r="MZ14" s="1523"/>
      <c r="NA14" s="1481"/>
      <c r="NB14" s="226"/>
      <c r="NC14" s="1463"/>
      <c r="ND14" s="1464"/>
      <c r="NE14" s="226"/>
      <c r="NF14" s="1479"/>
      <c r="NG14" s="1520"/>
      <c r="NH14" s="307"/>
      <c r="NI14" s="1473" t="s">
        <v>65</v>
      </c>
      <c r="NJ14" s="1481"/>
      <c r="NK14" s="305"/>
      <c r="NL14" s="1591" t="s">
        <v>78</v>
      </c>
      <c r="NM14" s="1478"/>
      <c r="NN14" s="305"/>
      <c r="NO14" s="253"/>
      <c r="NP14" s="11" t="s">
        <v>203</v>
      </c>
      <c r="NQ14" s="305"/>
      <c r="NR14" s="1472" t="s">
        <v>73</v>
      </c>
      <c r="NS14" s="1481"/>
      <c r="NT14" s="1259"/>
      <c r="NU14" s="1497"/>
      <c r="NV14" s="1498"/>
      <c r="NW14" s="1268"/>
      <c r="NX14" s="1472" t="s">
        <v>88</v>
      </c>
      <c r="NY14" s="1481"/>
      <c r="NZ14" s="305"/>
      <c r="OA14" s="301">
        <v>3</v>
      </c>
      <c r="OB14" s="302" t="s">
        <v>30</v>
      </c>
      <c r="OC14" s="1475"/>
      <c r="OD14" s="312">
        <v>45937</v>
      </c>
      <c r="OE14" s="1264" t="s">
        <v>54</v>
      </c>
      <c r="OF14" s="1259" t="s">
        <v>76</v>
      </c>
      <c r="OG14" s="98" t="s">
        <v>48</v>
      </c>
      <c r="OH14" s="1268"/>
      <c r="OI14" s="1315" t="s">
        <v>56</v>
      </c>
      <c r="OJ14" s="226"/>
      <c r="OK14" s="1315" t="s">
        <v>50</v>
      </c>
      <c r="OL14" s="305"/>
      <c r="OM14" s="1315" t="s">
        <v>46</v>
      </c>
      <c r="ON14" s="305"/>
      <c r="OO14" s="1260" t="s">
        <v>52</v>
      </c>
      <c r="OP14" s="305"/>
      <c r="OQ14" s="1315" t="s">
        <v>47</v>
      </c>
      <c r="OR14" s="310"/>
      <c r="OS14" s="1578" t="s">
        <v>213</v>
      </c>
      <c r="OT14" s="1578"/>
      <c r="OU14" s="310"/>
      <c r="OV14" s="1473" t="s">
        <v>117</v>
      </c>
      <c r="OW14" s="1498"/>
      <c r="OX14" s="310" t="s">
        <v>76</v>
      </c>
      <c r="OY14" s="309" t="s">
        <v>156</v>
      </c>
      <c r="OZ14" s="18" t="s">
        <v>158</v>
      </c>
      <c r="PA14" s="305"/>
      <c r="PB14" s="1534" t="s">
        <v>158</v>
      </c>
      <c r="PC14" s="1535"/>
      <c r="PD14" s="310" t="s">
        <v>76</v>
      </c>
      <c r="PE14" s="1473" t="s">
        <v>164</v>
      </c>
      <c r="PF14" s="1473"/>
      <c r="PG14" s="310"/>
      <c r="PH14" s="1528" t="s">
        <v>158</v>
      </c>
      <c r="PI14" s="1535"/>
      <c r="PJ14" s="358" t="s">
        <v>76</v>
      </c>
      <c r="PK14" s="56" t="s">
        <v>166</v>
      </c>
      <c r="PL14" s="54" t="s">
        <v>168</v>
      </c>
      <c r="PM14" s="305"/>
      <c r="PN14" s="1553"/>
      <c r="PO14" s="1535"/>
      <c r="PP14" s="310"/>
      <c r="PQ14" s="40" t="s">
        <v>193</v>
      </c>
      <c r="PR14" s="33" t="s">
        <v>194</v>
      </c>
      <c r="PS14" s="696"/>
      <c r="PT14" s="51" t="s">
        <v>186</v>
      </c>
      <c r="PU14" s="17" t="s">
        <v>184</v>
      </c>
      <c r="PV14" s="1301"/>
      <c r="PW14" s="47"/>
      <c r="PX14" s="47"/>
      <c r="PY14" s="246"/>
      <c r="PZ14" s="47" t="s">
        <v>187</v>
      </c>
      <c r="QA14" s="47" t="s">
        <v>188</v>
      </c>
      <c r="QB14" s="226"/>
      <c r="QC14" s="1479" t="s">
        <v>153</v>
      </c>
      <c r="QD14" s="1520"/>
      <c r="QE14" s="226"/>
      <c r="QF14" s="1479" t="s">
        <v>153</v>
      </c>
      <c r="QG14" s="1520"/>
      <c r="QH14" s="307"/>
      <c r="QI14" s="1473" t="s">
        <v>65</v>
      </c>
      <c r="QJ14" s="1481"/>
      <c r="QK14" s="226"/>
      <c r="QL14" s="1499" t="s">
        <v>78</v>
      </c>
      <c r="QM14" s="1478"/>
      <c r="QN14" s="1259"/>
      <c r="QO14" s="1497"/>
      <c r="QP14" s="1498"/>
      <c r="QQ14" s="1268"/>
      <c r="QR14" s="1472"/>
      <c r="QS14" s="1481"/>
      <c r="QT14" s="226"/>
      <c r="QU14" s="1472" t="s">
        <v>73</v>
      </c>
      <c r="QV14" s="1481"/>
      <c r="QW14" s="226"/>
      <c r="QX14" s="1472" t="s">
        <v>88</v>
      </c>
      <c r="QY14" s="1481"/>
      <c r="QZ14" s="226"/>
      <c r="RA14" s="301">
        <v>3</v>
      </c>
      <c r="RB14" s="302" t="s">
        <v>30</v>
      </c>
      <c r="RC14" s="1475"/>
      <c r="RD14" s="312">
        <v>45944</v>
      </c>
      <c r="RE14" s="1315" t="s">
        <v>47</v>
      </c>
      <c r="RF14" s="226"/>
      <c r="RG14" s="98" t="s">
        <v>48</v>
      </c>
      <c r="RH14" s="226"/>
      <c r="RI14" s="1315" t="s">
        <v>56</v>
      </c>
      <c r="RJ14" s="226"/>
      <c r="RK14" s="1315" t="s">
        <v>50</v>
      </c>
      <c r="RL14" s="305"/>
      <c r="RM14" s="1264" t="s">
        <v>54</v>
      </c>
      <c r="RN14" s="310" t="s">
        <v>76</v>
      </c>
      <c r="RO14" s="1260" t="s">
        <v>52</v>
      </c>
      <c r="RP14" s="305"/>
      <c r="RQ14" s="1315" t="s">
        <v>46</v>
      </c>
      <c r="RR14" s="310"/>
      <c r="RS14" s="1561" t="s">
        <v>216</v>
      </c>
      <c r="RT14" s="1562"/>
      <c r="RU14" s="1263"/>
      <c r="RV14" s="28" t="s">
        <v>81</v>
      </c>
      <c r="RW14" s="52" t="s">
        <v>156</v>
      </c>
      <c r="RX14" s="310"/>
      <c r="RY14" s="1528" t="s">
        <v>157</v>
      </c>
      <c r="RZ14" s="1529"/>
      <c r="SA14" s="305" t="s">
        <v>76</v>
      </c>
      <c r="SB14" s="1534"/>
      <c r="SC14" s="1529"/>
      <c r="SD14" s="305"/>
      <c r="SE14" s="28" t="s">
        <v>167</v>
      </c>
      <c r="SF14" s="51" t="s">
        <v>166</v>
      </c>
      <c r="SG14" s="1274"/>
      <c r="SH14" s="1553" t="s">
        <v>157</v>
      </c>
      <c r="SI14" s="1529"/>
      <c r="SJ14" s="305" t="s">
        <v>76</v>
      </c>
      <c r="SK14" s="1555" t="s">
        <v>66</v>
      </c>
      <c r="SL14" s="1444"/>
      <c r="SM14" s="1274"/>
      <c r="SN14" s="16" t="s">
        <v>165</v>
      </c>
      <c r="SO14" s="17" t="s">
        <v>168</v>
      </c>
      <c r="SP14" s="1275"/>
      <c r="SQ14" s="51"/>
      <c r="SR14" s="17"/>
      <c r="SS14" s="1268"/>
      <c r="ST14" s="9"/>
      <c r="SU14" s="9" t="s">
        <v>195</v>
      </c>
      <c r="SV14" s="246"/>
      <c r="SW14" s="47" t="s">
        <v>185</v>
      </c>
      <c r="SX14" s="47" t="s">
        <v>186</v>
      </c>
      <c r="SY14" s="226"/>
      <c r="SZ14" s="1556" t="s">
        <v>58</v>
      </c>
      <c r="TA14" s="1557"/>
      <c r="TB14" s="226"/>
      <c r="TC14" s="10" t="s">
        <v>153</v>
      </c>
      <c r="TD14" s="10" t="s">
        <v>198</v>
      </c>
      <c r="TE14" s="226"/>
      <c r="TF14" s="10" t="s">
        <v>197</v>
      </c>
      <c r="TG14" s="10" t="s">
        <v>199</v>
      </c>
      <c r="TH14" s="307"/>
      <c r="TI14" s="706" t="s">
        <v>130</v>
      </c>
      <c r="TJ14" s="8" t="s">
        <v>205</v>
      </c>
      <c r="TK14" s="226"/>
      <c r="TL14" s="34"/>
      <c r="TM14" s="17" t="s">
        <v>79</v>
      </c>
      <c r="TN14" s="226"/>
      <c r="TO14" s="1472"/>
      <c r="TP14" s="1481"/>
      <c r="TQ14" s="226"/>
      <c r="TR14" s="1465" t="s">
        <v>96</v>
      </c>
      <c r="TS14" s="1466"/>
      <c r="TT14" s="226"/>
      <c r="TU14" s="309"/>
      <c r="TV14" s="11" t="s">
        <v>203</v>
      </c>
      <c r="TW14" s="226"/>
      <c r="TX14" s="1465" t="s">
        <v>73</v>
      </c>
      <c r="TY14" s="1466"/>
      <c r="TZ14" s="226" t="s">
        <v>76</v>
      </c>
      <c r="UA14" s="301">
        <v>3</v>
      </c>
      <c r="UB14" s="302" t="s">
        <v>30</v>
      </c>
      <c r="UC14" s="1475"/>
      <c r="UD14" s="312">
        <v>45951</v>
      </c>
      <c r="UE14" s="1315" t="s">
        <v>47</v>
      </c>
      <c r="UF14" s="226"/>
      <c r="UG14" s="98" t="s">
        <v>48</v>
      </c>
      <c r="UH14" s="226"/>
      <c r="UI14" s="1315" t="s">
        <v>56</v>
      </c>
      <c r="UJ14" s="226"/>
      <c r="UK14" s="1315" t="s">
        <v>50</v>
      </c>
      <c r="UL14" s="305"/>
      <c r="UM14" s="1315" t="s">
        <v>46</v>
      </c>
      <c r="UN14" s="305"/>
      <c r="UO14" s="1260" t="s">
        <v>52</v>
      </c>
      <c r="UP14" s="305"/>
      <c r="UQ14" s="1259"/>
      <c r="UR14" s="310"/>
      <c r="US14" s="1506" t="s">
        <v>216</v>
      </c>
      <c r="UT14" s="1507"/>
      <c r="UU14" s="1263"/>
      <c r="UV14" s="1523" t="s">
        <v>157</v>
      </c>
      <c r="UW14" s="1481"/>
      <c r="UX14" s="1263"/>
      <c r="UY14" s="1534" t="s">
        <v>155</v>
      </c>
      <c r="UZ14" s="1529"/>
      <c r="VA14" s="305"/>
      <c r="VB14" s="16" t="s">
        <v>154</v>
      </c>
      <c r="VC14" s="54" t="s">
        <v>156</v>
      </c>
      <c r="VD14" s="1274"/>
      <c r="VE14" s="51"/>
      <c r="VF14" s="54"/>
      <c r="VG14" s="310"/>
      <c r="VH14" s="1105"/>
      <c r="VI14" s="52" t="s">
        <v>166</v>
      </c>
      <c r="VJ14" s="305"/>
      <c r="VK14" s="7" t="s">
        <v>170</v>
      </c>
      <c r="VL14" s="52" t="s">
        <v>173</v>
      </c>
      <c r="VM14" s="305"/>
      <c r="VN14" s="1547" t="s">
        <v>66</v>
      </c>
      <c r="VO14" s="1579"/>
      <c r="VP14" s="310"/>
      <c r="VQ14" s="51" t="s">
        <v>184</v>
      </c>
      <c r="VR14" s="17"/>
      <c r="VS14" s="1268"/>
      <c r="VT14" s="9" t="s">
        <v>194</v>
      </c>
      <c r="VU14" s="47"/>
      <c r="VV14" s="246"/>
      <c r="VW14" s="47" t="s">
        <v>185</v>
      </c>
      <c r="VX14" s="47" t="s">
        <v>186</v>
      </c>
      <c r="VY14" s="226"/>
      <c r="VZ14" s="51" t="s">
        <v>187</v>
      </c>
      <c r="WA14" s="17" t="s">
        <v>188</v>
      </c>
      <c r="WB14" s="305"/>
      <c r="WC14" s="10"/>
      <c r="WD14" s="10" t="s">
        <v>198</v>
      </c>
      <c r="WE14" s="226"/>
      <c r="WF14" s="253"/>
      <c r="WG14" s="10" t="s">
        <v>197</v>
      </c>
      <c r="WH14" s="1259"/>
      <c r="WI14" s="1497" t="s">
        <v>91</v>
      </c>
      <c r="WJ14" s="1498"/>
      <c r="WK14" s="1268"/>
      <c r="WL14" s="8" t="s">
        <v>130</v>
      </c>
      <c r="WM14" s="8" t="s">
        <v>205</v>
      </c>
      <c r="WN14" s="226"/>
      <c r="WO14" s="1472"/>
      <c r="WP14" s="1481"/>
      <c r="WQ14" s="226"/>
      <c r="WR14" s="1465" t="s">
        <v>73</v>
      </c>
      <c r="WS14" s="1466"/>
      <c r="WT14" s="226"/>
      <c r="WU14" s="34"/>
      <c r="WV14" s="17" t="s">
        <v>79</v>
      </c>
      <c r="WW14" s="226"/>
      <c r="WX14" s="28" t="s">
        <v>204</v>
      </c>
      <c r="WY14" s="47" t="s">
        <v>89</v>
      </c>
      <c r="WZ14" s="226" t="s">
        <v>76</v>
      </c>
      <c r="XA14" s="301">
        <v>3</v>
      </c>
      <c r="XB14" s="302" t="s">
        <v>30</v>
      </c>
      <c r="XC14" s="1475"/>
      <c r="XD14" s="312">
        <v>45958</v>
      </c>
      <c r="XE14" s="1315" t="s">
        <v>47</v>
      </c>
      <c r="XF14" s="226"/>
      <c r="XG14" s="98" t="s">
        <v>48</v>
      </c>
      <c r="XH14" s="226"/>
      <c r="XI14" s="1264" t="s">
        <v>54</v>
      </c>
      <c r="XJ14" s="310" t="s">
        <v>76</v>
      </c>
      <c r="XK14" s="1286" t="s">
        <v>50</v>
      </c>
      <c r="XL14" s="305"/>
      <c r="XM14" s="1315" t="s">
        <v>46</v>
      </c>
      <c r="XN14" s="305"/>
      <c r="XO14" s="1260" t="s">
        <v>52</v>
      </c>
      <c r="XP14" s="305"/>
      <c r="XQ14" s="1251" t="s">
        <v>56</v>
      </c>
      <c r="XR14" s="310"/>
      <c r="XS14" s="1435" t="s">
        <v>221</v>
      </c>
      <c r="XT14" s="1436"/>
      <c r="XU14" s="310"/>
      <c r="XV14" s="1547" t="s">
        <v>157</v>
      </c>
      <c r="XW14" s="1579"/>
      <c r="XX14" s="1263"/>
      <c r="XY14" s="1497" t="s">
        <v>225</v>
      </c>
      <c r="XZ14" s="1481"/>
      <c r="YA14" s="305"/>
      <c r="YB14" s="1534" t="s">
        <v>66</v>
      </c>
      <c r="YC14" s="1535"/>
      <c r="YD14" s="310"/>
      <c r="YE14" s="56" t="s">
        <v>115</v>
      </c>
      <c r="YF14" s="54"/>
      <c r="YG14" s="1275"/>
      <c r="YH14" s="625" t="s">
        <v>165</v>
      </c>
      <c r="YI14" s="54" t="s">
        <v>166</v>
      </c>
      <c r="YJ14" s="1263"/>
      <c r="YK14" s="1479" t="s">
        <v>154</v>
      </c>
      <c r="YL14" s="1480"/>
      <c r="YM14" s="305" t="s">
        <v>76</v>
      </c>
      <c r="YN14" s="1534" t="s">
        <v>164</v>
      </c>
      <c r="YO14" s="1543"/>
      <c r="YP14" s="310"/>
      <c r="YQ14" s="52" t="s">
        <v>184</v>
      </c>
      <c r="YR14" s="47" t="s">
        <v>185</v>
      </c>
      <c r="YS14" s="226"/>
      <c r="YT14" s="1443" t="s">
        <v>102</v>
      </c>
      <c r="YU14" s="1444"/>
      <c r="YV14" s="246"/>
      <c r="YW14" s="47"/>
      <c r="YX14" s="47" t="s">
        <v>186</v>
      </c>
      <c r="YY14" s="226"/>
      <c r="YZ14" s="28"/>
      <c r="ZA14" s="9" t="s">
        <v>193</v>
      </c>
      <c r="ZB14" s="305"/>
      <c r="ZC14" s="10"/>
      <c r="ZD14" s="10" t="s">
        <v>198</v>
      </c>
      <c r="ZE14" s="1259"/>
      <c r="ZF14" s="10" t="s">
        <v>150</v>
      </c>
      <c r="ZG14" s="73" t="s">
        <v>199</v>
      </c>
      <c r="ZH14" s="1260"/>
      <c r="ZI14" s="16" t="s">
        <v>203</v>
      </c>
      <c r="ZJ14" s="47" t="s">
        <v>95</v>
      </c>
      <c r="ZK14" s="1268"/>
      <c r="ZL14" s="1443" t="s">
        <v>89</v>
      </c>
      <c r="ZM14" s="1444"/>
      <c r="ZN14" s="226" t="s">
        <v>76</v>
      </c>
      <c r="ZO14" s="1472" t="s">
        <v>96</v>
      </c>
      <c r="ZP14" s="1481"/>
      <c r="ZQ14" s="1259" t="s">
        <v>76</v>
      </c>
      <c r="ZR14" s="1465" t="s">
        <v>73</v>
      </c>
      <c r="ZS14" s="1466"/>
      <c r="ZT14" s="226"/>
      <c r="ZU14" s="14" t="s">
        <v>204</v>
      </c>
      <c r="ZV14" s="702" t="s">
        <v>89</v>
      </c>
      <c r="ZW14" s="226" t="s">
        <v>76</v>
      </c>
      <c r="ZX14" s="14" t="s">
        <v>92</v>
      </c>
      <c r="ZY14" s="14"/>
      <c r="ZZ14" s="226"/>
      <c r="AAA14" s="301">
        <v>3</v>
      </c>
      <c r="AAB14" s="302" t="s">
        <v>30</v>
      </c>
      <c r="AAC14" s="1475"/>
      <c r="AAD14" s="490">
        <v>45965</v>
      </c>
      <c r="AAE14" s="326"/>
      <c r="AAF14" s="327"/>
      <c r="AAG14" s="326"/>
      <c r="AAH14" s="327"/>
      <c r="AAI14" s="329"/>
      <c r="AAJ14" s="327"/>
      <c r="AAK14" s="329"/>
      <c r="AAL14" s="327"/>
      <c r="AAM14" s="329"/>
      <c r="AAN14" s="327"/>
      <c r="AAO14" s="329"/>
      <c r="AAP14" s="331"/>
      <c r="AAQ14" s="991"/>
      <c r="AAR14" s="1000"/>
      <c r="AAS14" s="1624"/>
      <c r="AAT14" s="1623"/>
      <c r="AAU14" s="748"/>
      <c r="AAV14" s="1781"/>
      <c r="AAW14" s="1623"/>
      <c r="AAX14" s="335"/>
      <c r="AAY14" s="336"/>
      <c r="AAZ14" s="334"/>
      <c r="ABA14" s="335"/>
      <c r="ABB14" s="1622"/>
      <c r="ABC14" s="1623"/>
      <c r="ABD14" s="335"/>
      <c r="ABE14" s="1622"/>
      <c r="ABF14" s="1623"/>
      <c r="ABG14" s="335"/>
      <c r="ABH14" s="336"/>
      <c r="ABI14" s="334"/>
      <c r="ABJ14" s="335"/>
      <c r="ABK14" s="512"/>
      <c r="ABL14" s="513"/>
      <c r="ABM14" s="335"/>
      <c r="ABN14" s="336"/>
      <c r="ABO14" s="334"/>
      <c r="ABP14" s="509"/>
      <c r="ABQ14" s="1781"/>
      <c r="ABR14" s="1623"/>
      <c r="ABS14" s="335"/>
      <c r="ABT14" s="1622"/>
      <c r="ABU14" s="1623"/>
      <c r="ABV14" s="331"/>
      <c r="ABW14" s="333"/>
      <c r="ABX14" s="338"/>
      <c r="ABY14" s="331"/>
      <c r="ABZ14" s="1622"/>
      <c r="ACA14" s="1623"/>
      <c r="ACB14" s="331"/>
      <c r="ACC14" s="333"/>
      <c r="ACD14" s="338"/>
      <c r="ACE14" s="331"/>
      <c r="ACF14" s="333"/>
      <c r="ACG14" s="338"/>
      <c r="ACH14" s="327"/>
      <c r="ACI14" s="1624"/>
      <c r="ACJ14" s="1623"/>
      <c r="ACK14" s="331"/>
      <c r="ACL14" s="1622"/>
      <c r="ACM14" s="1623"/>
      <c r="ACN14" s="331"/>
      <c r="ACO14" s="1622"/>
      <c r="ACP14" s="1623"/>
      <c r="ACQ14" s="331"/>
      <c r="ACR14" s="333"/>
      <c r="ACS14" s="338"/>
      <c r="ACT14" s="331"/>
      <c r="ACU14" s="1622"/>
      <c r="ACV14" s="1623"/>
      <c r="ACW14" s="331"/>
      <c r="ACX14" s="333"/>
      <c r="ACY14" s="284"/>
      <c r="ACZ14" s="331"/>
      <c r="ADA14" s="301">
        <v>3</v>
      </c>
      <c r="ADB14" s="302" t="s">
        <v>30</v>
      </c>
      <c r="ADC14" s="1475"/>
      <c r="ADD14" s="1369">
        <v>45972</v>
      </c>
      <c r="ADE14" s="1315" t="s">
        <v>47</v>
      </c>
      <c r="ADF14" s="226">
        <v>303</v>
      </c>
      <c r="ADG14" s="98" t="s">
        <v>48</v>
      </c>
      <c r="ADH14" s="226">
        <v>302</v>
      </c>
      <c r="ADI14" s="1251" t="s">
        <v>56</v>
      </c>
      <c r="ADJ14" s="226">
        <v>305</v>
      </c>
      <c r="ADK14" s="1315" t="s">
        <v>50</v>
      </c>
      <c r="ADL14" s="305">
        <v>206</v>
      </c>
      <c r="ADM14" s="1315" t="s">
        <v>46</v>
      </c>
      <c r="ADN14" s="305">
        <v>203</v>
      </c>
      <c r="ADO14" s="1251" t="s">
        <v>53</v>
      </c>
      <c r="ADP14" s="305">
        <v>306</v>
      </c>
      <c r="ADQ14" s="1259"/>
      <c r="ADR14" s="310"/>
      <c r="ADS14" s="1506" t="s">
        <v>221</v>
      </c>
      <c r="ADT14" s="1507"/>
      <c r="ADU14" s="1263"/>
      <c r="ADV14" s="1479"/>
      <c r="ADW14" s="1520"/>
      <c r="ADX14" s="358"/>
      <c r="ADY14" s="1489" t="s">
        <v>159</v>
      </c>
      <c r="ADZ14" s="1444"/>
      <c r="AEA14" s="1327">
        <v>205</v>
      </c>
      <c r="AEB14" s="1463" t="s">
        <v>225</v>
      </c>
      <c r="AEC14" s="1464"/>
      <c r="AED14" s="1327">
        <v>121</v>
      </c>
      <c r="AEE14" s="1472"/>
      <c r="AEF14" s="1481"/>
      <c r="AEG14" s="1327"/>
      <c r="AEH14" s="35"/>
      <c r="AEI14" s="54" t="s">
        <v>163</v>
      </c>
      <c r="AEJ14" s="1327">
        <v>301</v>
      </c>
      <c r="AEK14" s="1497" t="s">
        <v>58</v>
      </c>
      <c r="AEL14" s="1498"/>
      <c r="AEM14" s="1327"/>
      <c r="AEN14" s="16" t="s">
        <v>169</v>
      </c>
      <c r="AEO14" s="54" t="s">
        <v>173</v>
      </c>
      <c r="AEP14" s="1260" t="s">
        <v>233</v>
      </c>
      <c r="AEQ14" s="1439" t="s">
        <v>230</v>
      </c>
      <c r="AER14" s="1440"/>
      <c r="AES14" s="1268">
        <v>108</v>
      </c>
      <c r="AET14" s="1467" t="s">
        <v>230</v>
      </c>
      <c r="AEU14" s="1450"/>
      <c r="AEV14" s="1268">
        <v>108</v>
      </c>
      <c r="AEW14" s="1443" t="s">
        <v>230</v>
      </c>
      <c r="AEX14" s="1489"/>
      <c r="AEY14" s="307">
        <v>108</v>
      </c>
      <c r="AEZ14" s="1489" t="s">
        <v>230</v>
      </c>
      <c r="AFA14" s="1440"/>
      <c r="AFB14" s="1268">
        <v>108</v>
      </c>
      <c r="AFC14" s="55" t="s">
        <v>200</v>
      </c>
      <c r="AFD14" s="10" t="s">
        <v>199</v>
      </c>
      <c r="AFE14" s="249"/>
      <c r="AFF14" s="10" t="s">
        <v>150</v>
      </c>
      <c r="AFG14" s="10" t="s">
        <v>198</v>
      </c>
      <c r="AFH14" s="439"/>
      <c r="AFI14" s="1489" t="s">
        <v>230</v>
      </c>
      <c r="AFJ14" s="1440"/>
      <c r="AFK14" s="1268"/>
      <c r="AFL14" s="1489" t="s">
        <v>230</v>
      </c>
      <c r="AFM14" s="1440"/>
      <c r="AFN14" s="226"/>
      <c r="AFO14" s="1489" t="s">
        <v>230</v>
      </c>
      <c r="AFP14" s="1489"/>
      <c r="AFQ14" s="307"/>
      <c r="AFR14" s="1489" t="s">
        <v>230</v>
      </c>
      <c r="AFS14" s="1440"/>
      <c r="AFT14" s="310"/>
      <c r="AFU14" s="1489" t="s">
        <v>230</v>
      </c>
      <c r="AFV14" s="1489"/>
      <c r="AFW14" s="307"/>
      <c r="AFX14" s="1489" t="s">
        <v>230</v>
      </c>
      <c r="AFY14" s="1440"/>
      <c r="AFZ14" s="226"/>
      <c r="AGA14" s="301">
        <v>3</v>
      </c>
      <c r="AGB14" s="302" t="s">
        <v>30</v>
      </c>
      <c r="AGC14" s="1475"/>
      <c r="AGD14" s="1369">
        <v>45979</v>
      </c>
      <c r="AGE14" s="1315" t="s">
        <v>47</v>
      </c>
      <c r="AGF14" s="226"/>
      <c r="AGG14" s="98" t="s">
        <v>48</v>
      </c>
      <c r="AGH14" s="226"/>
      <c r="AGI14" s="1315" t="s">
        <v>56</v>
      </c>
      <c r="AGJ14" s="226"/>
      <c r="AGK14" s="1315" t="s">
        <v>50</v>
      </c>
      <c r="AGL14" s="305"/>
      <c r="AGM14" s="1315" t="s">
        <v>46</v>
      </c>
      <c r="AGN14" s="305"/>
      <c r="AGO14" s="1260" t="s">
        <v>52</v>
      </c>
      <c r="AGP14" s="1274"/>
      <c r="AGQ14" s="307"/>
      <c r="AGR14" s="1253"/>
      <c r="AGS14" s="1435" t="s">
        <v>221</v>
      </c>
      <c r="AGT14" s="1436"/>
      <c r="AGU14" s="1263"/>
      <c r="AGV14" s="1443"/>
      <c r="AGW14" s="1444"/>
      <c r="AGX14" s="1327"/>
      <c r="AGY14" s="609"/>
      <c r="AGZ14" s="836" t="s">
        <v>226</v>
      </c>
      <c r="AHA14" s="1327"/>
      <c r="AHB14" s="1443" t="s">
        <v>159</v>
      </c>
      <c r="AHC14" s="1444"/>
      <c r="AHD14" s="1327"/>
      <c r="AHE14" s="51" t="s">
        <v>157</v>
      </c>
      <c r="AHF14" s="54" t="s">
        <v>163</v>
      </c>
      <c r="AHG14" s="358"/>
      <c r="AHH14" s="56" t="s">
        <v>169</v>
      </c>
      <c r="AHI14" s="819"/>
      <c r="AHJ14" s="1327"/>
      <c r="AHK14" s="1472" t="s">
        <v>138</v>
      </c>
      <c r="AHL14" s="1473"/>
      <c r="AHM14" s="358"/>
      <c r="AHN14" s="1489"/>
      <c r="AHO14" s="1444"/>
      <c r="AHP14" s="1330"/>
      <c r="AHQ14" s="1296"/>
      <c r="AHR14" s="9" t="s">
        <v>194</v>
      </c>
      <c r="AHS14" s="247"/>
      <c r="AHT14" s="28" t="s">
        <v>191</v>
      </c>
      <c r="AHU14" s="47" t="s">
        <v>190</v>
      </c>
      <c r="AHV14" s="246"/>
      <c r="AHW14" s="1479" t="s">
        <v>102</v>
      </c>
      <c r="AHX14" s="1480"/>
      <c r="AHY14" s="247"/>
      <c r="AHZ14" s="47" t="s">
        <v>140</v>
      </c>
      <c r="AIA14" s="47" t="s">
        <v>192</v>
      </c>
      <c r="AIB14" s="34"/>
      <c r="AIC14" s="1497" t="s">
        <v>64</v>
      </c>
      <c r="AID14" s="1498"/>
      <c r="AIE14" s="249"/>
      <c r="AIF14" s="10" t="s">
        <v>150</v>
      </c>
      <c r="AIG14" s="10" t="s">
        <v>198</v>
      </c>
      <c r="AIH14" s="249"/>
      <c r="AII14" s="13" t="s">
        <v>203</v>
      </c>
      <c r="AIJ14" s="245"/>
      <c r="AIK14" s="1259"/>
      <c r="AIL14" s="1467" t="s">
        <v>91</v>
      </c>
      <c r="AIM14" s="1450"/>
      <c r="AIN14" s="1268"/>
      <c r="AIO14" s="8" t="s">
        <v>98</v>
      </c>
      <c r="AIP14" s="8"/>
      <c r="AIQ14" s="226"/>
      <c r="AIR14" s="1467"/>
      <c r="AIS14" s="1450"/>
      <c r="AIT14" s="226"/>
      <c r="AIU14" s="84"/>
      <c r="AIV14" s="68"/>
      <c r="AIW14" s="226"/>
      <c r="AIX14" s="1467" t="s">
        <v>69</v>
      </c>
      <c r="AIY14" s="1450"/>
      <c r="AIZ14" s="226"/>
      <c r="AJA14" s="301">
        <v>3</v>
      </c>
      <c r="AJB14" s="302" t="s">
        <v>30</v>
      </c>
      <c r="AJC14" s="1475"/>
      <c r="AJD14" s="1369">
        <v>45986</v>
      </c>
      <c r="AJE14" s="1390" t="s">
        <v>47</v>
      </c>
      <c r="AJF14" s="226"/>
      <c r="AJG14" s="98" t="s">
        <v>48</v>
      </c>
      <c r="AJH14" s="226"/>
      <c r="AJI14" s="1390" t="s">
        <v>56</v>
      </c>
      <c r="AJJ14" s="226"/>
      <c r="AJK14" s="1390" t="s">
        <v>50</v>
      </c>
      <c r="AJL14" s="1395"/>
      <c r="AJM14" s="98" t="s">
        <v>46</v>
      </c>
      <c r="AJN14" s="1388"/>
      <c r="AJO14" s="1386" t="s">
        <v>111</v>
      </c>
      <c r="AJP14" s="305"/>
      <c r="AJQ14" s="985" t="s">
        <v>52</v>
      </c>
      <c r="AJR14" s="310"/>
      <c r="AJS14" s="1465" t="s">
        <v>241</v>
      </c>
      <c r="AJT14" s="1466"/>
      <c r="AJU14" s="1387"/>
      <c r="AJV14" s="1465"/>
      <c r="AJW14" s="1466"/>
      <c r="AJX14" s="1429"/>
      <c r="AJY14" s="1479" t="s">
        <v>211</v>
      </c>
      <c r="AJZ14" s="1480"/>
      <c r="AKA14" s="1429"/>
      <c r="AKB14" s="609"/>
      <c r="AKC14" s="836" t="s">
        <v>226</v>
      </c>
      <c r="AKD14" s="1429"/>
      <c r="AKE14" s="1465" t="s">
        <v>66</v>
      </c>
      <c r="AKF14" s="1466"/>
      <c r="AKG14" s="1429"/>
      <c r="AKH14" s="35"/>
      <c r="AKI14" s="317"/>
      <c r="AKJ14" s="1429"/>
      <c r="AKK14" s="1472" t="s">
        <v>138</v>
      </c>
      <c r="AKL14" s="1481"/>
      <c r="AKM14" s="1429"/>
      <c r="AKN14" s="805" t="s">
        <v>174</v>
      </c>
      <c r="AKO14" s="1407" t="s">
        <v>178</v>
      </c>
      <c r="AKP14" s="1428"/>
      <c r="AKQ14" s="13"/>
      <c r="AKR14" s="510"/>
      <c r="AKS14" s="247"/>
      <c r="AKT14" s="1467"/>
      <c r="AKU14" s="1450"/>
      <c r="AKV14" s="246"/>
      <c r="AKW14" s="9" t="s">
        <v>195</v>
      </c>
      <c r="AKX14" s="9" t="s">
        <v>194</v>
      </c>
      <c r="AKY14" s="247"/>
      <c r="AKZ14" s="1439" t="s">
        <v>102</v>
      </c>
      <c r="ALA14" s="1440"/>
      <c r="ALB14" s="34"/>
      <c r="ALC14" s="10" t="s">
        <v>240</v>
      </c>
      <c r="ALD14" s="10" t="s">
        <v>197</v>
      </c>
      <c r="ALE14" s="249"/>
      <c r="ALF14" s="250"/>
      <c r="ALG14" s="10"/>
      <c r="ALH14" s="249"/>
      <c r="ALI14" s="1499"/>
      <c r="ALJ14" s="1478"/>
      <c r="ALK14" s="226"/>
      <c r="ALL14" s="13" t="s">
        <v>134</v>
      </c>
      <c r="ALM14" s="8" t="s">
        <v>131</v>
      </c>
      <c r="ALN14" s="226"/>
      <c r="ALO14" s="1653" t="s">
        <v>91</v>
      </c>
      <c r="ALP14" s="1464"/>
      <c r="ALQ14" s="226"/>
      <c r="ALR14" s="1477" t="s">
        <v>91</v>
      </c>
      <c r="ALS14" s="1478"/>
      <c r="ALT14" s="226"/>
      <c r="ALU14" s="1470" t="s">
        <v>69</v>
      </c>
      <c r="ALV14" s="1471"/>
      <c r="ALW14" s="226"/>
      <c r="ALX14" s="1470" t="s">
        <v>69</v>
      </c>
      <c r="ALY14" s="1471"/>
      <c r="ALZ14" s="226"/>
      <c r="AMA14" s="301">
        <v>3</v>
      </c>
      <c r="AMB14" s="302" t="s">
        <v>30</v>
      </c>
      <c r="AMC14" s="1475"/>
      <c r="AMD14" s="1369">
        <v>45993</v>
      </c>
      <c r="AME14" s="729" t="s">
        <v>47</v>
      </c>
      <c r="AMF14" s="226"/>
      <c r="AMG14" s="1" t="s">
        <v>111</v>
      </c>
      <c r="AMH14" s="226" t="s">
        <v>76</v>
      </c>
      <c r="AMI14" s="729" t="s">
        <v>56</v>
      </c>
      <c r="AMJ14" s="226"/>
      <c r="AMK14" s="729" t="s">
        <v>50</v>
      </c>
      <c r="AML14" s="1230"/>
      <c r="AMM14" s="98" t="s">
        <v>46</v>
      </c>
      <c r="AMN14" s="1227"/>
      <c r="AMO14" s="1" t="s">
        <v>45</v>
      </c>
      <c r="AMP14" s="305"/>
      <c r="AMQ14" s="1" t="s">
        <v>44</v>
      </c>
      <c r="AMR14" s="731"/>
      <c r="AMS14" s="1465" t="s">
        <v>241</v>
      </c>
      <c r="AMT14" s="1466"/>
      <c r="AMU14" s="314"/>
      <c r="AMV14" s="1443" t="s">
        <v>112</v>
      </c>
      <c r="AMW14" s="1444"/>
      <c r="AMX14" s="94"/>
      <c r="AMY14" s="1491" t="s">
        <v>225</v>
      </c>
      <c r="AMZ14" s="1488"/>
      <c r="ANA14" s="1188"/>
      <c r="ANB14" s="1435" t="s">
        <v>211</v>
      </c>
      <c r="ANC14" s="1436"/>
      <c r="AND14" s="566"/>
      <c r="ANE14" s="1499" t="s">
        <v>164</v>
      </c>
      <c r="ANF14" s="1478"/>
      <c r="ANG14" s="94"/>
      <c r="ANH14" s="34"/>
      <c r="ANI14" s="52" t="s">
        <v>163</v>
      </c>
      <c r="ANJ14" s="358"/>
      <c r="ANK14" s="7" t="s">
        <v>154</v>
      </c>
      <c r="ANL14" s="52"/>
      <c r="ANM14" s="358"/>
      <c r="ANN14" s="1492" t="s">
        <v>138</v>
      </c>
      <c r="ANO14" s="1450"/>
      <c r="ANP14" s="93"/>
      <c r="ANQ14" s="1443" t="s">
        <v>102</v>
      </c>
      <c r="ANR14" s="1440"/>
      <c r="ANS14" s="247"/>
      <c r="ANT14" s="34"/>
      <c r="ANU14" s="317"/>
      <c r="ANV14" s="246"/>
      <c r="ANW14" s="9" t="s">
        <v>195</v>
      </c>
      <c r="ANX14" s="9" t="s">
        <v>194</v>
      </c>
      <c r="ANY14" s="247"/>
      <c r="ANZ14" s="1443" t="s">
        <v>102</v>
      </c>
      <c r="AOA14" s="1440"/>
      <c r="AOB14" s="34"/>
      <c r="AOC14" s="10" t="s">
        <v>196</v>
      </c>
      <c r="AOD14" s="10" t="s">
        <v>197</v>
      </c>
      <c r="AOE14" s="249"/>
      <c r="AOF14" s="10" t="s">
        <v>198</v>
      </c>
      <c r="AOG14" s="10"/>
      <c r="AOH14" s="249"/>
      <c r="AOI14" s="9" t="s">
        <v>129</v>
      </c>
      <c r="AOJ14" s="9" t="s">
        <v>206</v>
      </c>
      <c r="AOK14" s="307"/>
      <c r="AOL14" s="1470" t="s">
        <v>92</v>
      </c>
      <c r="AOM14" s="1471"/>
      <c r="AON14" s="307"/>
      <c r="AOO14" s="13"/>
      <c r="AOP14" s="33" t="s">
        <v>133</v>
      </c>
      <c r="AOQ14" s="307"/>
      <c r="AOR14" s="8" t="s">
        <v>131</v>
      </c>
      <c r="AOS14" s="45" t="s">
        <v>132</v>
      </c>
      <c r="AOT14" s="307"/>
      <c r="AOU14" s="1470" t="s">
        <v>69</v>
      </c>
      <c r="AOV14" s="1471"/>
      <c r="AOW14" s="226"/>
      <c r="AOX14" s="1470" t="s">
        <v>69</v>
      </c>
      <c r="AOY14" s="1471"/>
      <c r="AOZ14" s="226"/>
      <c r="APA14" s="301">
        <v>3</v>
      </c>
      <c r="APB14" s="302" t="s">
        <v>30</v>
      </c>
      <c r="APC14" s="1475"/>
      <c r="APD14" s="1369">
        <v>46000</v>
      </c>
      <c r="APE14" s="1" t="s">
        <v>111</v>
      </c>
      <c r="APF14" s="226"/>
      <c r="APG14" s="1020" t="s">
        <v>47</v>
      </c>
      <c r="APH14" s="226"/>
      <c r="API14" s="1199" t="s">
        <v>45</v>
      </c>
      <c r="APJ14" s="226"/>
      <c r="APK14" s="765" t="s">
        <v>50</v>
      </c>
      <c r="APL14" s="1017"/>
      <c r="APM14" s="979" t="s">
        <v>44</v>
      </c>
      <c r="APN14" s="1014"/>
      <c r="APO14" s="1" t="s">
        <v>53</v>
      </c>
      <c r="APP14" s="305"/>
      <c r="APQ14" s="1245" t="s">
        <v>56</v>
      </c>
      <c r="APR14" s="769"/>
      <c r="APS14" s="1497" t="s">
        <v>217</v>
      </c>
      <c r="APT14" s="1498"/>
      <c r="APU14" s="310"/>
      <c r="APV14" s="1473" t="s">
        <v>155</v>
      </c>
      <c r="APW14" s="1473"/>
      <c r="APX14" s="358"/>
      <c r="APY14" s="609"/>
      <c r="APZ14" s="515"/>
      <c r="AQA14" s="94"/>
      <c r="AQB14" s="16"/>
      <c r="AQC14" s="54"/>
      <c r="AQD14" s="94"/>
      <c r="AQE14" s="34" t="s">
        <v>175</v>
      </c>
      <c r="AQF14" s="637" t="s">
        <v>176</v>
      </c>
      <c r="AQG14" s="94"/>
      <c r="AQH14" s="35"/>
      <c r="AQI14" s="510" t="s">
        <v>177</v>
      </c>
      <c r="AQJ14" s="94"/>
      <c r="AQK14" s="1555" t="s">
        <v>112</v>
      </c>
      <c r="AQL14" s="1444"/>
      <c r="AQM14" s="94"/>
      <c r="AQN14" s="1449" t="s">
        <v>138</v>
      </c>
      <c r="AQO14" s="1450"/>
      <c r="AQP14" s="93"/>
      <c r="AQQ14" s="1443" t="s">
        <v>102</v>
      </c>
      <c r="AQR14" s="1440"/>
      <c r="AQS14" s="247"/>
      <c r="AQT14" s="1443" t="s">
        <v>125</v>
      </c>
      <c r="AQU14" s="1440"/>
      <c r="AQV14" s="246"/>
      <c r="AQW14" s="1443" t="s">
        <v>102</v>
      </c>
      <c r="AQX14" s="1440"/>
      <c r="AQY14" s="247"/>
      <c r="AQZ14" s="1443" t="s">
        <v>102</v>
      </c>
      <c r="ARA14" s="1440"/>
      <c r="ARB14" s="34"/>
      <c r="ARC14" s="1497" t="s">
        <v>58</v>
      </c>
      <c r="ARD14" s="1498"/>
      <c r="ARE14" s="249"/>
      <c r="ARF14" s="250"/>
      <c r="ARG14" s="10" t="s">
        <v>197</v>
      </c>
      <c r="ARH14" s="249"/>
      <c r="ARI14" s="1472" t="s">
        <v>69</v>
      </c>
      <c r="ARJ14" s="1481"/>
      <c r="ARK14" s="319"/>
      <c r="ARL14" s="1472" t="s">
        <v>69</v>
      </c>
      <c r="ARM14" s="1481"/>
      <c r="ARN14" s="86"/>
      <c r="ARO14" s="1472" t="s">
        <v>69</v>
      </c>
      <c r="ARP14" s="1481"/>
      <c r="ARQ14" s="226"/>
      <c r="ARR14" s="1472" t="s">
        <v>69</v>
      </c>
      <c r="ARS14" s="1481"/>
      <c r="ART14" s="226"/>
      <c r="ARU14" s="46" t="s">
        <v>228</v>
      </c>
      <c r="ARV14" s="68" t="s">
        <v>130</v>
      </c>
      <c r="ARW14" s="1347"/>
      <c r="ARX14" s="13" t="s">
        <v>98</v>
      </c>
      <c r="ARY14" s="33" t="s">
        <v>205</v>
      </c>
      <c r="ARZ14" s="1122"/>
      <c r="ASA14" s="301">
        <v>3</v>
      </c>
      <c r="ASB14" s="302" t="s">
        <v>30</v>
      </c>
      <c r="ASC14" s="1475"/>
      <c r="ASD14" s="1369">
        <v>46007</v>
      </c>
      <c r="ASE14" s="359" t="s">
        <v>54</v>
      </c>
      <c r="ASF14" s="226"/>
      <c r="ASG14" s="1" t="s">
        <v>53</v>
      </c>
      <c r="ASH14" s="226"/>
      <c r="ASI14" s="1" t="s">
        <v>45</v>
      </c>
      <c r="ASJ14" s="226"/>
      <c r="ASK14" s="765" t="s">
        <v>50</v>
      </c>
      <c r="ASL14" s="305"/>
      <c r="ASM14" s="765" t="s">
        <v>46</v>
      </c>
      <c r="ASN14" s="305"/>
      <c r="ASO14" s="745" t="s">
        <v>57</v>
      </c>
      <c r="ASP14" s="305"/>
      <c r="ASQ14" s="745" t="s">
        <v>57</v>
      </c>
      <c r="ASR14" s="769"/>
      <c r="ASS14" s="1497"/>
      <c r="AST14" s="1498"/>
      <c r="ASU14" s="966"/>
      <c r="ASV14" s="16" t="s">
        <v>215</v>
      </c>
      <c r="ASW14" s="54" t="s">
        <v>226</v>
      </c>
      <c r="ASX14" s="94"/>
      <c r="ASY14" s="1753"/>
      <c r="ASZ14" s="1754"/>
      <c r="ATA14" s="94"/>
      <c r="ATB14" s="1461"/>
      <c r="ATC14" s="1559"/>
      <c r="ATD14" s="358"/>
      <c r="ATE14" s="1492" t="s">
        <v>138</v>
      </c>
      <c r="ATF14" s="1492"/>
      <c r="ATG14" s="358"/>
      <c r="ATH14" s="1492" t="s">
        <v>138</v>
      </c>
      <c r="ATI14" s="1450"/>
      <c r="ATJ14" s="94"/>
      <c r="ATK14" s="1472"/>
      <c r="ATL14" s="1481"/>
      <c r="ATM14" s="94"/>
      <c r="ATN14" s="16" t="s">
        <v>163</v>
      </c>
      <c r="ATO14" s="70"/>
      <c r="ATP14" s="358"/>
      <c r="ATQ14" s="1489" t="s">
        <v>102</v>
      </c>
      <c r="ATR14" s="1440"/>
      <c r="ATS14" s="247"/>
      <c r="ATT14" s="1443" t="s">
        <v>64</v>
      </c>
      <c r="ATU14" s="1440"/>
      <c r="ATV14" s="246"/>
      <c r="ATW14" s="1443" t="s">
        <v>102</v>
      </c>
      <c r="ATX14" s="1440"/>
      <c r="ATY14" s="247"/>
      <c r="ATZ14" s="65" t="s">
        <v>195</v>
      </c>
      <c r="AUA14" s="366" t="s">
        <v>193</v>
      </c>
      <c r="AUB14" s="34"/>
      <c r="AUC14" s="13"/>
      <c r="AUD14" s="33" t="s">
        <v>201</v>
      </c>
      <c r="AUE14" s="249"/>
      <c r="AUF14" s="9" t="s">
        <v>214</v>
      </c>
      <c r="AUG14" s="33" t="s">
        <v>202</v>
      </c>
      <c r="AUH14" s="249"/>
      <c r="AUI14" s="1472" t="s">
        <v>69</v>
      </c>
      <c r="AUJ14" s="1481"/>
      <c r="AUK14" s="226"/>
      <c r="AUL14" s="1472" t="s">
        <v>69</v>
      </c>
      <c r="AUM14" s="1481"/>
      <c r="AUN14" s="226"/>
      <c r="AUO14" s="1472" t="s">
        <v>69</v>
      </c>
      <c r="AUP14" s="1481"/>
      <c r="AUQ14" s="226"/>
      <c r="AUR14" s="1472" t="s">
        <v>69</v>
      </c>
      <c r="AUS14" s="1481"/>
      <c r="AUT14" s="226"/>
      <c r="AUU14" s="1472" t="s">
        <v>91</v>
      </c>
      <c r="AUV14" s="1481"/>
      <c r="AUW14" s="226"/>
      <c r="AUX14" s="1472" t="s">
        <v>91</v>
      </c>
      <c r="AUY14" s="1481"/>
      <c r="AUZ14" s="226"/>
      <c r="AVA14" s="301">
        <v>3</v>
      </c>
      <c r="AVB14" s="302" t="s">
        <v>30</v>
      </c>
      <c r="AVC14" s="1475"/>
      <c r="AVD14" s="1369">
        <v>46014</v>
      </c>
      <c r="AVE14" s="1176" t="s">
        <v>56</v>
      </c>
      <c r="AVF14" s="307"/>
      <c r="AVG14" s="1040" t="s">
        <v>54</v>
      </c>
      <c r="AVH14" s="310" t="s">
        <v>76</v>
      </c>
      <c r="AVI14" s="1040" t="s">
        <v>111</v>
      </c>
      <c r="AVJ14" s="226"/>
      <c r="AVK14" s="765" t="s">
        <v>50</v>
      </c>
      <c r="AVL14" s="305"/>
      <c r="AVM14" s="765" t="s">
        <v>46</v>
      </c>
      <c r="AVN14" s="305"/>
      <c r="AVO14" s="1" t="s">
        <v>53</v>
      </c>
      <c r="AVP14" s="305"/>
      <c r="AVQ14" s="1" t="s">
        <v>44</v>
      </c>
      <c r="AVR14" s="310"/>
      <c r="AVS14" s="1497" t="s">
        <v>219</v>
      </c>
      <c r="AVT14" s="1498"/>
      <c r="AVU14" s="314"/>
      <c r="AVV14" s="1463" t="s">
        <v>211</v>
      </c>
      <c r="AVW14" s="1464"/>
      <c r="AVX14" s="94"/>
      <c r="AVY14" s="1567"/>
      <c r="AVZ14" s="1568"/>
      <c r="AWA14" s="358"/>
      <c r="AWB14" s="1491" t="s">
        <v>154</v>
      </c>
      <c r="AWC14" s="1488"/>
      <c r="AWD14" s="358"/>
      <c r="AWE14" s="1489" t="s">
        <v>138</v>
      </c>
      <c r="AWF14" s="1489"/>
      <c r="AWG14" s="358"/>
      <c r="AWH14" s="1489" t="s">
        <v>138</v>
      </c>
      <c r="AWI14" s="1444"/>
      <c r="AWJ14" s="94"/>
      <c r="AWK14" s="1555"/>
      <c r="AWL14" s="1444"/>
      <c r="AWM14" s="94"/>
      <c r="AWN14" s="1590" t="s">
        <v>112</v>
      </c>
      <c r="AWO14" s="1775"/>
      <c r="AWP14" s="325"/>
      <c r="AWQ14" s="1443" t="s">
        <v>102</v>
      </c>
      <c r="AWR14" s="1440"/>
      <c r="AWS14" s="247"/>
      <c r="AWT14" s="1443" t="s">
        <v>102</v>
      </c>
      <c r="AWU14" s="1440"/>
      <c r="AWV14" s="246"/>
      <c r="AWW14" s="1443" t="s">
        <v>102</v>
      </c>
      <c r="AWX14" s="1440"/>
      <c r="AWY14" s="247"/>
      <c r="AWZ14" s="1443" t="s">
        <v>102</v>
      </c>
      <c r="AXA14" s="1440"/>
      <c r="AXB14" s="34"/>
      <c r="AXC14" s="13"/>
      <c r="AXD14" s="33" t="s">
        <v>201</v>
      </c>
      <c r="AXE14" s="249"/>
      <c r="AXF14" s="9" t="s">
        <v>214</v>
      </c>
      <c r="AXG14" s="33" t="s">
        <v>202</v>
      </c>
      <c r="AXH14" s="249"/>
      <c r="AXI14" s="1472"/>
      <c r="AXJ14" s="1481"/>
      <c r="AXK14" s="319"/>
      <c r="AXL14" s="1472"/>
      <c r="AXM14" s="1481"/>
      <c r="AXN14" s="319"/>
      <c r="AXO14" s="1472"/>
      <c r="AXP14" s="1481"/>
      <c r="AXQ14" s="319"/>
      <c r="AXR14" s="1755"/>
      <c r="AXS14" s="1756"/>
      <c r="AXT14" s="319"/>
      <c r="AXU14" s="1472"/>
      <c r="AXV14" s="1481"/>
      <c r="AXW14" s="304"/>
      <c r="AXX14" s="35"/>
      <c r="AXY14" s="219"/>
      <c r="AXZ14" s="86"/>
      <c r="AYA14" s="141">
        <v>3</v>
      </c>
      <c r="AYB14" s="304" t="s">
        <v>30</v>
      </c>
      <c r="AYC14" s="1769"/>
      <c r="AYD14" s="320">
        <v>45643</v>
      </c>
      <c r="AYE14" s="326"/>
      <c r="AYF14" s="327"/>
      <c r="AYG14" s="326"/>
      <c r="AYH14" s="327"/>
      <c r="AYI14" s="329"/>
      <c r="AYJ14" s="327"/>
      <c r="AYK14" s="329"/>
      <c r="AYL14" s="327"/>
      <c r="AYM14" s="329"/>
      <c r="AYN14" s="327"/>
      <c r="AYO14" s="329"/>
      <c r="AYP14" s="331"/>
      <c r="AYQ14" s="331"/>
      <c r="AYR14" s="332"/>
      <c r="AYS14" s="333"/>
      <c r="AYT14" s="334"/>
      <c r="AYU14" s="335"/>
      <c r="AYV14" s="336"/>
      <c r="AYW14" s="334"/>
      <c r="AYX14" s="335"/>
      <c r="AYY14" s="336"/>
      <c r="AYZ14" s="334"/>
      <c r="AZA14" s="335"/>
      <c r="AZB14" s="336"/>
      <c r="AZC14" s="334"/>
      <c r="AZD14" s="335"/>
      <c r="AZE14" s="336"/>
      <c r="AZF14" s="334"/>
      <c r="AZG14" s="335"/>
      <c r="AZH14" s="336"/>
      <c r="AZI14" s="334"/>
      <c r="AZJ14" s="335"/>
      <c r="AZK14" s="336"/>
      <c r="AZL14" s="334"/>
      <c r="AZM14" s="337"/>
      <c r="AZN14" s="271"/>
      <c r="AZO14" s="272"/>
      <c r="AZP14" s="273"/>
      <c r="AZQ14" s="274"/>
      <c r="AZR14" s="275"/>
      <c r="AZS14" s="276"/>
      <c r="AZT14" s="277"/>
      <c r="AZU14" s="272"/>
      <c r="AZV14" s="273"/>
      <c r="AZW14" s="277"/>
      <c r="AZX14" s="278"/>
      <c r="AZY14" s="279"/>
      <c r="AZZ14" s="280"/>
      <c r="BAA14" s="281"/>
      <c r="BAB14" s="282"/>
      <c r="BAC14" s="283"/>
      <c r="BAD14" s="284"/>
      <c r="BAE14" s="282"/>
      <c r="BAF14" s="333"/>
      <c r="BAG14" s="338"/>
      <c r="BAH14" s="331"/>
      <c r="BAI14" s="333"/>
      <c r="BAJ14" s="338"/>
      <c r="BAK14" s="331"/>
      <c r="BAL14" s="333"/>
      <c r="BAM14" s="338"/>
      <c r="BAN14" s="331"/>
      <c r="BAO14" s="333"/>
      <c r="BAP14" s="338"/>
      <c r="BAQ14" s="331"/>
      <c r="BAR14" s="333"/>
      <c r="BAS14" s="338"/>
      <c r="BAT14" s="331"/>
      <c r="BAU14" s="333"/>
      <c r="BAV14" s="338"/>
      <c r="BAW14" s="331"/>
      <c r="BAX14" s="144">
        <v>3</v>
      </c>
      <c r="BAY14" s="339" t="s">
        <v>30</v>
      </c>
      <c r="BAZ14" s="1688"/>
      <c r="BBA14" s="340">
        <v>45650</v>
      </c>
      <c r="BBB14" s="341"/>
      <c r="BBC14" s="342"/>
      <c r="BBD14" s="341"/>
      <c r="BBE14" s="342"/>
      <c r="BBF14" s="339"/>
      <c r="BBG14" s="342"/>
      <c r="BBH14" s="339"/>
      <c r="BBI14" s="342"/>
      <c r="BBJ14" s="339"/>
      <c r="BBK14" s="342"/>
      <c r="BBL14" s="339"/>
      <c r="BBM14" s="343"/>
      <c r="BBN14" s="343"/>
      <c r="BBO14" s="344"/>
      <c r="BBP14" s="345"/>
      <c r="BBQ14" s="346"/>
      <c r="BBR14" s="91"/>
      <c r="BBS14" s="347"/>
      <c r="BBT14" s="346"/>
      <c r="BBU14" s="91"/>
      <c r="BBV14" s="347"/>
      <c r="BBW14" s="346"/>
      <c r="BBX14" s="91"/>
      <c r="BBY14" s="347"/>
      <c r="BBZ14" s="346"/>
      <c r="BCA14" s="91"/>
      <c r="BCB14" s="347"/>
      <c r="BCC14" s="346"/>
      <c r="BCD14" s="91"/>
      <c r="BCE14" s="347"/>
      <c r="BCF14" s="346"/>
      <c r="BCG14" s="91"/>
      <c r="BCH14" s="347"/>
      <c r="BCI14" s="346"/>
      <c r="BCJ14" s="348"/>
      <c r="BCK14" s="345"/>
      <c r="BCL14" s="346"/>
      <c r="BCM14" s="368"/>
      <c r="BCN14" s="345"/>
      <c r="BCO14" s="349"/>
      <c r="BCP14" s="343"/>
      <c r="BCQ14" s="345"/>
      <c r="BCR14" s="349"/>
      <c r="BCS14" s="343"/>
      <c r="BCT14" s="345"/>
      <c r="BCU14" s="349"/>
      <c r="BCV14" s="343"/>
      <c r="BCW14" s="345"/>
      <c r="BCX14" s="349"/>
      <c r="BCY14" s="343"/>
      <c r="BCZ14" s="345"/>
      <c r="BDA14" s="349"/>
      <c r="BDB14" s="350"/>
      <c r="BDC14" s="345"/>
      <c r="BDD14" s="349"/>
      <c r="BDE14" s="343"/>
      <c r="BDF14" s="345"/>
      <c r="BDG14" s="349"/>
      <c r="BDH14" s="343"/>
      <c r="BDI14" s="345"/>
      <c r="BDJ14" s="349"/>
      <c r="BDK14" s="343"/>
      <c r="BDL14" s="1681"/>
      <c r="BDM14" s="1682"/>
      <c r="BDN14" s="343"/>
      <c r="BDO14" s="1681"/>
      <c r="BDP14" s="1682"/>
      <c r="BDQ14" s="343"/>
      <c r="BDR14" s="1681"/>
      <c r="BDS14" s="1682"/>
      <c r="BDT14" s="343"/>
    </row>
    <row r="15" spans="1:1476" ht="22.9" customHeight="1" x14ac:dyDescent="0.2">
      <c r="A15" s="301">
        <v>4</v>
      </c>
      <c r="B15" s="302" t="s">
        <v>31</v>
      </c>
      <c r="C15" s="1475"/>
      <c r="D15" s="312">
        <v>45902</v>
      </c>
      <c r="E15" s="1326" t="s">
        <v>52</v>
      </c>
      <c r="F15" s="305">
        <v>306</v>
      </c>
      <c r="G15" s="1260"/>
      <c r="H15" s="305"/>
      <c r="I15" s="1286" t="s">
        <v>54</v>
      </c>
      <c r="J15" s="310" t="s">
        <v>76</v>
      </c>
      <c r="K15" s="1270" t="s">
        <v>48</v>
      </c>
      <c r="L15" s="226">
        <v>302</v>
      </c>
      <c r="M15" s="1315" t="s">
        <v>50</v>
      </c>
      <c r="N15" s="226">
        <v>206</v>
      </c>
      <c r="O15" s="1315" t="s">
        <v>46</v>
      </c>
      <c r="P15" s="305">
        <v>203</v>
      </c>
      <c r="Q15" s="1260" t="s">
        <v>45</v>
      </c>
      <c r="R15" s="1274">
        <v>208</v>
      </c>
      <c r="S15" s="1523" t="s">
        <v>137</v>
      </c>
      <c r="T15" s="1473"/>
      <c r="U15" s="358">
        <v>107</v>
      </c>
      <c r="V15" s="1473" t="s">
        <v>66</v>
      </c>
      <c r="W15" s="1481"/>
      <c r="X15" s="1329" t="s">
        <v>67</v>
      </c>
      <c r="Y15" s="1534" t="s">
        <v>66</v>
      </c>
      <c r="Z15" s="1529"/>
      <c r="AA15" s="357" t="s">
        <v>67</v>
      </c>
      <c r="AB15" s="1534" t="s">
        <v>66</v>
      </c>
      <c r="AC15" s="1529"/>
      <c r="AD15" s="357" t="s">
        <v>67</v>
      </c>
      <c r="AE15" s="1534" t="s">
        <v>121</v>
      </c>
      <c r="AF15" s="1529"/>
      <c r="AG15" s="1327">
        <v>101</v>
      </c>
      <c r="AH15" s="1553" t="s">
        <v>121</v>
      </c>
      <c r="AI15" s="1529"/>
      <c r="AJ15" s="369">
        <v>101</v>
      </c>
      <c r="AK15" s="1534" t="s">
        <v>121</v>
      </c>
      <c r="AL15" s="1529"/>
      <c r="AM15" s="357">
        <v>101</v>
      </c>
      <c r="AN15" s="1534" t="s">
        <v>121</v>
      </c>
      <c r="AO15" s="1535"/>
      <c r="AP15" s="358">
        <v>101</v>
      </c>
      <c r="AQ15" s="1600"/>
      <c r="AR15" s="1548"/>
      <c r="AS15" s="246"/>
      <c r="AT15" s="1547"/>
      <c r="AU15" s="1579"/>
      <c r="AV15" s="249"/>
      <c r="AW15" s="1600"/>
      <c r="AX15" s="1548"/>
      <c r="AY15" s="315"/>
      <c r="AZ15" s="1547"/>
      <c r="BA15" s="1548"/>
      <c r="BB15" s="315"/>
      <c r="BC15" s="1302"/>
      <c r="BD15" s="1297"/>
      <c r="BE15" s="315"/>
      <c r="BF15" s="253"/>
      <c r="BG15" s="309"/>
      <c r="BH15" s="517"/>
      <c r="BI15" s="1473" t="s">
        <v>74</v>
      </c>
      <c r="BJ15" s="1481"/>
      <c r="BK15" s="305">
        <v>201</v>
      </c>
      <c r="BL15" s="1473" t="s">
        <v>74</v>
      </c>
      <c r="BM15" s="1481"/>
      <c r="BN15" s="305">
        <v>201</v>
      </c>
      <c r="BO15" s="1473" t="s">
        <v>74</v>
      </c>
      <c r="BP15" s="1481"/>
      <c r="BQ15" s="305">
        <v>201</v>
      </c>
      <c r="BR15" s="1473" t="s">
        <v>74</v>
      </c>
      <c r="BS15" s="1481"/>
      <c r="BT15" s="305">
        <v>201</v>
      </c>
      <c r="BU15" s="1473" t="s">
        <v>74</v>
      </c>
      <c r="BV15" s="1481"/>
      <c r="BW15" s="305">
        <v>201</v>
      </c>
      <c r="BX15" s="1473" t="s">
        <v>74</v>
      </c>
      <c r="BY15" s="1481"/>
      <c r="BZ15" s="305">
        <v>201</v>
      </c>
      <c r="CA15" s="301">
        <v>4</v>
      </c>
      <c r="CB15" s="302" t="s">
        <v>31</v>
      </c>
      <c r="CC15" s="1475"/>
      <c r="CD15" s="312">
        <v>45909</v>
      </c>
      <c r="CE15" s="1266"/>
      <c r="CF15" s="1274"/>
      <c r="CG15" s="1266"/>
      <c r="CH15" s="506"/>
      <c r="CI15" s="1260"/>
      <c r="CJ15" s="305"/>
      <c r="CK15" s="226"/>
      <c r="CL15" s="226"/>
      <c r="CM15" s="1260"/>
      <c r="CN15" s="226"/>
      <c r="CO15" s="1315" t="s">
        <v>46</v>
      </c>
      <c r="CP15" s="305">
        <v>203</v>
      </c>
      <c r="CQ15" s="1260" t="s">
        <v>45</v>
      </c>
      <c r="CR15" s="310">
        <v>208</v>
      </c>
      <c r="CS15" s="1473"/>
      <c r="CT15" s="1473"/>
      <c r="CU15" s="358"/>
      <c r="CV15" s="1497" t="s">
        <v>66</v>
      </c>
      <c r="CW15" s="1481"/>
      <c r="CX15" s="1329" t="s">
        <v>67</v>
      </c>
      <c r="CY15" s="1534" t="s">
        <v>66</v>
      </c>
      <c r="CZ15" s="1529"/>
      <c r="DA15" s="357" t="s">
        <v>67</v>
      </c>
      <c r="DB15" s="1534" t="s">
        <v>66</v>
      </c>
      <c r="DC15" s="1535"/>
      <c r="DD15" s="358" t="s">
        <v>67</v>
      </c>
      <c r="DE15" s="1528" t="s">
        <v>121</v>
      </c>
      <c r="DF15" s="1535"/>
      <c r="DG15" s="358">
        <v>101</v>
      </c>
      <c r="DH15" s="1528" t="s">
        <v>121</v>
      </c>
      <c r="DI15" s="1529"/>
      <c r="DJ15" s="369">
        <v>101</v>
      </c>
      <c r="DK15" s="1534" t="s">
        <v>121</v>
      </c>
      <c r="DL15" s="1529"/>
      <c r="DM15" s="357">
        <v>101</v>
      </c>
      <c r="DN15" s="1534" t="s">
        <v>121</v>
      </c>
      <c r="DO15" s="1535"/>
      <c r="DP15" s="358">
        <v>101</v>
      </c>
      <c r="DQ15" s="1299"/>
      <c r="DR15" s="1297"/>
      <c r="DS15" s="315"/>
      <c r="DT15" s="47"/>
      <c r="DU15" s="47"/>
      <c r="DV15" s="315"/>
      <c r="DW15" s="47"/>
      <c r="DX15" s="47" t="s">
        <v>191</v>
      </c>
      <c r="DY15" s="246" t="s">
        <v>67</v>
      </c>
      <c r="DZ15" s="47" t="s">
        <v>190</v>
      </c>
      <c r="EA15" s="47"/>
      <c r="EB15" s="315"/>
      <c r="EC15" s="1302"/>
      <c r="ED15" s="1278"/>
      <c r="EE15" s="517"/>
      <c r="EF15" s="309"/>
      <c r="EG15" s="309"/>
      <c r="EH15" s="517"/>
      <c r="EI15" s="1473" t="s">
        <v>74</v>
      </c>
      <c r="EJ15" s="1481"/>
      <c r="EK15" s="226">
        <v>202</v>
      </c>
      <c r="EL15" s="1473" t="s">
        <v>74</v>
      </c>
      <c r="EM15" s="1481"/>
      <c r="EN15" s="226">
        <v>202</v>
      </c>
      <c r="EO15" s="1473" t="s">
        <v>74</v>
      </c>
      <c r="EP15" s="1481"/>
      <c r="EQ15" s="226">
        <v>202</v>
      </c>
      <c r="ER15" s="1473" t="s">
        <v>74</v>
      </c>
      <c r="ES15" s="1481"/>
      <c r="ET15" s="226">
        <v>202</v>
      </c>
      <c r="EU15" s="1473" t="s">
        <v>74</v>
      </c>
      <c r="EV15" s="1481"/>
      <c r="EW15" s="226">
        <v>202</v>
      </c>
      <c r="EX15" s="1473" t="s">
        <v>74</v>
      </c>
      <c r="EY15" s="1481"/>
      <c r="EZ15" s="226">
        <v>202</v>
      </c>
      <c r="FA15" s="301">
        <v>4</v>
      </c>
      <c r="FB15" s="302" t="s">
        <v>31</v>
      </c>
      <c r="FC15" s="1475"/>
      <c r="FD15" s="312">
        <v>45916</v>
      </c>
      <c r="FE15" s="1266"/>
      <c r="FF15" s="305"/>
      <c r="FG15" s="1260"/>
      <c r="FH15" s="305"/>
      <c r="FI15" s="1260"/>
      <c r="FJ15" s="305"/>
      <c r="FK15" s="226"/>
      <c r="FL15" s="226"/>
      <c r="FM15" s="1260"/>
      <c r="FN15" s="226"/>
      <c r="FO15" s="1315" t="s">
        <v>46</v>
      </c>
      <c r="FP15" s="305"/>
      <c r="FQ15" s="1260" t="s">
        <v>52</v>
      </c>
      <c r="FR15" s="1253"/>
      <c r="FS15" s="16"/>
      <c r="FT15" s="54"/>
      <c r="FU15" s="1329"/>
      <c r="FV15" s="1497" t="s">
        <v>158</v>
      </c>
      <c r="FW15" s="1481"/>
      <c r="FX15" s="358"/>
      <c r="FY15" s="56" t="s">
        <v>156</v>
      </c>
      <c r="FZ15" s="245"/>
      <c r="GA15" s="357"/>
      <c r="GB15" s="1472" t="s">
        <v>119</v>
      </c>
      <c r="GC15" s="1481"/>
      <c r="GD15" s="357"/>
      <c r="GE15" s="1553" t="s">
        <v>121</v>
      </c>
      <c r="GF15" s="1529"/>
      <c r="GG15" s="1327"/>
      <c r="GH15" s="1553" t="s">
        <v>121</v>
      </c>
      <c r="GI15" s="1529"/>
      <c r="GJ15" s="369"/>
      <c r="GK15" s="1553" t="s">
        <v>121</v>
      </c>
      <c r="GL15" s="1529"/>
      <c r="GM15" s="357"/>
      <c r="GN15" s="1553" t="s">
        <v>121</v>
      </c>
      <c r="GO15" s="1529"/>
      <c r="GP15" s="1328"/>
      <c r="GQ15" s="1465" t="s">
        <v>64</v>
      </c>
      <c r="GR15" s="1466"/>
      <c r="GS15" s="315"/>
      <c r="GT15" s="47"/>
      <c r="GU15" s="47"/>
      <c r="GV15" s="315"/>
      <c r="GW15" s="47"/>
      <c r="GX15" s="47" t="s">
        <v>191</v>
      </c>
      <c r="GY15" s="315"/>
      <c r="GZ15" s="47" t="s">
        <v>190</v>
      </c>
      <c r="HA15" s="47"/>
      <c r="HB15" s="315"/>
      <c r="HC15" s="1302"/>
      <c r="HD15" s="1297"/>
      <c r="HE15" s="315"/>
      <c r="HF15" s="253"/>
      <c r="HG15" s="309"/>
      <c r="HH15" s="518"/>
      <c r="HI15" s="1523"/>
      <c r="HJ15" s="1481"/>
      <c r="HK15" s="226"/>
      <c r="HL15" s="1591" t="s">
        <v>78</v>
      </c>
      <c r="HM15" s="1478"/>
      <c r="HN15" s="226"/>
      <c r="HO15" s="225"/>
      <c r="HP15" s="70"/>
      <c r="HQ15" s="226"/>
      <c r="HR15" s="11" t="s">
        <v>203</v>
      </c>
      <c r="HS15" s="70" t="s">
        <v>79</v>
      </c>
      <c r="HT15" s="226"/>
      <c r="HU15" s="1472" t="s">
        <v>88</v>
      </c>
      <c r="HV15" s="1481"/>
      <c r="HW15" s="1259"/>
      <c r="HX15" s="1465"/>
      <c r="HY15" s="1466"/>
      <c r="HZ15" s="1268"/>
      <c r="IA15" s="301">
        <v>4</v>
      </c>
      <c r="IB15" s="302" t="s">
        <v>31</v>
      </c>
      <c r="IC15" s="1475"/>
      <c r="ID15" s="312">
        <v>45923</v>
      </c>
      <c r="IE15" s="1266"/>
      <c r="IF15" s="305"/>
      <c r="IG15" s="1260"/>
      <c r="IH15" s="305"/>
      <c r="II15" s="1260"/>
      <c r="IJ15" s="305"/>
      <c r="IK15" s="226"/>
      <c r="IL15" s="226"/>
      <c r="IM15" s="1260"/>
      <c r="IN15" s="226"/>
      <c r="IO15" s="1315" t="s">
        <v>46</v>
      </c>
      <c r="IP15" s="305"/>
      <c r="IQ15" s="1260" t="s">
        <v>52</v>
      </c>
      <c r="IR15" s="310"/>
      <c r="IS15" s="1530" t="s">
        <v>220</v>
      </c>
      <c r="IT15" s="1531"/>
      <c r="IU15" s="1329"/>
      <c r="IV15" s="1465" t="s">
        <v>66</v>
      </c>
      <c r="IW15" s="1466"/>
      <c r="IX15" s="358"/>
      <c r="IY15" s="56" t="s">
        <v>156</v>
      </c>
      <c r="IZ15" s="245"/>
      <c r="JA15" s="357"/>
      <c r="JB15" s="1472" t="s">
        <v>155</v>
      </c>
      <c r="JC15" s="1481"/>
      <c r="JD15" s="357"/>
      <c r="JE15" s="1553"/>
      <c r="JF15" s="1529"/>
      <c r="JG15" s="1327"/>
      <c r="JH15" s="1553"/>
      <c r="JI15" s="1529"/>
      <c r="JJ15" s="369"/>
      <c r="JK15" s="1553"/>
      <c r="JL15" s="1529"/>
      <c r="JM15" s="357"/>
      <c r="JN15" s="1553"/>
      <c r="JO15" s="1529"/>
      <c r="JP15" s="1327"/>
      <c r="JQ15" s="51" t="s">
        <v>189</v>
      </c>
      <c r="JR15" s="17"/>
      <c r="JS15" s="364"/>
      <c r="JT15" s="18"/>
      <c r="JU15" s="1278"/>
      <c r="JV15" s="315"/>
      <c r="JW15" s="49" t="s">
        <v>190</v>
      </c>
      <c r="JX15" s="47" t="s">
        <v>191</v>
      </c>
      <c r="JY15" s="315"/>
      <c r="JZ15" s="1302"/>
      <c r="KA15" s="1297"/>
      <c r="KB15" s="315"/>
      <c r="KC15" s="1302"/>
      <c r="KD15" s="1297"/>
      <c r="KE15" s="315"/>
      <c r="KF15" s="253"/>
      <c r="KG15" s="309"/>
      <c r="KH15" s="517"/>
      <c r="KI15" s="1473"/>
      <c r="KJ15" s="1481"/>
      <c r="KK15" s="226"/>
      <c r="KL15" s="1591" t="s">
        <v>78</v>
      </c>
      <c r="KM15" s="1478"/>
      <c r="KN15" s="226"/>
      <c r="KO15" s="1472" t="s">
        <v>73</v>
      </c>
      <c r="KP15" s="1481"/>
      <c r="KQ15" s="226"/>
      <c r="KR15" s="18" t="s">
        <v>79</v>
      </c>
      <c r="KS15" s="219"/>
      <c r="KT15" s="1259"/>
      <c r="KU15" s="1497" t="s">
        <v>88</v>
      </c>
      <c r="KV15" s="1498"/>
      <c r="KW15" s="1260"/>
      <c r="KX15" s="35"/>
      <c r="KY15" s="219"/>
      <c r="KZ15" s="840"/>
      <c r="LA15" s="301">
        <v>4</v>
      </c>
      <c r="LB15" s="302" t="s">
        <v>31</v>
      </c>
      <c r="LC15" s="1475"/>
      <c r="LD15" s="312">
        <v>45930</v>
      </c>
      <c r="LE15" s="1266"/>
      <c r="LF15" s="305"/>
      <c r="LG15" s="1260"/>
      <c r="LH15" s="305"/>
      <c r="LI15" s="1260"/>
      <c r="LJ15" s="305"/>
      <c r="LK15" s="226"/>
      <c r="LL15" s="226"/>
      <c r="LM15" s="1260"/>
      <c r="LN15" s="226"/>
      <c r="LO15" s="1315" t="s">
        <v>46</v>
      </c>
      <c r="LP15" s="305"/>
      <c r="LQ15" s="1260" t="s">
        <v>52</v>
      </c>
      <c r="LR15" s="310"/>
      <c r="LS15" s="1497" t="s">
        <v>220</v>
      </c>
      <c r="LT15" s="1498"/>
      <c r="LU15" s="1329"/>
      <c r="LV15" s="1465" t="s">
        <v>155</v>
      </c>
      <c r="LW15" s="1499"/>
      <c r="LX15" s="358"/>
      <c r="LY15" s="56" t="s">
        <v>156</v>
      </c>
      <c r="LZ15" s="245"/>
      <c r="MA15" s="357"/>
      <c r="MB15" s="1472" t="s">
        <v>158</v>
      </c>
      <c r="MC15" s="1481"/>
      <c r="MD15" s="357"/>
      <c r="ME15" s="1553" t="s">
        <v>83</v>
      </c>
      <c r="MF15" s="1535"/>
      <c r="MG15" s="358"/>
      <c r="MH15" s="1528" t="s">
        <v>83</v>
      </c>
      <c r="MI15" s="1535"/>
      <c r="MJ15" s="374"/>
      <c r="MK15" s="1528" t="s">
        <v>83</v>
      </c>
      <c r="ML15" s="1529"/>
      <c r="MM15" s="357"/>
      <c r="MN15" s="1534" t="s">
        <v>83</v>
      </c>
      <c r="MO15" s="1535"/>
      <c r="MP15" s="358"/>
      <c r="MQ15" s="51" t="s">
        <v>189</v>
      </c>
      <c r="MR15" s="17"/>
      <c r="MS15" s="364"/>
      <c r="MT15" s="28"/>
      <c r="MU15" s="52" t="s">
        <v>184</v>
      </c>
      <c r="MV15" s="315"/>
      <c r="MW15" s="49" t="s">
        <v>190</v>
      </c>
      <c r="MX15" s="47" t="s">
        <v>191</v>
      </c>
      <c r="MY15" s="315"/>
      <c r="MZ15" s="1302"/>
      <c r="NA15" s="1297"/>
      <c r="NB15" s="315"/>
      <c r="NC15" s="1302"/>
      <c r="ND15" s="1297"/>
      <c r="NE15" s="315"/>
      <c r="NF15" s="253"/>
      <c r="NG15" s="309"/>
      <c r="NH15" s="517"/>
      <c r="NI15" s="1473"/>
      <c r="NJ15" s="1481"/>
      <c r="NK15" s="226"/>
      <c r="NL15" s="1591" t="s">
        <v>78</v>
      </c>
      <c r="NM15" s="1478"/>
      <c r="NN15" s="226"/>
      <c r="NO15" s="1472" t="s">
        <v>73</v>
      </c>
      <c r="NP15" s="1481"/>
      <c r="NQ15" s="226"/>
      <c r="NR15" s="18" t="s">
        <v>79</v>
      </c>
      <c r="NS15" s="11" t="s">
        <v>203</v>
      </c>
      <c r="NT15" s="1259"/>
      <c r="NU15" s="1497" t="s">
        <v>88</v>
      </c>
      <c r="NV15" s="1498"/>
      <c r="NW15" s="1268"/>
      <c r="NX15" s="225"/>
      <c r="NY15" s="70"/>
      <c r="NZ15" s="226"/>
      <c r="OA15" s="301">
        <v>4</v>
      </c>
      <c r="OB15" s="302" t="s">
        <v>31</v>
      </c>
      <c r="OC15" s="1475"/>
      <c r="OD15" s="312">
        <v>45937</v>
      </c>
      <c r="OE15" s="1266"/>
      <c r="OF15" s="1274"/>
      <c r="OG15" s="307"/>
      <c r="OH15" s="1263"/>
      <c r="OI15" s="1260"/>
      <c r="OJ15" s="305"/>
      <c r="OK15" s="226"/>
      <c r="OL15" s="226"/>
      <c r="OM15" s="1260"/>
      <c r="ON15" s="226"/>
      <c r="OO15" s="1315" t="s">
        <v>46</v>
      </c>
      <c r="OP15" s="305"/>
      <c r="OQ15" s="1315" t="s">
        <v>56</v>
      </c>
      <c r="OR15" s="310"/>
      <c r="OS15" s="1578" t="s">
        <v>213</v>
      </c>
      <c r="OT15" s="1578"/>
      <c r="OU15" s="358"/>
      <c r="OV15" s="1473"/>
      <c r="OW15" s="1481"/>
      <c r="OX15" s="358"/>
      <c r="OY15" s="56" t="s">
        <v>156</v>
      </c>
      <c r="OZ15" s="245"/>
      <c r="PA15" s="357"/>
      <c r="PB15" s="1472"/>
      <c r="PC15" s="1473"/>
      <c r="PD15" s="358"/>
      <c r="PE15" s="56" t="s">
        <v>167</v>
      </c>
      <c r="PF15" s="52"/>
      <c r="PG15" s="358"/>
      <c r="PH15" s="1473" t="s">
        <v>164</v>
      </c>
      <c r="PI15" s="1473"/>
      <c r="PJ15" s="374"/>
      <c r="PK15" s="56" t="s">
        <v>166</v>
      </c>
      <c r="PL15" s="54" t="s">
        <v>168</v>
      </c>
      <c r="PM15" s="357"/>
      <c r="PN15" s="1534" t="s">
        <v>157</v>
      </c>
      <c r="PO15" s="1535"/>
      <c r="PP15" s="358" t="s">
        <v>76</v>
      </c>
      <c r="PQ15" s="40"/>
      <c r="PR15" s="73"/>
      <c r="PS15" s="696"/>
      <c r="PT15" s="51" t="s">
        <v>186</v>
      </c>
      <c r="PU15" s="17" t="s">
        <v>184</v>
      </c>
      <c r="PV15" s="364"/>
      <c r="PW15" s="47"/>
      <c r="PX15" s="47"/>
      <c r="PY15" s="315"/>
      <c r="PZ15" s="47" t="s">
        <v>187</v>
      </c>
      <c r="QA15" s="47" t="s">
        <v>188</v>
      </c>
      <c r="QB15" s="315"/>
      <c r="QC15" s="1302"/>
      <c r="QD15" s="1297"/>
      <c r="QE15" s="315"/>
      <c r="QF15" s="253"/>
      <c r="QG15" s="309"/>
      <c r="QH15" s="517"/>
      <c r="QI15" s="1473"/>
      <c r="QJ15" s="1481"/>
      <c r="QK15" s="226"/>
      <c r="QL15" s="1473" t="s">
        <v>78</v>
      </c>
      <c r="QM15" s="1481"/>
      <c r="QN15" s="1259"/>
      <c r="QO15" s="1472" t="s">
        <v>73</v>
      </c>
      <c r="QP15" s="1481"/>
      <c r="QQ15" s="1268"/>
      <c r="QR15" s="1472" t="s">
        <v>65</v>
      </c>
      <c r="QS15" s="1481"/>
      <c r="QT15" s="226"/>
      <c r="QU15" s="1472" t="s">
        <v>65</v>
      </c>
      <c r="QV15" s="1481"/>
      <c r="QW15" s="226"/>
      <c r="QX15" s="1472" t="s">
        <v>88</v>
      </c>
      <c r="QY15" s="1481"/>
      <c r="QZ15" s="226"/>
      <c r="RA15" s="301">
        <v>4</v>
      </c>
      <c r="RB15" s="302" t="s">
        <v>31</v>
      </c>
      <c r="RC15" s="1475"/>
      <c r="RD15" s="312">
        <v>45944</v>
      </c>
      <c r="RE15" s="1266"/>
      <c r="RF15" s="305"/>
      <c r="RG15" s="1260"/>
      <c r="RH15" s="305"/>
      <c r="RI15" s="1260"/>
      <c r="RJ15" s="305"/>
      <c r="RK15" s="226"/>
      <c r="RL15" s="226"/>
      <c r="RM15" s="1260"/>
      <c r="RN15" s="307"/>
      <c r="RO15" s="1286" t="s">
        <v>46</v>
      </c>
      <c r="RP15" s="305"/>
      <c r="RQ15" s="1315" t="s">
        <v>56</v>
      </c>
      <c r="RR15" s="310"/>
      <c r="RS15" s="1561" t="s">
        <v>216</v>
      </c>
      <c r="RT15" s="1562"/>
      <c r="RU15" s="1329"/>
      <c r="RV15" s="355"/>
      <c r="RW15" s="52" t="s">
        <v>156</v>
      </c>
      <c r="RX15" s="358"/>
      <c r="RY15" s="1600"/>
      <c r="RZ15" s="1548"/>
      <c r="SA15" s="357"/>
      <c r="SB15" s="1534" t="s">
        <v>155</v>
      </c>
      <c r="SC15" s="1529"/>
      <c r="SD15" s="357"/>
      <c r="SE15" s="1555"/>
      <c r="SF15" s="1444"/>
      <c r="SG15" s="1327"/>
      <c r="SH15" s="1553"/>
      <c r="SI15" s="1529"/>
      <c r="SJ15" s="369"/>
      <c r="SK15" s="52" t="s">
        <v>166</v>
      </c>
      <c r="SL15" s="321"/>
      <c r="SM15" s="1330"/>
      <c r="SN15" s="16" t="s">
        <v>165</v>
      </c>
      <c r="SO15" s="17" t="s">
        <v>168</v>
      </c>
      <c r="SP15" s="1327"/>
      <c r="SQ15" s="51"/>
      <c r="SR15" s="73"/>
      <c r="SS15" s="364"/>
      <c r="ST15" s="9" t="s">
        <v>194</v>
      </c>
      <c r="SU15" s="9" t="s">
        <v>195</v>
      </c>
      <c r="SV15" s="315"/>
      <c r="SW15" s="47" t="s">
        <v>185</v>
      </c>
      <c r="SX15" s="47" t="s">
        <v>186</v>
      </c>
      <c r="SY15" s="315"/>
      <c r="SZ15" s="1523"/>
      <c r="TA15" s="1481"/>
      <c r="TB15" s="315"/>
      <c r="TC15" s="10"/>
      <c r="TD15" s="10" t="s">
        <v>198</v>
      </c>
      <c r="TE15" s="315"/>
      <c r="TF15" s="10" t="s">
        <v>197</v>
      </c>
      <c r="TG15" s="10" t="s">
        <v>199</v>
      </c>
      <c r="TH15" s="517"/>
      <c r="TI15" s="1473"/>
      <c r="TJ15" s="1481"/>
      <c r="TK15" s="226"/>
      <c r="TL15" s="1497" t="s">
        <v>73</v>
      </c>
      <c r="TM15" s="1498"/>
      <c r="TN15" s="226"/>
      <c r="TO15" s="1472" t="s">
        <v>78</v>
      </c>
      <c r="TP15" s="1481"/>
      <c r="TQ15" s="226"/>
      <c r="TR15" s="1472" t="s">
        <v>88</v>
      </c>
      <c r="TS15" s="1481"/>
      <c r="TT15" s="226" t="s">
        <v>76</v>
      </c>
      <c r="TU15" s="9" t="s">
        <v>96</v>
      </c>
      <c r="TV15" s="11" t="s">
        <v>203</v>
      </c>
      <c r="TW15" s="226"/>
      <c r="TX15" s="253"/>
      <c r="TY15" s="11" t="s">
        <v>79</v>
      </c>
      <c r="TZ15" s="226"/>
      <c r="UA15" s="301">
        <v>4</v>
      </c>
      <c r="UB15" s="302" t="s">
        <v>31</v>
      </c>
      <c r="UC15" s="1475"/>
      <c r="UD15" s="312">
        <v>45951</v>
      </c>
      <c r="UE15" s="1266"/>
      <c r="UF15" s="305"/>
      <c r="UG15" s="1260"/>
      <c r="UH15" s="305"/>
      <c r="UI15" s="1260"/>
      <c r="UJ15" s="305"/>
      <c r="UK15" s="1251" t="s">
        <v>45</v>
      </c>
      <c r="UL15" s="226"/>
      <c r="UM15" s="1260"/>
      <c r="UN15" s="226"/>
      <c r="UO15" s="1315" t="s">
        <v>46</v>
      </c>
      <c r="UP15" s="305"/>
      <c r="UQ15" s="1315" t="s">
        <v>47</v>
      </c>
      <c r="UR15" s="310"/>
      <c r="US15" s="1506" t="s">
        <v>216</v>
      </c>
      <c r="UT15" s="1507"/>
      <c r="UU15" s="1329"/>
      <c r="UV15" s="1523"/>
      <c r="UW15" s="1481"/>
      <c r="UX15" s="1329"/>
      <c r="UY15" s="1534"/>
      <c r="UZ15" s="1529"/>
      <c r="VA15" s="357"/>
      <c r="VB15" s="1366"/>
      <c r="VC15" s="844" t="s">
        <v>156</v>
      </c>
      <c r="VD15" s="1330"/>
      <c r="VE15" s="51" t="s">
        <v>171</v>
      </c>
      <c r="VF15" s="54"/>
      <c r="VG15" s="358"/>
      <c r="VH15" s="1105"/>
      <c r="VI15" s="52" t="s">
        <v>166</v>
      </c>
      <c r="VJ15" s="369"/>
      <c r="VK15" s="7"/>
      <c r="VL15" s="52"/>
      <c r="VM15" s="357"/>
      <c r="VN15" s="1534" t="s">
        <v>154</v>
      </c>
      <c r="VO15" s="1535"/>
      <c r="VP15" s="358" t="s">
        <v>76</v>
      </c>
      <c r="VQ15" s="1497" t="s">
        <v>64</v>
      </c>
      <c r="VR15" s="1498"/>
      <c r="VS15" s="364"/>
      <c r="VT15" s="18"/>
      <c r="VU15" s="9" t="s">
        <v>195</v>
      </c>
      <c r="VV15" s="315"/>
      <c r="VW15" s="47" t="s">
        <v>185</v>
      </c>
      <c r="VX15" s="47" t="s">
        <v>186</v>
      </c>
      <c r="VY15" s="315"/>
      <c r="VZ15" s="51" t="s">
        <v>187</v>
      </c>
      <c r="WA15" s="17" t="s">
        <v>188</v>
      </c>
      <c r="WB15" s="226"/>
      <c r="WC15" s="10"/>
      <c r="WD15" s="10" t="s">
        <v>198</v>
      </c>
      <c r="WE15" s="315"/>
      <c r="WF15" s="253"/>
      <c r="WG15" s="10" t="s">
        <v>197</v>
      </c>
      <c r="WH15" s="363"/>
      <c r="WI15" s="1497"/>
      <c r="WJ15" s="1498"/>
      <c r="WK15" s="1268"/>
      <c r="WL15" s="1497"/>
      <c r="WM15" s="1498"/>
      <c r="WN15" s="226"/>
      <c r="WO15" s="1472" t="s">
        <v>78</v>
      </c>
      <c r="WP15" s="1481"/>
      <c r="WQ15" s="226"/>
      <c r="WR15" s="1472" t="s">
        <v>88</v>
      </c>
      <c r="WS15" s="1481"/>
      <c r="WT15" s="226"/>
      <c r="WU15" s="1497" t="s">
        <v>95</v>
      </c>
      <c r="WV15" s="1498"/>
      <c r="WW15" s="226" t="s">
        <v>76</v>
      </c>
      <c r="WX15" s="28" t="s">
        <v>204</v>
      </c>
      <c r="WY15" s="11" t="s">
        <v>79</v>
      </c>
      <c r="WZ15" s="226"/>
      <c r="XA15" s="301">
        <v>4</v>
      </c>
      <c r="XB15" s="302" t="s">
        <v>31</v>
      </c>
      <c r="XC15" s="1475"/>
      <c r="XD15" s="312">
        <v>45958</v>
      </c>
      <c r="XE15" s="1266"/>
      <c r="XF15" s="305"/>
      <c r="XG15" s="1260"/>
      <c r="XH15" s="305"/>
      <c r="XI15" s="1260"/>
      <c r="XJ15" s="310"/>
      <c r="XK15" s="1268"/>
      <c r="XL15" s="226"/>
      <c r="XM15" s="1260"/>
      <c r="XN15" s="226"/>
      <c r="XO15" s="1315" t="s">
        <v>46</v>
      </c>
      <c r="XP15" s="305"/>
      <c r="XQ15" s="1315" t="s">
        <v>47</v>
      </c>
      <c r="XR15" s="310"/>
      <c r="XS15" s="1435" t="s">
        <v>221</v>
      </c>
      <c r="XT15" s="1436"/>
      <c r="XU15" s="358"/>
      <c r="XV15" s="1528"/>
      <c r="XW15" s="1529"/>
      <c r="XX15" s="1329"/>
      <c r="XY15" s="1497" t="s">
        <v>225</v>
      </c>
      <c r="XZ15" s="1481"/>
      <c r="YA15" s="357"/>
      <c r="YB15" s="1547" t="s">
        <v>157</v>
      </c>
      <c r="YC15" s="1579"/>
      <c r="YD15" s="358"/>
      <c r="YE15" s="225"/>
      <c r="YF15" s="52" t="s">
        <v>115</v>
      </c>
      <c r="YG15" s="1327"/>
      <c r="YH15" s="625" t="s">
        <v>165</v>
      </c>
      <c r="YI15" s="54" t="s">
        <v>166</v>
      </c>
      <c r="YJ15" s="395"/>
      <c r="YK15" s="28" t="s">
        <v>170</v>
      </c>
      <c r="YL15" s="52"/>
      <c r="YM15" s="357"/>
      <c r="YN15" s="1547"/>
      <c r="YO15" s="1579"/>
      <c r="YP15" s="358"/>
      <c r="YQ15" s="1473" t="s">
        <v>64</v>
      </c>
      <c r="YR15" s="1481"/>
      <c r="YS15" s="315"/>
      <c r="YT15" s="28"/>
      <c r="YU15" s="52"/>
      <c r="YV15" s="315"/>
      <c r="YW15" s="28" t="s">
        <v>185</v>
      </c>
      <c r="YX15" s="52" t="s">
        <v>186</v>
      </c>
      <c r="YY15" s="315"/>
      <c r="YZ15" s="9" t="s">
        <v>195</v>
      </c>
      <c r="ZA15" s="17"/>
      <c r="ZB15" s="226"/>
      <c r="ZC15" s="10"/>
      <c r="ZD15" s="10" t="s">
        <v>198</v>
      </c>
      <c r="ZE15" s="363"/>
      <c r="ZF15" s="10" t="s">
        <v>150</v>
      </c>
      <c r="ZG15" s="317"/>
      <c r="ZH15" s="696"/>
      <c r="ZI15" s="16" t="s">
        <v>203</v>
      </c>
      <c r="ZJ15" s="317"/>
      <c r="ZK15" s="1268"/>
      <c r="ZL15" s="1472"/>
      <c r="ZM15" s="1481"/>
      <c r="ZN15" s="226"/>
      <c r="ZO15" s="1472"/>
      <c r="ZP15" s="1481"/>
      <c r="ZQ15" s="226"/>
      <c r="ZR15" s="1472"/>
      <c r="ZS15" s="1481"/>
      <c r="ZT15" s="226" t="s">
        <v>76</v>
      </c>
      <c r="ZU15" s="14" t="s">
        <v>204</v>
      </c>
      <c r="ZV15" s="245"/>
      <c r="ZW15" s="226"/>
      <c r="ZX15" s="316"/>
      <c r="ZY15" s="14" t="s">
        <v>92</v>
      </c>
      <c r="ZZ15" s="226"/>
      <c r="AAA15" s="301">
        <v>4</v>
      </c>
      <c r="AAB15" s="302" t="s">
        <v>31</v>
      </c>
      <c r="AAC15" s="1475"/>
      <c r="AAD15" s="490">
        <v>45965</v>
      </c>
      <c r="AAE15" s="326"/>
      <c r="AAF15" s="327"/>
      <c r="AAG15" s="326"/>
      <c r="AAH15" s="327"/>
      <c r="AAI15" s="329"/>
      <c r="AAJ15" s="327"/>
      <c r="AAK15" s="329"/>
      <c r="AAL15" s="327"/>
      <c r="AAM15" s="329"/>
      <c r="AAN15" s="327"/>
      <c r="AAO15" s="329"/>
      <c r="AAP15" s="331"/>
      <c r="AAQ15" s="991"/>
      <c r="AAR15" s="1000"/>
      <c r="AAS15" s="1624"/>
      <c r="AAT15" s="1623"/>
      <c r="AAU15" s="749"/>
      <c r="AAV15" s="333"/>
      <c r="AAW15" s="334"/>
      <c r="AAX15" s="335"/>
      <c r="AAY15" s="336"/>
      <c r="AAZ15" s="334"/>
      <c r="ABA15" s="335"/>
      <c r="ABB15" s="336"/>
      <c r="ABC15" s="334"/>
      <c r="ABD15" s="335"/>
      <c r="ABE15" s="336"/>
      <c r="ABF15" s="334"/>
      <c r="ABG15" s="335"/>
      <c r="ABH15" s="336"/>
      <c r="ABI15" s="334"/>
      <c r="ABJ15" s="335"/>
      <c r="ABK15" s="336"/>
      <c r="ABL15" s="334"/>
      <c r="ABM15" s="335"/>
      <c r="ABN15" s="336"/>
      <c r="ABO15" s="334"/>
      <c r="ABP15" s="509"/>
      <c r="ABQ15" s="1781"/>
      <c r="ABR15" s="1623"/>
      <c r="ABS15" s="274"/>
      <c r="ABT15" s="1622"/>
      <c r="ABU15" s="1623"/>
      <c r="ABV15" s="331"/>
      <c r="ABW15" s="333"/>
      <c r="ABX15" s="338"/>
      <c r="ABY15" s="331"/>
      <c r="ABZ15" s="1622"/>
      <c r="ACA15" s="1623"/>
      <c r="ACB15" s="331"/>
      <c r="ACC15" s="333"/>
      <c r="ACD15" s="338"/>
      <c r="ACE15" s="273"/>
      <c r="ACF15" s="333"/>
      <c r="ACG15" s="338"/>
      <c r="ACH15" s="327"/>
      <c r="ACI15" s="333"/>
      <c r="ACJ15" s="338"/>
      <c r="ACK15" s="331"/>
      <c r="ACL15" s="1622"/>
      <c r="ACM15" s="1623"/>
      <c r="ACN15" s="331"/>
      <c r="ACO15" s="1622"/>
      <c r="ACP15" s="1623"/>
      <c r="ACQ15" s="331"/>
      <c r="ACR15" s="1622"/>
      <c r="ACS15" s="1623"/>
      <c r="ACT15" s="331"/>
      <c r="ACU15" s="333"/>
      <c r="ACV15" s="338"/>
      <c r="ACW15" s="331"/>
      <c r="ACX15" s="333"/>
      <c r="ACY15" s="334"/>
      <c r="ACZ15" s="331"/>
      <c r="ADA15" s="301">
        <v>4</v>
      </c>
      <c r="ADB15" s="302" t="s">
        <v>31</v>
      </c>
      <c r="ADC15" s="1475"/>
      <c r="ADD15" s="1369">
        <v>45972</v>
      </c>
      <c r="ADE15" s="1266"/>
      <c r="ADF15" s="305"/>
      <c r="ADG15" s="1260"/>
      <c r="ADH15" s="305"/>
      <c r="ADI15" s="1260"/>
      <c r="ADJ15" s="305"/>
      <c r="ADK15" s="1251" t="s">
        <v>44</v>
      </c>
      <c r="ADL15" s="226" t="s">
        <v>67</v>
      </c>
      <c r="ADM15" s="1315" t="s">
        <v>49</v>
      </c>
      <c r="ADN15" s="226">
        <v>305</v>
      </c>
      <c r="ADO15" s="1315"/>
      <c r="ADP15" s="305"/>
      <c r="ADQ15" s="1271" t="s">
        <v>48</v>
      </c>
      <c r="ADR15" s="310">
        <v>302</v>
      </c>
      <c r="ADS15" s="1506" t="s">
        <v>221</v>
      </c>
      <c r="ADT15" s="1507"/>
      <c r="ADU15" s="1329"/>
      <c r="ADV15" s="225"/>
      <c r="ADW15" s="70"/>
      <c r="ADX15" s="358"/>
      <c r="ADY15" s="1824"/>
      <c r="ADZ15" s="1825"/>
      <c r="AEA15" s="1327"/>
      <c r="AEB15" s="1443" t="s">
        <v>159</v>
      </c>
      <c r="AEC15" s="1444"/>
      <c r="AED15" s="1327">
        <v>205</v>
      </c>
      <c r="AEE15" s="18"/>
      <c r="AEF15" s="321"/>
      <c r="AEG15" s="1327"/>
      <c r="AEH15" s="35"/>
      <c r="AEI15" s="54" t="s">
        <v>163</v>
      </c>
      <c r="AEJ15" s="1327">
        <v>301</v>
      </c>
      <c r="AEK15" s="13" t="s">
        <v>177</v>
      </c>
      <c r="AEL15" s="510" t="s">
        <v>178</v>
      </c>
      <c r="AEM15" s="1260" t="s">
        <v>232</v>
      </c>
      <c r="AEN15" s="35"/>
      <c r="AEO15" s="219"/>
      <c r="AEP15" s="1327"/>
      <c r="AEQ15" s="51" t="s">
        <v>184</v>
      </c>
      <c r="AER15" s="17" t="s">
        <v>185</v>
      </c>
      <c r="AES15" s="245" t="s">
        <v>231</v>
      </c>
      <c r="AET15" s="1467" t="s">
        <v>102</v>
      </c>
      <c r="AEU15" s="1450"/>
      <c r="AEV15" s="322" t="s">
        <v>76</v>
      </c>
      <c r="AEW15" s="28" t="s">
        <v>140</v>
      </c>
      <c r="AEX15" s="47" t="s">
        <v>192</v>
      </c>
      <c r="AEY15" s="322" t="s">
        <v>231</v>
      </c>
      <c r="AEZ15" s="706" t="s">
        <v>195</v>
      </c>
      <c r="AFA15" s="9" t="s">
        <v>193</v>
      </c>
      <c r="AFB15" s="245" t="s">
        <v>231</v>
      </c>
      <c r="AFC15" s="55" t="s">
        <v>200</v>
      </c>
      <c r="AFD15" s="10" t="s">
        <v>151</v>
      </c>
      <c r="AFE15" s="249"/>
      <c r="AFF15" s="10" t="s">
        <v>150</v>
      </c>
      <c r="AFG15" s="10" t="s">
        <v>198</v>
      </c>
      <c r="AFH15" s="351"/>
      <c r="AFI15" s="14" t="s">
        <v>73</v>
      </c>
      <c r="AFJ15" s="14" t="s">
        <v>204</v>
      </c>
      <c r="AFK15" s="1268"/>
      <c r="AFL15" s="1497" t="s">
        <v>73</v>
      </c>
      <c r="AFM15" s="1498"/>
      <c r="AFN15" s="226"/>
      <c r="AFO15" s="84" t="s">
        <v>98</v>
      </c>
      <c r="AFP15" s="1341" t="s">
        <v>98</v>
      </c>
      <c r="AFQ15" s="307"/>
      <c r="AFR15" s="1473" t="s">
        <v>92</v>
      </c>
      <c r="AFS15" s="1498"/>
      <c r="AFT15" s="1275" t="s">
        <v>76</v>
      </c>
      <c r="AFU15" s="8" t="s">
        <v>227</v>
      </c>
      <c r="AFV15" s="1341" t="s">
        <v>109</v>
      </c>
      <c r="AFW15" s="307"/>
      <c r="AFX15" s="1489" t="s">
        <v>94</v>
      </c>
      <c r="AFY15" s="1444"/>
      <c r="AFZ15" s="226"/>
      <c r="AGA15" s="301">
        <v>4</v>
      </c>
      <c r="AGB15" s="302" t="s">
        <v>31</v>
      </c>
      <c r="AGC15" s="1475"/>
      <c r="AGD15" s="1369">
        <v>45979</v>
      </c>
      <c r="AGE15" s="1315" t="s">
        <v>50</v>
      </c>
      <c r="AGF15" s="305"/>
      <c r="AGG15" s="1260"/>
      <c r="AGH15" s="305"/>
      <c r="AGI15" s="1260"/>
      <c r="AGJ15" s="305"/>
      <c r="AGK15" s="985" t="s">
        <v>52</v>
      </c>
      <c r="AGL15" s="226"/>
      <c r="AGM15" s="1260"/>
      <c r="AGN15" s="226"/>
      <c r="AGO15" s="1315" t="s">
        <v>56</v>
      </c>
      <c r="AGP15" s="1274"/>
      <c r="AGQ15" s="98" t="s">
        <v>46</v>
      </c>
      <c r="AGR15" s="1253"/>
      <c r="AGS15" s="1435" t="s">
        <v>221</v>
      </c>
      <c r="AGT15" s="1436"/>
      <c r="AGU15" s="1329"/>
      <c r="AGV15" s="225"/>
      <c r="AGW15" s="321"/>
      <c r="AGX15" s="1327"/>
      <c r="AGY15" s="24" t="s">
        <v>226</v>
      </c>
      <c r="AGZ15" s="318"/>
      <c r="AHA15" s="1327"/>
      <c r="AHB15" s="1443" t="s">
        <v>159</v>
      </c>
      <c r="AHC15" s="1444"/>
      <c r="AHD15" s="1327"/>
      <c r="AHE15" s="35"/>
      <c r="AHF15" s="54" t="s">
        <v>163</v>
      </c>
      <c r="AHG15" s="358"/>
      <c r="AHH15" s="56" t="s">
        <v>169</v>
      </c>
      <c r="AHI15" s="819"/>
      <c r="AHJ15" s="1327"/>
      <c r="AHK15" s="18"/>
      <c r="AHL15" s="70"/>
      <c r="AHM15" s="358"/>
      <c r="AHN15" s="225"/>
      <c r="AHO15" s="321"/>
      <c r="AHP15" s="1330"/>
      <c r="AHQ15" s="9" t="s">
        <v>193</v>
      </c>
      <c r="AHR15" s="1297"/>
      <c r="AHS15" s="247"/>
      <c r="AHT15" s="28" t="s">
        <v>191</v>
      </c>
      <c r="AHU15" s="47" t="s">
        <v>190</v>
      </c>
      <c r="AHV15" s="246"/>
      <c r="AHW15" s="1302"/>
      <c r="AHX15" s="1297"/>
      <c r="AHY15" s="247"/>
      <c r="AHZ15" s="47"/>
      <c r="AIA15" s="1278"/>
      <c r="AIB15" s="34"/>
      <c r="AIC15" s="35"/>
      <c r="AID15" s="73" t="s">
        <v>151</v>
      </c>
      <c r="AIE15" s="249"/>
      <c r="AIF15" s="10" t="s">
        <v>150</v>
      </c>
      <c r="AIG15" s="10" t="s">
        <v>198</v>
      </c>
      <c r="AIH15" s="249"/>
      <c r="AII15" s="1465" t="s">
        <v>65</v>
      </c>
      <c r="AIJ15" s="1466"/>
      <c r="AIK15" s="1259"/>
      <c r="AIL15" s="35"/>
      <c r="AIM15" s="219"/>
      <c r="AIN15" s="1268"/>
      <c r="AIO15" s="225"/>
      <c r="AIP15" s="8" t="s">
        <v>130</v>
      </c>
      <c r="AIQ15" s="226"/>
      <c r="AIR15" s="8"/>
      <c r="AIS15" s="245"/>
      <c r="AIT15" s="226"/>
      <c r="AIU15" s="1818" t="s">
        <v>97</v>
      </c>
      <c r="AIV15" s="1633"/>
      <c r="AIW15" s="226"/>
      <c r="AIX15" s="8"/>
      <c r="AIY15" s="8"/>
      <c r="AIZ15" s="226"/>
      <c r="AJA15" s="301">
        <v>4</v>
      </c>
      <c r="AJB15" s="302" t="s">
        <v>31</v>
      </c>
      <c r="AJC15" s="1475"/>
      <c r="AJD15" s="1369">
        <v>45986</v>
      </c>
      <c r="AJE15" s="1390" t="s">
        <v>53</v>
      </c>
      <c r="AJF15" s="305"/>
      <c r="AJG15" s="1394" t="s">
        <v>45</v>
      </c>
      <c r="AJH15" s="305"/>
      <c r="AJI15" s="1379" t="s">
        <v>54</v>
      </c>
      <c r="AJJ15" s="305"/>
      <c r="AJK15" s="1386" t="s">
        <v>111</v>
      </c>
      <c r="AJL15" s="1374"/>
      <c r="AJM15" s="979"/>
      <c r="AJN15" s="1375"/>
      <c r="AJO15" s="1390" t="s">
        <v>50</v>
      </c>
      <c r="AJP15" s="305"/>
      <c r="AJQ15" s="1390"/>
      <c r="AJR15" s="310"/>
      <c r="AJS15" s="1465" t="s">
        <v>241</v>
      </c>
      <c r="AJT15" s="1466"/>
      <c r="AJU15" s="1429"/>
      <c r="AJV15" s="1491"/>
      <c r="AJW15" s="1488"/>
      <c r="AJX15" s="1429"/>
      <c r="AJY15" s="18"/>
      <c r="AJZ15" s="321"/>
      <c r="AKA15" s="1429"/>
      <c r="AKB15" s="24" t="s">
        <v>226</v>
      </c>
      <c r="AKC15" s="318"/>
      <c r="AKD15" s="1429"/>
      <c r="AKE15" s="1445" t="s">
        <v>112</v>
      </c>
      <c r="AKF15" s="1446"/>
      <c r="AKG15" s="1429"/>
      <c r="AKH15" s="1656" t="s">
        <v>179</v>
      </c>
      <c r="AKI15" s="1657"/>
      <c r="AKJ15" s="1429"/>
      <c r="AKK15" s="18"/>
      <c r="AKL15" s="321"/>
      <c r="AKM15" s="1429"/>
      <c r="AKN15" s="18"/>
      <c r="AKO15" s="321"/>
      <c r="AKP15" s="1428"/>
      <c r="AKQ15" s="13" t="s">
        <v>193</v>
      </c>
      <c r="AKR15" s="510" t="s">
        <v>194</v>
      </c>
      <c r="AKS15" s="247"/>
      <c r="AKT15" s="253"/>
      <c r="AKU15" s="47" t="s">
        <v>190</v>
      </c>
      <c r="AKV15" s="246"/>
      <c r="AKW15" s="1409"/>
      <c r="AKX15" s="1406"/>
      <c r="AKY15" s="247"/>
      <c r="AKZ15" s="9"/>
      <c r="ALA15" s="9"/>
      <c r="ALB15" s="34"/>
      <c r="ALC15" s="10" t="s">
        <v>196</v>
      </c>
      <c r="ALD15" s="10" t="s">
        <v>197</v>
      </c>
      <c r="ALE15" s="249"/>
      <c r="ALF15" s="250"/>
      <c r="ALG15" s="10"/>
      <c r="ALH15" s="249"/>
      <c r="ALI15" s="225"/>
      <c r="ALJ15" s="70"/>
      <c r="ALK15" s="226"/>
      <c r="ALL15" s="225"/>
      <c r="ALM15" s="8"/>
      <c r="ALN15" s="226"/>
      <c r="ALO15" s="225"/>
      <c r="ALP15" s="70"/>
      <c r="ALQ15" s="226"/>
      <c r="ALR15" s="225"/>
      <c r="ALS15" s="70"/>
      <c r="ALT15" s="226"/>
      <c r="ALU15" s="225"/>
      <c r="ALV15" s="70"/>
      <c r="ALW15" s="226"/>
      <c r="ALX15" s="1443"/>
      <c r="ALY15" s="1444"/>
      <c r="ALZ15" s="226"/>
      <c r="AMA15" s="301">
        <v>4</v>
      </c>
      <c r="AMB15" s="302" t="s">
        <v>31</v>
      </c>
      <c r="AMC15" s="1475"/>
      <c r="AMD15" s="1369">
        <v>45993</v>
      </c>
      <c r="AME15" s="1020" t="s">
        <v>50</v>
      </c>
      <c r="AMF15" s="305"/>
      <c r="AMG15" s="717"/>
      <c r="AMH15" s="305"/>
      <c r="AMI15" s="717"/>
      <c r="AMJ15" s="305"/>
      <c r="AMK15" s="1" t="s">
        <v>111</v>
      </c>
      <c r="AML15" s="1218" t="s">
        <v>76</v>
      </c>
      <c r="AMM15" s="98" t="s">
        <v>54</v>
      </c>
      <c r="AMN15" s="1219" t="s">
        <v>76</v>
      </c>
      <c r="AMO15" s="729"/>
      <c r="AMP15" s="305"/>
      <c r="AMQ15" s="972" t="s">
        <v>46</v>
      </c>
      <c r="AMR15" s="731"/>
      <c r="AMS15" s="1465" t="s">
        <v>241</v>
      </c>
      <c r="AMT15" s="1466"/>
      <c r="AMU15" s="361"/>
      <c r="AMV15" s="225"/>
      <c r="AMW15" s="321"/>
      <c r="AMX15" s="94"/>
      <c r="AMY15" s="1491" t="s">
        <v>225</v>
      </c>
      <c r="AMZ15" s="1488"/>
      <c r="ANA15" s="1188"/>
      <c r="ANB15" s="1497"/>
      <c r="ANC15" s="1498"/>
      <c r="AND15" s="566"/>
      <c r="ANE15" s="1499" t="s">
        <v>164</v>
      </c>
      <c r="ANF15" s="1478"/>
      <c r="ANG15" s="94"/>
      <c r="ANH15" s="35"/>
      <c r="ANI15" s="52" t="s">
        <v>163</v>
      </c>
      <c r="ANJ15" s="358"/>
      <c r="ANK15" s="225"/>
      <c r="ANL15" s="7" t="s">
        <v>154</v>
      </c>
      <c r="ANM15" s="358"/>
      <c r="ANN15" s="225"/>
      <c r="ANO15" s="321"/>
      <c r="ANP15" s="93"/>
      <c r="ANQ15" s="324"/>
      <c r="ANR15" s="236"/>
      <c r="ANS15" s="247"/>
      <c r="ANT15" s="13" t="s">
        <v>194</v>
      </c>
      <c r="ANU15" s="510" t="s">
        <v>195</v>
      </c>
      <c r="ANV15" s="246"/>
      <c r="ANW15" s="235"/>
      <c r="ANX15" s="236"/>
      <c r="ANY15" s="247"/>
      <c r="ANZ15" s="235"/>
      <c r="AOA15" s="237"/>
      <c r="AOB15" s="34"/>
      <c r="AOC15" s="10" t="s">
        <v>196</v>
      </c>
      <c r="AOD15" s="10" t="s">
        <v>197</v>
      </c>
      <c r="AOE15" s="249"/>
      <c r="AOF15" s="10" t="s">
        <v>198</v>
      </c>
      <c r="AOG15" s="10"/>
      <c r="AOH15" s="249"/>
      <c r="AOI15" s="225"/>
      <c r="AOJ15" s="70"/>
      <c r="AOK15" s="307"/>
      <c r="AOL15" s="35"/>
      <c r="AOM15" s="1080"/>
      <c r="AON15" s="307"/>
      <c r="AOO15" s="40" t="s">
        <v>129</v>
      </c>
      <c r="AOP15" s="219"/>
      <c r="AOQ15" s="307"/>
      <c r="AOR15" s="40"/>
      <c r="AOS15" s="70"/>
      <c r="AOT15" s="307"/>
      <c r="AOU15" s="225"/>
      <c r="AOV15" s="70"/>
      <c r="AOW15" s="226"/>
      <c r="AOX15" s="13"/>
      <c r="AOY15" s="33"/>
      <c r="AOZ15" s="226"/>
      <c r="APA15" s="301">
        <v>4</v>
      </c>
      <c r="APB15" s="302" t="s">
        <v>31</v>
      </c>
      <c r="APC15" s="1475"/>
      <c r="APD15" s="1369">
        <v>46000</v>
      </c>
      <c r="APE15" s="766"/>
      <c r="APF15" s="305"/>
      <c r="APG15" s="1" t="s">
        <v>53</v>
      </c>
      <c r="APH15" s="305"/>
      <c r="API15" s="1201"/>
      <c r="APJ15" s="305"/>
      <c r="APK15" s="1" t="s">
        <v>44</v>
      </c>
      <c r="APL15" s="1009"/>
      <c r="APM15" s="746" t="s">
        <v>45</v>
      </c>
      <c r="APN15" s="1010"/>
      <c r="APO15" s="1178" t="s">
        <v>50</v>
      </c>
      <c r="APP15" s="305"/>
      <c r="APQ15" s="1234" t="s">
        <v>47</v>
      </c>
      <c r="APR15" s="769"/>
      <c r="APS15" s="1465" t="s">
        <v>217</v>
      </c>
      <c r="APT15" s="1466"/>
      <c r="APU15" s="358"/>
      <c r="APV15" s="1497" t="s">
        <v>112</v>
      </c>
      <c r="APW15" s="1498"/>
      <c r="APX15" s="358"/>
      <c r="APY15" s="35"/>
      <c r="APZ15" s="219"/>
      <c r="AQA15" s="94"/>
      <c r="AQB15" s="1497" t="s">
        <v>211</v>
      </c>
      <c r="AQC15" s="1498"/>
      <c r="AQD15" s="94"/>
      <c r="AQE15" s="35"/>
      <c r="AQF15" s="219"/>
      <c r="AQG15" s="94"/>
      <c r="AQH15" s="65" t="s">
        <v>176</v>
      </c>
      <c r="AQI15" s="317"/>
      <c r="AQJ15" s="94"/>
      <c r="AQK15" s="1555"/>
      <c r="AQL15" s="1444"/>
      <c r="AQM15" s="94"/>
      <c r="AQN15" s="18"/>
      <c r="AQO15" s="321"/>
      <c r="AQP15" s="93"/>
      <c r="AQQ15" s="324"/>
      <c r="AQR15" s="236"/>
      <c r="AQS15" s="247"/>
      <c r="AQT15" s="694" t="s">
        <v>140</v>
      </c>
      <c r="AQU15" s="47"/>
      <c r="AQV15" s="246"/>
      <c r="AQW15" s="324"/>
      <c r="AQX15" s="236"/>
      <c r="AQY15" s="247"/>
      <c r="AQZ15" s="324"/>
      <c r="ARA15" s="33"/>
      <c r="ARB15" s="34"/>
      <c r="ARC15" s="35"/>
      <c r="ARD15" s="248"/>
      <c r="ARE15" s="249"/>
      <c r="ARF15" s="250"/>
      <c r="ARG15" s="10" t="s">
        <v>197</v>
      </c>
      <c r="ARH15" s="249"/>
      <c r="ARI15" s="225"/>
      <c r="ARJ15" s="70"/>
      <c r="ARK15" s="319"/>
      <c r="ARL15" s="35"/>
      <c r="ARM15" s="219"/>
      <c r="ARN15" s="86"/>
      <c r="ARO15" s="225"/>
      <c r="ARP15" s="70"/>
      <c r="ARQ15" s="226"/>
      <c r="ARR15" s="225"/>
      <c r="ARS15" s="70"/>
      <c r="ART15" s="226"/>
      <c r="ARU15" s="225"/>
      <c r="ARV15" s="8"/>
      <c r="ARW15" s="1347"/>
      <c r="ARX15" s="65"/>
      <c r="ARY15" s="33" t="s">
        <v>205</v>
      </c>
      <c r="ARZ15" s="1122"/>
      <c r="ASA15" s="301">
        <v>4</v>
      </c>
      <c r="ASB15" s="302" t="s">
        <v>31</v>
      </c>
      <c r="ASC15" s="1475"/>
      <c r="ASD15" s="1369">
        <v>46007</v>
      </c>
      <c r="ASE15" s="766"/>
      <c r="ASF15" s="305"/>
      <c r="ASG15" s="763"/>
      <c r="ASH15" s="305"/>
      <c r="ASI15" s="763"/>
      <c r="ASJ15" s="305"/>
      <c r="ASK15" s="1" t="s">
        <v>111</v>
      </c>
      <c r="ASL15" s="226"/>
      <c r="ASM15" s="763"/>
      <c r="ASN15" s="226"/>
      <c r="ASO15" s="1199" t="s">
        <v>45</v>
      </c>
      <c r="ASP15" s="305"/>
      <c r="ASQ15" s="972" t="s">
        <v>46</v>
      </c>
      <c r="ASR15" s="769"/>
      <c r="ASS15" s="1465" t="s">
        <v>219</v>
      </c>
      <c r="AST15" s="1466"/>
      <c r="ASU15" s="968"/>
      <c r="ASV15" s="35"/>
      <c r="ASW15" s="317"/>
      <c r="ASX15" s="94"/>
      <c r="ASY15" s="35"/>
      <c r="ASZ15" s="219"/>
      <c r="ATA15" s="94"/>
      <c r="ATB15" s="1497" t="s">
        <v>225</v>
      </c>
      <c r="ATC15" s="1498"/>
      <c r="ATD15" s="566"/>
      <c r="ATE15" s="225"/>
      <c r="ATF15" s="70"/>
      <c r="ATG15" s="358"/>
      <c r="ATH15" s="225"/>
      <c r="ATI15" s="321"/>
      <c r="ATJ15" s="94"/>
      <c r="ATK15" s="1443"/>
      <c r="ATL15" s="1444"/>
      <c r="ATM15" s="94"/>
      <c r="ATN15" s="16" t="s">
        <v>163</v>
      </c>
      <c r="ATO15" s="70"/>
      <c r="ATP15" s="358"/>
      <c r="ATQ15" s="1077"/>
      <c r="ATR15" s="236"/>
      <c r="ATS15" s="247"/>
      <c r="ATT15" s="688"/>
      <c r="ATU15" s="689"/>
      <c r="ATV15" s="246"/>
      <c r="ATW15" s="324"/>
      <c r="ATX15" s="236"/>
      <c r="ATY15" s="247"/>
      <c r="ATZ15" s="324"/>
      <c r="AUA15" s="236"/>
      <c r="AUB15" s="34"/>
      <c r="AUC15" s="65" t="s">
        <v>202</v>
      </c>
      <c r="AUD15" s="964"/>
      <c r="AUE15" s="249"/>
      <c r="AUF15" s="40"/>
      <c r="AUG15" s="248"/>
      <c r="AUH15" s="249"/>
      <c r="AUI15" s="225"/>
      <c r="AUJ15" s="70"/>
      <c r="AUK15" s="226"/>
      <c r="AUL15" s="225"/>
      <c r="AUM15" s="70"/>
      <c r="AUN15" s="226"/>
      <c r="AUO15" s="225"/>
      <c r="AUP15" s="70"/>
      <c r="AUQ15" s="226"/>
      <c r="AUR15" s="225"/>
      <c r="AUS15" s="70"/>
      <c r="AUT15" s="226"/>
      <c r="AUU15" s="225"/>
      <c r="AUV15" s="70"/>
      <c r="AUW15" s="226"/>
      <c r="AUX15" s="225"/>
      <c r="AUY15" s="70"/>
      <c r="AUZ15" s="226"/>
      <c r="AVA15" s="301">
        <v>4</v>
      </c>
      <c r="AVB15" s="302" t="s">
        <v>31</v>
      </c>
      <c r="AVC15" s="1475"/>
      <c r="AVD15" s="1369">
        <v>46014</v>
      </c>
      <c r="AVE15" s="1178" t="s">
        <v>50</v>
      </c>
      <c r="AVF15" s="310"/>
      <c r="AVG15" s="763"/>
      <c r="AVH15" s="310"/>
      <c r="AVI15" s="763"/>
      <c r="AVJ15" s="305"/>
      <c r="AVK15" s="226"/>
      <c r="AVL15" s="226"/>
      <c r="AVM15" s="1003" t="s">
        <v>111</v>
      </c>
      <c r="AVN15" s="226"/>
      <c r="AVO15" s="1" t="s">
        <v>44</v>
      </c>
      <c r="AVP15" s="305"/>
      <c r="AVQ15" s="972" t="s">
        <v>46</v>
      </c>
      <c r="AVR15" s="310"/>
      <c r="AVS15" s="1499"/>
      <c r="AVT15" s="1466"/>
      <c r="AVU15" s="361"/>
      <c r="AVV15" s="18"/>
      <c r="AVW15" s="321"/>
      <c r="AVX15" s="94"/>
      <c r="AVY15" s="18"/>
      <c r="AVZ15" s="70"/>
      <c r="AWA15" s="358"/>
      <c r="AWB15" s="35"/>
      <c r="AWC15" s="219"/>
      <c r="AWD15" s="358"/>
      <c r="AWE15" s="225"/>
      <c r="AWF15" s="70"/>
      <c r="AWG15" s="358"/>
      <c r="AWH15" s="225"/>
      <c r="AWI15" s="321"/>
      <c r="AWJ15" s="94"/>
      <c r="AWK15" s="18"/>
      <c r="AWL15" s="321"/>
      <c r="AWM15" s="94"/>
      <c r="AWN15" s="16"/>
      <c r="AWO15" s="219"/>
      <c r="AWP15" s="325"/>
      <c r="AWQ15" s="235"/>
      <c r="AWR15" s="237"/>
      <c r="AWS15" s="247"/>
      <c r="AWT15" s="235"/>
      <c r="AWU15" s="237"/>
      <c r="AWV15" s="246"/>
      <c r="AWW15" s="235"/>
      <c r="AWX15" s="237"/>
      <c r="AWY15" s="247"/>
      <c r="AWZ15" s="235"/>
      <c r="AXA15" s="237"/>
      <c r="AXB15" s="34"/>
      <c r="AXC15" s="65" t="s">
        <v>202</v>
      </c>
      <c r="AXD15" s="964"/>
      <c r="AXE15" s="249"/>
      <c r="AXF15" s="9"/>
      <c r="AXG15" s="248"/>
      <c r="AXH15" s="249"/>
      <c r="AXI15" s="1636" t="s">
        <v>87</v>
      </c>
      <c r="AXJ15" s="1637"/>
      <c r="AXK15" s="226"/>
      <c r="AXL15" s="225"/>
      <c r="AXM15" s="70"/>
      <c r="AXN15" s="226"/>
      <c r="AXO15" s="1634" t="s">
        <v>100</v>
      </c>
      <c r="AXP15" s="1635"/>
      <c r="AXQ15" s="226"/>
      <c r="AXR15" s="225"/>
      <c r="AXS15" s="70"/>
      <c r="AXT15" s="226"/>
      <c r="AXU15" s="225"/>
      <c r="AXV15" s="70"/>
      <c r="AXW15" s="1130"/>
      <c r="AXX15" s="1140"/>
      <c r="AXY15" s="1141"/>
      <c r="AXZ15" s="1128"/>
      <c r="AYA15" s="141">
        <v>4</v>
      </c>
      <c r="AYB15" s="304" t="s">
        <v>31</v>
      </c>
      <c r="AYC15" s="1769"/>
      <c r="AYD15" s="320">
        <v>45643</v>
      </c>
      <c r="AYE15" s="326"/>
      <c r="AYF15" s="327"/>
      <c r="AYG15" s="326"/>
      <c r="AYH15" s="327"/>
      <c r="AYI15" s="329"/>
      <c r="AYJ15" s="327"/>
      <c r="AYK15" s="329"/>
      <c r="AYL15" s="327"/>
      <c r="AYM15" s="329"/>
      <c r="AYN15" s="327"/>
      <c r="AYO15" s="329"/>
      <c r="AYP15" s="331"/>
      <c r="AYQ15" s="331"/>
      <c r="AYR15" s="332"/>
      <c r="AYS15" s="333"/>
      <c r="AYT15" s="334"/>
      <c r="AYU15" s="335"/>
      <c r="AYV15" s="336"/>
      <c r="AYW15" s="334"/>
      <c r="AYX15" s="335"/>
      <c r="AYY15" s="336"/>
      <c r="AYZ15" s="334"/>
      <c r="AZA15" s="335"/>
      <c r="AZB15" s="336"/>
      <c r="AZC15" s="334"/>
      <c r="AZD15" s="335"/>
      <c r="AZE15" s="336"/>
      <c r="AZF15" s="334"/>
      <c r="AZG15" s="335"/>
      <c r="AZH15" s="336"/>
      <c r="AZI15" s="334"/>
      <c r="AZJ15" s="335"/>
      <c r="AZK15" s="336"/>
      <c r="AZL15" s="334"/>
      <c r="AZM15" s="337"/>
      <c r="AZN15" s="271"/>
      <c r="AZO15" s="272"/>
      <c r="AZP15" s="273"/>
      <c r="AZQ15" s="274"/>
      <c r="AZR15" s="275"/>
      <c r="AZS15" s="276"/>
      <c r="AZT15" s="277"/>
      <c r="AZU15" s="272"/>
      <c r="AZV15" s="273"/>
      <c r="AZW15" s="277"/>
      <c r="AZX15" s="278"/>
      <c r="AZY15" s="279"/>
      <c r="AZZ15" s="280"/>
      <c r="BAA15" s="281"/>
      <c r="BAB15" s="282"/>
      <c r="BAC15" s="283"/>
      <c r="BAD15" s="284"/>
      <c r="BAE15" s="282"/>
      <c r="BAF15" s="333"/>
      <c r="BAG15" s="338"/>
      <c r="BAH15" s="331"/>
      <c r="BAI15" s="333"/>
      <c r="BAJ15" s="338"/>
      <c r="BAK15" s="331"/>
      <c r="BAL15" s="333"/>
      <c r="BAM15" s="338"/>
      <c r="BAN15" s="331"/>
      <c r="BAO15" s="333"/>
      <c r="BAP15" s="338"/>
      <c r="BAQ15" s="331"/>
      <c r="BAR15" s="333"/>
      <c r="BAS15" s="338"/>
      <c r="BAT15" s="331"/>
      <c r="BAU15" s="333"/>
      <c r="BAV15" s="338"/>
      <c r="BAW15" s="331"/>
      <c r="BAX15" s="144">
        <v>4</v>
      </c>
      <c r="BAY15" s="339" t="s">
        <v>31</v>
      </c>
      <c r="BAZ15" s="1688"/>
      <c r="BBA15" s="340">
        <v>45650</v>
      </c>
      <c r="BBB15" s="341"/>
      <c r="BBC15" s="342"/>
      <c r="BBD15" s="341"/>
      <c r="BBE15" s="342"/>
      <c r="BBF15" s="339"/>
      <c r="BBG15" s="342"/>
      <c r="BBH15" s="339"/>
      <c r="BBI15" s="342"/>
      <c r="BBJ15" s="339"/>
      <c r="BBK15" s="342"/>
      <c r="BBL15" s="339"/>
      <c r="BBM15" s="343"/>
      <c r="BBN15" s="343"/>
      <c r="BBO15" s="344"/>
      <c r="BBP15" s="345"/>
      <c r="BBQ15" s="346"/>
      <c r="BBR15" s="91"/>
      <c r="BBS15" s="347"/>
      <c r="BBT15" s="346"/>
      <c r="BBU15" s="91"/>
      <c r="BBV15" s="347"/>
      <c r="BBW15" s="346"/>
      <c r="BBX15" s="91"/>
      <c r="BBY15" s="347"/>
      <c r="BBZ15" s="346"/>
      <c r="BCA15" s="91"/>
      <c r="BCB15" s="347"/>
      <c r="BCC15" s="346"/>
      <c r="BCD15" s="91"/>
      <c r="BCE15" s="347"/>
      <c r="BCF15" s="346"/>
      <c r="BCG15" s="91"/>
      <c r="BCH15" s="347"/>
      <c r="BCI15" s="346"/>
      <c r="BCJ15" s="348"/>
      <c r="BCK15" s="345"/>
      <c r="BCL15" s="346"/>
      <c r="BCM15" s="368"/>
      <c r="BCN15" s="345"/>
      <c r="BCO15" s="349"/>
      <c r="BCP15" s="343"/>
      <c r="BCQ15" s="345"/>
      <c r="BCR15" s="349"/>
      <c r="BCS15" s="343"/>
      <c r="BCT15" s="345"/>
      <c r="BCU15" s="349"/>
      <c r="BCV15" s="343"/>
      <c r="BCW15" s="345"/>
      <c r="BCX15" s="349"/>
      <c r="BCY15" s="368"/>
      <c r="BCZ15" s="345"/>
      <c r="BDA15" s="349"/>
      <c r="BDB15" s="350"/>
      <c r="BDC15" s="345"/>
      <c r="BDD15" s="349"/>
      <c r="BDE15" s="343"/>
      <c r="BDF15" s="345"/>
      <c r="BDG15" s="349"/>
      <c r="BDH15" s="343"/>
      <c r="BDI15" s="345"/>
      <c r="BDJ15" s="349"/>
      <c r="BDK15" s="343"/>
      <c r="BDL15" s="345"/>
      <c r="BDM15" s="349"/>
      <c r="BDN15" s="343"/>
      <c r="BDO15" s="345"/>
      <c r="BDP15" s="349"/>
      <c r="BDQ15" s="343"/>
      <c r="BDR15" s="345"/>
      <c r="BDS15" s="349"/>
      <c r="BDT15" s="343"/>
    </row>
    <row r="16" spans="1:1476" ht="22.9" customHeight="1" x14ac:dyDescent="0.2">
      <c r="A16" s="301">
        <v>5</v>
      </c>
      <c r="B16" s="302" t="s">
        <v>32</v>
      </c>
      <c r="C16" s="1475"/>
      <c r="D16" s="312">
        <v>45902</v>
      </c>
      <c r="E16" s="1266"/>
      <c r="F16" s="305"/>
      <c r="G16" s="1260"/>
      <c r="H16" s="305"/>
      <c r="I16" s="1260"/>
      <c r="J16" s="310"/>
      <c r="K16" s="1268"/>
      <c r="L16" s="305"/>
      <c r="M16" s="1260"/>
      <c r="N16" s="305"/>
      <c r="O16" s="1315" t="s">
        <v>47</v>
      </c>
      <c r="P16" s="305">
        <v>303</v>
      </c>
      <c r="Q16" s="1282" t="s">
        <v>48</v>
      </c>
      <c r="R16" s="1259">
        <v>302</v>
      </c>
      <c r="S16" s="1523"/>
      <c r="T16" s="1473"/>
      <c r="U16" s="520"/>
      <c r="V16" s="1331"/>
      <c r="W16" s="356"/>
      <c r="X16" s="521"/>
      <c r="Y16" s="355"/>
      <c r="Z16" s="356"/>
      <c r="AA16" s="369"/>
      <c r="AB16" s="355"/>
      <c r="AC16" s="356"/>
      <c r="AD16" s="357"/>
      <c r="AE16" s="355"/>
      <c r="AF16" s="356"/>
      <c r="AG16" s="522"/>
      <c r="AH16" s="1302"/>
      <c r="AI16" s="1298"/>
      <c r="AJ16" s="369"/>
      <c r="AK16" s="1277"/>
      <c r="AL16" s="1298"/>
      <c r="AM16" s="371"/>
      <c r="AN16" s="1277"/>
      <c r="AO16" s="1278"/>
      <c r="AP16" s="358"/>
      <c r="AQ16" s="225"/>
      <c r="AR16" s="219"/>
      <c r="AS16" s="246"/>
      <c r="AT16" s="375"/>
      <c r="AU16" s="1278"/>
      <c r="AV16" s="249"/>
      <c r="AW16" s="1299"/>
      <c r="AX16" s="1297"/>
      <c r="AY16" s="315"/>
      <c r="AZ16" s="1302"/>
      <c r="BA16" s="1297"/>
      <c r="BB16" s="315"/>
      <c r="BC16" s="1302"/>
      <c r="BD16" s="1297"/>
      <c r="BE16" s="315"/>
      <c r="BF16" s="225"/>
      <c r="BG16" s="70"/>
      <c r="BH16" s="517"/>
      <c r="BI16" s="1473" t="s">
        <v>74</v>
      </c>
      <c r="BJ16" s="1481"/>
      <c r="BK16" s="246">
        <v>201</v>
      </c>
      <c r="BL16" s="1523" t="s">
        <v>74</v>
      </c>
      <c r="BM16" s="1481"/>
      <c r="BN16" s="246">
        <v>201</v>
      </c>
      <c r="BO16" s="1523" t="s">
        <v>74</v>
      </c>
      <c r="BP16" s="1481"/>
      <c r="BQ16" s="246">
        <v>201</v>
      </c>
      <c r="BR16" s="1523" t="s">
        <v>74</v>
      </c>
      <c r="BS16" s="1481"/>
      <c r="BT16" s="246">
        <v>201</v>
      </c>
      <c r="BU16" s="1523" t="s">
        <v>74</v>
      </c>
      <c r="BV16" s="1481"/>
      <c r="BW16" s="246">
        <v>201</v>
      </c>
      <c r="BX16" s="1523" t="s">
        <v>74</v>
      </c>
      <c r="BY16" s="1481"/>
      <c r="BZ16" s="246">
        <v>201</v>
      </c>
      <c r="CA16" s="301">
        <v>5</v>
      </c>
      <c r="CB16" s="302" t="s">
        <v>32</v>
      </c>
      <c r="CC16" s="1475"/>
      <c r="CD16" s="312">
        <v>45909</v>
      </c>
      <c r="CE16" s="1266"/>
      <c r="CF16" s="1274"/>
      <c r="CG16" s="1266"/>
      <c r="CH16" s="506"/>
      <c r="CI16" s="1260"/>
      <c r="CJ16" s="305"/>
      <c r="CK16" s="226"/>
      <c r="CL16" s="305"/>
      <c r="CM16" s="1260"/>
      <c r="CN16" s="305"/>
      <c r="CO16" s="226"/>
      <c r="CP16" s="305"/>
      <c r="CQ16" s="1315"/>
      <c r="CR16" s="307"/>
      <c r="CS16" s="1331"/>
      <c r="CT16" s="1315"/>
      <c r="CU16" s="520"/>
      <c r="CV16" s="1499" t="s">
        <v>58</v>
      </c>
      <c r="CW16" s="1478"/>
      <c r="CX16" s="1263"/>
      <c r="CY16" s="1547" t="s">
        <v>58</v>
      </c>
      <c r="CZ16" s="1548"/>
      <c r="DA16" s="305"/>
      <c r="DB16" s="1547" t="s">
        <v>58</v>
      </c>
      <c r="DC16" s="1548"/>
      <c r="DD16" s="305"/>
      <c r="DE16" s="1331"/>
      <c r="DF16" s="1315"/>
      <c r="DG16" s="374"/>
      <c r="DH16" s="1299"/>
      <c r="DI16" s="1298"/>
      <c r="DJ16" s="369"/>
      <c r="DK16" s="1277"/>
      <c r="DL16" s="1298"/>
      <c r="DM16" s="371"/>
      <c r="DN16" s="1277"/>
      <c r="DO16" s="1278"/>
      <c r="DP16" s="358"/>
      <c r="DQ16" s="1299"/>
      <c r="DR16" s="1297"/>
      <c r="DS16" s="315"/>
      <c r="DT16" s="47"/>
      <c r="DU16" s="47"/>
      <c r="DV16" s="315"/>
      <c r="DW16" s="47"/>
      <c r="DX16" s="47" t="s">
        <v>191</v>
      </c>
      <c r="DY16" s="246" t="s">
        <v>67</v>
      </c>
      <c r="DZ16" s="47" t="s">
        <v>190</v>
      </c>
      <c r="EA16" s="47"/>
      <c r="EB16" s="315"/>
      <c r="EC16" s="1302"/>
      <c r="ED16" s="1278"/>
      <c r="EE16" s="517"/>
      <c r="EF16" s="225"/>
      <c r="EG16" s="70"/>
      <c r="EH16" s="517"/>
      <c r="EI16" s="1473" t="s">
        <v>75</v>
      </c>
      <c r="EJ16" s="1481"/>
      <c r="EK16" s="305">
        <v>202</v>
      </c>
      <c r="EL16" s="1472" t="s">
        <v>75</v>
      </c>
      <c r="EM16" s="1481"/>
      <c r="EN16" s="305">
        <v>202</v>
      </c>
      <c r="EO16" s="1472" t="s">
        <v>75</v>
      </c>
      <c r="EP16" s="1481"/>
      <c r="EQ16" s="305">
        <v>202</v>
      </c>
      <c r="ER16" s="1472" t="s">
        <v>75</v>
      </c>
      <c r="ES16" s="1481"/>
      <c r="ET16" s="305">
        <v>202</v>
      </c>
      <c r="EU16" s="1472" t="s">
        <v>75</v>
      </c>
      <c r="EV16" s="1481"/>
      <c r="EW16" s="305">
        <v>202</v>
      </c>
      <c r="EX16" s="1472" t="s">
        <v>75</v>
      </c>
      <c r="EY16" s="1481"/>
      <c r="EZ16" s="305">
        <v>202</v>
      </c>
      <c r="FA16" s="301">
        <v>5</v>
      </c>
      <c r="FB16" s="302" t="s">
        <v>32</v>
      </c>
      <c r="FC16" s="1475"/>
      <c r="FD16" s="312">
        <v>45916</v>
      </c>
      <c r="FE16" s="1266"/>
      <c r="FF16" s="305"/>
      <c r="FG16" s="1260"/>
      <c r="FH16" s="305"/>
      <c r="FI16" s="1260"/>
      <c r="FJ16" s="305"/>
      <c r="FK16" s="226"/>
      <c r="FL16" s="305"/>
      <c r="FM16" s="1260"/>
      <c r="FN16" s="305"/>
      <c r="FO16" s="226"/>
      <c r="FP16" s="305"/>
      <c r="FQ16" s="1264" t="s">
        <v>54</v>
      </c>
      <c r="FR16" s="1253" t="s">
        <v>76</v>
      </c>
      <c r="FS16" s="16"/>
      <c r="FT16" s="54"/>
      <c r="FU16" s="521"/>
      <c r="FV16" s="1331"/>
      <c r="FW16" s="1315"/>
      <c r="FX16" s="520"/>
      <c r="FY16" s="56" t="s">
        <v>156</v>
      </c>
      <c r="FZ16" s="356"/>
      <c r="GA16" s="369"/>
      <c r="GB16" s="1497"/>
      <c r="GC16" s="1498"/>
      <c r="GD16" s="357"/>
      <c r="GE16" s="1534"/>
      <c r="GF16" s="1529"/>
      <c r="GG16" s="522"/>
      <c r="GH16" s="1534"/>
      <c r="GI16" s="1529"/>
      <c r="GJ16" s="369"/>
      <c r="GK16" s="1534"/>
      <c r="GL16" s="1529"/>
      <c r="GM16" s="371"/>
      <c r="GN16" s="1534"/>
      <c r="GO16" s="1529"/>
      <c r="GP16" s="1328"/>
      <c r="GQ16" s="47" t="s">
        <v>140</v>
      </c>
      <c r="GR16" s="47" t="s">
        <v>192</v>
      </c>
      <c r="GS16" s="315"/>
      <c r="GT16" s="47"/>
      <c r="GU16" s="47"/>
      <c r="GV16" s="315"/>
      <c r="GW16" s="47"/>
      <c r="GX16" s="47" t="s">
        <v>191</v>
      </c>
      <c r="GY16" s="315"/>
      <c r="GZ16" s="47" t="s">
        <v>190</v>
      </c>
      <c r="HA16" s="47"/>
      <c r="HB16" s="315"/>
      <c r="HC16" s="1302"/>
      <c r="HD16" s="1297"/>
      <c r="HE16" s="315"/>
      <c r="HF16" s="225"/>
      <c r="HG16" s="70"/>
      <c r="HH16" s="518"/>
      <c r="HI16" s="1523"/>
      <c r="HJ16" s="1481"/>
      <c r="HK16" s="226"/>
      <c r="HL16" s="1472"/>
      <c r="HM16" s="1481"/>
      <c r="HN16" s="226"/>
      <c r="HO16" s="225"/>
      <c r="HP16" s="70"/>
      <c r="HQ16" s="234"/>
      <c r="HR16" s="11" t="s">
        <v>203</v>
      </c>
      <c r="HS16" s="321" t="s">
        <v>79</v>
      </c>
      <c r="HT16" s="226"/>
      <c r="HU16" s="1508" t="s">
        <v>73</v>
      </c>
      <c r="HV16" s="1478"/>
      <c r="HW16" s="1259"/>
      <c r="HX16" s="1465"/>
      <c r="HY16" s="1466"/>
      <c r="HZ16" s="1268"/>
      <c r="IA16" s="301">
        <v>5</v>
      </c>
      <c r="IB16" s="302" t="s">
        <v>32</v>
      </c>
      <c r="IC16" s="1475"/>
      <c r="ID16" s="312">
        <v>45923</v>
      </c>
      <c r="IE16" s="1266"/>
      <c r="IF16" s="305"/>
      <c r="IG16" s="1260"/>
      <c r="IH16" s="305"/>
      <c r="II16" s="1260"/>
      <c r="IJ16" s="305"/>
      <c r="IK16" s="226"/>
      <c r="IL16" s="305"/>
      <c r="IM16" s="1260"/>
      <c r="IN16" s="305"/>
      <c r="IO16" s="226"/>
      <c r="IP16" s="305"/>
      <c r="IQ16" s="1315" t="s">
        <v>46</v>
      </c>
      <c r="IR16" s="310"/>
      <c r="IS16" s="1497" t="s">
        <v>220</v>
      </c>
      <c r="IT16" s="1498"/>
      <c r="IU16" s="521"/>
      <c r="IV16" s="1497"/>
      <c r="IW16" s="1481"/>
      <c r="IX16" s="520"/>
      <c r="IY16" s="56" t="s">
        <v>156</v>
      </c>
      <c r="IZ16" s="356"/>
      <c r="JA16" s="369"/>
      <c r="JB16" s="1497"/>
      <c r="JC16" s="1498"/>
      <c r="JD16" s="357"/>
      <c r="JE16" s="1534"/>
      <c r="JF16" s="1529"/>
      <c r="JG16" s="522"/>
      <c r="JH16" s="1534"/>
      <c r="JI16" s="1529"/>
      <c r="JJ16" s="369"/>
      <c r="JK16" s="1534"/>
      <c r="JL16" s="1529"/>
      <c r="JM16" s="371"/>
      <c r="JN16" s="1534"/>
      <c r="JO16" s="1529"/>
      <c r="JP16" s="1327"/>
      <c r="JQ16" s="51"/>
      <c r="JR16" s="17" t="s">
        <v>190</v>
      </c>
      <c r="JS16" s="364"/>
      <c r="JT16" s="375"/>
      <c r="JU16" s="1278"/>
      <c r="JV16" s="315"/>
      <c r="JW16" s="47"/>
      <c r="JX16" s="47"/>
      <c r="JY16" s="315"/>
      <c r="JZ16" s="1302"/>
      <c r="KA16" s="1297"/>
      <c r="KB16" s="315"/>
      <c r="KC16" s="1302"/>
      <c r="KD16" s="1297"/>
      <c r="KE16" s="315"/>
      <c r="KF16" s="225"/>
      <c r="KG16" s="70"/>
      <c r="KH16" s="517"/>
      <c r="KI16" s="1499"/>
      <c r="KJ16" s="1478"/>
      <c r="KK16" s="305"/>
      <c r="KL16" s="1472" t="s">
        <v>73</v>
      </c>
      <c r="KM16" s="1481"/>
      <c r="KN16" s="305"/>
      <c r="KO16" s="14" t="s">
        <v>204</v>
      </c>
      <c r="KP16" s="11" t="s">
        <v>203</v>
      </c>
      <c r="KQ16" s="234"/>
      <c r="KR16" s="18" t="s">
        <v>79</v>
      </c>
      <c r="KS16" s="219"/>
      <c r="KT16" s="1259"/>
      <c r="KU16" s="1497" t="s">
        <v>88</v>
      </c>
      <c r="KV16" s="1498"/>
      <c r="KW16" s="1260"/>
      <c r="KX16" s="35"/>
      <c r="KY16" s="219"/>
      <c r="KZ16" s="842"/>
      <c r="LA16" s="301">
        <v>5</v>
      </c>
      <c r="LB16" s="302" t="s">
        <v>32</v>
      </c>
      <c r="LC16" s="1475"/>
      <c r="LD16" s="312">
        <v>45930</v>
      </c>
      <c r="LE16" s="1266"/>
      <c r="LF16" s="305"/>
      <c r="LG16" s="1260"/>
      <c r="LH16" s="305"/>
      <c r="LI16" s="1260"/>
      <c r="LJ16" s="305"/>
      <c r="LK16" s="226"/>
      <c r="LL16" s="305"/>
      <c r="LM16" s="1260"/>
      <c r="LN16" s="305"/>
      <c r="LO16" s="226"/>
      <c r="LP16" s="305"/>
      <c r="LQ16" s="1264" t="s">
        <v>54</v>
      </c>
      <c r="LR16" s="310" t="s">
        <v>76</v>
      </c>
      <c r="LS16" s="1497" t="s">
        <v>220</v>
      </c>
      <c r="LT16" s="1498"/>
      <c r="LU16" s="521"/>
      <c r="LV16" s="1497"/>
      <c r="LW16" s="1473"/>
      <c r="LX16" s="520"/>
      <c r="LY16" s="56" t="s">
        <v>156</v>
      </c>
      <c r="LZ16" s="356"/>
      <c r="MA16" s="369"/>
      <c r="MB16" s="1497"/>
      <c r="MC16" s="1498"/>
      <c r="MD16" s="357"/>
      <c r="ME16" s="1534"/>
      <c r="MF16" s="1535"/>
      <c r="MG16" s="374"/>
      <c r="MH16" s="1528"/>
      <c r="MI16" s="1535"/>
      <c r="MJ16" s="374"/>
      <c r="MK16" s="1528" t="s">
        <v>155</v>
      </c>
      <c r="ML16" s="1529"/>
      <c r="MM16" s="371"/>
      <c r="MN16" s="1534" t="s">
        <v>164</v>
      </c>
      <c r="MO16" s="1535"/>
      <c r="MP16" s="358"/>
      <c r="MQ16" s="51"/>
      <c r="MR16" s="17"/>
      <c r="MS16" s="364"/>
      <c r="MT16" s="28"/>
      <c r="MU16" s="1260"/>
      <c r="MV16" s="315"/>
      <c r="MW16" s="316"/>
      <c r="MX16" s="47"/>
      <c r="MY16" s="315"/>
      <c r="MZ16" s="1302"/>
      <c r="NA16" s="1297"/>
      <c r="NB16" s="315"/>
      <c r="NC16" s="1302"/>
      <c r="ND16" s="1297"/>
      <c r="NE16" s="315"/>
      <c r="NF16" s="225"/>
      <c r="NG16" s="70"/>
      <c r="NH16" s="517"/>
      <c r="NI16" s="1499"/>
      <c r="NJ16" s="1478"/>
      <c r="NK16" s="305"/>
      <c r="NL16" s="1472" t="s">
        <v>73</v>
      </c>
      <c r="NM16" s="1481"/>
      <c r="NN16" s="305"/>
      <c r="NO16" s="14" t="s">
        <v>204</v>
      </c>
      <c r="NP16" s="245"/>
      <c r="NQ16" s="234"/>
      <c r="NR16" s="18" t="s">
        <v>79</v>
      </c>
      <c r="NS16" s="11" t="s">
        <v>203</v>
      </c>
      <c r="NT16" s="1259"/>
      <c r="NU16" s="1497" t="s">
        <v>88</v>
      </c>
      <c r="NV16" s="1498"/>
      <c r="NW16" s="1268"/>
      <c r="NX16" s="225"/>
      <c r="NY16" s="70"/>
      <c r="NZ16" s="305"/>
      <c r="OA16" s="301">
        <v>5</v>
      </c>
      <c r="OB16" s="302" t="s">
        <v>32</v>
      </c>
      <c r="OC16" s="1475"/>
      <c r="OD16" s="312">
        <v>45937</v>
      </c>
      <c r="OE16" s="1266"/>
      <c r="OF16" s="1274"/>
      <c r="OG16" s="307"/>
      <c r="OH16" s="1263"/>
      <c r="OI16" s="1260"/>
      <c r="OJ16" s="305"/>
      <c r="OK16" s="226"/>
      <c r="OL16" s="305"/>
      <c r="OM16" s="1260"/>
      <c r="ON16" s="305"/>
      <c r="OO16" s="226"/>
      <c r="OP16" s="305"/>
      <c r="OQ16" s="1264" t="s">
        <v>54</v>
      </c>
      <c r="OR16" s="310" t="s">
        <v>76</v>
      </c>
      <c r="OS16" s="1473"/>
      <c r="OT16" s="1473"/>
      <c r="OU16" s="520"/>
      <c r="OV16" s="1473"/>
      <c r="OW16" s="1481"/>
      <c r="OX16" s="520"/>
      <c r="OY16" s="56"/>
      <c r="OZ16" s="356"/>
      <c r="PA16" s="369"/>
      <c r="PB16" s="1497"/>
      <c r="PC16" s="1473"/>
      <c r="PD16" s="358"/>
      <c r="PE16" s="56" t="s">
        <v>167</v>
      </c>
      <c r="PF16" s="52"/>
      <c r="PG16" s="374"/>
      <c r="PH16" s="1473" t="s">
        <v>122</v>
      </c>
      <c r="PI16" s="1473"/>
      <c r="PJ16" s="374"/>
      <c r="PK16" s="1473" t="s">
        <v>164</v>
      </c>
      <c r="PL16" s="1498"/>
      <c r="PM16" s="371"/>
      <c r="PN16" s="28" t="s">
        <v>165</v>
      </c>
      <c r="PO16" s="54" t="s">
        <v>168</v>
      </c>
      <c r="PP16" s="358"/>
      <c r="PQ16" s="40"/>
      <c r="PR16" s="17"/>
      <c r="PS16" s="696"/>
      <c r="PT16" s="51" t="s">
        <v>186</v>
      </c>
      <c r="PU16" s="1297"/>
      <c r="PV16" s="364"/>
      <c r="PW16" s="9"/>
      <c r="PX16" s="9"/>
      <c r="PY16" s="315"/>
      <c r="PZ16" s="9"/>
      <c r="QA16" s="1297"/>
      <c r="QB16" s="315"/>
      <c r="QC16" s="1302"/>
      <c r="QD16" s="1297"/>
      <c r="QE16" s="315"/>
      <c r="QF16" s="225"/>
      <c r="QG16" s="70"/>
      <c r="QH16" s="517"/>
      <c r="QI16" s="1473"/>
      <c r="QJ16" s="1481"/>
      <c r="QK16" s="226"/>
      <c r="QL16" s="1472"/>
      <c r="QM16" s="1481"/>
      <c r="QN16" s="1259"/>
      <c r="QO16" s="1465" t="s">
        <v>78</v>
      </c>
      <c r="QP16" s="1466"/>
      <c r="QQ16" s="1268"/>
      <c r="QR16" s="1472" t="s">
        <v>88</v>
      </c>
      <c r="QS16" s="1481"/>
      <c r="QT16" s="226"/>
      <c r="QU16" s="1472"/>
      <c r="QV16" s="1481"/>
      <c r="QW16" s="226"/>
      <c r="QX16" s="1472"/>
      <c r="QY16" s="1481"/>
      <c r="QZ16" s="226"/>
      <c r="RA16" s="301">
        <v>5</v>
      </c>
      <c r="RB16" s="302" t="s">
        <v>32</v>
      </c>
      <c r="RC16" s="1475"/>
      <c r="RD16" s="312">
        <v>45944</v>
      </c>
      <c r="RE16" s="1266"/>
      <c r="RF16" s="305"/>
      <c r="RG16" s="1260"/>
      <c r="RH16" s="305"/>
      <c r="RI16" s="1260"/>
      <c r="RJ16" s="305"/>
      <c r="RK16" s="226"/>
      <c r="RL16" s="305"/>
      <c r="RM16" s="1260"/>
      <c r="RN16" s="310"/>
      <c r="RO16" s="1268"/>
      <c r="RP16" s="305"/>
      <c r="RQ16" s="1264" t="s">
        <v>54</v>
      </c>
      <c r="RR16" s="310" t="s">
        <v>76</v>
      </c>
      <c r="RS16" s="1331"/>
      <c r="RT16" s="356"/>
      <c r="RU16" s="521"/>
      <c r="RV16" s="355"/>
      <c r="RW16" s="1286"/>
      <c r="RX16" s="520"/>
      <c r="RY16" s="1331"/>
      <c r="RZ16" s="356"/>
      <c r="SA16" s="369"/>
      <c r="SB16" s="1547" t="s">
        <v>119</v>
      </c>
      <c r="SC16" s="1548"/>
      <c r="SD16" s="357"/>
      <c r="SE16" s="1555"/>
      <c r="SF16" s="1444"/>
      <c r="SG16" s="522"/>
      <c r="SH16" s="1302"/>
      <c r="SI16" s="1298"/>
      <c r="SJ16" s="369"/>
      <c r="SK16" s="52" t="s">
        <v>166</v>
      </c>
      <c r="SL16" s="1298"/>
      <c r="SM16" s="641"/>
      <c r="SN16" s="1296"/>
      <c r="SO16" s="1297"/>
      <c r="SP16" s="1327"/>
      <c r="SQ16" s="51"/>
      <c r="SR16" s="17"/>
      <c r="SS16" s="364"/>
      <c r="ST16" s="9" t="s">
        <v>194</v>
      </c>
      <c r="SU16" s="9" t="s">
        <v>195</v>
      </c>
      <c r="SV16" s="315"/>
      <c r="SW16" s="47" t="s">
        <v>185</v>
      </c>
      <c r="SX16" s="47" t="s">
        <v>186</v>
      </c>
      <c r="SY16" s="315"/>
      <c r="SZ16" s="1302"/>
      <c r="TA16" s="1297"/>
      <c r="TB16" s="315"/>
      <c r="TC16" s="1302"/>
      <c r="TD16" s="1297"/>
      <c r="TE16" s="315"/>
      <c r="TF16" s="225"/>
      <c r="TG16" s="70"/>
      <c r="TH16" s="517"/>
      <c r="TI16" s="1473"/>
      <c r="TJ16" s="1481"/>
      <c r="TK16" s="226"/>
      <c r="TL16" s="16" t="s">
        <v>204</v>
      </c>
      <c r="TM16" s="317"/>
      <c r="TN16" s="226"/>
      <c r="TO16" s="1472" t="s">
        <v>78</v>
      </c>
      <c r="TP16" s="1481"/>
      <c r="TQ16" s="226"/>
      <c r="TR16" s="1472" t="s">
        <v>88</v>
      </c>
      <c r="TS16" s="1481"/>
      <c r="TT16" s="226"/>
      <c r="TU16" s="11" t="s">
        <v>203</v>
      </c>
      <c r="TV16" s="9" t="s">
        <v>96</v>
      </c>
      <c r="TW16" s="226" t="s">
        <v>76</v>
      </c>
      <c r="TX16" s="253"/>
      <c r="TY16" s="11" t="s">
        <v>79</v>
      </c>
      <c r="TZ16" s="226"/>
      <c r="UA16" s="301">
        <v>5</v>
      </c>
      <c r="UB16" s="302" t="s">
        <v>32</v>
      </c>
      <c r="UC16" s="1475"/>
      <c r="UD16" s="312">
        <v>45951</v>
      </c>
      <c r="UE16" s="1266"/>
      <c r="UF16" s="305"/>
      <c r="UG16" s="1260"/>
      <c r="UH16" s="305"/>
      <c r="UI16" s="1260"/>
      <c r="UJ16" s="305"/>
      <c r="UK16" s="226"/>
      <c r="UL16" s="305"/>
      <c r="UM16" s="1260"/>
      <c r="UN16" s="305"/>
      <c r="UO16" s="1251" t="s">
        <v>111</v>
      </c>
      <c r="UP16" s="305" t="s">
        <v>76</v>
      </c>
      <c r="UQ16" s="1315" t="s">
        <v>47</v>
      </c>
      <c r="UR16" s="310"/>
      <c r="US16" s="1506" t="s">
        <v>216</v>
      </c>
      <c r="UT16" s="1507"/>
      <c r="UU16" s="521"/>
      <c r="UV16" s="360"/>
      <c r="UW16" s="356"/>
      <c r="UX16" s="521"/>
      <c r="UY16" s="1806"/>
      <c r="UZ16" s="1807"/>
      <c r="VA16" s="369"/>
      <c r="VB16" s="97"/>
      <c r="VC16" s="569"/>
      <c r="VD16" s="1330"/>
      <c r="VE16" s="51" t="s">
        <v>171</v>
      </c>
      <c r="VF16" s="569"/>
      <c r="VG16" s="374"/>
      <c r="VH16" s="16" t="s">
        <v>165</v>
      </c>
      <c r="VI16" s="1298"/>
      <c r="VJ16" s="369"/>
      <c r="VK16" s="1277"/>
      <c r="VL16" s="1298"/>
      <c r="VM16" s="371"/>
      <c r="VN16" s="1277"/>
      <c r="VO16" s="1278"/>
      <c r="VP16" s="358"/>
      <c r="VQ16" s="51"/>
      <c r="VR16" s="17" t="s">
        <v>185</v>
      </c>
      <c r="VS16" s="364"/>
      <c r="VT16" s="375"/>
      <c r="VU16" s="9" t="s">
        <v>195</v>
      </c>
      <c r="VV16" s="315"/>
      <c r="VW16" s="1302"/>
      <c r="VX16" s="1297"/>
      <c r="VY16" s="315"/>
      <c r="VZ16" s="1302"/>
      <c r="WA16" s="1297"/>
      <c r="WB16" s="305"/>
      <c r="WC16" s="1302"/>
      <c r="WD16" s="1297"/>
      <c r="WE16" s="315"/>
      <c r="WF16" s="225"/>
      <c r="WG16" s="10" t="s">
        <v>199</v>
      </c>
      <c r="WH16" s="363"/>
      <c r="WI16" s="1497"/>
      <c r="WJ16" s="1498"/>
      <c r="WK16" s="1268"/>
      <c r="WL16" s="16"/>
      <c r="WM16" s="317"/>
      <c r="WN16" s="226"/>
      <c r="WO16" s="1472" t="s">
        <v>78</v>
      </c>
      <c r="WP16" s="1481"/>
      <c r="WQ16" s="226"/>
      <c r="WR16" s="1472" t="s">
        <v>88</v>
      </c>
      <c r="WS16" s="1481"/>
      <c r="WT16" s="226"/>
      <c r="WU16" s="16" t="s">
        <v>204</v>
      </c>
      <c r="WV16" s="317"/>
      <c r="WW16" s="226"/>
      <c r="WX16" s="47" t="s">
        <v>89</v>
      </c>
      <c r="WY16" s="11" t="s">
        <v>79</v>
      </c>
      <c r="WZ16" s="226"/>
      <c r="XA16" s="301">
        <v>5</v>
      </c>
      <c r="XB16" s="302" t="s">
        <v>32</v>
      </c>
      <c r="XC16" s="1475"/>
      <c r="XD16" s="312">
        <v>45958</v>
      </c>
      <c r="XE16" s="1266"/>
      <c r="XF16" s="305"/>
      <c r="XG16" s="1260"/>
      <c r="XH16" s="305"/>
      <c r="XI16" s="1260"/>
      <c r="XJ16" s="310"/>
      <c r="XK16" s="1268"/>
      <c r="XL16" s="305"/>
      <c r="XM16" s="1260"/>
      <c r="XN16" s="305"/>
      <c r="XO16" s="226"/>
      <c r="XP16" s="305"/>
      <c r="XQ16" s="1264" t="s">
        <v>54</v>
      </c>
      <c r="XR16" s="310" t="s">
        <v>76</v>
      </c>
      <c r="XS16" s="1491" t="s">
        <v>221</v>
      </c>
      <c r="XT16" s="1488"/>
      <c r="XU16" s="520"/>
      <c r="XV16" s="1331"/>
      <c r="XW16" s="356"/>
      <c r="XX16" s="521"/>
      <c r="XY16" s="355"/>
      <c r="XZ16" s="356"/>
      <c r="YA16" s="369"/>
      <c r="YB16" s="1497" t="s">
        <v>225</v>
      </c>
      <c r="YC16" s="1473"/>
      <c r="YD16" s="358"/>
      <c r="YE16" s="1331"/>
      <c r="YF16" s="844" t="s">
        <v>172</v>
      </c>
      <c r="YG16" s="522"/>
      <c r="YH16" s="1296"/>
      <c r="YI16" s="1297"/>
      <c r="YJ16" s="395"/>
      <c r="YK16" s="28" t="s">
        <v>170</v>
      </c>
      <c r="YL16" s="1268"/>
      <c r="YM16" s="371"/>
      <c r="YN16" s="1534"/>
      <c r="YO16" s="1535"/>
      <c r="YP16" s="358"/>
      <c r="YQ16" s="52"/>
      <c r="YR16" s="47"/>
      <c r="YS16" s="315"/>
      <c r="YT16" s="375"/>
      <c r="YU16" s="1297"/>
      <c r="YV16" s="315"/>
      <c r="YW16" s="28" t="s">
        <v>185</v>
      </c>
      <c r="YX16" s="701"/>
      <c r="YY16" s="315"/>
      <c r="YZ16" s="9" t="s">
        <v>195</v>
      </c>
      <c r="ZA16" s="17"/>
      <c r="ZB16" s="305"/>
      <c r="ZC16" s="1302"/>
      <c r="ZD16" s="1297"/>
      <c r="ZE16" s="363"/>
      <c r="ZF16" s="72" t="s">
        <v>200</v>
      </c>
      <c r="ZG16" s="219"/>
      <c r="ZH16" s="696"/>
      <c r="ZI16" s="16"/>
      <c r="ZJ16" s="317"/>
      <c r="ZK16" s="1268"/>
      <c r="ZL16" s="1472"/>
      <c r="ZM16" s="1481"/>
      <c r="ZN16" s="226"/>
      <c r="ZO16" s="1472"/>
      <c r="ZP16" s="1481"/>
      <c r="ZQ16" s="226"/>
      <c r="ZR16" s="1472"/>
      <c r="ZS16" s="1481"/>
      <c r="ZT16" s="226"/>
      <c r="ZU16" s="14"/>
      <c r="ZV16" s="245"/>
      <c r="ZW16" s="226"/>
      <c r="ZX16" s="316"/>
      <c r="ZY16" s="14" t="s">
        <v>203</v>
      </c>
      <c r="ZZ16" s="226"/>
      <c r="AAA16" s="301">
        <v>5</v>
      </c>
      <c r="AAB16" s="302" t="s">
        <v>32</v>
      </c>
      <c r="AAC16" s="1475"/>
      <c r="AAD16" s="490">
        <v>45965</v>
      </c>
      <c r="AAE16" s="326"/>
      <c r="AAF16" s="327"/>
      <c r="AAG16" s="326"/>
      <c r="AAH16" s="327"/>
      <c r="AAI16" s="329"/>
      <c r="AAJ16" s="327"/>
      <c r="AAK16" s="329"/>
      <c r="AAL16" s="327"/>
      <c r="AAM16" s="329"/>
      <c r="AAN16" s="327"/>
      <c r="AAO16" s="329"/>
      <c r="AAP16" s="331"/>
      <c r="AAQ16" s="991"/>
      <c r="AAR16" s="327"/>
      <c r="AAS16" s="998"/>
      <c r="AAT16" s="750"/>
      <c r="AAU16" s="751"/>
      <c r="AAV16" s="333"/>
      <c r="AAW16" s="334"/>
      <c r="AAX16" s="382"/>
      <c r="AAY16" s="336"/>
      <c r="AAZ16" s="334"/>
      <c r="ABA16" s="335"/>
      <c r="ABB16" s="336"/>
      <c r="ABC16" s="334"/>
      <c r="ABD16" s="335"/>
      <c r="ABE16" s="336"/>
      <c r="ABF16" s="334"/>
      <c r="ABG16" s="335"/>
      <c r="ABH16" s="336"/>
      <c r="ABI16" s="334"/>
      <c r="ABJ16" s="335"/>
      <c r="ABK16" s="336"/>
      <c r="ABL16" s="334"/>
      <c r="ABM16" s="382"/>
      <c r="ABN16" s="336"/>
      <c r="ABO16" s="334"/>
      <c r="ABP16" s="509"/>
      <c r="ABQ16" s="523"/>
      <c r="ABR16" s="334"/>
      <c r="ABS16" s="274"/>
      <c r="ABT16" s="336"/>
      <c r="ABU16" s="338"/>
      <c r="ABV16" s="273"/>
      <c r="ABW16" s="1622"/>
      <c r="ABX16" s="1623"/>
      <c r="ABY16" s="273"/>
      <c r="ABZ16" s="1622"/>
      <c r="ACA16" s="1623"/>
      <c r="ACB16" s="331"/>
      <c r="ACC16" s="1622"/>
      <c r="ACD16" s="1623"/>
      <c r="ACE16" s="273"/>
      <c r="ACF16" s="274"/>
      <c r="ACG16" s="284"/>
      <c r="ACH16" s="327"/>
      <c r="ACI16" s="333"/>
      <c r="ACJ16" s="338"/>
      <c r="ACK16" s="331"/>
      <c r="ACL16" s="333"/>
      <c r="ACM16" s="338"/>
      <c r="ACN16" s="331"/>
      <c r="ACO16" s="1622"/>
      <c r="ACP16" s="1623"/>
      <c r="ACQ16" s="331"/>
      <c r="ACR16" s="333"/>
      <c r="ACS16" s="338"/>
      <c r="ACT16" s="331"/>
      <c r="ACU16" s="333"/>
      <c r="ACV16" s="338"/>
      <c r="ACW16" s="331"/>
      <c r="ACX16" s="333"/>
      <c r="ACY16" s="338"/>
      <c r="ACZ16" s="331"/>
      <c r="ADA16" s="301">
        <v>5</v>
      </c>
      <c r="ADB16" s="302" t="s">
        <v>32</v>
      </c>
      <c r="ADC16" s="1475"/>
      <c r="ADD16" s="1369">
        <v>45972</v>
      </c>
      <c r="ADE16" s="1266"/>
      <c r="ADF16" s="305"/>
      <c r="ADG16" s="1260"/>
      <c r="ADH16" s="305"/>
      <c r="ADI16" s="1260"/>
      <c r="ADJ16" s="305"/>
      <c r="ADK16" s="226"/>
      <c r="ADL16" s="305"/>
      <c r="ADM16" s="1260"/>
      <c r="ADN16" s="305"/>
      <c r="ADO16" s="226"/>
      <c r="ADP16" s="305"/>
      <c r="ADQ16" s="1251" t="s">
        <v>51</v>
      </c>
      <c r="ADR16" s="310">
        <v>302</v>
      </c>
      <c r="ADS16" s="1506" t="s">
        <v>221</v>
      </c>
      <c r="ADT16" s="1507"/>
      <c r="ADU16" s="521"/>
      <c r="ADV16" s="225"/>
      <c r="ADW16" s="70"/>
      <c r="ADX16" s="358"/>
      <c r="ADY16" s="225"/>
      <c r="ADZ16" s="321"/>
      <c r="AEA16" s="1327"/>
      <c r="AEB16" s="18"/>
      <c r="AEC16" s="321"/>
      <c r="AED16" s="1327"/>
      <c r="AEE16" s="18"/>
      <c r="AEF16" s="321"/>
      <c r="AEG16" s="1327"/>
      <c r="AEH16" s="97"/>
      <c r="AEI16" s="569"/>
      <c r="AEJ16" s="1327"/>
      <c r="AEK16" s="13" t="s">
        <v>177</v>
      </c>
      <c r="AEL16" s="510" t="s">
        <v>178</v>
      </c>
      <c r="AEM16" s="1260" t="s">
        <v>232</v>
      </c>
      <c r="AEN16" s="35"/>
      <c r="AEO16" s="219"/>
      <c r="AEP16" s="1327"/>
      <c r="AEQ16" s="51" t="s">
        <v>184</v>
      </c>
      <c r="AER16" s="17" t="s">
        <v>185</v>
      </c>
      <c r="AES16" s="245" t="s">
        <v>231</v>
      </c>
      <c r="AET16" s="84"/>
      <c r="AEU16" s="1267"/>
      <c r="AEV16" s="315"/>
      <c r="AEW16" s="28" t="s">
        <v>140</v>
      </c>
      <c r="AEX16" s="47" t="s">
        <v>192</v>
      </c>
      <c r="AEY16" s="322" t="s">
        <v>231</v>
      </c>
      <c r="AEZ16" s="1299"/>
      <c r="AFA16" s="9" t="s">
        <v>193</v>
      </c>
      <c r="AFB16" s="322" t="s">
        <v>76</v>
      </c>
      <c r="AFC16" s="55"/>
      <c r="AFD16" s="10" t="s">
        <v>151</v>
      </c>
      <c r="AFE16" s="249"/>
      <c r="AFF16" s="10"/>
      <c r="AFG16" s="10"/>
      <c r="AFH16" s="249"/>
      <c r="AFI16" s="35"/>
      <c r="AFJ16" s="14" t="s">
        <v>204</v>
      </c>
      <c r="AFK16" s="1268"/>
      <c r="AFL16" s="16"/>
      <c r="AFM16" s="317"/>
      <c r="AFN16" s="226"/>
      <c r="AFO16" s="35"/>
      <c r="AFP16" s="9"/>
      <c r="AFQ16" s="307"/>
      <c r="AFR16" s="706"/>
      <c r="AFS16" s="33"/>
      <c r="AFT16" s="1260"/>
      <c r="AFU16" s="8" t="s">
        <v>227</v>
      </c>
      <c r="AFV16" s="1341"/>
      <c r="AFW16" s="307"/>
      <c r="AFX16" s="706"/>
      <c r="AFY16" s="8"/>
      <c r="AFZ16" s="226"/>
      <c r="AGA16" s="301">
        <v>5</v>
      </c>
      <c r="AGB16" s="302" t="s">
        <v>32</v>
      </c>
      <c r="AGC16" s="1475"/>
      <c r="AGD16" s="1369">
        <v>45979</v>
      </c>
      <c r="AGE16" s="1266"/>
      <c r="AGF16" s="305"/>
      <c r="AGG16" s="1260"/>
      <c r="AGH16" s="305"/>
      <c r="AGI16" s="1260"/>
      <c r="AGJ16" s="305"/>
      <c r="AGK16" s="226"/>
      <c r="AGL16" s="305"/>
      <c r="AGM16" s="1260"/>
      <c r="AGN16" s="305"/>
      <c r="AGO16" s="226"/>
      <c r="AGP16" s="1274"/>
      <c r="AGQ16" s="979" t="s">
        <v>53</v>
      </c>
      <c r="AGR16" s="1253"/>
      <c r="AGS16" s="1503" t="s">
        <v>221</v>
      </c>
      <c r="AGT16" s="1440"/>
      <c r="AGU16" s="521"/>
      <c r="AGV16" s="225"/>
      <c r="AGW16" s="321"/>
      <c r="AGX16" s="380"/>
      <c r="AGY16" s="24" t="s">
        <v>226</v>
      </c>
      <c r="AGZ16" s="317"/>
      <c r="AHA16" s="1327"/>
      <c r="AHB16" s="1443" t="s">
        <v>112</v>
      </c>
      <c r="AHC16" s="1444"/>
      <c r="AHD16" s="1327"/>
      <c r="AHE16" s="97"/>
      <c r="AHF16" s="569"/>
      <c r="AHG16" s="358"/>
      <c r="AHH16" s="80" t="s">
        <v>163</v>
      </c>
      <c r="AHI16" s="317"/>
      <c r="AHJ16" s="1327"/>
      <c r="AHK16" s="18"/>
      <c r="AHL16" s="70"/>
      <c r="AHM16" s="807"/>
      <c r="AHN16" s="225"/>
      <c r="AHO16" s="321"/>
      <c r="AHP16" s="1330"/>
      <c r="AHQ16" s="9" t="s">
        <v>193</v>
      </c>
      <c r="AHR16" s="1297"/>
      <c r="AHS16" s="247"/>
      <c r="AHT16" s="253"/>
      <c r="AHU16" s="245"/>
      <c r="AHV16" s="246"/>
      <c r="AHW16" s="1302"/>
      <c r="AHX16" s="1297"/>
      <c r="AHY16" s="247"/>
      <c r="AHZ16" s="47"/>
      <c r="AIA16" s="1278"/>
      <c r="AIB16" s="34"/>
      <c r="AIC16" s="35"/>
      <c r="AID16" s="73" t="s">
        <v>151</v>
      </c>
      <c r="AIE16" s="249"/>
      <c r="AIF16" s="250"/>
      <c r="AIG16" s="251"/>
      <c r="AIH16" s="249"/>
      <c r="AII16" s="225"/>
      <c r="AIJ16" s="8" t="s">
        <v>203</v>
      </c>
      <c r="AIK16" s="1259"/>
      <c r="AIL16" s="35"/>
      <c r="AIM16" s="219"/>
      <c r="AIN16" s="1268"/>
      <c r="AIO16" s="225"/>
      <c r="AIP16" s="8" t="s">
        <v>130</v>
      </c>
      <c r="AIQ16" s="226"/>
      <c r="AIR16" s="8"/>
      <c r="AIS16" s="70"/>
      <c r="AIT16" s="226"/>
      <c r="AIU16" s="1818"/>
      <c r="AIV16" s="1633"/>
      <c r="AIW16" s="226"/>
      <c r="AIX16" s="8"/>
      <c r="AIY16" s="8"/>
      <c r="AIZ16" s="226"/>
      <c r="AJA16" s="301">
        <v>5</v>
      </c>
      <c r="AJB16" s="302" t="s">
        <v>32</v>
      </c>
      <c r="AJC16" s="1475"/>
      <c r="AJD16" s="1369">
        <v>45986</v>
      </c>
      <c r="AJE16" s="1379" t="s">
        <v>54</v>
      </c>
      <c r="AJF16" s="305" t="s">
        <v>76</v>
      </c>
      <c r="AJG16" s="1389"/>
      <c r="AJH16" s="305"/>
      <c r="AJI16" s="1389"/>
      <c r="AJJ16" s="305"/>
      <c r="AJK16" s="226"/>
      <c r="AJL16" s="1395"/>
      <c r="AJM16" s="307"/>
      <c r="AJN16" s="1388"/>
      <c r="AJO16" s="226"/>
      <c r="AJP16" s="305"/>
      <c r="AJQ16" s="1386"/>
      <c r="AJR16" s="310"/>
      <c r="AJS16" s="1465" t="s">
        <v>241</v>
      </c>
      <c r="AJT16" s="1466"/>
      <c r="AJU16" s="976"/>
      <c r="AJV16" s="35"/>
      <c r="AJW16" s="219"/>
      <c r="AJX16" s="380"/>
      <c r="AJY16" s="1479"/>
      <c r="AJZ16" s="1480"/>
      <c r="AKA16" s="1429"/>
      <c r="AKB16" s="24" t="s">
        <v>226</v>
      </c>
      <c r="AKC16" s="317"/>
      <c r="AKD16" s="1429"/>
      <c r="AKE16" s="1439" t="s">
        <v>122</v>
      </c>
      <c r="AKF16" s="1440"/>
      <c r="AKG16" s="1429"/>
      <c r="AKH16" s="1512"/>
      <c r="AKI16" s="1513"/>
      <c r="AKJ16" s="1429"/>
      <c r="AKK16" s="18"/>
      <c r="AKL16" s="321"/>
      <c r="AKM16" s="380"/>
      <c r="AKN16" s="18"/>
      <c r="AKO16" s="321"/>
      <c r="AKP16" s="1428"/>
      <c r="AKQ16" s="13" t="s">
        <v>193</v>
      </c>
      <c r="AKR16" s="510" t="s">
        <v>194</v>
      </c>
      <c r="AKS16" s="247"/>
      <c r="AKT16" s="253"/>
      <c r="AKU16" s="47" t="s">
        <v>190</v>
      </c>
      <c r="AKV16" s="246"/>
      <c r="AKW16" s="1409"/>
      <c r="AKX16" s="1406"/>
      <c r="AKY16" s="247"/>
      <c r="AKZ16" s="9"/>
      <c r="ALA16" s="9"/>
      <c r="ALB16" s="34"/>
      <c r="ALC16" s="10" t="s">
        <v>196</v>
      </c>
      <c r="ALD16" s="248"/>
      <c r="ALE16" s="249"/>
      <c r="ALF16" s="250"/>
      <c r="ALG16" s="251"/>
      <c r="ALH16" s="249"/>
      <c r="ALI16" s="225"/>
      <c r="ALJ16" s="70"/>
      <c r="ALK16" s="226"/>
      <c r="ALL16" s="225"/>
      <c r="ALM16" s="8"/>
      <c r="ALN16" s="226"/>
      <c r="ALO16" s="225"/>
      <c r="ALP16" s="70"/>
      <c r="ALQ16" s="226"/>
      <c r="ALR16" s="225"/>
      <c r="ALS16" s="70"/>
      <c r="ALT16" s="226"/>
      <c r="ALU16" s="225"/>
      <c r="ALV16" s="70"/>
      <c r="ALW16" s="226"/>
      <c r="ALX16" s="225"/>
      <c r="ALY16" s="70"/>
      <c r="ALZ16" s="226"/>
      <c r="AMA16" s="301">
        <v>5</v>
      </c>
      <c r="AMB16" s="302" t="s">
        <v>32</v>
      </c>
      <c r="AMC16" s="1475"/>
      <c r="AMD16" s="1369">
        <v>45993</v>
      </c>
      <c r="AME16" s="1" t="s">
        <v>111</v>
      </c>
      <c r="AMF16" s="305" t="s">
        <v>76</v>
      </c>
      <c r="AMG16" s="717"/>
      <c r="AMH16" s="305"/>
      <c r="AMI16" s="717"/>
      <c r="AMJ16" s="305"/>
      <c r="AMK16" s="226"/>
      <c r="AML16" s="1230"/>
      <c r="AMM16" s="307"/>
      <c r="AMN16" s="1227"/>
      <c r="AMO16" s="226"/>
      <c r="AMP16" s="305"/>
      <c r="AMQ16" s="722" t="s">
        <v>54</v>
      </c>
      <c r="AMR16" s="731" t="s">
        <v>76</v>
      </c>
      <c r="AMS16" s="1465" t="s">
        <v>241</v>
      </c>
      <c r="AMT16" s="1466"/>
      <c r="AMU16" s="521"/>
      <c r="AMV16" s="225"/>
      <c r="AMW16" s="321"/>
      <c r="AMX16" s="380"/>
      <c r="AMY16" s="35"/>
      <c r="AMZ16" s="219"/>
      <c r="ANA16" s="1188"/>
      <c r="ANB16" s="1497"/>
      <c r="ANC16" s="1498"/>
      <c r="AND16" s="566"/>
      <c r="ANE16" s="225"/>
      <c r="ANF16" s="321"/>
      <c r="ANG16" s="94"/>
      <c r="ANH16" s="16" t="s">
        <v>169</v>
      </c>
      <c r="ANI16" s="219"/>
      <c r="ANJ16" s="358"/>
      <c r="ANK16" s="225"/>
      <c r="ANL16" s="52" t="s">
        <v>163</v>
      </c>
      <c r="ANM16" s="807"/>
      <c r="ANN16" s="225"/>
      <c r="ANO16" s="321"/>
      <c r="ANP16" s="93"/>
      <c r="ANQ16" s="324"/>
      <c r="ANR16" s="236"/>
      <c r="ANS16" s="247"/>
      <c r="ANT16" s="13" t="s">
        <v>194</v>
      </c>
      <c r="ANU16" s="510" t="s">
        <v>195</v>
      </c>
      <c r="ANV16" s="246"/>
      <c r="ANW16" s="235"/>
      <c r="ANX16" s="236"/>
      <c r="ANY16" s="247"/>
      <c r="ANZ16" s="235"/>
      <c r="AOA16" s="237"/>
      <c r="AOB16" s="34"/>
      <c r="AOC16" s="35"/>
      <c r="AOD16" s="248"/>
      <c r="AOE16" s="249"/>
      <c r="AOF16" s="250"/>
      <c r="AOG16" s="251"/>
      <c r="AOH16" s="249"/>
      <c r="AOI16" s="225"/>
      <c r="AOJ16" s="70"/>
      <c r="AOK16" s="307"/>
      <c r="AOL16" s="35"/>
      <c r="AOM16" s="1361"/>
      <c r="AON16" s="307"/>
      <c r="AOO16" s="40" t="s">
        <v>129</v>
      </c>
      <c r="AOP16" s="219"/>
      <c r="AOQ16" s="322"/>
      <c r="AOR16" s="40"/>
      <c r="AOS16" s="70"/>
      <c r="AOT16" s="307"/>
      <c r="AOU16" s="225"/>
      <c r="AOV16" s="70"/>
      <c r="AOW16" s="226"/>
      <c r="AOX16" s="13"/>
      <c r="AOY16" s="33"/>
      <c r="AOZ16" s="226"/>
      <c r="APA16" s="301">
        <v>5</v>
      </c>
      <c r="APB16" s="302" t="s">
        <v>32</v>
      </c>
      <c r="APC16" s="1475"/>
      <c r="APD16" s="1369">
        <v>46000</v>
      </c>
      <c r="APE16" s="766"/>
      <c r="APF16" s="305"/>
      <c r="APG16" s="763"/>
      <c r="APH16" s="305"/>
      <c r="API16" s="1201"/>
      <c r="APJ16" s="305"/>
      <c r="APK16" s="226"/>
      <c r="APL16" s="1017"/>
      <c r="APM16" s="307"/>
      <c r="APN16" s="1014"/>
      <c r="APO16" s="226"/>
      <c r="APP16" s="305"/>
      <c r="APQ16" s="779"/>
      <c r="APR16" s="769" t="s">
        <v>76</v>
      </c>
      <c r="APS16" s="1497"/>
      <c r="APT16" s="1498"/>
      <c r="APU16" s="520"/>
      <c r="APV16" s="225"/>
      <c r="APW16" s="70"/>
      <c r="APX16" s="807"/>
      <c r="APY16" s="35"/>
      <c r="APZ16" s="219"/>
      <c r="AQA16" s="94"/>
      <c r="AQB16" s="1497" t="s">
        <v>211</v>
      </c>
      <c r="AQC16" s="1498"/>
      <c r="AQD16" s="94"/>
      <c r="AQE16" s="35"/>
      <c r="AQF16" s="219"/>
      <c r="AQG16" s="94"/>
      <c r="AQH16" s="13" t="s">
        <v>176</v>
      </c>
      <c r="AQI16" s="317"/>
      <c r="AQJ16" s="94"/>
      <c r="AQK16" s="18"/>
      <c r="AQL16" s="321"/>
      <c r="AQM16" s="380"/>
      <c r="AQN16" s="18"/>
      <c r="AQO16" s="321"/>
      <c r="AQP16" s="93"/>
      <c r="AQQ16" s="324"/>
      <c r="AQR16" s="236"/>
      <c r="AQS16" s="247"/>
      <c r="AQT16" s="694" t="s">
        <v>140</v>
      </c>
      <c r="AQU16" s="47"/>
      <c r="AQV16" s="246"/>
      <c r="AQW16" s="324"/>
      <c r="AQX16" s="236"/>
      <c r="AQY16" s="247"/>
      <c r="AQZ16" s="324"/>
      <c r="ARA16" s="33"/>
      <c r="ARB16" s="34"/>
      <c r="ARC16" s="35"/>
      <c r="ARD16" s="248"/>
      <c r="ARE16" s="249"/>
      <c r="ARF16" s="250"/>
      <c r="ARG16" s="10" t="s">
        <v>197</v>
      </c>
      <c r="ARH16" s="249"/>
      <c r="ARI16" s="225"/>
      <c r="ARJ16" s="70"/>
      <c r="ARK16" s="319"/>
      <c r="ARL16" s="35"/>
      <c r="ARM16" s="219"/>
      <c r="ARN16" s="86"/>
      <c r="ARO16" s="225"/>
      <c r="ARP16" s="70"/>
      <c r="ARQ16" s="226"/>
      <c r="ARR16" s="225"/>
      <c r="ARS16" s="70"/>
      <c r="ART16" s="226"/>
      <c r="ARU16" s="225"/>
      <c r="ARV16" s="8"/>
      <c r="ARW16" s="1347"/>
      <c r="ARX16" s="13"/>
      <c r="ARY16" s="33" t="s">
        <v>205</v>
      </c>
      <c r="ARZ16" s="1122"/>
      <c r="ASA16" s="301">
        <v>5</v>
      </c>
      <c r="ASB16" s="302" t="s">
        <v>32</v>
      </c>
      <c r="ASC16" s="1475"/>
      <c r="ASD16" s="1369">
        <v>46007</v>
      </c>
      <c r="ASE16" s="766"/>
      <c r="ASF16" s="305"/>
      <c r="ASG16" s="763"/>
      <c r="ASH16" s="305"/>
      <c r="ASI16" s="763"/>
      <c r="ASJ16" s="305"/>
      <c r="ASK16" s="226"/>
      <c r="ASL16" s="305"/>
      <c r="ASM16" s="763"/>
      <c r="ASN16" s="305"/>
      <c r="ASO16" s="226"/>
      <c r="ASP16" s="305"/>
      <c r="ASQ16" s="779"/>
      <c r="ASR16" s="769"/>
      <c r="ASS16" s="1465" t="s">
        <v>219</v>
      </c>
      <c r="AST16" s="1466"/>
      <c r="ASU16" s="976"/>
      <c r="ASV16" s="35"/>
      <c r="ASW16" s="219"/>
      <c r="ASX16" s="380"/>
      <c r="ASY16" s="35"/>
      <c r="ASZ16" s="219"/>
      <c r="ATA16" s="94"/>
      <c r="ATB16" s="1479" t="s">
        <v>225</v>
      </c>
      <c r="ATC16" s="1488"/>
      <c r="ATD16" s="566"/>
      <c r="ATE16" s="225"/>
      <c r="ATF16" s="70"/>
      <c r="ATG16" s="358"/>
      <c r="ATH16" s="225"/>
      <c r="ATI16" s="321"/>
      <c r="ATJ16" s="94"/>
      <c r="ATK16" s="18"/>
      <c r="ATL16" s="321"/>
      <c r="ATM16" s="380"/>
      <c r="ATN16" s="35"/>
      <c r="ATO16" s="70"/>
      <c r="ATP16" s="358"/>
      <c r="ATQ16" s="1077"/>
      <c r="ATR16" s="236"/>
      <c r="ATS16" s="247"/>
      <c r="ATT16" s="688"/>
      <c r="ATU16" s="689"/>
      <c r="ATV16" s="246"/>
      <c r="ATW16" s="324"/>
      <c r="ATX16" s="236"/>
      <c r="ATY16" s="247"/>
      <c r="ATZ16" s="324"/>
      <c r="AUA16" s="236"/>
      <c r="AUB16" s="34"/>
      <c r="AUC16" s="13" t="s">
        <v>202</v>
      </c>
      <c r="AUD16" s="964"/>
      <c r="AUE16" s="249"/>
      <c r="AUF16" s="40"/>
      <c r="AUG16" s="248"/>
      <c r="AUH16" s="249"/>
      <c r="AUI16" s="225"/>
      <c r="AUJ16" s="70"/>
      <c r="AUK16" s="226"/>
      <c r="AUL16" s="225"/>
      <c r="AUM16" s="70"/>
      <c r="AUN16" s="226"/>
      <c r="AUO16" s="225"/>
      <c r="AUP16" s="70"/>
      <c r="AUQ16" s="226"/>
      <c r="AUR16" s="225"/>
      <c r="AUS16" s="70"/>
      <c r="AUT16" s="226"/>
      <c r="AUU16" s="225"/>
      <c r="AUV16" s="70"/>
      <c r="AUW16" s="226"/>
      <c r="AUX16" s="225"/>
      <c r="AUY16" s="70"/>
      <c r="AUZ16" s="226"/>
      <c r="AVA16" s="301">
        <v>5</v>
      </c>
      <c r="AVB16" s="302" t="s">
        <v>32</v>
      </c>
      <c r="AVC16" s="1475"/>
      <c r="AVD16" s="1369">
        <v>46014</v>
      </c>
      <c r="AVE16" s="766"/>
      <c r="AVF16" s="310"/>
      <c r="AVG16" s="763"/>
      <c r="AVH16" s="310"/>
      <c r="AVI16" s="763"/>
      <c r="AVJ16" s="305"/>
      <c r="AVK16" s="226"/>
      <c r="AVL16" s="305"/>
      <c r="AVM16" s="763"/>
      <c r="AVN16" s="305"/>
      <c r="AVO16" s="226"/>
      <c r="AVP16" s="305"/>
      <c r="AVQ16" s="779"/>
      <c r="AVR16" s="310"/>
      <c r="AVS16" s="1473"/>
      <c r="AVT16" s="1498"/>
      <c r="AVU16" s="521"/>
      <c r="AVV16" s="18"/>
      <c r="AVW16" s="321"/>
      <c r="AVX16" s="380"/>
      <c r="AVY16" s="18"/>
      <c r="AVZ16" s="70"/>
      <c r="AWA16" s="358"/>
      <c r="AWB16" s="35"/>
      <c r="AWC16" s="219"/>
      <c r="AWD16" s="358"/>
      <c r="AWE16" s="225"/>
      <c r="AWF16" s="70"/>
      <c r="AWG16" s="358"/>
      <c r="AWH16" s="225"/>
      <c r="AWI16" s="321"/>
      <c r="AWJ16" s="94"/>
      <c r="AWK16" s="18"/>
      <c r="AWL16" s="321"/>
      <c r="AWM16" s="380"/>
      <c r="AWN16" s="35"/>
      <c r="AWO16" s="219"/>
      <c r="AWP16" s="325"/>
      <c r="AWQ16" s="235"/>
      <c r="AWR16" s="237"/>
      <c r="AWS16" s="247"/>
      <c r="AWT16" s="235"/>
      <c r="AWU16" s="237"/>
      <c r="AWV16" s="246"/>
      <c r="AWW16" s="235"/>
      <c r="AWX16" s="237"/>
      <c r="AWY16" s="247"/>
      <c r="AWZ16" s="235"/>
      <c r="AXA16" s="237"/>
      <c r="AXB16" s="34"/>
      <c r="AXC16" s="13" t="s">
        <v>202</v>
      </c>
      <c r="AXD16" s="964"/>
      <c r="AXE16" s="249"/>
      <c r="AXF16" s="9"/>
      <c r="AXG16" s="248"/>
      <c r="AXH16" s="249"/>
      <c r="AXI16" s="1636"/>
      <c r="AXJ16" s="1637"/>
      <c r="AXK16" s="226"/>
      <c r="AXL16" s="225"/>
      <c r="AXM16" s="70"/>
      <c r="AXN16" s="226"/>
      <c r="AXO16" s="1636"/>
      <c r="AXP16" s="1637"/>
      <c r="AXQ16" s="226"/>
      <c r="AXR16" s="225"/>
      <c r="AXS16" s="70"/>
      <c r="AXT16" s="226"/>
      <c r="AXU16" s="225"/>
      <c r="AXV16" s="70"/>
      <c r="AXW16" s="1130"/>
      <c r="AXX16" s="35"/>
      <c r="AXY16" s="219"/>
      <c r="AXZ16" s="1128"/>
      <c r="AYA16" s="141">
        <v>5</v>
      </c>
      <c r="AYB16" s="304" t="s">
        <v>32</v>
      </c>
      <c r="AYC16" s="1769"/>
      <c r="AYD16" s="320">
        <v>45643</v>
      </c>
      <c r="AYE16" s="326"/>
      <c r="AYF16" s="327"/>
      <c r="AYG16" s="326"/>
      <c r="AYH16" s="327"/>
      <c r="AYI16" s="329"/>
      <c r="AYJ16" s="327"/>
      <c r="AYK16" s="329"/>
      <c r="AYL16" s="327"/>
      <c r="AYM16" s="329"/>
      <c r="AYN16" s="327"/>
      <c r="AYO16" s="329"/>
      <c r="AYP16" s="331"/>
      <c r="AYQ16" s="331"/>
      <c r="AYR16" s="381"/>
      <c r="AYS16" s="333"/>
      <c r="AYT16" s="334"/>
      <c r="AYU16" s="382"/>
      <c r="AYV16" s="336"/>
      <c r="AYW16" s="334"/>
      <c r="AYX16" s="335"/>
      <c r="AYY16" s="336"/>
      <c r="AYZ16" s="334"/>
      <c r="AZA16" s="335"/>
      <c r="AZB16" s="336"/>
      <c r="AZC16" s="334"/>
      <c r="AZD16" s="335"/>
      <c r="AZE16" s="336"/>
      <c r="AZF16" s="334"/>
      <c r="AZG16" s="335"/>
      <c r="AZH16" s="336"/>
      <c r="AZI16" s="334"/>
      <c r="AZJ16" s="382"/>
      <c r="AZK16" s="336"/>
      <c r="AZL16" s="334"/>
      <c r="AZM16" s="337"/>
      <c r="AZN16" s="271"/>
      <c r="AZO16" s="272"/>
      <c r="AZP16" s="273"/>
      <c r="AZQ16" s="274"/>
      <c r="AZR16" s="275"/>
      <c r="AZS16" s="276"/>
      <c r="AZT16" s="277"/>
      <c r="AZU16" s="272"/>
      <c r="AZV16" s="273"/>
      <c r="AZW16" s="277"/>
      <c r="AZX16" s="278"/>
      <c r="AZY16" s="279"/>
      <c r="AZZ16" s="280"/>
      <c r="BAA16" s="281"/>
      <c r="BAB16" s="282"/>
      <c r="BAC16" s="283"/>
      <c r="BAD16" s="284"/>
      <c r="BAE16" s="282"/>
      <c r="BAF16" s="333"/>
      <c r="BAG16" s="338"/>
      <c r="BAH16" s="331"/>
      <c r="BAI16" s="333"/>
      <c r="BAJ16" s="338"/>
      <c r="BAK16" s="331"/>
      <c r="BAL16" s="333"/>
      <c r="BAM16" s="338"/>
      <c r="BAN16" s="331"/>
      <c r="BAO16" s="333"/>
      <c r="BAP16" s="338"/>
      <c r="BAQ16" s="331"/>
      <c r="BAR16" s="333"/>
      <c r="BAS16" s="338"/>
      <c r="BAT16" s="331"/>
      <c r="BAU16" s="333"/>
      <c r="BAV16" s="338"/>
      <c r="BAW16" s="331"/>
      <c r="BAX16" s="144">
        <v>5</v>
      </c>
      <c r="BAY16" s="339" t="s">
        <v>32</v>
      </c>
      <c r="BAZ16" s="1688"/>
      <c r="BBA16" s="340">
        <v>45650</v>
      </c>
      <c r="BBB16" s="341"/>
      <c r="BBC16" s="342"/>
      <c r="BBD16" s="341"/>
      <c r="BBE16" s="342"/>
      <c r="BBF16" s="339"/>
      <c r="BBG16" s="342"/>
      <c r="BBH16" s="339"/>
      <c r="BBI16" s="342"/>
      <c r="BBJ16" s="339"/>
      <c r="BBK16" s="342"/>
      <c r="BBL16" s="339"/>
      <c r="BBM16" s="343"/>
      <c r="BBN16" s="343"/>
      <c r="BBO16" s="350"/>
      <c r="BBP16" s="345"/>
      <c r="BBQ16" s="346"/>
      <c r="BBR16" s="383"/>
      <c r="BBS16" s="347"/>
      <c r="BBT16" s="346"/>
      <c r="BBU16" s="91"/>
      <c r="BBV16" s="347"/>
      <c r="BBW16" s="346"/>
      <c r="BBX16" s="91"/>
      <c r="BBY16" s="347"/>
      <c r="BBZ16" s="346"/>
      <c r="BCA16" s="91"/>
      <c r="BCB16" s="347"/>
      <c r="BCC16" s="346"/>
      <c r="BCD16" s="91"/>
      <c r="BCE16" s="347"/>
      <c r="BCF16" s="346"/>
      <c r="BCG16" s="383"/>
      <c r="BCH16" s="347"/>
      <c r="BCI16" s="346"/>
      <c r="BCJ16" s="348"/>
      <c r="BCK16" s="345"/>
      <c r="BCL16" s="346"/>
      <c r="BCM16" s="368"/>
      <c r="BCN16" s="345"/>
      <c r="BCO16" s="349"/>
      <c r="BCP16" s="368"/>
      <c r="BCQ16" s="345"/>
      <c r="BCR16" s="349"/>
      <c r="BCS16" s="368"/>
      <c r="BCT16" s="345"/>
      <c r="BCU16" s="349"/>
      <c r="BCV16" s="343"/>
      <c r="BCW16" s="345"/>
      <c r="BCX16" s="349"/>
      <c r="BCY16" s="368"/>
      <c r="BCZ16" s="345"/>
      <c r="BDA16" s="349"/>
      <c r="BDB16" s="350"/>
      <c r="BDC16" s="345"/>
      <c r="BDD16" s="349"/>
      <c r="BDE16" s="343"/>
      <c r="BDF16" s="345"/>
      <c r="BDG16" s="349"/>
      <c r="BDH16" s="343"/>
      <c r="BDI16" s="345"/>
      <c r="BDJ16" s="349"/>
      <c r="BDK16" s="343"/>
      <c r="BDL16" s="345"/>
      <c r="BDM16" s="349"/>
      <c r="BDN16" s="343"/>
      <c r="BDO16" s="345"/>
      <c r="BDP16" s="349"/>
      <c r="BDQ16" s="343"/>
      <c r="BDR16" s="345"/>
      <c r="BDS16" s="349"/>
      <c r="BDT16" s="343"/>
    </row>
    <row r="17" spans="1:1476" ht="22.9" customHeight="1" thickBot="1" x14ac:dyDescent="0.25">
      <c r="A17" s="384">
        <v>6</v>
      </c>
      <c r="B17" s="385" t="s">
        <v>33</v>
      </c>
      <c r="C17" s="1475"/>
      <c r="D17" s="421">
        <v>45902</v>
      </c>
      <c r="E17" s="1290"/>
      <c r="F17" s="210"/>
      <c r="G17" s="1324"/>
      <c r="H17" s="210"/>
      <c r="I17" s="1324"/>
      <c r="J17" s="408"/>
      <c r="K17" s="1301"/>
      <c r="L17" s="210"/>
      <c r="M17" s="1324"/>
      <c r="N17" s="210"/>
      <c r="O17" s="389"/>
      <c r="P17" s="210"/>
      <c r="Q17" s="1310"/>
      <c r="R17" s="1274"/>
      <c r="S17" s="524"/>
      <c r="T17" s="525"/>
      <c r="U17" s="526"/>
      <c r="V17" s="527"/>
      <c r="W17" s="528"/>
      <c r="X17" s="529"/>
      <c r="Y17" s="530"/>
      <c r="Z17" s="528"/>
      <c r="AA17" s="531"/>
      <c r="AB17" s="530"/>
      <c r="AC17" s="528"/>
      <c r="AD17" s="180"/>
      <c r="AE17" s="530"/>
      <c r="AF17" s="528"/>
      <c r="AG17" s="522"/>
      <c r="AH17" s="401"/>
      <c r="AI17" s="402"/>
      <c r="AJ17" s="399"/>
      <c r="AK17" s="403"/>
      <c r="AL17" s="402"/>
      <c r="AM17" s="398"/>
      <c r="AN17" s="403"/>
      <c r="AO17" s="404"/>
      <c r="AP17" s="405"/>
      <c r="AQ17" s="406"/>
      <c r="AR17" s="423"/>
      <c r="AS17" s="210"/>
      <c r="AT17" s="411"/>
      <c r="AU17" s="412"/>
      <c r="AV17" s="408"/>
      <c r="AW17" s="409"/>
      <c r="AX17" s="1335"/>
      <c r="AY17" s="213"/>
      <c r="AZ17" s="411"/>
      <c r="BA17" s="1335"/>
      <c r="BB17" s="213"/>
      <c r="BC17" s="411"/>
      <c r="BD17" s="1335"/>
      <c r="BE17" s="213"/>
      <c r="BF17" s="414"/>
      <c r="BG17" s="415"/>
      <c r="BH17" s="413"/>
      <c r="BI17" s="1598" t="s">
        <v>75</v>
      </c>
      <c r="BJ17" s="1550"/>
      <c r="BK17" s="226">
        <v>201</v>
      </c>
      <c r="BL17" s="1609" t="s">
        <v>75</v>
      </c>
      <c r="BM17" s="1550"/>
      <c r="BN17" s="226">
        <v>201</v>
      </c>
      <c r="BO17" s="1609" t="s">
        <v>75</v>
      </c>
      <c r="BP17" s="1550"/>
      <c r="BQ17" s="226">
        <v>201</v>
      </c>
      <c r="BR17" s="1609" t="s">
        <v>75</v>
      </c>
      <c r="BS17" s="1550"/>
      <c r="BT17" s="226">
        <v>201</v>
      </c>
      <c r="BU17" s="1609" t="s">
        <v>75</v>
      </c>
      <c r="BV17" s="1550"/>
      <c r="BW17" s="226">
        <v>201</v>
      </c>
      <c r="BX17" s="1609" t="s">
        <v>75</v>
      </c>
      <c r="BY17" s="1550"/>
      <c r="BZ17" s="226">
        <v>201</v>
      </c>
      <c r="CA17" s="384">
        <v>6</v>
      </c>
      <c r="CB17" s="385" t="s">
        <v>33</v>
      </c>
      <c r="CC17" s="1476"/>
      <c r="CD17" s="421">
        <v>45909</v>
      </c>
      <c r="CE17" s="1290"/>
      <c r="CF17" s="1321"/>
      <c r="CG17" s="1287"/>
      <c r="CH17" s="533"/>
      <c r="CI17" s="1324"/>
      <c r="CJ17" s="210"/>
      <c r="CK17" s="246"/>
      <c r="CL17" s="210"/>
      <c r="CM17" s="1324"/>
      <c r="CN17" s="210"/>
      <c r="CO17" s="389"/>
      <c r="CP17" s="210"/>
      <c r="CQ17" s="1310"/>
      <c r="CR17" s="408"/>
      <c r="CS17" s="527"/>
      <c r="CT17" s="525"/>
      <c r="CU17" s="526"/>
      <c r="CV17" s="527"/>
      <c r="CW17" s="528"/>
      <c r="CX17" s="529"/>
      <c r="CY17" s="530"/>
      <c r="CZ17" s="528"/>
      <c r="DA17" s="531"/>
      <c r="DB17" s="530"/>
      <c r="DC17" s="525"/>
      <c r="DD17" s="405"/>
      <c r="DE17" s="527"/>
      <c r="DF17" s="525"/>
      <c r="DG17" s="405"/>
      <c r="DH17" s="419"/>
      <c r="DI17" s="402"/>
      <c r="DJ17" s="399"/>
      <c r="DK17" s="403"/>
      <c r="DL17" s="402"/>
      <c r="DM17" s="398"/>
      <c r="DN17" s="403"/>
      <c r="DO17" s="404"/>
      <c r="DP17" s="405"/>
      <c r="DQ17" s="409"/>
      <c r="DR17" s="1335"/>
      <c r="DS17" s="234"/>
      <c r="DT17" s="411"/>
      <c r="DU17" s="1335"/>
      <c r="DV17" s="234"/>
      <c r="DW17" s="411"/>
      <c r="DX17" s="1335"/>
      <c r="DY17" s="234"/>
      <c r="DZ17" s="411"/>
      <c r="EA17" s="1335"/>
      <c r="EB17" s="213"/>
      <c r="EC17" s="411"/>
      <c r="ED17" s="412"/>
      <c r="EE17" s="413"/>
      <c r="EF17" s="414"/>
      <c r="EG17" s="415"/>
      <c r="EH17" s="413"/>
      <c r="EI17" s="414"/>
      <c r="EJ17" s="415"/>
      <c r="EK17" s="305"/>
      <c r="EL17" s="414"/>
      <c r="EM17" s="415"/>
      <c r="EN17" s="305"/>
      <c r="EO17" s="414"/>
      <c r="EP17" s="415"/>
      <c r="EQ17" s="234"/>
      <c r="ER17" s="414"/>
      <c r="ES17" s="415"/>
      <c r="ET17" s="389"/>
      <c r="EU17" s="414"/>
      <c r="EV17" s="415"/>
      <c r="EW17" s="389"/>
      <c r="EX17" s="414"/>
      <c r="EY17" s="415"/>
      <c r="EZ17" s="305"/>
      <c r="FA17" s="384">
        <v>6</v>
      </c>
      <c r="FB17" s="385" t="s">
        <v>33</v>
      </c>
      <c r="FC17" s="1476"/>
      <c r="FD17" s="421">
        <v>45916</v>
      </c>
      <c r="FE17" s="1290"/>
      <c r="FF17" s="210"/>
      <c r="FG17" s="1324"/>
      <c r="FH17" s="210"/>
      <c r="FI17" s="1324"/>
      <c r="FJ17" s="210"/>
      <c r="FK17" s="246"/>
      <c r="FL17" s="210"/>
      <c r="FM17" s="1324"/>
      <c r="FN17" s="210"/>
      <c r="FO17" s="389"/>
      <c r="FP17" s="210"/>
      <c r="FQ17" s="1310"/>
      <c r="FR17" s="1294"/>
      <c r="FS17" s="534"/>
      <c r="FT17" s="535"/>
      <c r="FU17" s="521"/>
      <c r="FV17" s="527"/>
      <c r="FW17" s="525"/>
      <c r="FX17" s="526"/>
      <c r="FY17" s="527"/>
      <c r="FZ17" s="528"/>
      <c r="GA17" s="531"/>
      <c r="GB17" s="530"/>
      <c r="GC17" s="528"/>
      <c r="GD17" s="180"/>
      <c r="GE17" s="530"/>
      <c r="GF17" s="528"/>
      <c r="GG17" s="522"/>
      <c r="GH17" s="530"/>
      <c r="GI17" s="528"/>
      <c r="GJ17" s="399"/>
      <c r="GK17" s="530"/>
      <c r="GL17" s="528"/>
      <c r="GM17" s="398"/>
      <c r="GN17" s="530"/>
      <c r="GO17" s="528"/>
      <c r="GP17" s="183"/>
      <c r="GQ17" s="47" t="s">
        <v>140</v>
      </c>
      <c r="GR17" s="60" t="s">
        <v>192</v>
      </c>
      <c r="GS17" s="234"/>
      <c r="GT17" s="411"/>
      <c r="GU17" s="1335"/>
      <c r="GV17" s="234"/>
      <c r="GW17" s="411"/>
      <c r="GX17" s="1335"/>
      <c r="GY17" s="234"/>
      <c r="GZ17" s="411"/>
      <c r="HA17" s="1335"/>
      <c r="HB17" s="234"/>
      <c r="HC17" s="411"/>
      <c r="HD17" s="1335"/>
      <c r="HE17" s="234"/>
      <c r="HF17" s="414"/>
      <c r="HG17" s="415"/>
      <c r="HH17" s="536"/>
      <c r="HI17" s="1597"/>
      <c r="HJ17" s="1515"/>
      <c r="HK17" s="305"/>
      <c r="HL17" s="1583"/>
      <c r="HM17" s="1515"/>
      <c r="HN17" s="305"/>
      <c r="HO17" s="414"/>
      <c r="HP17" s="415"/>
      <c r="HQ17" s="234"/>
      <c r="HR17" s="1583"/>
      <c r="HS17" s="1515"/>
      <c r="HT17" s="246"/>
      <c r="HU17" s="414"/>
      <c r="HV17" s="415"/>
      <c r="HW17" s="1310"/>
      <c r="HX17" s="1455"/>
      <c r="HY17" s="1456"/>
      <c r="HZ17" s="1322"/>
      <c r="IA17" s="384">
        <v>6</v>
      </c>
      <c r="IB17" s="385" t="s">
        <v>33</v>
      </c>
      <c r="IC17" s="1476"/>
      <c r="ID17" s="312">
        <v>45923</v>
      </c>
      <c r="IE17" s="1290"/>
      <c r="IF17" s="210"/>
      <c r="IG17" s="1324"/>
      <c r="IH17" s="210"/>
      <c r="II17" s="1324"/>
      <c r="IJ17" s="210"/>
      <c r="IK17" s="246"/>
      <c r="IL17" s="210"/>
      <c r="IM17" s="1324"/>
      <c r="IN17" s="210"/>
      <c r="IO17" s="389"/>
      <c r="IP17" s="210"/>
      <c r="IQ17" s="1264" t="s">
        <v>54</v>
      </c>
      <c r="IR17" s="408" t="s">
        <v>76</v>
      </c>
      <c r="IS17" s="1497" t="s">
        <v>220</v>
      </c>
      <c r="IT17" s="1498"/>
      <c r="IU17" s="529"/>
      <c r="IV17" s="527"/>
      <c r="IW17" s="525"/>
      <c r="IX17" s="526"/>
      <c r="IY17" s="527"/>
      <c r="IZ17" s="528"/>
      <c r="JA17" s="531"/>
      <c r="JB17" s="530"/>
      <c r="JC17" s="528"/>
      <c r="JD17" s="180"/>
      <c r="JE17" s="530"/>
      <c r="JF17" s="528"/>
      <c r="JG17" s="522"/>
      <c r="JH17" s="530"/>
      <c r="JI17" s="528"/>
      <c r="JJ17" s="399"/>
      <c r="JK17" s="530"/>
      <c r="JL17" s="528"/>
      <c r="JM17" s="398"/>
      <c r="JN17" s="530"/>
      <c r="JO17" s="528"/>
      <c r="JP17" s="425"/>
      <c r="JQ17" s="62"/>
      <c r="JR17" s="29" t="s">
        <v>190</v>
      </c>
      <c r="JS17" s="378"/>
      <c r="JT17" s="411"/>
      <c r="JU17" s="412"/>
      <c r="JV17" s="234"/>
      <c r="JW17" s="47"/>
      <c r="JX17" s="1335"/>
      <c r="JY17" s="234"/>
      <c r="JZ17" s="411"/>
      <c r="KA17" s="1335"/>
      <c r="KB17" s="234"/>
      <c r="KC17" s="411"/>
      <c r="KD17" s="1335"/>
      <c r="KE17" s="234"/>
      <c r="KF17" s="414"/>
      <c r="KG17" s="415"/>
      <c r="KH17" s="707"/>
      <c r="KI17" s="1514"/>
      <c r="KJ17" s="1515"/>
      <c r="KK17" s="305"/>
      <c r="KL17" s="414"/>
      <c r="KM17" s="415"/>
      <c r="KN17" s="305"/>
      <c r="KO17" s="14" t="s">
        <v>204</v>
      </c>
      <c r="KP17" s="11" t="s">
        <v>203</v>
      </c>
      <c r="KQ17" s="234"/>
      <c r="KR17" s="414"/>
      <c r="KS17" s="415"/>
      <c r="KT17" s="1310"/>
      <c r="KU17" s="1524" t="s">
        <v>92</v>
      </c>
      <c r="KV17" s="1525"/>
      <c r="KW17" s="1284"/>
      <c r="KX17" s="36"/>
      <c r="KY17" s="423"/>
      <c r="KZ17" s="842"/>
      <c r="LA17" s="384">
        <v>6</v>
      </c>
      <c r="LB17" s="385" t="s">
        <v>33</v>
      </c>
      <c r="LC17" s="1476"/>
      <c r="LD17" s="312">
        <v>45930</v>
      </c>
      <c r="LE17" s="1290"/>
      <c r="LF17" s="210"/>
      <c r="LG17" s="1324"/>
      <c r="LH17" s="210"/>
      <c r="LI17" s="1324"/>
      <c r="LJ17" s="210"/>
      <c r="LK17" s="246"/>
      <c r="LL17" s="210"/>
      <c r="LM17" s="1324"/>
      <c r="LN17" s="210"/>
      <c r="LO17" s="389"/>
      <c r="LP17" s="210"/>
      <c r="LQ17" s="1264"/>
      <c r="LR17" s="408"/>
      <c r="LS17" s="1497" t="s">
        <v>220</v>
      </c>
      <c r="LT17" s="1498"/>
      <c r="LU17" s="529"/>
      <c r="LV17" s="527"/>
      <c r="LW17" s="525"/>
      <c r="LX17" s="526"/>
      <c r="LY17" s="527"/>
      <c r="LZ17" s="528"/>
      <c r="MA17" s="531"/>
      <c r="MB17" s="530"/>
      <c r="MC17" s="528"/>
      <c r="MD17" s="180"/>
      <c r="ME17" s="530"/>
      <c r="MF17" s="525"/>
      <c r="MG17" s="405"/>
      <c r="MH17" s="416"/>
      <c r="MI17" s="417"/>
      <c r="MJ17" s="405"/>
      <c r="MK17" s="1803"/>
      <c r="ML17" s="1804"/>
      <c r="MM17" s="398"/>
      <c r="MN17" s="1619"/>
      <c r="MO17" s="1620"/>
      <c r="MP17" s="405"/>
      <c r="MQ17" s="62"/>
      <c r="MR17" s="29"/>
      <c r="MS17" s="378"/>
      <c r="MT17" s="28"/>
      <c r="MU17" s="1311"/>
      <c r="MV17" s="234"/>
      <c r="MW17" s="411"/>
      <c r="MX17" s="1335"/>
      <c r="MY17" s="234"/>
      <c r="MZ17" s="411"/>
      <c r="NA17" s="1335"/>
      <c r="NB17" s="234"/>
      <c r="NC17" s="411"/>
      <c r="ND17" s="1335"/>
      <c r="NE17" s="234"/>
      <c r="NF17" s="414"/>
      <c r="NG17" s="415"/>
      <c r="NH17" s="707"/>
      <c r="NI17" s="1514"/>
      <c r="NJ17" s="1515"/>
      <c r="NK17" s="305"/>
      <c r="NL17" s="414"/>
      <c r="NM17" s="415"/>
      <c r="NN17" s="305"/>
      <c r="NO17" s="30" t="s">
        <v>204</v>
      </c>
      <c r="NP17" s="251"/>
      <c r="NQ17" s="234"/>
      <c r="NR17" s="414"/>
      <c r="NS17" s="415"/>
      <c r="NT17" s="1310"/>
      <c r="NU17" s="1524" t="s">
        <v>73</v>
      </c>
      <c r="NV17" s="1525"/>
      <c r="NW17" s="1285"/>
      <c r="NX17" s="250"/>
      <c r="NY17" s="251"/>
      <c r="NZ17" s="305"/>
      <c r="OA17" s="384">
        <v>6</v>
      </c>
      <c r="OB17" s="385" t="s">
        <v>33</v>
      </c>
      <c r="OC17" s="1476"/>
      <c r="OD17" s="312">
        <v>45937</v>
      </c>
      <c r="OE17" s="1290"/>
      <c r="OF17" s="1321"/>
      <c r="OG17" s="439"/>
      <c r="OH17" s="1322"/>
      <c r="OI17" s="1324"/>
      <c r="OJ17" s="210"/>
      <c r="OK17" s="246"/>
      <c r="OL17" s="210"/>
      <c r="OM17" s="1324"/>
      <c r="ON17" s="210"/>
      <c r="OO17" s="389"/>
      <c r="OP17" s="210"/>
      <c r="OQ17" s="1310"/>
      <c r="OR17" s="408"/>
      <c r="OS17" s="1473"/>
      <c r="OT17" s="1473"/>
      <c r="OU17" s="526"/>
      <c r="OV17" s="527"/>
      <c r="OW17" s="525"/>
      <c r="OX17" s="526"/>
      <c r="OY17" s="527"/>
      <c r="OZ17" s="528"/>
      <c r="PA17" s="531"/>
      <c r="PB17" s="530"/>
      <c r="PC17" s="525"/>
      <c r="PD17" s="405"/>
      <c r="PE17" s="573"/>
      <c r="PF17" s="418"/>
      <c r="PG17" s="405"/>
      <c r="PH17" s="416"/>
      <c r="PI17" s="417"/>
      <c r="PJ17" s="405"/>
      <c r="PK17" s="527"/>
      <c r="PL17" s="528"/>
      <c r="PM17" s="531"/>
      <c r="PN17" s="811" t="s">
        <v>165</v>
      </c>
      <c r="PO17" s="54" t="s">
        <v>168</v>
      </c>
      <c r="PP17" s="405"/>
      <c r="PQ17" s="41"/>
      <c r="PR17" s="29"/>
      <c r="PS17" s="372"/>
      <c r="PT17" s="62" t="s">
        <v>186</v>
      </c>
      <c r="PU17" s="1335"/>
      <c r="PV17" s="378"/>
      <c r="PW17" s="411"/>
      <c r="PX17" s="9"/>
      <c r="PY17" s="234"/>
      <c r="PZ17" s="1334"/>
      <c r="QA17" s="1335"/>
      <c r="QB17" s="234"/>
      <c r="QC17" s="411"/>
      <c r="QD17" s="1335"/>
      <c r="QE17" s="234"/>
      <c r="QF17" s="414"/>
      <c r="QG17" s="415"/>
      <c r="QH17" s="707"/>
      <c r="QI17" s="1514"/>
      <c r="QJ17" s="1515"/>
      <c r="QK17" s="305"/>
      <c r="QL17" s="1583"/>
      <c r="QM17" s="1515"/>
      <c r="QN17" s="1274"/>
      <c r="QO17" s="1524" t="s">
        <v>78</v>
      </c>
      <c r="QP17" s="1525"/>
      <c r="QQ17" s="1263"/>
      <c r="QR17" s="1549" t="s">
        <v>88</v>
      </c>
      <c r="QS17" s="1550"/>
      <c r="QT17" s="246"/>
      <c r="QU17" s="1583"/>
      <c r="QV17" s="1515"/>
      <c r="QW17" s="246"/>
      <c r="QX17" s="1583"/>
      <c r="QY17" s="1515"/>
      <c r="QZ17" s="210"/>
      <c r="RA17" s="384">
        <v>6</v>
      </c>
      <c r="RB17" s="385" t="s">
        <v>33</v>
      </c>
      <c r="RC17" s="1476"/>
      <c r="RD17" s="312">
        <v>45944</v>
      </c>
      <c r="RE17" s="1290"/>
      <c r="RF17" s="210"/>
      <c r="RG17" s="1324"/>
      <c r="RH17" s="210"/>
      <c r="RI17" s="1324"/>
      <c r="RJ17" s="210"/>
      <c r="RK17" s="246"/>
      <c r="RL17" s="210"/>
      <c r="RM17" s="1324"/>
      <c r="RN17" s="408"/>
      <c r="RO17" s="1285"/>
      <c r="RP17" s="210"/>
      <c r="RQ17" s="1310"/>
      <c r="RR17" s="408"/>
      <c r="RS17" s="527"/>
      <c r="RT17" s="528"/>
      <c r="RU17" s="529"/>
      <c r="RV17" s="814"/>
      <c r="RW17" s="1325"/>
      <c r="RX17" s="526"/>
      <c r="RY17" s="527"/>
      <c r="RZ17" s="528"/>
      <c r="SA17" s="531"/>
      <c r="SB17" s="1693" t="s">
        <v>157</v>
      </c>
      <c r="SC17" s="1694"/>
      <c r="SD17" s="180" t="s">
        <v>76</v>
      </c>
      <c r="SE17" s="530"/>
      <c r="SF17" s="528"/>
      <c r="SG17" s="522"/>
      <c r="SH17" s="401"/>
      <c r="SI17" s="402"/>
      <c r="SJ17" s="399"/>
      <c r="SK17" s="403"/>
      <c r="SL17" s="402"/>
      <c r="SM17" s="793"/>
      <c r="SN17" s="1334"/>
      <c r="SO17" s="1335"/>
      <c r="SP17" s="428"/>
      <c r="SQ17" s="62"/>
      <c r="SR17" s="29"/>
      <c r="SS17" s="378"/>
      <c r="ST17" s="9" t="s">
        <v>194</v>
      </c>
      <c r="SU17" s="1335"/>
      <c r="SV17" s="234"/>
      <c r="SW17" s="47" t="s">
        <v>185</v>
      </c>
      <c r="SX17" s="47" t="s">
        <v>186</v>
      </c>
      <c r="SY17" s="234"/>
      <c r="SZ17" s="411"/>
      <c r="TA17" s="1335"/>
      <c r="TB17" s="234"/>
      <c r="TC17" s="411"/>
      <c r="TD17" s="1335"/>
      <c r="TE17" s="213"/>
      <c r="TF17" s="414"/>
      <c r="TG17" s="415"/>
      <c r="TH17" s="707"/>
      <c r="TI17" s="1514"/>
      <c r="TJ17" s="1515"/>
      <c r="TK17" s="305"/>
      <c r="TL17" s="77" t="s">
        <v>204</v>
      </c>
      <c r="TM17" s="423"/>
      <c r="TN17" s="305"/>
      <c r="TO17" s="1465" t="s">
        <v>89</v>
      </c>
      <c r="TP17" s="1466"/>
      <c r="TQ17" s="226" t="s">
        <v>76</v>
      </c>
      <c r="TR17" s="1583"/>
      <c r="TS17" s="1515"/>
      <c r="TT17" s="246"/>
      <c r="TU17" s="19" t="s">
        <v>203</v>
      </c>
      <c r="TV17" s="251"/>
      <c r="TW17" s="246"/>
      <c r="TX17" s="1583"/>
      <c r="TY17" s="1515"/>
      <c r="TZ17" s="210"/>
      <c r="UA17" s="384">
        <v>6</v>
      </c>
      <c r="UB17" s="385" t="s">
        <v>33</v>
      </c>
      <c r="UC17" s="1476"/>
      <c r="UD17" s="312">
        <v>45951</v>
      </c>
      <c r="UE17" s="1290"/>
      <c r="UF17" s="210"/>
      <c r="UG17" s="1324"/>
      <c r="UH17" s="210"/>
      <c r="UI17" s="1324"/>
      <c r="UJ17" s="210"/>
      <c r="UK17" s="246"/>
      <c r="UL17" s="210"/>
      <c r="UM17" s="1324"/>
      <c r="UN17" s="210"/>
      <c r="UO17" s="389"/>
      <c r="UP17" s="210"/>
      <c r="UQ17" s="1264" t="s">
        <v>54</v>
      </c>
      <c r="UR17" s="310" t="s">
        <v>76</v>
      </c>
      <c r="US17" s="1790" t="s">
        <v>216</v>
      </c>
      <c r="UT17" s="1791"/>
      <c r="UU17" s="529"/>
      <c r="UV17" s="524"/>
      <c r="UW17" s="528"/>
      <c r="UX17" s="529"/>
      <c r="UY17" s="530"/>
      <c r="UZ17" s="528"/>
      <c r="VA17" s="531"/>
      <c r="VB17" s="534"/>
      <c r="VC17" s="535"/>
      <c r="VD17" s="576"/>
      <c r="VE17" s="534"/>
      <c r="VF17" s="535"/>
      <c r="VG17" s="374"/>
      <c r="VH17" s="16" t="s">
        <v>165</v>
      </c>
      <c r="VI17" s="402"/>
      <c r="VJ17" s="399"/>
      <c r="VK17" s="403"/>
      <c r="VL17" s="402"/>
      <c r="VM17" s="398"/>
      <c r="VN17" s="403"/>
      <c r="VO17" s="404"/>
      <c r="VP17" s="405"/>
      <c r="VQ17" s="62"/>
      <c r="VR17" s="29" t="s">
        <v>185</v>
      </c>
      <c r="VS17" s="378"/>
      <c r="VT17" s="411"/>
      <c r="VU17" s="9" t="s">
        <v>195</v>
      </c>
      <c r="VV17" s="234"/>
      <c r="VW17" s="411"/>
      <c r="VX17" s="1335"/>
      <c r="VY17" s="234"/>
      <c r="VZ17" s="411"/>
      <c r="WA17" s="1335"/>
      <c r="WB17" s="305"/>
      <c r="WC17" s="411"/>
      <c r="WD17" s="1335"/>
      <c r="WE17" s="234"/>
      <c r="WF17" s="250"/>
      <c r="WG17" s="799" t="s">
        <v>199</v>
      </c>
      <c r="WH17" s="362"/>
      <c r="WI17" s="1819"/>
      <c r="WJ17" s="1820"/>
      <c r="WK17" s="1263"/>
      <c r="WL17" s="77"/>
      <c r="WM17" s="423"/>
      <c r="WN17" s="305"/>
      <c r="WO17" s="1465" t="s">
        <v>89</v>
      </c>
      <c r="WP17" s="1466"/>
      <c r="WQ17" s="305" t="s">
        <v>76</v>
      </c>
      <c r="WR17" s="1583"/>
      <c r="WS17" s="1515"/>
      <c r="WT17" s="246"/>
      <c r="WU17" s="77" t="s">
        <v>204</v>
      </c>
      <c r="WV17" s="423"/>
      <c r="WW17" s="246"/>
      <c r="WX17" s="1583"/>
      <c r="WY17" s="1515"/>
      <c r="WZ17" s="210"/>
      <c r="XA17" s="384">
        <v>6</v>
      </c>
      <c r="XB17" s="385" t="s">
        <v>33</v>
      </c>
      <c r="XC17" s="1476"/>
      <c r="XD17" s="312">
        <v>45958</v>
      </c>
      <c r="XE17" s="1290"/>
      <c r="XF17" s="210"/>
      <c r="XG17" s="1324"/>
      <c r="XH17" s="210"/>
      <c r="XI17" s="1324"/>
      <c r="XJ17" s="408"/>
      <c r="XK17" s="1301"/>
      <c r="XL17" s="210"/>
      <c r="XM17" s="1324"/>
      <c r="XN17" s="210"/>
      <c r="XO17" s="389"/>
      <c r="XP17" s="210"/>
      <c r="XQ17" s="1300"/>
      <c r="XR17" s="408"/>
      <c r="XS17" s="1524"/>
      <c r="XT17" s="1525"/>
      <c r="XU17" s="808"/>
      <c r="XV17" s="527"/>
      <c r="XW17" s="528"/>
      <c r="XX17" s="529"/>
      <c r="XY17" s="530"/>
      <c r="XZ17" s="528"/>
      <c r="YA17" s="531"/>
      <c r="YB17" s="1497" t="s">
        <v>225</v>
      </c>
      <c r="YC17" s="1473"/>
      <c r="YD17" s="405"/>
      <c r="YE17" s="416"/>
      <c r="YF17" s="1170" t="s">
        <v>172</v>
      </c>
      <c r="YG17" s="522"/>
      <c r="YH17" s="1334"/>
      <c r="YI17" s="1335"/>
      <c r="YJ17" s="182"/>
      <c r="YK17" s="811"/>
      <c r="YL17" s="1301"/>
      <c r="YM17" s="398"/>
      <c r="YN17" s="403"/>
      <c r="YO17" s="404"/>
      <c r="YP17" s="405"/>
      <c r="YQ17" s="52"/>
      <c r="YR17" s="47"/>
      <c r="YS17" s="234"/>
      <c r="YT17" s="411"/>
      <c r="YU17" s="1335"/>
      <c r="YV17" s="234"/>
      <c r="YW17" s="411"/>
      <c r="YX17" s="1335"/>
      <c r="YY17" s="234"/>
      <c r="YZ17" s="9" t="s">
        <v>195</v>
      </c>
      <c r="ZA17" s="1335"/>
      <c r="ZB17" s="305"/>
      <c r="ZC17" s="411"/>
      <c r="ZD17" s="1335"/>
      <c r="ZE17" s="798"/>
      <c r="ZF17" s="800" t="s">
        <v>200</v>
      </c>
      <c r="ZG17" s="423"/>
      <c r="ZH17" s="323"/>
      <c r="ZI17" s="77"/>
      <c r="ZJ17" s="423"/>
      <c r="ZK17" s="1263"/>
      <c r="ZL17" s="1583"/>
      <c r="ZM17" s="1515"/>
      <c r="ZN17" s="305"/>
      <c r="ZO17" s="1453"/>
      <c r="ZP17" s="1454"/>
      <c r="ZQ17" s="305"/>
      <c r="ZR17" s="1583"/>
      <c r="ZS17" s="1515"/>
      <c r="ZT17" s="246"/>
      <c r="ZU17" s="14"/>
      <c r="ZV17" s="415"/>
      <c r="ZW17" s="246"/>
      <c r="ZX17" s="537"/>
      <c r="ZY17" s="14" t="s">
        <v>203</v>
      </c>
      <c r="ZZ17" s="210"/>
      <c r="AAA17" s="384">
        <v>6</v>
      </c>
      <c r="AAB17" s="385" t="s">
        <v>33</v>
      </c>
      <c r="AAC17" s="1476"/>
      <c r="AAD17" s="490">
        <v>45965</v>
      </c>
      <c r="AAE17" s="449"/>
      <c r="AAF17" s="450"/>
      <c r="AAG17" s="449"/>
      <c r="AAH17" s="450"/>
      <c r="AAI17" s="980"/>
      <c r="AAJ17" s="450"/>
      <c r="AAK17" s="451"/>
      <c r="AAL17" s="450"/>
      <c r="AAM17" s="451"/>
      <c r="AAN17" s="450"/>
      <c r="AAO17" s="451"/>
      <c r="AAP17" s="452"/>
      <c r="AAQ17" s="997"/>
      <c r="AAR17" s="1000"/>
      <c r="AAS17" s="999"/>
      <c r="AAT17" s="752"/>
      <c r="AAU17" s="753"/>
      <c r="AAV17" s="453"/>
      <c r="AAW17" s="454"/>
      <c r="AAX17" s="457"/>
      <c r="AAY17" s="456"/>
      <c r="AAZ17" s="454"/>
      <c r="ABA17" s="457"/>
      <c r="ABB17" s="456"/>
      <c r="ABC17" s="454"/>
      <c r="ABD17" s="1096"/>
      <c r="ABE17" s="456"/>
      <c r="ABF17" s="454"/>
      <c r="ABG17" s="455"/>
      <c r="ABH17" s="512"/>
      <c r="ABI17" s="513"/>
      <c r="ABJ17" s="455"/>
      <c r="ABK17" s="456"/>
      <c r="ABL17" s="454"/>
      <c r="ABM17" s="457"/>
      <c r="ABN17" s="456"/>
      <c r="ABO17" s="454"/>
      <c r="ABP17" s="538"/>
      <c r="ABQ17" s="539"/>
      <c r="ABR17" s="513"/>
      <c r="ABS17" s="540"/>
      <c r="ABT17" s="512"/>
      <c r="ABU17" s="284"/>
      <c r="ABV17" s="541"/>
      <c r="ABW17" s="1831"/>
      <c r="ABX17" s="1832"/>
      <c r="ABY17" s="541"/>
      <c r="ABZ17" s="1622"/>
      <c r="ACA17" s="1623"/>
      <c r="ACB17" s="276"/>
      <c r="ACC17" s="1829"/>
      <c r="ACD17" s="1830"/>
      <c r="ACE17" s="541"/>
      <c r="ACF17" s="333"/>
      <c r="ACG17" s="284"/>
      <c r="ACH17" s="470"/>
      <c r="ACI17" s="283"/>
      <c r="ACJ17" s="284"/>
      <c r="ACK17" s="276"/>
      <c r="ACL17" s="283"/>
      <c r="ACM17" s="284"/>
      <c r="ACN17" s="276"/>
      <c r="ACO17" s="283"/>
      <c r="ACP17" s="284"/>
      <c r="ACQ17" s="276"/>
      <c r="ACR17" s="283"/>
      <c r="ACS17" s="284"/>
      <c r="ACT17" s="276"/>
      <c r="ACU17" s="283"/>
      <c r="ACV17" s="284"/>
      <c r="ACW17" s="276"/>
      <c r="ACX17" s="453"/>
      <c r="ACY17" s="338"/>
      <c r="ACZ17" s="276"/>
      <c r="ADA17" s="384">
        <v>6</v>
      </c>
      <c r="ADB17" s="385" t="s">
        <v>33</v>
      </c>
      <c r="ADC17" s="1476"/>
      <c r="ADD17" s="1369">
        <v>45972</v>
      </c>
      <c r="ADE17" s="1290"/>
      <c r="ADF17" s="210"/>
      <c r="ADG17" s="1324"/>
      <c r="ADH17" s="210"/>
      <c r="ADI17" s="1324"/>
      <c r="ADJ17" s="210"/>
      <c r="ADK17" s="246"/>
      <c r="ADL17" s="210"/>
      <c r="ADM17" s="1324"/>
      <c r="ADN17" s="210"/>
      <c r="ADO17" s="389"/>
      <c r="ADP17" s="210"/>
      <c r="ADQ17" s="1251" t="s">
        <v>54</v>
      </c>
      <c r="ADR17" s="408" t="s">
        <v>76</v>
      </c>
      <c r="ADS17" s="1063"/>
      <c r="ADT17" s="1064"/>
      <c r="ADU17" s="529"/>
      <c r="ADV17" s="414"/>
      <c r="ADW17" s="415"/>
      <c r="ADX17" s="825"/>
      <c r="ADY17" s="250"/>
      <c r="ADZ17" s="445"/>
      <c r="AEA17" s="433"/>
      <c r="AEB17" s="432"/>
      <c r="AEC17" s="430"/>
      <c r="AED17" s="431"/>
      <c r="AEE17" s="432"/>
      <c r="AEF17" s="430"/>
      <c r="AEG17" s="431"/>
      <c r="AEH17" s="534"/>
      <c r="AEI17" s="535"/>
      <c r="AEJ17" s="431"/>
      <c r="AEK17" s="43" t="s">
        <v>177</v>
      </c>
      <c r="AEL17" s="510" t="s">
        <v>178</v>
      </c>
      <c r="AEM17" s="1284" t="s">
        <v>232</v>
      </c>
      <c r="AEN17" s="36"/>
      <c r="AEO17" s="423"/>
      <c r="AEP17" s="425"/>
      <c r="AEQ17" s="1334"/>
      <c r="AER17" s="1335"/>
      <c r="AES17" s="245"/>
      <c r="AET17" s="85"/>
      <c r="AEU17" s="1288"/>
      <c r="AEV17" s="234"/>
      <c r="AEW17" s="1443" t="s">
        <v>125</v>
      </c>
      <c r="AEX17" s="1444"/>
      <c r="AEY17" s="422"/>
      <c r="AEZ17" s="1213"/>
      <c r="AFA17" s="9" t="s">
        <v>193</v>
      </c>
      <c r="AFB17" s="322" t="s">
        <v>76</v>
      </c>
      <c r="AFC17" s="406"/>
      <c r="AFD17" s="10"/>
      <c r="AFE17" s="439"/>
      <c r="AFF17" s="406"/>
      <c r="AFG17" s="407"/>
      <c r="AFH17" s="249"/>
      <c r="AFI17" s="36"/>
      <c r="AFJ17" s="423"/>
      <c r="AFK17" s="1301"/>
      <c r="AFL17" s="77"/>
      <c r="AFM17" s="423"/>
      <c r="AFN17" s="246"/>
      <c r="AFO17" s="36"/>
      <c r="AFP17" s="833"/>
      <c r="AFQ17" s="439"/>
      <c r="AFR17" s="834"/>
      <c r="AFS17" s="37"/>
      <c r="AFT17" s="1284"/>
      <c r="AFU17" s="1370" t="s">
        <v>227</v>
      </c>
      <c r="AFV17" s="1323"/>
      <c r="AFW17" s="439"/>
      <c r="AFX17" s="834"/>
      <c r="AFY17" s="8"/>
      <c r="AFZ17" s="246"/>
      <c r="AGA17" s="384">
        <v>6</v>
      </c>
      <c r="AGB17" s="385" t="s">
        <v>33</v>
      </c>
      <c r="AGC17" s="1476"/>
      <c r="AGD17" s="1369">
        <v>45979</v>
      </c>
      <c r="AGE17" s="1290"/>
      <c r="AGF17" s="210"/>
      <c r="AGG17" s="1324"/>
      <c r="AGH17" s="210"/>
      <c r="AGI17" s="1324"/>
      <c r="AGJ17" s="210"/>
      <c r="AGK17" s="246"/>
      <c r="AGL17" s="210"/>
      <c r="AGM17" s="1324"/>
      <c r="AGN17" s="210"/>
      <c r="AGO17" s="389"/>
      <c r="AGP17" s="1321"/>
      <c r="AGQ17" s="986" t="s">
        <v>54</v>
      </c>
      <c r="AGR17" s="1294" t="s">
        <v>76</v>
      </c>
      <c r="AGS17" s="534"/>
      <c r="AGT17" s="535"/>
      <c r="AGU17" s="529"/>
      <c r="AGV17" s="414"/>
      <c r="AGW17" s="430"/>
      <c r="AGX17" s="433"/>
      <c r="AGY17" s="1181" t="s">
        <v>226</v>
      </c>
      <c r="AGZ17" s="546"/>
      <c r="AHA17" s="433"/>
      <c r="AHB17" s="432"/>
      <c r="AHC17" s="430"/>
      <c r="AHD17" s="431"/>
      <c r="AHE17" s="534"/>
      <c r="AHF17" s="535"/>
      <c r="AHG17" s="825"/>
      <c r="AHH17" s="80" t="s">
        <v>163</v>
      </c>
      <c r="AHI17" s="546"/>
      <c r="AHJ17" s="431"/>
      <c r="AHK17" s="432"/>
      <c r="AHL17" s="415"/>
      <c r="AHM17" s="526"/>
      <c r="AHN17" s="414"/>
      <c r="AHO17" s="430"/>
      <c r="AHP17" s="400"/>
      <c r="AHQ17" s="45" t="s">
        <v>193</v>
      </c>
      <c r="AHR17" s="543"/>
      <c r="AHS17" s="434"/>
      <c r="AHT17" s="441"/>
      <c r="AHU17" s="440"/>
      <c r="AHV17" s="390"/>
      <c r="AHW17" s="411"/>
      <c r="AHX17" s="1335"/>
      <c r="AHY17" s="434"/>
      <c r="AHZ17" s="411"/>
      <c r="AIA17" s="412"/>
      <c r="AIB17" s="438"/>
      <c r="AIC17" s="36"/>
      <c r="AID17" s="423"/>
      <c r="AIE17" s="439"/>
      <c r="AIF17" s="406"/>
      <c r="AIG17" s="407"/>
      <c r="AIH17" s="439"/>
      <c r="AII17" s="250"/>
      <c r="AIJ17" s="8" t="s">
        <v>203</v>
      </c>
      <c r="AIK17" s="1300"/>
      <c r="AIL17" s="36"/>
      <c r="AIM17" s="423"/>
      <c r="AIN17" s="1301"/>
      <c r="AIO17" s="250"/>
      <c r="AIP17" s="8" t="s">
        <v>130</v>
      </c>
      <c r="AIQ17" s="246"/>
      <c r="AIR17" s="8"/>
      <c r="AIS17" s="415"/>
      <c r="AIT17" s="246"/>
      <c r="AIU17" s="1467"/>
      <c r="AIV17" s="1450"/>
      <c r="AIW17" s="389"/>
      <c r="AIX17" s="8"/>
      <c r="AIY17" s="8"/>
      <c r="AIZ17" s="246"/>
      <c r="AJA17" s="384">
        <v>6</v>
      </c>
      <c r="AJB17" s="385" t="s">
        <v>33</v>
      </c>
      <c r="AJC17" s="1476"/>
      <c r="AJD17" s="1369">
        <v>45986</v>
      </c>
      <c r="AJE17" s="1408"/>
      <c r="AJF17" s="210"/>
      <c r="AJG17" s="1421"/>
      <c r="AJH17" s="210"/>
      <c r="AJI17" s="1421"/>
      <c r="AJJ17" s="210"/>
      <c r="AJK17" s="246"/>
      <c r="AJL17" s="1426"/>
      <c r="AJM17" s="439"/>
      <c r="AJN17" s="1427"/>
      <c r="AJO17" s="389"/>
      <c r="AJP17" s="210"/>
      <c r="AJQ17" s="1386"/>
      <c r="AJR17" s="408" t="s">
        <v>76</v>
      </c>
      <c r="AJS17" s="534"/>
      <c r="AJT17" s="535"/>
      <c r="AJU17" s="433"/>
      <c r="AJV17" s="36"/>
      <c r="AJW17" s="423"/>
      <c r="AJX17" s="433"/>
      <c r="AJY17" s="1479"/>
      <c r="AJZ17" s="1480"/>
      <c r="AKA17" s="433"/>
      <c r="AKB17" s="1181" t="s">
        <v>226</v>
      </c>
      <c r="AKC17" s="546"/>
      <c r="AKD17" s="431"/>
      <c r="AKE17" s="36"/>
      <c r="AKF17" s="423"/>
      <c r="AKG17" s="431"/>
      <c r="AKH17" s="1658"/>
      <c r="AKI17" s="1659"/>
      <c r="AKJ17" s="431"/>
      <c r="AKK17" s="444"/>
      <c r="AKL17" s="445"/>
      <c r="AKM17" s="433"/>
      <c r="AKN17" s="432"/>
      <c r="AKO17" s="430"/>
      <c r="AKP17" s="400"/>
      <c r="AKQ17" s="43" t="s">
        <v>193</v>
      </c>
      <c r="AKR17" s="510" t="s">
        <v>194</v>
      </c>
      <c r="AKS17" s="434"/>
      <c r="AKT17" s="441"/>
      <c r="AKU17" s="440"/>
      <c r="AKV17" s="390"/>
      <c r="AKW17" s="411"/>
      <c r="AKX17" s="1424"/>
      <c r="AKY17" s="434"/>
      <c r="AKZ17" s="45"/>
      <c r="ALA17" s="9"/>
      <c r="ALB17" s="438"/>
      <c r="ALC17" s="36"/>
      <c r="ALD17" s="423"/>
      <c r="ALE17" s="439"/>
      <c r="ALF17" s="406"/>
      <c r="ALG17" s="407"/>
      <c r="ALH17" s="439"/>
      <c r="ALI17" s="250"/>
      <c r="ALJ17" s="251"/>
      <c r="ALK17" s="246"/>
      <c r="ALL17" s="250"/>
      <c r="ALM17" s="69"/>
      <c r="ALN17" s="246"/>
      <c r="ALO17" s="250"/>
      <c r="ALP17" s="251"/>
      <c r="ALQ17" s="246"/>
      <c r="ALR17" s="250"/>
      <c r="ALS17" s="251"/>
      <c r="ALT17" s="246"/>
      <c r="ALU17" s="250"/>
      <c r="ALV17" s="251"/>
      <c r="ALW17" s="246"/>
      <c r="ALX17" s="250"/>
      <c r="ALY17" s="251"/>
      <c r="ALZ17" s="246"/>
      <c r="AMA17" s="384">
        <v>6</v>
      </c>
      <c r="AMB17" s="385" t="s">
        <v>33</v>
      </c>
      <c r="AMC17" s="1476"/>
      <c r="AMD17" s="1369">
        <v>45993</v>
      </c>
      <c r="AME17" s="254"/>
      <c r="AMF17" s="210"/>
      <c r="AMG17" s="742"/>
      <c r="AMH17" s="210"/>
      <c r="AMI17" s="742"/>
      <c r="AMJ17" s="210"/>
      <c r="AMK17" s="246"/>
      <c r="AML17" s="1236"/>
      <c r="AMM17" s="439"/>
      <c r="AMN17" s="1237"/>
      <c r="AMO17" s="389"/>
      <c r="AMP17" s="210"/>
      <c r="AMQ17" s="734"/>
      <c r="AMR17" s="736"/>
      <c r="AMS17" s="1524"/>
      <c r="AMT17" s="1525"/>
      <c r="AMU17" s="529"/>
      <c r="AMV17" s="250"/>
      <c r="AMW17" s="445"/>
      <c r="AMX17" s="976"/>
      <c r="AMY17" s="36"/>
      <c r="AMZ17" s="423"/>
      <c r="ANA17" s="1193"/>
      <c r="ANB17" s="36"/>
      <c r="ANC17" s="423"/>
      <c r="AND17" s="1086"/>
      <c r="ANE17" s="414"/>
      <c r="ANF17" s="430"/>
      <c r="ANG17" s="824"/>
      <c r="ANH17" s="800" t="s">
        <v>169</v>
      </c>
      <c r="ANI17" s="423"/>
      <c r="ANJ17" s="825"/>
      <c r="ANK17" s="406"/>
      <c r="ANL17" s="52" t="s">
        <v>163</v>
      </c>
      <c r="ANM17" s="808"/>
      <c r="ANN17" s="414"/>
      <c r="ANO17" s="430"/>
      <c r="ANP17" s="400"/>
      <c r="ANQ17" s="437"/>
      <c r="ANR17" s="410"/>
      <c r="ANS17" s="434"/>
      <c r="ANT17" s="43" t="s">
        <v>194</v>
      </c>
      <c r="ANU17" s="693" t="s">
        <v>195</v>
      </c>
      <c r="ANV17" s="390"/>
      <c r="ANW17" s="411"/>
      <c r="ANX17" s="410"/>
      <c r="ANY17" s="434"/>
      <c r="ANZ17" s="411"/>
      <c r="AOA17" s="412"/>
      <c r="AOB17" s="438"/>
      <c r="AOC17" s="36"/>
      <c r="AOD17" s="423"/>
      <c r="AOE17" s="439"/>
      <c r="AOF17" s="406"/>
      <c r="AOG17" s="407"/>
      <c r="AOH17" s="439"/>
      <c r="AOI17" s="414"/>
      <c r="AOJ17" s="415"/>
      <c r="AOK17" s="439"/>
      <c r="AOL17" s="1100"/>
      <c r="AOM17" s="1361"/>
      <c r="AON17" s="439"/>
      <c r="AOO17" s="41" t="s">
        <v>129</v>
      </c>
      <c r="AOP17" s="423"/>
      <c r="AOQ17" s="422"/>
      <c r="AOR17" s="41"/>
      <c r="AOS17" s="407"/>
      <c r="AOT17" s="439"/>
      <c r="AOU17" s="414"/>
      <c r="AOV17" s="415"/>
      <c r="AOW17" s="389"/>
      <c r="AOX17" s="43"/>
      <c r="AOY17" s="37"/>
      <c r="AOZ17" s="389"/>
      <c r="APA17" s="384">
        <v>6</v>
      </c>
      <c r="APB17" s="385" t="s">
        <v>33</v>
      </c>
      <c r="APC17" s="1476"/>
      <c r="APD17" s="1369">
        <v>46000</v>
      </c>
      <c r="APE17" s="254"/>
      <c r="APF17" s="210"/>
      <c r="APG17" s="776"/>
      <c r="APH17" s="210"/>
      <c r="API17" s="776"/>
      <c r="APJ17" s="210"/>
      <c r="APK17" s="246"/>
      <c r="APL17" s="1024"/>
      <c r="APM17" s="439"/>
      <c r="APN17" s="1025"/>
      <c r="APO17" s="389"/>
      <c r="APP17" s="210"/>
      <c r="APQ17" s="772"/>
      <c r="APR17" s="791"/>
      <c r="APS17" s="1524"/>
      <c r="APT17" s="1525"/>
      <c r="APU17" s="526"/>
      <c r="APV17" s="406"/>
      <c r="APW17" s="407"/>
      <c r="APX17" s="526"/>
      <c r="APY17" s="36"/>
      <c r="APZ17" s="423"/>
      <c r="AQA17" s="976"/>
      <c r="AQB17" s="1545" t="s">
        <v>211</v>
      </c>
      <c r="AQC17" s="1546"/>
      <c r="AQD17" s="431"/>
      <c r="AQE17" s="36"/>
      <c r="AQF17" s="423"/>
      <c r="AQG17" s="431"/>
      <c r="AQH17" s="43" t="s">
        <v>176</v>
      </c>
      <c r="AQI17" s="546"/>
      <c r="AQJ17" s="431"/>
      <c r="AQK17" s="432"/>
      <c r="AQL17" s="430"/>
      <c r="AQM17" s="433"/>
      <c r="AQN17" s="432"/>
      <c r="AQO17" s="430"/>
      <c r="AQP17" s="400"/>
      <c r="AQQ17" s="437"/>
      <c r="AQR17" s="410"/>
      <c r="AQS17" s="434"/>
      <c r="AQT17" s="437"/>
      <c r="AQU17" s="410"/>
      <c r="AQV17" s="390"/>
      <c r="AQW17" s="437"/>
      <c r="AQX17" s="410"/>
      <c r="AQY17" s="434"/>
      <c r="AQZ17" s="437"/>
      <c r="ARA17" s="37"/>
      <c r="ARB17" s="438"/>
      <c r="ARC17" s="36"/>
      <c r="ARD17" s="423"/>
      <c r="ARE17" s="439"/>
      <c r="ARF17" s="250"/>
      <c r="ARG17" s="799" t="s">
        <v>197</v>
      </c>
      <c r="ARH17" s="439"/>
      <c r="ARI17" s="250"/>
      <c r="ARJ17" s="251"/>
      <c r="ARK17" s="354"/>
      <c r="ARL17" s="36"/>
      <c r="ARM17" s="423"/>
      <c r="ARN17" s="252"/>
      <c r="ARO17" s="250"/>
      <c r="ARP17" s="251"/>
      <c r="ARQ17" s="246"/>
      <c r="ARR17" s="414"/>
      <c r="ARS17" s="415"/>
      <c r="ART17" s="389"/>
      <c r="ARU17" s="250"/>
      <c r="ARV17" s="69"/>
      <c r="ARW17" s="1350"/>
      <c r="ARX17" s="43"/>
      <c r="ARY17" s="1138"/>
      <c r="ARZ17" s="1125"/>
      <c r="ASA17" s="384">
        <v>6</v>
      </c>
      <c r="ASB17" s="385" t="s">
        <v>33</v>
      </c>
      <c r="ASC17" s="1476"/>
      <c r="ASD17" s="1369">
        <v>46007</v>
      </c>
      <c r="ASE17" s="254"/>
      <c r="ASF17" s="210"/>
      <c r="ASG17" s="776"/>
      <c r="ASH17" s="210"/>
      <c r="ASI17" s="776"/>
      <c r="ASJ17" s="210"/>
      <c r="ASK17" s="246"/>
      <c r="ASL17" s="210"/>
      <c r="ASM17" s="776"/>
      <c r="ASN17" s="210"/>
      <c r="ASO17" s="389"/>
      <c r="ASP17" s="210"/>
      <c r="ASQ17" s="772"/>
      <c r="ASR17" s="791"/>
      <c r="ASS17" s="1465" t="s">
        <v>219</v>
      </c>
      <c r="AST17" s="1466"/>
      <c r="ASU17" s="433"/>
      <c r="ASV17" s="36"/>
      <c r="ASW17" s="423"/>
      <c r="ASX17" s="433"/>
      <c r="ASY17" s="36"/>
      <c r="ASZ17" s="423"/>
      <c r="ATA17" s="433"/>
      <c r="ATB17" s="1195"/>
      <c r="ATC17" s="1195"/>
      <c r="ATD17" s="1086"/>
      <c r="ATE17" s="414"/>
      <c r="ATF17" s="415"/>
      <c r="ATG17" s="1084"/>
      <c r="ATH17" s="414"/>
      <c r="ATI17" s="430"/>
      <c r="ATJ17" s="431"/>
      <c r="ATK17" s="432"/>
      <c r="ATL17" s="430"/>
      <c r="ATM17" s="433"/>
      <c r="ATN17" s="36"/>
      <c r="ATO17" s="407"/>
      <c r="ATP17" s="405"/>
      <c r="ATQ17" s="409"/>
      <c r="ATR17" s="410"/>
      <c r="ATS17" s="434"/>
      <c r="ATT17" s="437"/>
      <c r="ATU17" s="410"/>
      <c r="ATV17" s="390"/>
      <c r="ATW17" s="437"/>
      <c r="ATX17" s="410"/>
      <c r="ATY17" s="434"/>
      <c r="ATZ17" s="437"/>
      <c r="AUA17" s="410"/>
      <c r="AUB17" s="438"/>
      <c r="AUC17" s="43" t="s">
        <v>202</v>
      </c>
      <c r="AUD17" s="546"/>
      <c r="AUE17" s="439"/>
      <c r="AUF17" s="41"/>
      <c r="AUG17" s="423"/>
      <c r="AUH17" s="439"/>
      <c r="AUI17" s="250"/>
      <c r="AUJ17" s="251"/>
      <c r="AUK17" s="246"/>
      <c r="AUL17" s="250"/>
      <c r="AUM17" s="251"/>
      <c r="AUN17" s="246"/>
      <c r="AUO17" s="250"/>
      <c r="AUP17" s="251"/>
      <c r="AUQ17" s="246"/>
      <c r="AUR17" s="414"/>
      <c r="AUS17" s="415"/>
      <c r="AUT17" s="389"/>
      <c r="AUU17" s="414"/>
      <c r="AUV17" s="415"/>
      <c r="AUW17" s="389"/>
      <c r="AUX17" s="414"/>
      <c r="AUY17" s="415"/>
      <c r="AUZ17" s="246"/>
      <c r="AVA17" s="384">
        <v>6</v>
      </c>
      <c r="AVB17" s="385" t="s">
        <v>33</v>
      </c>
      <c r="AVC17" s="1476"/>
      <c r="AVD17" s="1369">
        <v>46014</v>
      </c>
      <c r="AVE17" s="254"/>
      <c r="AVF17" s="408"/>
      <c r="AVG17" s="776"/>
      <c r="AVH17" s="408"/>
      <c r="AVI17" s="776"/>
      <c r="AVJ17" s="210"/>
      <c r="AVK17" s="246"/>
      <c r="AVL17" s="210"/>
      <c r="AVM17" s="776"/>
      <c r="AVN17" s="210"/>
      <c r="AVO17" s="389"/>
      <c r="AVP17" s="210"/>
      <c r="AVQ17" s="772"/>
      <c r="AVR17" s="408"/>
      <c r="AVS17" s="1473"/>
      <c r="AVT17" s="1498"/>
      <c r="AVU17" s="529"/>
      <c r="AVV17" s="432"/>
      <c r="AVW17" s="430"/>
      <c r="AVX17" s="976"/>
      <c r="AVY17" s="444"/>
      <c r="AVZ17" s="251"/>
      <c r="AWA17" s="526"/>
      <c r="AWB17" s="36"/>
      <c r="AWC17" s="423"/>
      <c r="AWD17" s="825"/>
      <c r="AWE17" s="250"/>
      <c r="AWF17" s="251"/>
      <c r="AWG17" s="825"/>
      <c r="AWH17" s="414"/>
      <c r="AWI17" s="430"/>
      <c r="AWJ17" s="431"/>
      <c r="AWK17" s="432"/>
      <c r="AWL17" s="430"/>
      <c r="AWM17" s="433"/>
      <c r="AWN17" s="830"/>
      <c r="AWO17" s="248"/>
      <c r="AWP17" s="447"/>
      <c r="AWQ17" s="411"/>
      <c r="AWR17" s="412"/>
      <c r="AWS17" s="434"/>
      <c r="AWT17" s="411"/>
      <c r="AWU17" s="412"/>
      <c r="AWV17" s="390"/>
      <c r="AWW17" s="411"/>
      <c r="AWX17" s="412"/>
      <c r="AWY17" s="434"/>
      <c r="AWZ17" s="411"/>
      <c r="AXA17" s="412"/>
      <c r="AXB17" s="438"/>
      <c r="AXC17" s="43" t="s">
        <v>202</v>
      </c>
      <c r="AXD17" s="546"/>
      <c r="AXE17" s="439"/>
      <c r="AXF17" s="45"/>
      <c r="AXG17" s="423"/>
      <c r="AXH17" s="439"/>
      <c r="AXI17" s="1755"/>
      <c r="AXJ17" s="1756"/>
      <c r="AXK17" s="246"/>
      <c r="AXL17" s="250"/>
      <c r="AXM17" s="251"/>
      <c r="AXN17" s="246"/>
      <c r="AXO17" s="1638"/>
      <c r="AXP17" s="1639"/>
      <c r="AXQ17" s="246"/>
      <c r="AXR17" s="250"/>
      <c r="AXS17" s="251"/>
      <c r="AXT17" s="246"/>
      <c r="AXU17" s="250"/>
      <c r="AXV17" s="251"/>
      <c r="AXW17" s="1135"/>
      <c r="AXX17" s="36"/>
      <c r="AXY17" s="423"/>
      <c r="AXZ17" s="1134"/>
      <c r="AYA17" s="175">
        <v>6</v>
      </c>
      <c r="AYB17" s="448" t="s">
        <v>33</v>
      </c>
      <c r="AYC17" s="1770"/>
      <c r="AYD17" s="320">
        <v>45643</v>
      </c>
      <c r="AYE17" s="449"/>
      <c r="AYF17" s="450"/>
      <c r="AYG17" s="449"/>
      <c r="AYH17" s="450"/>
      <c r="AYI17" s="451"/>
      <c r="AYJ17" s="450"/>
      <c r="AYK17" s="451"/>
      <c r="AYL17" s="450"/>
      <c r="AYM17" s="451"/>
      <c r="AYN17" s="450"/>
      <c r="AYO17" s="451"/>
      <c r="AYP17" s="452"/>
      <c r="AYQ17" s="452"/>
      <c r="AYR17" s="332"/>
      <c r="AYS17" s="453"/>
      <c r="AYT17" s="454"/>
      <c r="AYU17" s="457"/>
      <c r="AYV17" s="456"/>
      <c r="AYW17" s="454"/>
      <c r="AYX17" s="457"/>
      <c r="AYY17" s="456"/>
      <c r="AYZ17" s="454"/>
      <c r="AZA17" s="455"/>
      <c r="AZB17" s="456"/>
      <c r="AZC17" s="454"/>
      <c r="AZD17" s="455"/>
      <c r="AZE17" s="456"/>
      <c r="AZF17" s="454"/>
      <c r="AZG17" s="455"/>
      <c r="AZH17" s="456"/>
      <c r="AZI17" s="454"/>
      <c r="AZJ17" s="457"/>
      <c r="AZK17" s="456"/>
      <c r="AZL17" s="454"/>
      <c r="AZM17" s="458"/>
      <c r="AZN17" s="459"/>
      <c r="AZO17" s="460"/>
      <c r="AZP17" s="461"/>
      <c r="AZQ17" s="462"/>
      <c r="AZR17" s="463"/>
      <c r="AZS17" s="464"/>
      <c r="AZT17" s="465"/>
      <c r="AZU17" s="460"/>
      <c r="AZV17" s="461"/>
      <c r="AZW17" s="465"/>
      <c r="AZX17" s="466"/>
      <c r="AZY17" s="467"/>
      <c r="AZZ17" s="468"/>
      <c r="BAA17" s="469"/>
      <c r="BAB17" s="470"/>
      <c r="BAC17" s="471"/>
      <c r="BAD17" s="472"/>
      <c r="BAE17" s="470"/>
      <c r="BAF17" s="453"/>
      <c r="BAG17" s="473"/>
      <c r="BAH17" s="452"/>
      <c r="BAI17" s="453"/>
      <c r="BAJ17" s="473"/>
      <c r="BAK17" s="452"/>
      <c r="BAL17" s="453"/>
      <c r="BAM17" s="473"/>
      <c r="BAN17" s="452"/>
      <c r="BAO17" s="453"/>
      <c r="BAP17" s="473"/>
      <c r="BAQ17" s="452"/>
      <c r="BAR17" s="453"/>
      <c r="BAS17" s="473"/>
      <c r="BAT17" s="452"/>
      <c r="BAU17" s="453"/>
      <c r="BAV17" s="473"/>
      <c r="BAW17" s="452"/>
      <c r="BAX17" s="186">
        <v>6</v>
      </c>
      <c r="BAY17" s="474" t="s">
        <v>33</v>
      </c>
      <c r="BAZ17" s="1689"/>
      <c r="BBA17" s="340">
        <v>45650</v>
      </c>
      <c r="BBB17" s="475"/>
      <c r="BBC17" s="476"/>
      <c r="BBD17" s="475"/>
      <c r="BBE17" s="476"/>
      <c r="BBF17" s="477"/>
      <c r="BBG17" s="476"/>
      <c r="BBH17" s="477"/>
      <c r="BBI17" s="476"/>
      <c r="BBJ17" s="477"/>
      <c r="BBK17" s="476"/>
      <c r="BBL17" s="477"/>
      <c r="BBM17" s="478"/>
      <c r="BBN17" s="478"/>
      <c r="BBO17" s="344"/>
      <c r="BBP17" s="479"/>
      <c r="BBQ17" s="480"/>
      <c r="BBR17" s="482"/>
      <c r="BBS17" s="481"/>
      <c r="BBT17" s="480"/>
      <c r="BBU17" s="482"/>
      <c r="BBV17" s="481"/>
      <c r="BBW17" s="480"/>
      <c r="BBX17" s="149"/>
      <c r="BBY17" s="481"/>
      <c r="BBZ17" s="480"/>
      <c r="BCA17" s="149"/>
      <c r="BCB17" s="481"/>
      <c r="BCC17" s="480"/>
      <c r="BCD17" s="149"/>
      <c r="BCE17" s="481"/>
      <c r="BCF17" s="480"/>
      <c r="BCG17" s="482"/>
      <c r="BCH17" s="481"/>
      <c r="BCI17" s="480"/>
      <c r="BCJ17" s="483"/>
      <c r="BCK17" s="547"/>
      <c r="BCL17" s="548"/>
      <c r="BCM17" s="549"/>
      <c r="BCN17" s="547"/>
      <c r="BCO17" s="550"/>
      <c r="BCP17" s="549"/>
      <c r="BCQ17" s="547"/>
      <c r="BCR17" s="550"/>
      <c r="BCS17" s="549"/>
      <c r="BCT17" s="547"/>
      <c r="BCU17" s="550"/>
      <c r="BCV17" s="551"/>
      <c r="BCW17" s="547"/>
      <c r="BCX17" s="550"/>
      <c r="BCY17" s="549"/>
      <c r="BCZ17" s="547"/>
      <c r="BDA17" s="550"/>
      <c r="BDB17" s="552"/>
      <c r="BDC17" s="547"/>
      <c r="BDD17" s="550"/>
      <c r="BDE17" s="551"/>
      <c r="BDF17" s="547"/>
      <c r="BDG17" s="550"/>
      <c r="BDH17" s="551"/>
      <c r="BDI17" s="547"/>
      <c r="BDJ17" s="550"/>
      <c r="BDK17" s="551"/>
      <c r="BDL17" s="547"/>
      <c r="BDM17" s="550"/>
      <c r="BDN17" s="551"/>
      <c r="BDO17" s="547"/>
      <c r="BDP17" s="550"/>
      <c r="BDQ17" s="551"/>
      <c r="BDR17" s="547"/>
      <c r="BDS17" s="550"/>
      <c r="BDT17" s="551"/>
    </row>
    <row r="18" spans="1:1476" ht="22.5" customHeight="1" thickTop="1" thickBot="1" x14ac:dyDescent="0.25">
      <c r="A18" s="197" t="s">
        <v>142</v>
      </c>
      <c r="B18" s="198" t="s">
        <v>28</v>
      </c>
      <c r="C18" s="1474" t="s">
        <v>37</v>
      </c>
      <c r="D18" s="199">
        <v>45903</v>
      </c>
      <c r="E18" s="1257" t="s">
        <v>46</v>
      </c>
      <c r="F18" s="239">
        <v>203</v>
      </c>
      <c r="G18" s="1279"/>
      <c r="H18" s="204"/>
      <c r="I18" s="1279"/>
      <c r="J18" s="305"/>
      <c r="K18" s="204"/>
      <c r="L18" s="1309"/>
      <c r="M18" s="96" t="s">
        <v>52</v>
      </c>
      <c r="N18" s="205">
        <v>306</v>
      </c>
      <c r="O18" s="1315" t="s">
        <v>50</v>
      </c>
      <c r="P18" s="204">
        <v>206</v>
      </c>
      <c r="Q18" s="1309"/>
      <c r="R18" s="1309"/>
      <c r="S18" s="1530" t="s">
        <v>135</v>
      </c>
      <c r="T18" s="1584"/>
      <c r="U18" s="205">
        <v>107</v>
      </c>
      <c r="V18" s="1540" t="s">
        <v>113</v>
      </c>
      <c r="W18" s="1541"/>
      <c r="X18" s="553">
        <v>201</v>
      </c>
      <c r="Y18" s="1580" t="s">
        <v>113</v>
      </c>
      <c r="Z18" s="1517"/>
      <c r="AA18" s="554">
        <v>201</v>
      </c>
      <c r="AB18" s="1580" t="s">
        <v>113</v>
      </c>
      <c r="AC18" s="1517"/>
      <c r="AD18" s="555">
        <v>201</v>
      </c>
      <c r="AE18" s="1580" t="s">
        <v>83</v>
      </c>
      <c r="AF18" s="1517"/>
      <c r="AG18" s="233" t="s">
        <v>67</v>
      </c>
      <c r="AH18" s="1580" t="s">
        <v>83</v>
      </c>
      <c r="AI18" s="1517"/>
      <c r="AJ18" s="554" t="s">
        <v>67</v>
      </c>
      <c r="AK18" s="1580" t="s">
        <v>83</v>
      </c>
      <c r="AL18" s="1517"/>
      <c r="AM18" s="554" t="s">
        <v>67</v>
      </c>
      <c r="AN18" s="1580" t="s">
        <v>83</v>
      </c>
      <c r="AO18" s="1610"/>
      <c r="AP18" s="556" t="s">
        <v>67</v>
      </c>
      <c r="AQ18" s="1520" t="s">
        <v>183</v>
      </c>
      <c r="AR18" s="1520"/>
      <c r="AS18" s="239">
        <v>121</v>
      </c>
      <c r="AT18" s="1520" t="s">
        <v>183</v>
      </c>
      <c r="AU18" s="1520"/>
      <c r="AV18" s="239">
        <v>121</v>
      </c>
      <c r="AW18" s="1520" t="s">
        <v>183</v>
      </c>
      <c r="AX18" s="1520"/>
      <c r="AY18" s="239">
        <v>121</v>
      </c>
      <c r="AZ18" s="1520" t="s">
        <v>183</v>
      </c>
      <c r="BA18" s="1520"/>
      <c r="BB18" s="239">
        <v>121</v>
      </c>
      <c r="BC18" s="1611" t="s">
        <v>147</v>
      </c>
      <c r="BD18" s="1611"/>
      <c r="BE18" s="205">
        <v>202</v>
      </c>
      <c r="BF18" s="1540" t="s">
        <v>147</v>
      </c>
      <c r="BG18" s="1540"/>
      <c r="BH18" s="205">
        <v>202</v>
      </c>
      <c r="BI18" s="1584"/>
      <c r="BJ18" s="1531"/>
      <c r="BK18" s="1279"/>
      <c r="BL18" s="1530"/>
      <c r="BM18" s="1531"/>
      <c r="BN18" s="1279"/>
      <c r="BO18" s="1530"/>
      <c r="BP18" s="1531"/>
      <c r="BQ18" s="1279"/>
      <c r="BR18" s="1530"/>
      <c r="BS18" s="1531"/>
      <c r="BT18" s="1279"/>
      <c r="BU18" s="1530"/>
      <c r="BV18" s="1531"/>
      <c r="BW18" s="1279"/>
      <c r="BX18" s="1530"/>
      <c r="BY18" s="1531"/>
      <c r="BZ18" s="1276"/>
      <c r="CA18" s="197">
        <v>1</v>
      </c>
      <c r="CB18" s="198" t="s">
        <v>28</v>
      </c>
      <c r="CC18" s="1474" t="s">
        <v>37</v>
      </c>
      <c r="CD18" s="199">
        <v>45910</v>
      </c>
      <c r="CE18" s="96" t="s">
        <v>46</v>
      </c>
      <c r="CF18" s="557">
        <v>203</v>
      </c>
      <c r="CG18" s="1304" t="s">
        <v>48</v>
      </c>
      <c r="CH18" s="305">
        <v>302</v>
      </c>
      <c r="CI18" s="1279"/>
      <c r="CJ18" s="204"/>
      <c r="CK18" s="204"/>
      <c r="CL18" s="1309"/>
      <c r="CM18" s="96"/>
      <c r="CN18" s="1281"/>
      <c r="CO18" s="1276"/>
      <c r="CP18" s="204"/>
      <c r="CQ18" s="1309"/>
      <c r="CR18" s="1274"/>
      <c r="CS18" s="1433" t="s">
        <v>207</v>
      </c>
      <c r="CT18" s="1434"/>
      <c r="CU18" s="205" t="s">
        <v>67</v>
      </c>
      <c r="CV18" s="1584"/>
      <c r="CW18" s="1531"/>
      <c r="CX18" s="1275"/>
      <c r="CY18" s="1530"/>
      <c r="CZ18" s="1531"/>
      <c r="DA18" s="1275"/>
      <c r="DB18" s="1530"/>
      <c r="DC18" s="1531"/>
      <c r="DD18" s="1263"/>
      <c r="DE18" s="1580" t="s">
        <v>83</v>
      </c>
      <c r="DF18" s="1610"/>
      <c r="DG18" s="556" t="s">
        <v>67</v>
      </c>
      <c r="DH18" s="1516" t="s">
        <v>83</v>
      </c>
      <c r="DI18" s="1517"/>
      <c r="DJ18" s="554" t="s">
        <v>67</v>
      </c>
      <c r="DK18" s="1580" t="s">
        <v>83</v>
      </c>
      <c r="DL18" s="1517"/>
      <c r="DM18" s="554" t="s">
        <v>67</v>
      </c>
      <c r="DN18" s="1580" t="s">
        <v>83</v>
      </c>
      <c r="DO18" s="1610"/>
      <c r="DP18" s="556" t="s">
        <v>67</v>
      </c>
      <c r="DQ18" s="52" t="s">
        <v>140</v>
      </c>
      <c r="DR18" s="47" t="s">
        <v>192</v>
      </c>
      <c r="DS18" s="204" t="s">
        <v>67</v>
      </c>
      <c r="DT18" s="47" t="s">
        <v>186</v>
      </c>
      <c r="DU18" s="47" t="s">
        <v>184</v>
      </c>
      <c r="DV18" s="204" t="s">
        <v>67</v>
      </c>
      <c r="DW18" s="48" t="s">
        <v>190</v>
      </c>
      <c r="DX18" s="216"/>
      <c r="DY18" s="204"/>
      <c r="DZ18" s="207"/>
      <c r="EA18" s="47"/>
      <c r="EB18" s="239"/>
      <c r="EC18" s="1504" t="s">
        <v>147</v>
      </c>
      <c r="ED18" s="1464"/>
      <c r="EE18" s="307">
        <v>202</v>
      </c>
      <c r="EF18" s="1463" t="s">
        <v>147</v>
      </c>
      <c r="EG18" s="1504"/>
      <c r="EH18" s="307">
        <v>202</v>
      </c>
      <c r="EI18" s="1505"/>
      <c r="EJ18" s="1501"/>
      <c r="EK18" s="204"/>
      <c r="EL18" s="1571"/>
      <c r="EM18" s="1501"/>
      <c r="EN18" s="204"/>
      <c r="EO18" s="1571"/>
      <c r="EP18" s="1501"/>
      <c r="EQ18" s="204"/>
      <c r="ER18" s="1571"/>
      <c r="ES18" s="1501"/>
      <c r="ET18" s="204"/>
      <c r="EU18" s="1571"/>
      <c r="EV18" s="1501"/>
      <c r="EW18" s="204"/>
      <c r="EX18" s="1571"/>
      <c r="EY18" s="1501"/>
      <c r="EZ18" s="204"/>
      <c r="FA18" s="197">
        <v>1</v>
      </c>
      <c r="FB18" s="198" t="s">
        <v>28</v>
      </c>
      <c r="FC18" s="1474" t="s">
        <v>37</v>
      </c>
      <c r="FD18" s="199">
        <v>45917</v>
      </c>
      <c r="FE18" s="96" t="s">
        <v>46</v>
      </c>
      <c r="FF18" s="1332"/>
      <c r="FG18" s="1309"/>
      <c r="FH18" s="204"/>
      <c r="FI18" s="1279"/>
      <c r="FJ18" s="204"/>
      <c r="FK18" s="204"/>
      <c r="FL18" s="1309"/>
      <c r="FM18" s="96" t="s">
        <v>52</v>
      </c>
      <c r="FN18" s="205"/>
      <c r="FO18" s="1276"/>
      <c r="FP18" s="204"/>
      <c r="FQ18" s="1309"/>
      <c r="FR18" s="205"/>
      <c r="FS18" s="1520" t="s">
        <v>208</v>
      </c>
      <c r="FT18" s="1520"/>
      <c r="FU18" s="709"/>
      <c r="FV18" s="1584" t="s">
        <v>66</v>
      </c>
      <c r="FW18" s="1531"/>
      <c r="FX18" s="558"/>
      <c r="FY18" s="559"/>
      <c r="FZ18" s="53" t="s">
        <v>156</v>
      </c>
      <c r="GA18" s="554"/>
      <c r="GB18" s="1571"/>
      <c r="GC18" s="1501"/>
      <c r="GD18" s="555"/>
      <c r="GE18" s="1580"/>
      <c r="GF18" s="1517"/>
      <c r="GG18" s="233"/>
      <c r="GH18" s="1580"/>
      <c r="GI18" s="1517"/>
      <c r="GJ18" s="554"/>
      <c r="GK18" s="1580"/>
      <c r="GL18" s="1517"/>
      <c r="GM18" s="554"/>
      <c r="GN18" s="1580"/>
      <c r="GO18" s="1517"/>
      <c r="GP18" s="230"/>
      <c r="GQ18" s="61"/>
      <c r="GR18" s="27"/>
      <c r="GS18" s="1276"/>
      <c r="GT18" s="47" t="s">
        <v>186</v>
      </c>
      <c r="GU18" s="47" t="s">
        <v>184</v>
      </c>
      <c r="GV18" s="204"/>
      <c r="GW18" s="48" t="s">
        <v>190</v>
      </c>
      <c r="GX18" s="216"/>
      <c r="GY18" s="204"/>
      <c r="GZ18" s="207"/>
      <c r="HA18" s="47" t="s">
        <v>189</v>
      </c>
      <c r="HB18" s="560"/>
      <c r="HC18" s="1509"/>
      <c r="HD18" s="1608"/>
      <c r="HE18" s="204"/>
      <c r="HF18" s="1595"/>
      <c r="HG18" s="1541"/>
      <c r="HH18" s="214"/>
      <c r="HI18" s="1544"/>
      <c r="HJ18" s="1501"/>
      <c r="HK18" s="204"/>
      <c r="HL18" s="1571"/>
      <c r="HM18" s="1501"/>
      <c r="HN18" s="204"/>
      <c r="HO18" s="1571" t="s">
        <v>73</v>
      </c>
      <c r="HP18" s="1501"/>
      <c r="HQ18" s="204"/>
      <c r="HR18" s="1571"/>
      <c r="HS18" s="1501"/>
      <c r="HT18" s="204"/>
      <c r="HU18" s="1571"/>
      <c r="HV18" s="1501"/>
      <c r="HW18" s="1309"/>
      <c r="HX18" s="1530" t="s">
        <v>88</v>
      </c>
      <c r="HY18" s="1531"/>
      <c r="HZ18" s="1276"/>
      <c r="IA18" s="197">
        <v>1</v>
      </c>
      <c r="IB18" s="198" t="s">
        <v>28</v>
      </c>
      <c r="IC18" s="1474" t="s">
        <v>37</v>
      </c>
      <c r="ID18" s="199">
        <v>45924</v>
      </c>
      <c r="IE18" s="96" t="s">
        <v>46</v>
      </c>
      <c r="IF18" s="239"/>
      <c r="IG18" s="504" t="s">
        <v>50</v>
      </c>
      <c r="IH18" s="205"/>
      <c r="II18" s="1279"/>
      <c r="IJ18" s="204"/>
      <c r="IK18" s="204"/>
      <c r="IL18" s="1309"/>
      <c r="IM18" s="96" t="s">
        <v>52</v>
      </c>
      <c r="IN18" s="205"/>
      <c r="IO18" s="1276"/>
      <c r="IP18" s="204"/>
      <c r="IQ18" s="1309"/>
      <c r="IR18" s="205"/>
      <c r="IS18" s="1540"/>
      <c r="IT18" s="1541"/>
      <c r="IU18" s="553"/>
      <c r="IV18" s="1530" t="s">
        <v>66</v>
      </c>
      <c r="IW18" s="1531"/>
      <c r="IX18" s="558"/>
      <c r="IY18" s="559"/>
      <c r="IZ18" s="53" t="s">
        <v>156</v>
      </c>
      <c r="JA18" s="554"/>
      <c r="JB18" s="1571"/>
      <c r="JC18" s="1501"/>
      <c r="JD18" s="231"/>
      <c r="JE18" s="1532" t="s">
        <v>121</v>
      </c>
      <c r="JF18" s="1533"/>
      <c r="JG18" s="230"/>
      <c r="JH18" s="1532" t="s">
        <v>121</v>
      </c>
      <c r="JI18" s="1533"/>
      <c r="JJ18" s="230"/>
      <c r="JK18" s="1532" t="s">
        <v>121</v>
      </c>
      <c r="JL18" s="1533"/>
      <c r="JM18" s="230"/>
      <c r="JN18" s="1532" t="s">
        <v>121</v>
      </c>
      <c r="JO18" s="1533"/>
      <c r="JP18" s="230"/>
      <c r="JQ18" s="243"/>
      <c r="JR18" s="216"/>
      <c r="JS18" s="1279"/>
      <c r="JT18" s="61"/>
      <c r="JU18" s="27" t="s">
        <v>184</v>
      </c>
      <c r="JV18" s="1276"/>
      <c r="JW18" s="207"/>
      <c r="JX18" s="47" t="s">
        <v>191</v>
      </c>
      <c r="JY18" s="204"/>
      <c r="JZ18" s="47" t="s">
        <v>190</v>
      </c>
      <c r="KA18" s="47" t="s">
        <v>189</v>
      </c>
      <c r="KB18" s="560"/>
      <c r="KC18" s="1509"/>
      <c r="KD18" s="1608"/>
      <c r="KE18" s="204"/>
      <c r="KF18" s="1595"/>
      <c r="KG18" s="1540"/>
      <c r="KH18" s="228"/>
      <c r="KI18" s="1505"/>
      <c r="KJ18" s="1501"/>
      <c r="KK18" s="204"/>
      <c r="KL18" s="1591" t="s">
        <v>78</v>
      </c>
      <c r="KM18" s="1478"/>
      <c r="KN18" s="204"/>
      <c r="KO18" s="1571"/>
      <c r="KP18" s="1501"/>
      <c r="KQ18" s="204"/>
      <c r="KR18" s="217"/>
      <c r="KS18" s="219"/>
      <c r="KT18" s="1309"/>
      <c r="KU18" s="1530" t="s">
        <v>73</v>
      </c>
      <c r="KV18" s="1531"/>
      <c r="KW18" s="1279"/>
      <c r="KX18" s="1530"/>
      <c r="KY18" s="1531"/>
      <c r="KZ18" s="841"/>
      <c r="LA18" s="197">
        <v>1</v>
      </c>
      <c r="LB18" s="198" t="s">
        <v>28</v>
      </c>
      <c r="LC18" s="1474" t="s">
        <v>37</v>
      </c>
      <c r="LD18" s="199">
        <v>45931</v>
      </c>
      <c r="LE18" s="96" t="s">
        <v>46</v>
      </c>
      <c r="LF18" s="1332"/>
      <c r="LG18" s="1309"/>
      <c r="LH18" s="204"/>
      <c r="LI18" s="1279"/>
      <c r="LJ18" s="204"/>
      <c r="LK18" s="204"/>
      <c r="LL18" s="1309"/>
      <c r="LM18" s="96" t="s">
        <v>52</v>
      </c>
      <c r="LN18" s="205"/>
      <c r="LO18" s="1286" t="s">
        <v>47</v>
      </c>
      <c r="LP18" s="204"/>
      <c r="LQ18" s="1309"/>
      <c r="LR18" s="1289"/>
      <c r="LS18" s="1433"/>
      <c r="LT18" s="1434"/>
      <c r="LU18" s="553"/>
      <c r="LV18" s="1530" t="s">
        <v>66</v>
      </c>
      <c r="LW18" s="1584"/>
      <c r="LX18" s="709"/>
      <c r="LY18" s="559"/>
      <c r="LZ18" s="53" t="s">
        <v>156</v>
      </c>
      <c r="MA18" s="554"/>
      <c r="MB18" s="1571"/>
      <c r="MC18" s="1501"/>
      <c r="MD18" s="231"/>
      <c r="ME18" s="15" t="s">
        <v>167</v>
      </c>
      <c r="MF18" s="53"/>
      <c r="MG18" s="522"/>
      <c r="MH18" s="1532"/>
      <c r="MI18" s="1533"/>
      <c r="MJ18" s="556"/>
      <c r="MK18" s="56" t="s">
        <v>166</v>
      </c>
      <c r="ML18" s="27" t="s">
        <v>168</v>
      </c>
      <c r="MM18" s="812"/>
      <c r="MN18" s="61"/>
      <c r="MO18" s="224"/>
      <c r="MP18" s="556"/>
      <c r="MQ18" s="223"/>
      <c r="MR18" s="562"/>
      <c r="MS18" s="1309"/>
      <c r="MT18" s="15"/>
      <c r="MU18" s="54" t="s">
        <v>184</v>
      </c>
      <c r="MV18" s="1276"/>
      <c r="MW18" s="28" t="s">
        <v>190</v>
      </c>
      <c r="MX18" s="47" t="s">
        <v>191</v>
      </c>
      <c r="MY18" s="204"/>
      <c r="MZ18" s="47" t="s">
        <v>187</v>
      </c>
      <c r="NA18" s="47" t="s">
        <v>188</v>
      </c>
      <c r="NB18" s="560"/>
      <c r="NC18" s="1509"/>
      <c r="ND18" s="1608"/>
      <c r="NE18" s="204"/>
      <c r="NF18" s="1595"/>
      <c r="NG18" s="1540"/>
      <c r="NH18" s="228"/>
      <c r="NI18" s="1505"/>
      <c r="NJ18" s="1501"/>
      <c r="NK18" s="204"/>
      <c r="NL18" s="1591" t="s">
        <v>78</v>
      </c>
      <c r="NM18" s="1478"/>
      <c r="NN18" s="1309"/>
      <c r="NO18" s="1530"/>
      <c r="NP18" s="1531"/>
      <c r="NQ18" s="1276"/>
      <c r="NR18" s="217"/>
      <c r="NS18" s="11"/>
      <c r="NT18" s="1309"/>
      <c r="NU18" s="1497" t="s">
        <v>88</v>
      </c>
      <c r="NV18" s="1498"/>
      <c r="NW18" s="1279"/>
      <c r="NX18" s="1530"/>
      <c r="NY18" s="1531"/>
      <c r="NZ18" s="1276"/>
      <c r="OA18" s="197">
        <v>1</v>
      </c>
      <c r="OB18" s="198" t="s">
        <v>28</v>
      </c>
      <c r="OC18" s="1474" t="s">
        <v>37</v>
      </c>
      <c r="OD18" s="312">
        <v>45938</v>
      </c>
      <c r="OE18" s="96" t="s">
        <v>46</v>
      </c>
      <c r="OF18" s="1087"/>
      <c r="OG18" s="98" t="s">
        <v>48</v>
      </c>
      <c r="OH18" s="1276"/>
      <c r="OI18" s="1279"/>
      <c r="OJ18" s="204"/>
      <c r="OK18" s="1315" t="s">
        <v>56</v>
      </c>
      <c r="OL18" s="1309"/>
      <c r="OM18" s="96"/>
      <c r="ON18" s="205"/>
      <c r="OO18" s="1276"/>
      <c r="OP18" s="204"/>
      <c r="OQ18" s="1309"/>
      <c r="OR18" s="205"/>
      <c r="OS18" s="1530"/>
      <c r="OT18" s="1584"/>
      <c r="OU18" s="709"/>
      <c r="OV18" s="1584" t="s">
        <v>66</v>
      </c>
      <c r="OW18" s="1531"/>
      <c r="OX18" s="558"/>
      <c r="OY18" s="559"/>
      <c r="OZ18" s="53" t="s">
        <v>156</v>
      </c>
      <c r="PA18" s="233"/>
      <c r="PB18" s="1530" t="s">
        <v>119</v>
      </c>
      <c r="PC18" s="1531"/>
      <c r="PD18" s="709"/>
      <c r="PE18" s="50"/>
      <c r="PF18" s="74"/>
      <c r="PG18" s="556"/>
      <c r="PH18" s="1695"/>
      <c r="PI18" s="1587"/>
      <c r="PJ18" s="556"/>
      <c r="PK18" s="15" t="s">
        <v>166</v>
      </c>
      <c r="PL18" s="53" t="s">
        <v>168</v>
      </c>
      <c r="PM18" s="556"/>
      <c r="PN18" s="74" t="s">
        <v>165</v>
      </c>
      <c r="PO18" s="224"/>
      <c r="PP18" s="556"/>
      <c r="PQ18" s="46" t="s">
        <v>193</v>
      </c>
      <c r="PR18" s="366" t="s">
        <v>194</v>
      </c>
      <c r="PS18" s="1276"/>
      <c r="PT18" s="10" t="s">
        <v>186</v>
      </c>
      <c r="PU18" s="10" t="s">
        <v>184</v>
      </c>
      <c r="PV18" s="204"/>
      <c r="PW18" s="207"/>
      <c r="PX18" s="216"/>
      <c r="PY18" s="204"/>
      <c r="PZ18" s="47"/>
      <c r="QA18" s="47" t="s">
        <v>188</v>
      </c>
      <c r="QB18" s="560"/>
      <c r="QC18" s="1463" t="s">
        <v>146</v>
      </c>
      <c r="QD18" s="1464"/>
      <c r="QE18" s="222"/>
      <c r="QF18" s="1463" t="s">
        <v>146</v>
      </c>
      <c r="QG18" s="1464"/>
      <c r="QH18" s="228"/>
      <c r="QI18" s="706" t="s">
        <v>130</v>
      </c>
      <c r="QJ18" s="8" t="s">
        <v>205</v>
      </c>
      <c r="QK18" s="204"/>
      <c r="QL18" s="1571"/>
      <c r="QM18" s="1501"/>
      <c r="QN18" s="204"/>
      <c r="QO18" s="1472"/>
      <c r="QP18" s="1481"/>
      <c r="QQ18" s="1309"/>
      <c r="QR18" s="223"/>
      <c r="QS18" s="224"/>
      <c r="QT18" s="1276"/>
      <c r="QU18" s="14" t="s">
        <v>203</v>
      </c>
      <c r="QV18" s="378"/>
      <c r="QW18" s="220"/>
      <c r="QX18" s="221"/>
      <c r="QY18" s="222"/>
      <c r="QZ18" s="204"/>
      <c r="RA18" s="197">
        <v>1</v>
      </c>
      <c r="RB18" s="198" t="s">
        <v>28</v>
      </c>
      <c r="RC18" s="1474" t="s">
        <v>37</v>
      </c>
      <c r="RD18" s="312">
        <v>45945</v>
      </c>
      <c r="RE18" s="96" t="s">
        <v>46</v>
      </c>
      <c r="RF18" s="1087"/>
      <c r="RG18" s="978" t="s">
        <v>44</v>
      </c>
      <c r="RH18" s="205"/>
      <c r="RI18" s="1279"/>
      <c r="RJ18" s="204"/>
      <c r="RK18" s="204"/>
      <c r="RL18" s="1309"/>
      <c r="RM18" s="96"/>
      <c r="RN18" s="205"/>
      <c r="RO18" s="1276"/>
      <c r="RP18" s="204"/>
      <c r="RQ18" s="1309"/>
      <c r="RR18" s="205"/>
      <c r="RS18" s="1433"/>
      <c r="RT18" s="1434"/>
      <c r="RU18" s="553"/>
      <c r="RV18" s="7" t="s">
        <v>156</v>
      </c>
      <c r="RW18" s="218"/>
      <c r="RX18" s="709"/>
      <c r="RY18" s="1516" t="s">
        <v>119</v>
      </c>
      <c r="RZ18" s="1517"/>
      <c r="SA18" s="554"/>
      <c r="SB18" s="1580"/>
      <c r="SC18" s="1517"/>
      <c r="SD18" s="231"/>
      <c r="SE18" s="223"/>
      <c r="SF18" s="51" t="s">
        <v>166</v>
      </c>
      <c r="SG18" s="230"/>
      <c r="SH18" s="1580"/>
      <c r="SI18" s="1517"/>
      <c r="SJ18" s="554"/>
      <c r="SK18" s="1580"/>
      <c r="SL18" s="1517"/>
      <c r="SM18" s="233"/>
      <c r="SN18" s="223"/>
      <c r="SO18" s="17" t="s">
        <v>168</v>
      </c>
      <c r="SP18" s="556"/>
      <c r="SQ18" s="52" t="s">
        <v>184</v>
      </c>
      <c r="SR18" s="27"/>
      <c r="SS18" s="1276"/>
      <c r="ST18" s="9" t="s">
        <v>194</v>
      </c>
      <c r="SU18" s="47"/>
      <c r="SV18" s="204"/>
      <c r="SW18" s="48" t="s">
        <v>185</v>
      </c>
      <c r="SX18" s="216"/>
      <c r="SY18" s="204"/>
      <c r="SZ18" s="72" t="s">
        <v>187</v>
      </c>
      <c r="TA18" s="73" t="s">
        <v>188</v>
      </c>
      <c r="TB18" s="560"/>
      <c r="TC18" s="48" t="s">
        <v>198</v>
      </c>
      <c r="TD18" s="10"/>
      <c r="TE18" s="238"/>
      <c r="TF18" s="1070" t="s">
        <v>200</v>
      </c>
      <c r="TG18" s="218"/>
      <c r="TH18" s="228"/>
      <c r="TI18" s="706" t="s">
        <v>130</v>
      </c>
      <c r="TJ18" s="8" t="s">
        <v>205</v>
      </c>
      <c r="TK18" s="204"/>
      <c r="TL18" s="223"/>
      <c r="TM18" s="224"/>
      <c r="TN18" s="204"/>
      <c r="TO18" s="221"/>
      <c r="TP18" s="222"/>
      <c r="TQ18" s="204"/>
      <c r="TR18" s="221"/>
      <c r="TS18" s="222"/>
      <c r="TT18" s="1309"/>
      <c r="TU18" s="1530"/>
      <c r="TV18" s="1531"/>
      <c r="TW18" s="1276"/>
      <c r="TX18" s="14" t="s">
        <v>203</v>
      </c>
      <c r="TY18" s="222"/>
      <c r="TZ18" s="204"/>
      <c r="UA18" s="197">
        <v>1</v>
      </c>
      <c r="UB18" s="198" t="s">
        <v>28</v>
      </c>
      <c r="UC18" s="1474" t="s">
        <v>37</v>
      </c>
      <c r="UD18" s="312">
        <v>45952</v>
      </c>
      <c r="UE18" s="96" t="s">
        <v>46</v>
      </c>
      <c r="UF18" s="1332"/>
      <c r="UG18" s="1309"/>
      <c r="UH18" s="204"/>
      <c r="UI18" s="1279"/>
      <c r="UJ18" s="204"/>
      <c r="UK18" s="1309"/>
      <c r="UL18" s="205"/>
      <c r="UM18" s="1258"/>
      <c r="UN18" s="205"/>
      <c r="UO18" s="1346" t="s">
        <v>44</v>
      </c>
      <c r="UP18" s="204"/>
      <c r="UQ18" s="1309"/>
      <c r="UR18" s="205"/>
      <c r="US18" s="1433"/>
      <c r="UT18" s="1434"/>
      <c r="UU18" s="553"/>
      <c r="UV18" s="1649"/>
      <c r="UW18" s="1541"/>
      <c r="UX18" s="553"/>
      <c r="UY18" s="232"/>
      <c r="UZ18" s="229"/>
      <c r="VA18" s="233"/>
      <c r="VB18" s="1547" t="s">
        <v>159</v>
      </c>
      <c r="VC18" s="1548"/>
      <c r="VD18" s="553"/>
      <c r="VE18" s="1547"/>
      <c r="VF18" s="1579"/>
      <c r="VG18" s="809"/>
      <c r="VH18" s="1164"/>
      <c r="VI18" s="52" t="s">
        <v>166</v>
      </c>
      <c r="VJ18" s="554"/>
      <c r="VK18" s="817" t="s">
        <v>170</v>
      </c>
      <c r="VL18" s="52" t="s">
        <v>173</v>
      </c>
      <c r="VM18" s="554"/>
      <c r="VN18" s="1534" t="s">
        <v>164</v>
      </c>
      <c r="VO18" s="1535"/>
      <c r="VP18" s="556"/>
      <c r="VQ18" s="72" t="s">
        <v>184</v>
      </c>
      <c r="VR18" s="73" t="s">
        <v>185</v>
      </c>
      <c r="VS18" s="204"/>
      <c r="VT18" s="9" t="s">
        <v>194</v>
      </c>
      <c r="VU18" s="47"/>
      <c r="VV18" s="204"/>
      <c r="VW18" s="207"/>
      <c r="VX18" s="216"/>
      <c r="VY18" s="204"/>
      <c r="VZ18" s="72" t="s">
        <v>187</v>
      </c>
      <c r="WA18" s="73" t="s">
        <v>188</v>
      </c>
      <c r="WB18" s="560"/>
      <c r="WC18" s="10" t="s">
        <v>198</v>
      </c>
      <c r="WD18" s="10"/>
      <c r="WE18" s="222"/>
      <c r="WF18" s="15" t="s">
        <v>200</v>
      </c>
      <c r="WG18" s="216"/>
      <c r="WH18" s="1279"/>
      <c r="WI18" s="1777" t="s">
        <v>91</v>
      </c>
      <c r="WJ18" s="1778"/>
      <c r="WK18" s="1276"/>
      <c r="WL18" s="8" t="s">
        <v>130</v>
      </c>
      <c r="WM18" s="8" t="s">
        <v>205</v>
      </c>
      <c r="WN18" s="204"/>
      <c r="WO18" s="221"/>
      <c r="WP18" s="222"/>
      <c r="WQ18" s="204"/>
      <c r="WR18" s="221"/>
      <c r="WS18" s="222"/>
      <c r="WT18" s="204"/>
      <c r="WU18" s="223"/>
      <c r="WV18" s="224"/>
      <c r="WW18" s="204"/>
      <c r="WX18" s="221"/>
      <c r="WY18" s="222"/>
      <c r="WZ18" s="204"/>
      <c r="XA18" s="197">
        <v>1</v>
      </c>
      <c r="XB18" s="198" t="s">
        <v>28</v>
      </c>
      <c r="XC18" s="1474" t="s">
        <v>37</v>
      </c>
      <c r="XD18" s="312">
        <v>45959</v>
      </c>
      <c r="XE18" s="96" t="s">
        <v>50</v>
      </c>
      <c r="XF18" s="1314"/>
      <c r="XG18" s="1315" t="s">
        <v>47</v>
      </c>
      <c r="XH18" s="1313"/>
      <c r="XI18" s="1257" t="s">
        <v>46</v>
      </c>
      <c r="XJ18" s="205"/>
      <c r="XK18" s="205" t="s">
        <v>52</v>
      </c>
      <c r="XL18" s="1314"/>
      <c r="XM18" s="1259"/>
      <c r="XN18" s="201"/>
      <c r="XO18" s="201"/>
      <c r="XP18" s="1313"/>
      <c r="XQ18" s="205"/>
      <c r="XR18" s="205"/>
      <c r="XS18" s="1433"/>
      <c r="XT18" s="1434"/>
      <c r="XU18" s="1059"/>
      <c r="XV18" s="1540"/>
      <c r="XW18" s="1541"/>
      <c r="XX18" s="812"/>
      <c r="XY18" s="1530" t="s">
        <v>225</v>
      </c>
      <c r="XZ18" s="1531"/>
      <c r="YA18" s="589"/>
      <c r="YB18" s="1580"/>
      <c r="YC18" s="1517"/>
      <c r="YD18" s="180"/>
      <c r="YE18" s="28" t="s">
        <v>171</v>
      </c>
      <c r="YF18" s="224"/>
      <c r="YG18" s="233"/>
      <c r="YH18" s="1532" t="s">
        <v>66</v>
      </c>
      <c r="YI18" s="1533"/>
      <c r="YJ18" s="230"/>
      <c r="YK18" s="61"/>
      <c r="YL18" s="53" t="s">
        <v>173</v>
      </c>
      <c r="YM18" s="589"/>
      <c r="YN18" s="817" t="s">
        <v>163</v>
      </c>
      <c r="YO18" s="245"/>
      <c r="YP18" s="428"/>
      <c r="YQ18" s="61" t="s">
        <v>184</v>
      </c>
      <c r="YR18" s="27"/>
      <c r="YS18" s="1276"/>
      <c r="YT18" s="1443" t="s">
        <v>102</v>
      </c>
      <c r="YU18" s="1444"/>
      <c r="YV18" s="204"/>
      <c r="YW18" s="47" t="s">
        <v>185</v>
      </c>
      <c r="YX18" s="47"/>
      <c r="YY18" s="204"/>
      <c r="YZ18" s="72"/>
      <c r="ZA18" s="9" t="s">
        <v>193</v>
      </c>
      <c r="ZB18" s="560"/>
      <c r="ZC18" s="48"/>
      <c r="ZD18" s="10"/>
      <c r="ZE18" s="238"/>
      <c r="ZF18" s="61"/>
      <c r="ZG18" s="27"/>
      <c r="ZH18" s="205"/>
      <c r="ZI18" s="81" t="s">
        <v>204</v>
      </c>
      <c r="ZJ18" s="378"/>
      <c r="ZK18" s="563"/>
      <c r="ZL18" s="221"/>
      <c r="ZM18" s="14" t="s">
        <v>203</v>
      </c>
      <c r="ZN18" s="1309"/>
      <c r="ZO18" s="1530" t="s">
        <v>78</v>
      </c>
      <c r="ZP18" s="1531"/>
      <c r="ZQ18" s="1276"/>
      <c r="ZR18" s="1571"/>
      <c r="ZS18" s="1501"/>
      <c r="ZT18" s="204"/>
      <c r="ZU18" s="217"/>
      <c r="ZV18" s="14" t="s">
        <v>79</v>
      </c>
      <c r="ZW18" s="204"/>
      <c r="ZX18" s="221"/>
      <c r="ZY18" s="222"/>
      <c r="ZZ18" s="204"/>
      <c r="AAA18" s="197">
        <v>1</v>
      </c>
      <c r="AAB18" s="198" t="s">
        <v>28</v>
      </c>
      <c r="AAC18" s="1474" t="s">
        <v>37</v>
      </c>
      <c r="AAD18" s="320">
        <v>45966</v>
      </c>
      <c r="AAE18" s="98" t="s">
        <v>48</v>
      </c>
      <c r="AAF18" s="1332"/>
      <c r="AAG18" s="1309"/>
      <c r="AAH18" s="1309"/>
      <c r="AAI18" s="205"/>
      <c r="AAJ18" s="1276"/>
      <c r="AAK18" s="204"/>
      <c r="AAL18" s="1309"/>
      <c r="AAM18" s="96" t="s">
        <v>52</v>
      </c>
      <c r="AAN18" s="205"/>
      <c r="AAO18" s="1276"/>
      <c r="AAP18" s="204"/>
      <c r="AAQ18" s="1309"/>
      <c r="AAR18" s="205"/>
      <c r="AAS18" s="1521"/>
      <c r="AAT18" s="1522"/>
      <c r="AAU18" s="553"/>
      <c r="AAV18" s="1502"/>
      <c r="AAW18" s="1481"/>
      <c r="AAX18" s="230"/>
      <c r="AAY18" s="1571" t="s">
        <v>155</v>
      </c>
      <c r="AAZ18" s="1501"/>
      <c r="ABA18" s="230"/>
      <c r="ABB18" s="1479"/>
      <c r="ABC18" s="1520"/>
      <c r="ABD18" s="556"/>
      <c r="ABE18" s="1625" t="s">
        <v>154</v>
      </c>
      <c r="ABF18" s="1626"/>
      <c r="ABG18" s="230"/>
      <c r="ABH18" s="61" t="s">
        <v>163</v>
      </c>
      <c r="ABI18" s="224"/>
      <c r="ABJ18" s="230"/>
      <c r="ABK18" s="1530"/>
      <c r="ABL18" s="1531"/>
      <c r="ABM18" s="230"/>
      <c r="ABN18" s="15" t="s">
        <v>169</v>
      </c>
      <c r="ABO18" s="53" t="s">
        <v>173</v>
      </c>
      <c r="ABP18" s="233"/>
      <c r="ABQ18" s="61" t="s">
        <v>184</v>
      </c>
      <c r="ABR18" s="27" t="s">
        <v>185</v>
      </c>
      <c r="ABS18" s="378"/>
      <c r="ABT18" s="1443" t="s">
        <v>102</v>
      </c>
      <c r="ABU18" s="1444"/>
      <c r="ABV18" s="1309"/>
      <c r="ABW18" s="1307"/>
      <c r="ABX18" s="27" t="s">
        <v>186</v>
      </c>
      <c r="ABY18" s="378"/>
      <c r="ABZ18" s="47"/>
      <c r="ACA18" s="9" t="s">
        <v>193</v>
      </c>
      <c r="ACB18" s="234"/>
      <c r="ACC18" s="10" t="s">
        <v>198</v>
      </c>
      <c r="ACD18" s="10" t="s">
        <v>199</v>
      </c>
      <c r="ACE18" s="239"/>
      <c r="ACF18" s="16" t="s">
        <v>151</v>
      </c>
      <c r="ACG18" s="837"/>
      <c r="ACH18" s="564"/>
      <c r="ACI18" s="16" t="s">
        <v>204</v>
      </c>
      <c r="ACJ18" s="47" t="s">
        <v>96</v>
      </c>
      <c r="ACK18" s="1266" t="s">
        <v>76</v>
      </c>
      <c r="ACL18" s="14" t="s">
        <v>203</v>
      </c>
      <c r="ACM18" s="222"/>
      <c r="ACN18" s="204"/>
      <c r="ACO18" s="1443" t="s">
        <v>73</v>
      </c>
      <c r="ACP18" s="1444"/>
      <c r="ACQ18" s="1309"/>
      <c r="ACR18" s="13" t="s">
        <v>130</v>
      </c>
      <c r="ACS18" s="32" t="s">
        <v>205</v>
      </c>
      <c r="ACT18" s="1276"/>
      <c r="ACU18" s="9" t="s">
        <v>227</v>
      </c>
      <c r="ACV18" s="9" t="s">
        <v>109</v>
      </c>
      <c r="ACW18" s="204"/>
      <c r="ACX18" s="8"/>
      <c r="ACY18" s="222"/>
      <c r="ACZ18" s="204"/>
      <c r="ADA18" s="197">
        <v>1</v>
      </c>
      <c r="ADB18" s="198" t="s">
        <v>28</v>
      </c>
      <c r="ADC18" s="1474" t="s">
        <v>37</v>
      </c>
      <c r="ADD18" s="1369">
        <v>45973</v>
      </c>
      <c r="ADE18" s="96" t="s">
        <v>111</v>
      </c>
      <c r="ADF18" s="239">
        <v>205</v>
      </c>
      <c r="ADG18" s="1279"/>
      <c r="ADH18" s="204"/>
      <c r="ADI18" s="1279"/>
      <c r="ADJ18" s="204"/>
      <c r="ADK18" s="1309"/>
      <c r="ADL18" s="205"/>
      <c r="ADM18" s="96"/>
      <c r="ADN18" s="205"/>
      <c r="ADO18" s="1276"/>
      <c r="ADP18" s="204"/>
      <c r="ADQ18" s="1309"/>
      <c r="ADR18" s="205"/>
      <c r="ADS18" s="22"/>
      <c r="ADT18" s="23"/>
      <c r="ADU18" s="553"/>
      <c r="ADV18" s="1534" t="s">
        <v>66</v>
      </c>
      <c r="ADW18" s="1529"/>
      <c r="ADX18" s="522" t="s">
        <v>67</v>
      </c>
      <c r="ADY18" s="1530"/>
      <c r="ADZ18" s="1531"/>
      <c r="AEA18" s="230"/>
      <c r="AEB18" s="1479" t="s">
        <v>82</v>
      </c>
      <c r="AEC18" s="1480"/>
      <c r="AED18" s="230" t="s">
        <v>76</v>
      </c>
      <c r="AEE18" s="1571"/>
      <c r="AEF18" s="1501"/>
      <c r="AEG18" s="230"/>
      <c r="AEH18" s="61" t="s">
        <v>163</v>
      </c>
      <c r="AEI18" s="224"/>
      <c r="AEJ18" s="230">
        <v>301</v>
      </c>
      <c r="AEK18" s="1472" t="s">
        <v>138</v>
      </c>
      <c r="AEL18" s="1481"/>
      <c r="AEM18" s="230"/>
      <c r="AEN18" s="1530"/>
      <c r="AEO18" s="1531"/>
      <c r="AEP18" s="230"/>
      <c r="AEQ18" s="51" t="s">
        <v>184</v>
      </c>
      <c r="AER18" s="27" t="s">
        <v>185</v>
      </c>
      <c r="AES18" s="1276" t="s">
        <v>234</v>
      </c>
      <c r="AET18" s="1569" t="s">
        <v>102</v>
      </c>
      <c r="AEU18" s="1570"/>
      <c r="AEV18" s="204"/>
      <c r="AEW18" s="1569"/>
      <c r="AEX18" s="1570"/>
      <c r="AEY18" s="241"/>
      <c r="AEZ18" s="242"/>
      <c r="AFA18" s="47" t="s">
        <v>192</v>
      </c>
      <c r="AFB18" s="243">
        <v>202</v>
      </c>
      <c r="AFC18" s="61" t="s">
        <v>151</v>
      </c>
      <c r="AFD18" s="224"/>
      <c r="AFE18" s="838"/>
      <c r="AFF18" s="10" t="s">
        <v>198</v>
      </c>
      <c r="AFG18" s="244"/>
      <c r="AFH18" s="205"/>
      <c r="AFI18" s="15" t="s">
        <v>203</v>
      </c>
      <c r="AFJ18" s="216"/>
      <c r="AFK18" s="1268"/>
      <c r="AFL18" s="1497" t="s">
        <v>73</v>
      </c>
      <c r="AFM18" s="1498"/>
      <c r="AFN18" s="1309"/>
      <c r="AFO18" s="31" t="s">
        <v>98</v>
      </c>
      <c r="AFP18" s="1341" t="s">
        <v>130</v>
      </c>
      <c r="AFQ18" s="205"/>
      <c r="AFR18" s="1497" t="s">
        <v>58</v>
      </c>
      <c r="AFS18" s="1498"/>
      <c r="AFT18" s="1309"/>
      <c r="AFU18" s="31"/>
      <c r="AFV18" s="1248" t="s">
        <v>109</v>
      </c>
      <c r="AFW18" s="238"/>
      <c r="AFX18" s="9" t="s">
        <v>227</v>
      </c>
      <c r="AFY18" s="32"/>
      <c r="AFZ18" s="1276"/>
      <c r="AGA18" s="197">
        <v>1</v>
      </c>
      <c r="AGB18" s="198" t="s">
        <v>28</v>
      </c>
      <c r="AGC18" s="1474" t="s">
        <v>37</v>
      </c>
      <c r="AGD18" s="1369">
        <v>45980</v>
      </c>
      <c r="AGE18" s="96"/>
      <c r="AGF18" s="1332"/>
      <c r="AGG18" s="1309"/>
      <c r="AGH18" s="204"/>
      <c r="AGI18" s="1279"/>
      <c r="AGJ18" s="204"/>
      <c r="AGK18" s="204"/>
      <c r="AGL18" s="1309"/>
      <c r="AGM18" s="96" t="s">
        <v>52</v>
      </c>
      <c r="AGN18" s="205"/>
      <c r="AGO18" s="1264" t="s">
        <v>119</v>
      </c>
      <c r="AGP18" s="204"/>
      <c r="AGQ18" s="1326" t="s">
        <v>46</v>
      </c>
      <c r="AGR18" s="1289"/>
      <c r="AGS18" s="22"/>
      <c r="AGT18" s="23"/>
      <c r="AGU18" s="553"/>
      <c r="AGV18" s="1500"/>
      <c r="AGW18" s="1501"/>
      <c r="AGX18" s="230"/>
      <c r="AGY18" s="15" t="s">
        <v>226</v>
      </c>
      <c r="AGZ18" s="216"/>
      <c r="AHA18" s="230"/>
      <c r="AHB18" s="232"/>
      <c r="AHC18" s="229"/>
      <c r="AHD18" s="230"/>
      <c r="AHE18" s="61" t="s">
        <v>163</v>
      </c>
      <c r="AHF18" s="224"/>
      <c r="AHG18" s="556"/>
      <c r="AHH18" s="559"/>
      <c r="AHI18" s="818" t="s">
        <v>172</v>
      </c>
      <c r="AHJ18" s="230"/>
      <c r="AHK18" s="1472" t="s">
        <v>138</v>
      </c>
      <c r="AHL18" s="1481"/>
      <c r="AHM18" s="556"/>
      <c r="AHN18" s="52" t="s">
        <v>169</v>
      </c>
      <c r="AHO18" s="52" t="s">
        <v>173</v>
      </c>
      <c r="AHP18" s="233"/>
      <c r="AHQ18" s="39" t="s">
        <v>193</v>
      </c>
      <c r="AHR18" s="32" t="s">
        <v>194</v>
      </c>
      <c r="AHS18" s="245"/>
      <c r="AHT18" s="48" t="s">
        <v>191</v>
      </c>
      <c r="AHU18" s="47" t="s">
        <v>190</v>
      </c>
      <c r="AHV18" s="246"/>
      <c r="AHW18" s="1479" t="s">
        <v>102</v>
      </c>
      <c r="AHX18" s="1480"/>
      <c r="AHY18" s="247"/>
      <c r="AHZ18" s="47" t="s">
        <v>140</v>
      </c>
      <c r="AIA18" s="47" t="s">
        <v>192</v>
      </c>
      <c r="AIB18" s="34"/>
      <c r="AIC18" s="61" t="s">
        <v>151</v>
      </c>
      <c r="AID18" s="10" t="s">
        <v>150</v>
      </c>
      <c r="AIE18" s="249"/>
      <c r="AIF18" s="10" t="s">
        <v>198</v>
      </c>
      <c r="AIG18" s="224"/>
      <c r="AIH18" s="1290"/>
      <c r="AII18" s="1530" t="s">
        <v>65</v>
      </c>
      <c r="AIJ18" s="1531"/>
      <c r="AIK18" s="1276"/>
      <c r="AIL18" s="1569" t="s">
        <v>91</v>
      </c>
      <c r="AIM18" s="1570"/>
      <c r="AIN18" s="204"/>
      <c r="AIO18" s="1500" t="s">
        <v>91</v>
      </c>
      <c r="AIP18" s="1501"/>
      <c r="AIQ18" s="204"/>
      <c r="AIR18" s="1500" t="s">
        <v>91</v>
      </c>
      <c r="AIS18" s="1501"/>
      <c r="AIT18" s="204"/>
      <c r="AIU18" s="1457" t="s">
        <v>69</v>
      </c>
      <c r="AIV18" s="1458"/>
      <c r="AIW18" s="204"/>
      <c r="AIX18" s="1569" t="s">
        <v>69</v>
      </c>
      <c r="AIY18" s="1570"/>
      <c r="AIZ18" s="204"/>
      <c r="AJA18" s="197">
        <v>1</v>
      </c>
      <c r="AJB18" s="198" t="s">
        <v>28</v>
      </c>
      <c r="AJC18" s="1474" t="s">
        <v>37</v>
      </c>
      <c r="AJD18" s="1369">
        <v>45987</v>
      </c>
      <c r="AJE18" s="96" t="s">
        <v>48</v>
      </c>
      <c r="AJF18" s="1425"/>
      <c r="AJG18" s="1391"/>
      <c r="AJH18" s="204"/>
      <c r="AJI18" s="1400"/>
      <c r="AJJ18" s="204"/>
      <c r="AJK18" s="204"/>
      <c r="AJL18" s="1391"/>
      <c r="AJM18" s="978" t="s">
        <v>53</v>
      </c>
      <c r="AJN18" s="205"/>
      <c r="AJO18" s="1389"/>
      <c r="AJP18" s="204"/>
      <c r="AJQ18" s="1391"/>
      <c r="AJR18" s="205"/>
      <c r="AJS18" s="1435"/>
      <c r="AJT18" s="1436"/>
      <c r="AJU18" s="812"/>
      <c r="AJV18" s="1433"/>
      <c r="AJW18" s="1434"/>
      <c r="AJX18" s="230"/>
      <c r="AJY18" s="1571" t="s">
        <v>211</v>
      </c>
      <c r="AJZ18" s="1501"/>
      <c r="AKA18" s="230"/>
      <c r="AKB18" s="15" t="s">
        <v>226</v>
      </c>
      <c r="AKC18" s="216"/>
      <c r="AKD18" s="230"/>
      <c r="AKE18" s="223"/>
      <c r="AKF18" s="224"/>
      <c r="AKG18" s="522"/>
      <c r="AKH18" s="1530" t="s">
        <v>66</v>
      </c>
      <c r="AKI18" s="1531"/>
      <c r="AKJ18" s="230"/>
      <c r="AKK18" s="15" t="s">
        <v>163</v>
      </c>
      <c r="AKL18" s="208"/>
      <c r="AKM18" s="556"/>
      <c r="AKN18" s="803"/>
      <c r="AKO18" s="215"/>
      <c r="AKP18" s="233"/>
      <c r="AKQ18" s="31"/>
      <c r="AKR18" s="496"/>
      <c r="AKS18" s="247"/>
      <c r="AKT18" s="48" t="s">
        <v>191</v>
      </c>
      <c r="AKU18" s="47"/>
      <c r="AKV18" s="246"/>
      <c r="AKW18" s="9" t="s">
        <v>195</v>
      </c>
      <c r="AKX18" s="9" t="s">
        <v>194</v>
      </c>
      <c r="AKY18" s="253"/>
      <c r="AKZ18" s="1437" t="s">
        <v>102</v>
      </c>
      <c r="ALA18" s="1438"/>
      <c r="ALB18" s="34"/>
      <c r="ALC18" s="10"/>
      <c r="ALD18" s="10" t="s">
        <v>197</v>
      </c>
      <c r="ALE18" s="249"/>
      <c r="ALF18" s="10" t="s">
        <v>198</v>
      </c>
      <c r="ALG18" s="10" t="s">
        <v>240</v>
      </c>
      <c r="ALH18" s="1408"/>
      <c r="ALI18" s="39" t="s">
        <v>129</v>
      </c>
      <c r="ALJ18" s="32" t="s">
        <v>206</v>
      </c>
      <c r="ALK18" s="1400"/>
      <c r="ALL18" s="565" t="s">
        <v>134</v>
      </c>
      <c r="ALM18" s="32" t="s">
        <v>131</v>
      </c>
      <c r="ALN18" s="1383"/>
      <c r="ALO18" s="1664" t="s">
        <v>91</v>
      </c>
      <c r="ALP18" s="1541"/>
      <c r="ALQ18" s="1127"/>
      <c r="ALR18" s="1664" t="s">
        <v>91</v>
      </c>
      <c r="ALS18" s="1541"/>
      <c r="ALT18" s="204"/>
      <c r="ALU18" s="1457" t="s">
        <v>69</v>
      </c>
      <c r="ALV18" s="1458"/>
      <c r="ALW18" s="204"/>
      <c r="ALX18" s="1457" t="s">
        <v>69</v>
      </c>
      <c r="ALY18" s="1458"/>
      <c r="ALZ18" s="204"/>
      <c r="AMA18" s="197">
        <v>1</v>
      </c>
      <c r="AMB18" s="198" t="s">
        <v>28</v>
      </c>
      <c r="AMC18" s="1474" t="s">
        <v>37</v>
      </c>
      <c r="AMD18" s="1369">
        <v>45994</v>
      </c>
      <c r="AME18" s="978" t="s">
        <v>45</v>
      </c>
      <c r="AMF18" s="239"/>
      <c r="AMG18" s="1046"/>
      <c r="AMH18" s="205"/>
      <c r="AMI18" s="728"/>
      <c r="AMJ18" s="204"/>
      <c r="AMK18" s="204"/>
      <c r="AML18" s="726"/>
      <c r="AMM18" s="96" t="s">
        <v>111</v>
      </c>
      <c r="AMN18" s="205"/>
      <c r="AMO18" s="727"/>
      <c r="AMP18" s="204"/>
      <c r="AMQ18" s="726"/>
      <c r="AMR18" s="723"/>
      <c r="AMS18" s="1433"/>
      <c r="AMT18" s="1434"/>
      <c r="AMU18" s="812"/>
      <c r="AMV18" s="1433" t="s">
        <v>225</v>
      </c>
      <c r="AMW18" s="1434"/>
      <c r="AMX18" s="556"/>
      <c r="AMY18" s="559"/>
      <c r="AMZ18" s="224"/>
      <c r="ANA18" s="522"/>
      <c r="ANB18" s="1433" t="s">
        <v>211</v>
      </c>
      <c r="ANC18" s="1434"/>
      <c r="AND18" s="809"/>
      <c r="ANE18" s="1499" t="s">
        <v>66</v>
      </c>
      <c r="ANF18" s="1499"/>
      <c r="ANG18" s="556"/>
      <c r="ANH18" s="372"/>
      <c r="ANI18" s="72" t="s">
        <v>172</v>
      </c>
      <c r="ANJ18" s="556"/>
      <c r="ANK18" s="50" t="s">
        <v>163</v>
      </c>
      <c r="ANL18" s="208"/>
      <c r="ANM18" s="809"/>
      <c r="ANN18" s="1492" t="s">
        <v>138</v>
      </c>
      <c r="ANO18" s="1450"/>
      <c r="ANP18" s="233"/>
      <c r="ANQ18" s="1443" t="s">
        <v>102</v>
      </c>
      <c r="ANR18" s="1440"/>
      <c r="ANS18" s="247"/>
      <c r="ANT18" s="243"/>
      <c r="ANU18" s="216"/>
      <c r="ANV18" s="246"/>
      <c r="ANW18" s="9" t="s">
        <v>195</v>
      </c>
      <c r="ANX18" s="9" t="s">
        <v>194</v>
      </c>
      <c r="ANY18" s="247"/>
      <c r="ANZ18" s="1443" t="s">
        <v>102</v>
      </c>
      <c r="AOA18" s="1440"/>
      <c r="AOB18" s="34"/>
      <c r="AOC18" s="10"/>
      <c r="AOD18" s="10" t="s">
        <v>197</v>
      </c>
      <c r="AOE18" s="249"/>
      <c r="AOF18" s="223"/>
      <c r="AOG18" s="224"/>
      <c r="AOH18" s="249"/>
      <c r="AOI18" s="9" t="s">
        <v>129</v>
      </c>
      <c r="AOJ18" s="9" t="s">
        <v>206</v>
      </c>
      <c r="AOK18" s="205"/>
      <c r="AOL18" s="498"/>
      <c r="AOM18" s="499"/>
      <c r="AON18" s="205"/>
      <c r="AOO18" s="31"/>
      <c r="AOP18" s="32" t="s">
        <v>133</v>
      </c>
      <c r="AOQ18" s="205"/>
      <c r="AOR18" s="8" t="s">
        <v>131</v>
      </c>
      <c r="AOS18" s="45" t="s">
        <v>132</v>
      </c>
      <c r="AOT18" s="205"/>
      <c r="AOU18" s="1457" t="s">
        <v>69</v>
      </c>
      <c r="AOV18" s="1458"/>
      <c r="AOW18" s="204"/>
      <c r="AOX18" s="39"/>
      <c r="AOY18" s="224"/>
      <c r="AOZ18" s="204"/>
      <c r="APA18" s="197">
        <v>1</v>
      </c>
      <c r="APB18" s="198" t="s">
        <v>28</v>
      </c>
      <c r="APC18" s="1474" t="s">
        <v>37</v>
      </c>
      <c r="APD18" s="1369">
        <v>46001</v>
      </c>
      <c r="APE18" s="978"/>
      <c r="APF18" s="1052"/>
      <c r="APG18" s="96" t="s">
        <v>111</v>
      </c>
      <c r="APH18" s="1032"/>
      <c r="API18" s="783"/>
      <c r="APJ18" s="204"/>
      <c r="APK18" s="1011"/>
      <c r="APL18" s="205"/>
      <c r="APM18" s="990"/>
      <c r="APN18" s="205"/>
      <c r="APO18" s="1"/>
      <c r="APP18" s="204"/>
      <c r="APQ18" s="771"/>
      <c r="APR18" s="770"/>
      <c r="APS18" s="1433"/>
      <c r="APT18" s="1434"/>
      <c r="APU18" s="394"/>
      <c r="APV18" s="15" t="s">
        <v>215</v>
      </c>
      <c r="APW18" s="55"/>
      <c r="APX18" s="556"/>
      <c r="APY18" s="625"/>
      <c r="APZ18" s="700"/>
      <c r="AQA18" s="556"/>
      <c r="AQB18" s="1530" t="s">
        <v>154</v>
      </c>
      <c r="AQC18" s="1531"/>
      <c r="AQD18" s="230"/>
      <c r="AQE18" s="39" t="s">
        <v>175</v>
      </c>
      <c r="AQF18" s="626" t="s">
        <v>176</v>
      </c>
      <c r="AQG18" s="230"/>
      <c r="AQH18" s="223"/>
      <c r="AQI18" s="496" t="s">
        <v>177</v>
      </c>
      <c r="AQJ18" s="230"/>
      <c r="AQK18" s="1571" t="s">
        <v>66</v>
      </c>
      <c r="AQL18" s="1501"/>
      <c r="AQM18" s="230"/>
      <c r="AQN18" s="1449" t="s">
        <v>138</v>
      </c>
      <c r="AQO18" s="1450"/>
      <c r="AQP18" s="233"/>
      <c r="AQQ18" s="1443" t="s">
        <v>102</v>
      </c>
      <c r="AQR18" s="1440"/>
      <c r="AQS18" s="247"/>
      <c r="AQT18" s="692"/>
      <c r="AQU18" s="47" t="s">
        <v>192</v>
      </c>
      <c r="AQV18" s="246"/>
      <c r="AQW18" s="1443" t="s">
        <v>102</v>
      </c>
      <c r="AQX18" s="1440"/>
      <c r="AQY18" s="247"/>
      <c r="AQZ18" s="1443" t="s">
        <v>102</v>
      </c>
      <c r="ARA18" s="1440"/>
      <c r="ARB18" s="34"/>
      <c r="ARC18" s="10" t="s">
        <v>200</v>
      </c>
      <c r="ARD18" s="10" t="s">
        <v>199</v>
      </c>
      <c r="ARE18" s="249"/>
      <c r="ARF18" s="829"/>
      <c r="ARG18" s="27" t="s">
        <v>197</v>
      </c>
      <c r="ARH18" s="249"/>
      <c r="ARI18" s="1571" t="s">
        <v>69</v>
      </c>
      <c r="ARJ18" s="1501"/>
      <c r="ARK18" s="204"/>
      <c r="ARL18" s="1571" t="s">
        <v>69</v>
      </c>
      <c r="ARM18" s="1501"/>
      <c r="ARN18" s="204"/>
      <c r="ARO18" s="1571" t="s">
        <v>69</v>
      </c>
      <c r="ARP18" s="1501"/>
      <c r="ARQ18" s="204"/>
      <c r="ARR18" s="1571" t="s">
        <v>69</v>
      </c>
      <c r="ARS18" s="1501"/>
      <c r="ART18" s="202"/>
      <c r="ARU18" s="46" t="s">
        <v>228</v>
      </c>
      <c r="ARV18" s="32" t="s">
        <v>130</v>
      </c>
      <c r="ARW18" s="1354"/>
      <c r="ARX18" s="31" t="s">
        <v>98</v>
      </c>
      <c r="ARY18" s="32"/>
      <c r="ARZ18" s="204"/>
      <c r="ASA18" s="197">
        <v>1</v>
      </c>
      <c r="ASB18" s="198" t="s">
        <v>28</v>
      </c>
      <c r="ASC18" s="1474" t="s">
        <v>37</v>
      </c>
      <c r="ASD18" s="1369">
        <v>46008</v>
      </c>
      <c r="ASE18" s="96" t="s">
        <v>50</v>
      </c>
      <c r="ASF18" s="239"/>
      <c r="ASG18" s="205"/>
      <c r="ASH18" s="205"/>
      <c r="ASI18" s="783"/>
      <c r="ASJ18" s="204"/>
      <c r="ASK18" s="1238" t="s">
        <v>45</v>
      </c>
      <c r="ASL18" s="771"/>
      <c r="ASM18" s="96" t="s">
        <v>111</v>
      </c>
      <c r="ASN18" s="205"/>
      <c r="ASO18" s="760"/>
      <c r="ASP18" s="204"/>
      <c r="ASQ18" s="771"/>
      <c r="ASR18" s="770"/>
      <c r="ASS18" s="1433"/>
      <c r="AST18" s="1434"/>
      <c r="ASU18" s="553"/>
      <c r="ASV18" s="1463" t="s">
        <v>211</v>
      </c>
      <c r="ASW18" s="1464"/>
      <c r="ASX18" s="230"/>
      <c r="ASY18" s="1463"/>
      <c r="ASZ18" s="1464"/>
      <c r="ATA18" s="230"/>
      <c r="ATB18" s="1530" t="s">
        <v>225</v>
      </c>
      <c r="ATC18" s="1531"/>
      <c r="ATD18" s="809"/>
      <c r="ATE18" s="1492" t="s">
        <v>138</v>
      </c>
      <c r="ATF18" s="1492"/>
      <c r="ATG18" s="809"/>
      <c r="ATH18" s="1492" t="s">
        <v>138</v>
      </c>
      <c r="ATI18" s="1450"/>
      <c r="ATJ18" s="230"/>
      <c r="ATK18" s="1571"/>
      <c r="ATL18" s="1501"/>
      <c r="ATM18" s="230"/>
      <c r="ATN18" s="223"/>
      <c r="ATO18" s="1085" t="s">
        <v>163</v>
      </c>
      <c r="ATP18" s="556"/>
      <c r="ATQ18" s="1489" t="s">
        <v>102</v>
      </c>
      <c r="ATR18" s="1440"/>
      <c r="ATS18" s="247"/>
      <c r="ATT18" s="1443" t="s">
        <v>102</v>
      </c>
      <c r="ATU18" s="1440"/>
      <c r="ATV18" s="246"/>
      <c r="ATW18" s="1443" t="s">
        <v>102</v>
      </c>
      <c r="ATX18" s="1440"/>
      <c r="ATY18" s="247"/>
      <c r="ATZ18" s="691" t="s">
        <v>195</v>
      </c>
      <c r="AUA18" s="32" t="s">
        <v>193</v>
      </c>
      <c r="AUB18" s="34"/>
      <c r="AUC18" s="39"/>
      <c r="AUD18" s="32" t="s">
        <v>201</v>
      </c>
      <c r="AUE18" s="249"/>
      <c r="AUF18" s="9" t="s">
        <v>214</v>
      </c>
      <c r="AUG18" s="32" t="s">
        <v>202</v>
      </c>
      <c r="AUH18" s="249"/>
      <c r="AUI18" s="1571" t="s">
        <v>69</v>
      </c>
      <c r="AUJ18" s="1501"/>
      <c r="AUK18" s="204"/>
      <c r="AUL18" s="1571" t="s">
        <v>69</v>
      </c>
      <c r="AUM18" s="1501"/>
      <c r="AUN18" s="204"/>
      <c r="AUO18" s="1571" t="s">
        <v>69</v>
      </c>
      <c r="AUP18" s="1501"/>
      <c r="AUQ18" s="204"/>
      <c r="AUR18" s="1571" t="s">
        <v>69</v>
      </c>
      <c r="AUS18" s="1501"/>
      <c r="AUT18" s="204"/>
      <c r="AUU18" s="1571" t="s">
        <v>91</v>
      </c>
      <c r="AUV18" s="1501"/>
      <c r="AUW18" s="204"/>
      <c r="AUX18" s="1571" t="s">
        <v>91</v>
      </c>
      <c r="AUY18" s="1501"/>
      <c r="AUZ18" s="204"/>
      <c r="AVA18" s="197">
        <v>1</v>
      </c>
      <c r="AVB18" s="198" t="s">
        <v>28</v>
      </c>
      <c r="AVC18" s="1474" t="s">
        <v>37</v>
      </c>
      <c r="AVD18" s="1369">
        <v>46015</v>
      </c>
      <c r="AVE18" s="1211" t="s">
        <v>44</v>
      </c>
      <c r="AVF18" s="239"/>
      <c r="AVG18" s="1046"/>
      <c r="AVH18" s="305"/>
      <c r="AVI18" s="783"/>
      <c r="AVJ18" s="1031"/>
      <c r="AVK18" s="96" t="s">
        <v>111</v>
      </c>
      <c r="AVL18" s="205"/>
      <c r="AVM18" s="1058" t="s">
        <v>53</v>
      </c>
      <c r="AVN18" s="205"/>
      <c r="AVO18" s="760"/>
      <c r="AVP18" s="204"/>
      <c r="AVQ18" s="771"/>
      <c r="AVR18" s="205"/>
      <c r="AVS18" s="1584" t="s">
        <v>219</v>
      </c>
      <c r="AVT18" s="1531"/>
      <c r="AVU18" s="553"/>
      <c r="AVV18" s="1563" t="s">
        <v>162</v>
      </c>
      <c r="AVW18" s="1564"/>
      <c r="AVX18" s="556"/>
      <c r="AVY18" s="223"/>
      <c r="AVZ18" s="224"/>
      <c r="AWA18" s="556"/>
      <c r="AWB18" s="376"/>
      <c r="AWC18" s="377"/>
      <c r="AWD18" s="556"/>
      <c r="AWE18" s="1505" t="s">
        <v>138</v>
      </c>
      <c r="AWF18" s="1501"/>
      <c r="AWG18" s="556"/>
      <c r="AWH18" s="1505" t="s">
        <v>138</v>
      </c>
      <c r="AWI18" s="1501"/>
      <c r="AWJ18" s="230"/>
      <c r="AWK18" s="1627" t="s">
        <v>180</v>
      </c>
      <c r="AWL18" s="1628"/>
      <c r="AWM18" s="230"/>
      <c r="AWN18" s="1530" t="s">
        <v>164</v>
      </c>
      <c r="AWO18" s="1586"/>
      <c r="AWP18" s="801"/>
      <c r="AWQ18" s="1443" t="s">
        <v>102</v>
      </c>
      <c r="AWR18" s="1440"/>
      <c r="AWS18" s="247"/>
      <c r="AWT18" s="1443"/>
      <c r="AWU18" s="1440"/>
      <c r="AWV18" s="246"/>
      <c r="AWW18" s="1443" t="s">
        <v>108</v>
      </c>
      <c r="AWX18" s="1440"/>
      <c r="AWY18" s="247"/>
      <c r="AWZ18" s="1443" t="s">
        <v>102</v>
      </c>
      <c r="AXA18" s="1440"/>
      <c r="AXB18" s="34"/>
      <c r="AXC18" s="39"/>
      <c r="AXD18" s="32" t="s">
        <v>201</v>
      </c>
      <c r="AXE18" s="249"/>
      <c r="AXF18" s="9" t="s">
        <v>214</v>
      </c>
      <c r="AXG18" s="32" t="s">
        <v>202</v>
      </c>
      <c r="AXH18" s="249"/>
      <c r="AXI18" s="1571"/>
      <c r="AXJ18" s="1501"/>
      <c r="AXK18" s="204"/>
      <c r="AXL18" s="1571"/>
      <c r="AXM18" s="1501"/>
      <c r="AXN18" s="204"/>
      <c r="AXO18" s="1571"/>
      <c r="AXP18" s="1501"/>
      <c r="AXQ18" s="204"/>
      <c r="AXR18" s="1571"/>
      <c r="AXS18" s="1501"/>
      <c r="AXT18" s="204"/>
      <c r="AXU18" s="1571"/>
      <c r="AXV18" s="1501"/>
      <c r="AXW18" s="204"/>
      <c r="AXX18" s="1508"/>
      <c r="AXY18" s="1478"/>
      <c r="AXZ18" s="204"/>
      <c r="AYA18" s="256">
        <v>1</v>
      </c>
      <c r="AYB18" s="257" t="s">
        <v>28</v>
      </c>
      <c r="AYC18" s="1768" t="s">
        <v>37</v>
      </c>
      <c r="AYD18" s="227">
        <v>45644</v>
      </c>
      <c r="AYE18" s="258"/>
      <c r="AYF18" s="259"/>
      <c r="AYG18" s="258"/>
      <c r="AYH18" s="259"/>
      <c r="AYI18" s="261"/>
      <c r="AYJ18" s="259"/>
      <c r="AYK18" s="261"/>
      <c r="AYL18" s="259"/>
      <c r="AYM18" s="261"/>
      <c r="AYN18" s="259"/>
      <c r="AYO18" s="261"/>
      <c r="AYP18" s="263"/>
      <c r="AYQ18" s="263"/>
      <c r="AYR18" s="264"/>
      <c r="AYS18" s="265"/>
      <c r="AYT18" s="266"/>
      <c r="AYU18" s="267"/>
      <c r="AYV18" s="269"/>
      <c r="AYW18" s="266"/>
      <c r="AYX18" s="267"/>
      <c r="AYY18" s="269"/>
      <c r="AYZ18" s="266"/>
      <c r="AZA18" s="267"/>
      <c r="AZB18" s="269"/>
      <c r="AZC18" s="266"/>
      <c r="AZD18" s="267"/>
      <c r="AZE18" s="269"/>
      <c r="AZF18" s="266"/>
      <c r="AZG18" s="267"/>
      <c r="AZH18" s="269"/>
      <c r="AZI18" s="266"/>
      <c r="AZJ18" s="267"/>
      <c r="AZK18" s="269"/>
      <c r="AZL18" s="266"/>
      <c r="AZM18" s="270"/>
      <c r="AZN18" s="265"/>
      <c r="AZO18" s="266"/>
      <c r="AZP18" s="263"/>
      <c r="AZQ18" s="265"/>
      <c r="AZR18" s="285"/>
      <c r="AZS18" s="263"/>
      <c r="AZT18" s="265"/>
      <c r="AZU18" s="285"/>
      <c r="AZV18" s="263"/>
      <c r="AZW18" s="265"/>
      <c r="AZX18" s="285"/>
      <c r="AZY18" s="494"/>
      <c r="AZZ18" s="265"/>
      <c r="BAA18" s="285"/>
      <c r="BAB18" s="494"/>
      <c r="BAC18" s="265"/>
      <c r="BAD18" s="285"/>
      <c r="BAE18" s="264"/>
      <c r="BAF18" s="265"/>
      <c r="BAG18" s="285"/>
      <c r="BAH18" s="263"/>
      <c r="BAI18" s="265"/>
      <c r="BAJ18" s="285"/>
      <c r="BAK18" s="263"/>
      <c r="BAL18" s="265"/>
      <c r="BAM18" s="285"/>
      <c r="BAN18" s="263"/>
      <c r="BAO18" s="1683"/>
      <c r="BAP18" s="1684"/>
      <c r="BAQ18" s="263"/>
      <c r="BAR18" s="1683"/>
      <c r="BAS18" s="1684"/>
      <c r="BAT18" s="263"/>
      <c r="BAU18" s="1683"/>
      <c r="BAV18" s="1684"/>
      <c r="BAW18" s="263"/>
      <c r="BAX18" s="286">
        <v>1</v>
      </c>
      <c r="BAY18" s="287" t="s">
        <v>28</v>
      </c>
      <c r="BAZ18" s="1687" t="s">
        <v>37</v>
      </c>
      <c r="BBA18" s="288">
        <v>45651</v>
      </c>
      <c r="BBB18" s="289"/>
      <c r="BBC18" s="290"/>
      <c r="BBD18" s="289"/>
      <c r="BBE18" s="290"/>
      <c r="BBF18" s="291"/>
      <c r="BBG18" s="290"/>
      <c r="BBH18" s="291"/>
      <c r="BBI18" s="290"/>
      <c r="BBJ18" s="291"/>
      <c r="BBK18" s="290"/>
      <c r="BBL18" s="291"/>
      <c r="BBM18" s="292"/>
      <c r="BBN18" s="292"/>
      <c r="BBO18" s="293"/>
      <c r="BBP18" s="294"/>
      <c r="BBQ18" s="295"/>
      <c r="BBR18" s="296"/>
      <c r="BBS18" s="298"/>
      <c r="BBT18" s="295"/>
      <c r="BBU18" s="296"/>
      <c r="BBV18" s="298"/>
      <c r="BBW18" s="295"/>
      <c r="BBX18" s="296"/>
      <c r="BBY18" s="298"/>
      <c r="BBZ18" s="295"/>
      <c r="BCA18" s="296"/>
      <c r="BCB18" s="298"/>
      <c r="BCC18" s="295"/>
      <c r="BCD18" s="296"/>
      <c r="BCE18" s="298"/>
      <c r="BCF18" s="295"/>
      <c r="BCG18" s="296"/>
      <c r="BCH18" s="298"/>
      <c r="BCI18" s="295"/>
      <c r="BCJ18" s="299"/>
      <c r="BCK18" s="294"/>
      <c r="BCL18" s="295"/>
      <c r="BCM18" s="292"/>
      <c r="BCN18" s="294"/>
      <c r="BCO18" s="300"/>
      <c r="BCP18" s="292"/>
      <c r="BCQ18" s="294"/>
      <c r="BCR18" s="300"/>
      <c r="BCS18" s="292"/>
      <c r="BCT18" s="294"/>
      <c r="BCU18" s="300"/>
      <c r="BCV18" s="503"/>
      <c r="BCW18" s="294"/>
      <c r="BCX18" s="300"/>
      <c r="BCY18" s="503"/>
      <c r="BCZ18" s="294"/>
      <c r="BDA18" s="300"/>
      <c r="BDB18" s="293"/>
      <c r="BDC18" s="294"/>
      <c r="BDD18" s="300"/>
      <c r="BDE18" s="292"/>
      <c r="BDF18" s="294"/>
      <c r="BDG18" s="300"/>
      <c r="BDH18" s="292"/>
      <c r="BDI18" s="294"/>
      <c r="BDJ18" s="300"/>
      <c r="BDK18" s="292"/>
      <c r="BDL18" s="294"/>
      <c r="BDM18" s="300"/>
      <c r="BDN18" s="292"/>
      <c r="BDO18" s="294"/>
      <c r="BDP18" s="300"/>
      <c r="BDQ18" s="292"/>
      <c r="BDR18" s="294"/>
      <c r="BDS18" s="300"/>
      <c r="BDT18" s="292"/>
    </row>
    <row r="19" spans="1:1476" ht="22.9" customHeight="1" thickBot="1" x14ac:dyDescent="0.25">
      <c r="A19" s="301">
        <v>2</v>
      </c>
      <c r="B19" s="302" t="s">
        <v>29</v>
      </c>
      <c r="C19" s="1475"/>
      <c r="D19" s="312">
        <v>45903</v>
      </c>
      <c r="E19" s="1315" t="s">
        <v>46</v>
      </c>
      <c r="F19" s="307">
        <v>203</v>
      </c>
      <c r="G19" s="1286" t="s">
        <v>56</v>
      </c>
      <c r="H19" s="305">
        <v>305</v>
      </c>
      <c r="I19" s="1260" t="s">
        <v>45</v>
      </c>
      <c r="J19" s="305">
        <v>208</v>
      </c>
      <c r="K19" s="226" t="s">
        <v>44</v>
      </c>
      <c r="L19" s="1274" t="s">
        <v>67</v>
      </c>
      <c r="M19" s="504" t="s">
        <v>50</v>
      </c>
      <c r="N19" s="310">
        <v>206</v>
      </c>
      <c r="O19" s="1286" t="s">
        <v>53</v>
      </c>
      <c r="P19" s="305">
        <v>306</v>
      </c>
      <c r="Q19" s="1315" t="s">
        <v>47</v>
      </c>
      <c r="R19" s="1274">
        <v>303</v>
      </c>
      <c r="S19" s="1497" t="s">
        <v>136</v>
      </c>
      <c r="T19" s="1473"/>
      <c r="U19" s="310">
        <v>107</v>
      </c>
      <c r="V19" s="1473" t="s">
        <v>118</v>
      </c>
      <c r="W19" s="1481"/>
      <c r="X19" s="1329">
        <v>201</v>
      </c>
      <c r="Y19" s="1534" t="s">
        <v>118</v>
      </c>
      <c r="Z19" s="1529"/>
      <c r="AA19" s="357">
        <v>201</v>
      </c>
      <c r="AB19" s="1534" t="s">
        <v>118</v>
      </c>
      <c r="AC19" s="1529"/>
      <c r="AD19" s="357">
        <v>201</v>
      </c>
      <c r="AE19" s="1534" t="s">
        <v>113</v>
      </c>
      <c r="AF19" s="1529"/>
      <c r="AG19" s="1330">
        <v>101</v>
      </c>
      <c r="AH19" s="1553" t="s">
        <v>113</v>
      </c>
      <c r="AI19" s="1529"/>
      <c r="AJ19" s="357">
        <v>101</v>
      </c>
      <c r="AK19" s="1534" t="s">
        <v>113</v>
      </c>
      <c r="AL19" s="1529"/>
      <c r="AM19" s="357">
        <v>101</v>
      </c>
      <c r="AN19" s="1534" t="s">
        <v>113</v>
      </c>
      <c r="AO19" s="1535"/>
      <c r="AP19" s="358">
        <v>101</v>
      </c>
      <c r="AQ19" s="1504" t="s">
        <v>182</v>
      </c>
      <c r="AR19" s="1504"/>
      <c r="AS19" s="249">
        <v>121</v>
      </c>
      <c r="AT19" s="1504" t="s">
        <v>182</v>
      </c>
      <c r="AU19" s="1504"/>
      <c r="AV19" s="249">
        <v>121</v>
      </c>
      <c r="AW19" s="1504" t="s">
        <v>182</v>
      </c>
      <c r="AX19" s="1504"/>
      <c r="AY19" s="249">
        <v>121</v>
      </c>
      <c r="AZ19" s="1504" t="s">
        <v>182</v>
      </c>
      <c r="BA19" s="1504"/>
      <c r="BB19" s="249">
        <v>121</v>
      </c>
      <c r="BC19" s="1504" t="s">
        <v>147</v>
      </c>
      <c r="BD19" s="1504"/>
      <c r="BE19" s="307">
        <v>202</v>
      </c>
      <c r="BF19" s="1504" t="s">
        <v>147</v>
      </c>
      <c r="BG19" s="1504"/>
      <c r="BH19" s="307">
        <v>202</v>
      </c>
      <c r="BI19" s="1473"/>
      <c r="BJ19" s="1498"/>
      <c r="BK19" s="1275"/>
      <c r="BL19" s="1497"/>
      <c r="BM19" s="1498"/>
      <c r="BN19" s="1275"/>
      <c r="BO19" s="1497"/>
      <c r="BP19" s="1498"/>
      <c r="BQ19" s="1275"/>
      <c r="BR19" s="1497"/>
      <c r="BS19" s="1498"/>
      <c r="BT19" s="1260"/>
      <c r="BU19" s="1497"/>
      <c r="BV19" s="1498"/>
      <c r="BW19" s="1260"/>
      <c r="BX19" s="1497"/>
      <c r="BY19" s="1498"/>
      <c r="BZ19" s="1263"/>
      <c r="CA19" s="301">
        <v>2</v>
      </c>
      <c r="CB19" s="302" t="s">
        <v>29</v>
      </c>
      <c r="CC19" s="1475"/>
      <c r="CD19" s="312">
        <v>45910</v>
      </c>
      <c r="CE19" s="1315" t="s">
        <v>56</v>
      </c>
      <c r="CF19" s="305">
        <v>305</v>
      </c>
      <c r="CG19" s="1315" t="s">
        <v>46</v>
      </c>
      <c r="CH19" s="305">
        <v>203</v>
      </c>
      <c r="CI19" s="1304" t="s">
        <v>48</v>
      </c>
      <c r="CJ19" s="305">
        <v>302</v>
      </c>
      <c r="CK19" s="98" t="s">
        <v>45</v>
      </c>
      <c r="CL19" s="1274">
        <v>208</v>
      </c>
      <c r="CM19" s="504"/>
      <c r="CN19" s="1254"/>
      <c r="CO19" s="98" t="s">
        <v>80</v>
      </c>
      <c r="CP19" s="305">
        <v>306</v>
      </c>
      <c r="CQ19" s="1315" t="s">
        <v>44</v>
      </c>
      <c r="CR19" s="1274" t="s">
        <v>67</v>
      </c>
      <c r="CS19" s="1491" t="s">
        <v>207</v>
      </c>
      <c r="CT19" s="1488"/>
      <c r="CU19" s="310" t="s">
        <v>67</v>
      </c>
      <c r="CV19" s="1499" t="s">
        <v>81</v>
      </c>
      <c r="CW19" s="1466"/>
      <c r="CX19" s="1263" t="s">
        <v>76</v>
      </c>
      <c r="CY19" s="1465" t="s">
        <v>81</v>
      </c>
      <c r="CZ19" s="1466"/>
      <c r="DA19" s="1263" t="s">
        <v>76</v>
      </c>
      <c r="DB19" s="1465" t="s">
        <v>81</v>
      </c>
      <c r="DC19" s="1466"/>
      <c r="DD19" s="1263" t="s">
        <v>76</v>
      </c>
      <c r="DE19" s="1534" t="s">
        <v>113</v>
      </c>
      <c r="DF19" s="1535"/>
      <c r="DG19" s="358">
        <v>201</v>
      </c>
      <c r="DH19" s="1528" t="s">
        <v>113</v>
      </c>
      <c r="DI19" s="1529"/>
      <c r="DJ19" s="357">
        <v>201</v>
      </c>
      <c r="DK19" s="1534" t="s">
        <v>113</v>
      </c>
      <c r="DL19" s="1529"/>
      <c r="DM19" s="357">
        <v>201</v>
      </c>
      <c r="DN19" s="1534" t="s">
        <v>113</v>
      </c>
      <c r="DO19" s="1535"/>
      <c r="DP19" s="358">
        <v>201</v>
      </c>
      <c r="DQ19" s="52" t="s">
        <v>140</v>
      </c>
      <c r="DR19" s="47" t="s">
        <v>192</v>
      </c>
      <c r="DS19" s="246" t="s">
        <v>67</v>
      </c>
      <c r="DT19" s="47" t="s">
        <v>186</v>
      </c>
      <c r="DU19" s="47" t="s">
        <v>184</v>
      </c>
      <c r="DV19" s="246" t="s">
        <v>67</v>
      </c>
      <c r="DW19" s="28" t="s">
        <v>190</v>
      </c>
      <c r="DX19" s="64" t="s">
        <v>125</v>
      </c>
      <c r="DY19" s="246" t="s">
        <v>76</v>
      </c>
      <c r="DZ19" s="47"/>
      <c r="EA19" s="47"/>
      <c r="EB19" s="249"/>
      <c r="EC19" s="1504" t="s">
        <v>147</v>
      </c>
      <c r="ED19" s="1464"/>
      <c r="EE19" s="307">
        <v>202</v>
      </c>
      <c r="EF19" s="1463" t="s">
        <v>147</v>
      </c>
      <c r="EG19" s="1504"/>
      <c r="EH19" s="307">
        <v>202</v>
      </c>
      <c r="EI19" s="1473"/>
      <c r="EJ19" s="1481"/>
      <c r="EK19" s="305"/>
      <c r="EL19" s="1472"/>
      <c r="EM19" s="1481"/>
      <c r="EN19" s="305"/>
      <c r="EO19" s="1472"/>
      <c r="EP19" s="1481"/>
      <c r="EQ19" s="305"/>
      <c r="ER19" s="1472"/>
      <c r="ES19" s="1481"/>
      <c r="ET19" s="226"/>
      <c r="EU19" s="1472"/>
      <c r="EV19" s="1481"/>
      <c r="EW19" s="226"/>
      <c r="EX19" s="1472"/>
      <c r="EY19" s="1481"/>
      <c r="EZ19" s="305"/>
      <c r="FA19" s="301">
        <v>2</v>
      </c>
      <c r="FB19" s="302" t="s">
        <v>29</v>
      </c>
      <c r="FC19" s="1475"/>
      <c r="FD19" s="312">
        <v>45917</v>
      </c>
      <c r="FE19" s="1315" t="s">
        <v>56</v>
      </c>
      <c r="FF19" s="1268"/>
      <c r="FG19" s="1315" t="s">
        <v>46</v>
      </c>
      <c r="FH19" s="305"/>
      <c r="FI19" s="1260"/>
      <c r="FJ19" s="305"/>
      <c r="FK19" s="226"/>
      <c r="FL19" s="1274"/>
      <c r="FM19" s="504" t="s">
        <v>50</v>
      </c>
      <c r="FN19" s="310"/>
      <c r="FO19" s="1286" t="s">
        <v>53</v>
      </c>
      <c r="FP19" s="305"/>
      <c r="FQ19" s="1315" t="s">
        <v>47</v>
      </c>
      <c r="FR19" s="310"/>
      <c r="FS19" s="1520" t="s">
        <v>208</v>
      </c>
      <c r="FT19" s="1520"/>
      <c r="FU19" s="358"/>
      <c r="FV19" s="1473" t="s">
        <v>119</v>
      </c>
      <c r="FW19" s="1498"/>
      <c r="FX19" s="566"/>
      <c r="FY19" s="6"/>
      <c r="FZ19" s="54" t="s">
        <v>156</v>
      </c>
      <c r="GA19" s="357"/>
      <c r="GB19" s="1508" t="s">
        <v>66</v>
      </c>
      <c r="GC19" s="1478"/>
      <c r="GD19" s="357"/>
      <c r="GE19" s="1534" t="s">
        <v>124</v>
      </c>
      <c r="GF19" s="1529"/>
      <c r="GG19" s="1330"/>
      <c r="GH19" s="1534" t="s">
        <v>124</v>
      </c>
      <c r="GI19" s="1529"/>
      <c r="GJ19" s="357"/>
      <c r="GK19" s="1534" t="s">
        <v>124</v>
      </c>
      <c r="GL19" s="1529"/>
      <c r="GM19" s="357"/>
      <c r="GN19" s="1534" t="s">
        <v>124</v>
      </c>
      <c r="GO19" s="1529"/>
      <c r="GP19" s="1327"/>
      <c r="GQ19" s="51"/>
      <c r="GR19" s="17"/>
      <c r="GS19" s="1301"/>
      <c r="GT19" s="47" t="s">
        <v>186</v>
      </c>
      <c r="GU19" s="47" t="s">
        <v>184</v>
      </c>
      <c r="GV19" s="246"/>
      <c r="GW19" s="28" t="s">
        <v>190</v>
      </c>
      <c r="GX19" s="317"/>
      <c r="GY19" s="246"/>
      <c r="GZ19" s="47"/>
      <c r="HA19" s="47" t="s">
        <v>189</v>
      </c>
      <c r="HB19" s="315"/>
      <c r="HC19" s="1463"/>
      <c r="HD19" s="1464"/>
      <c r="HE19" s="246"/>
      <c r="HF19" s="1463"/>
      <c r="HG19" s="1464"/>
      <c r="HH19" s="507"/>
      <c r="HI19" s="1591" t="s">
        <v>78</v>
      </c>
      <c r="HJ19" s="1478"/>
      <c r="HK19" s="226"/>
      <c r="HL19" s="1472"/>
      <c r="HM19" s="1481"/>
      <c r="HN19" s="226"/>
      <c r="HO19" s="11" t="s">
        <v>203</v>
      </c>
      <c r="HP19" s="70" t="s">
        <v>79</v>
      </c>
      <c r="HQ19" s="305"/>
      <c r="HR19" s="1472"/>
      <c r="HS19" s="1481"/>
      <c r="HT19" s="226"/>
      <c r="HU19" s="1472"/>
      <c r="HV19" s="1481"/>
      <c r="HW19" s="1259"/>
      <c r="HX19" s="1497" t="s">
        <v>88</v>
      </c>
      <c r="HY19" s="1498"/>
      <c r="HZ19" s="1263"/>
      <c r="IA19" s="301">
        <v>2</v>
      </c>
      <c r="IB19" s="302" t="s">
        <v>29</v>
      </c>
      <c r="IC19" s="1475"/>
      <c r="ID19" s="312">
        <v>45924</v>
      </c>
      <c r="IE19" s="98" t="s">
        <v>48</v>
      </c>
      <c r="IF19" s="307"/>
      <c r="IG19" s="1286" t="s">
        <v>46</v>
      </c>
      <c r="IH19" s="310"/>
      <c r="II19" s="359" t="s">
        <v>52</v>
      </c>
      <c r="IJ19" s="305"/>
      <c r="IK19" s="1315" t="s">
        <v>56</v>
      </c>
      <c r="IL19" s="1274"/>
      <c r="IM19" s="504" t="s">
        <v>50</v>
      </c>
      <c r="IN19" s="310"/>
      <c r="IO19" s="1286"/>
      <c r="IP19" s="305"/>
      <c r="IQ19" s="1315" t="s">
        <v>47</v>
      </c>
      <c r="IR19" s="310"/>
      <c r="IS19" s="1473"/>
      <c r="IT19" s="1481"/>
      <c r="IU19" s="1329"/>
      <c r="IV19" s="1497" t="s">
        <v>119</v>
      </c>
      <c r="IW19" s="1498"/>
      <c r="IX19" s="566"/>
      <c r="IY19" s="28"/>
      <c r="IZ19" s="54" t="s">
        <v>156</v>
      </c>
      <c r="JA19" s="357"/>
      <c r="JB19" s="1508" t="s">
        <v>66</v>
      </c>
      <c r="JC19" s="1478"/>
      <c r="JD19" s="1330"/>
      <c r="JE19" s="1542" t="s">
        <v>121</v>
      </c>
      <c r="JF19" s="1543"/>
      <c r="JG19" s="1327"/>
      <c r="JH19" s="1542" t="s">
        <v>121</v>
      </c>
      <c r="JI19" s="1543"/>
      <c r="JJ19" s="1327"/>
      <c r="JK19" s="1542" t="s">
        <v>121</v>
      </c>
      <c r="JL19" s="1543"/>
      <c r="JM19" s="1327"/>
      <c r="JN19" s="1542" t="s">
        <v>121</v>
      </c>
      <c r="JO19" s="1543"/>
      <c r="JP19" s="1327"/>
      <c r="JQ19" s="51"/>
      <c r="JR19" s="17"/>
      <c r="JS19" s="1324"/>
      <c r="JT19" s="51"/>
      <c r="JU19" s="17" t="s">
        <v>184</v>
      </c>
      <c r="JV19" s="1301"/>
      <c r="JW19" s="47" t="s">
        <v>125</v>
      </c>
      <c r="JX19" s="47" t="s">
        <v>191</v>
      </c>
      <c r="JY19" s="246"/>
      <c r="JZ19" s="47" t="s">
        <v>190</v>
      </c>
      <c r="KA19" s="47" t="s">
        <v>189</v>
      </c>
      <c r="KB19" s="315"/>
      <c r="KC19" s="1463" t="s">
        <v>146</v>
      </c>
      <c r="KD19" s="1464"/>
      <c r="KE19" s="246"/>
      <c r="KF19" s="1463" t="s">
        <v>146</v>
      </c>
      <c r="KG19" s="1464"/>
      <c r="KH19" s="249"/>
      <c r="KI19" s="1473"/>
      <c r="KJ19" s="1481"/>
      <c r="KK19" s="305"/>
      <c r="KL19" s="1591" t="s">
        <v>78</v>
      </c>
      <c r="KM19" s="1478"/>
      <c r="KN19" s="305"/>
      <c r="KO19" s="253"/>
      <c r="KP19" s="11" t="s">
        <v>203</v>
      </c>
      <c r="KQ19" s="305"/>
      <c r="KR19" s="253"/>
      <c r="KS19" s="219"/>
      <c r="KT19" s="1259"/>
      <c r="KU19" s="1497" t="s">
        <v>88</v>
      </c>
      <c r="KV19" s="1498"/>
      <c r="KW19" s="1260"/>
      <c r="KX19" s="1497"/>
      <c r="KY19" s="1498"/>
      <c r="KZ19" s="842"/>
      <c r="LA19" s="301">
        <v>2</v>
      </c>
      <c r="LB19" s="302" t="s">
        <v>29</v>
      </c>
      <c r="LC19" s="1475"/>
      <c r="LD19" s="303">
        <v>45931</v>
      </c>
      <c r="LE19" s="1315" t="s">
        <v>56</v>
      </c>
      <c r="LF19" s="1268"/>
      <c r="LG19" s="1315" t="s">
        <v>46</v>
      </c>
      <c r="LH19" s="305"/>
      <c r="LI19" s="1260"/>
      <c r="LJ19" s="305"/>
      <c r="LK19" s="98" t="s">
        <v>48</v>
      </c>
      <c r="LL19" s="1274"/>
      <c r="LM19" s="504" t="s">
        <v>50</v>
      </c>
      <c r="LN19" s="310"/>
      <c r="LO19" s="1260" t="s">
        <v>52</v>
      </c>
      <c r="LP19" s="305"/>
      <c r="LQ19" s="5" t="s">
        <v>54</v>
      </c>
      <c r="LR19" s="1253" t="s">
        <v>76</v>
      </c>
      <c r="LS19" s="1497"/>
      <c r="LT19" s="1498"/>
      <c r="LU19" s="1329"/>
      <c r="LV19" s="1497" t="s">
        <v>119</v>
      </c>
      <c r="LW19" s="1473"/>
      <c r="LX19" s="358"/>
      <c r="LY19" s="52"/>
      <c r="LZ19" s="54" t="s">
        <v>156</v>
      </c>
      <c r="MA19" s="357"/>
      <c r="MB19" s="1508" t="s">
        <v>66</v>
      </c>
      <c r="MC19" s="1478"/>
      <c r="MD19" s="1330"/>
      <c r="ME19" s="16" t="s">
        <v>167</v>
      </c>
      <c r="MF19" s="54"/>
      <c r="MG19" s="1327"/>
      <c r="MH19" s="1534" t="s">
        <v>164</v>
      </c>
      <c r="MI19" s="1535"/>
      <c r="MJ19" s="358"/>
      <c r="MK19" s="56" t="s">
        <v>166</v>
      </c>
      <c r="ML19" s="55" t="s">
        <v>168</v>
      </c>
      <c r="MM19" s="959"/>
      <c r="MN19" s="16"/>
      <c r="MO19" s="54"/>
      <c r="MP19" s="358"/>
      <c r="MQ19" s="16"/>
      <c r="MR19" s="52"/>
      <c r="MS19" s="1300"/>
      <c r="MT19" s="16"/>
      <c r="MU19" s="54" t="s">
        <v>184</v>
      </c>
      <c r="MV19" s="1301"/>
      <c r="MW19" s="49" t="s">
        <v>190</v>
      </c>
      <c r="MX19" s="47" t="s">
        <v>191</v>
      </c>
      <c r="MY19" s="246"/>
      <c r="MZ19" s="47" t="s">
        <v>187</v>
      </c>
      <c r="NA19" s="47" t="s">
        <v>188</v>
      </c>
      <c r="NB19" s="315"/>
      <c r="NC19" s="1479" t="s">
        <v>145</v>
      </c>
      <c r="ND19" s="1480"/>
      <c r="NE19" s="246"/>
      <c r="NF19" s="1479" t="s">
        <v>145</v>
      </c>
      <c r="NG19" s="1480"/>
      <c r="NH19" s="249"/>
      <c r="NI19" s="1473"/>
      <c r="NJ19" s="1481"/>
      <c r="NK19" s="305"/>
      <c r="NL19" s="1591" t="s">
        <v>78</v>
      </c>
      <c r="NM19" s="1478"/>
      <c r="NN19" s="1274"/>
      <c r="NO19" s="34"/>
      <c r="NP19" s="12" t="s">
        <v>203</v>
      </c>
      <c r="NQ19" s="1263"/>
      <c r="NR19" s="253"/>
      <c r="NS19" s="11"/>
      <c r="NT19" s="1259"/>
      <c r="NU19" s="1497" t="s">
        <v>88</v>
      </c>
      <c r="NV19" s="1498"/>
      <c r="NW19" s="1260"/>
      <c r="NX19" s="1497"/>
      <c r="NY19" s="1498"/>
      <c r="NZ19" s="1263"/>
      <c r="OA19" s="301">
        <v>2</v>
      </c>
      <c r="OB19" s="302" t="s">
        <v>29</v>
      </c>
      <c r="OC19" s="1475"/>
      <c r="OD19" s="312">
        <v>45938</v>
      </c>
      <c r="OE19" s="98" t="s">
        <v>48</v>
      </c>
      <c r="OF19" s="1260"/>
      <c r="OG19" s="98" t="s">
        <v>46</v>
      </c>
      <c r="OH19" s="1263"/>
      <c r="OI19" s="1260"/>
      <c r="OJ19" s="305"/>
      <c r="OK19" s="1251" t="s">
        <v>49</v>
      </c>
      <c r="OL19" s="1274"/>
      <c r="OM19" s="504" t="s">
        <v>50</v>
      </c>
      <c r="ON19" s="310"/>
      <c r="OO19" s="1326"/>
      <c r="OP19" s="305"/>
      <c r="OQ19" s="1315" t="s">
        <v>47</v>
      </c>
      <c r="OR19" s="310"/>
      <c r="OS19" s="1497"/>
      <c r="OT19" s="1473"/>
      <c r="OU19" s="358"/>
      <c r="OV19" s="1473" t="s">
        <v>119</v>
      </c>
      <c r="OW19" s="1498"/>
      <c r="OX19" s="566"/>
      <c r="OY19" s="6" t="s">
        <v>81</v>
      </c>
      <c r="OZ19" s="54" t="s">
        <v>156</v>
      </c>
      <c r="PA19" s="1330"/>
      <c r="PB19" s="1465" t="s">
        <v>66</v>
      </c>
      <c r="PC19" s="1466"/>
      <c r="PD19" s="358"/>
      <c r="PE19" s="56"/>
      <c r="PF19" s="52"/>
      <c r="PG19" s="358"/>
      <c r="PH19" s="1473" t="s">
        <v>164</v>
      </c>
      <c r="PI19" s="1498"/>
      <c r="PJ19" s="358"/>
      <c r="PK19" s="16" t="s">
        <v>166</v>
      </c>
      <c r="PL19" s="54" t="s">
        <v>168</v>
      </c>
      <c r="PM19" s="358"/>
      <c r="PN19" s="56" t="s">
        <v>165</v>
      </c>
      <c r="PO19" s="52" t="s">
        <v>157</v>
      </c>
      <c r="PP19" s="358"/>
      <c r="PQ19" s="9" t="s">
        <v>193</v>
      </c>
      <c r="PR19" s="33" t="s">
        <v>194</v>
      </c>
      <c r="PS19" s="1301"/>
      <c r="PT19" s="47" t="s">
        <v>186</v>
      </c>
      <c r="PU19" s="47" t="s">
        <v>184</v>
      </c>
      <c r="PV19" s="246"/>
      <c r="PW19" s="47"/>
      <c r="PX19" s="317"/>
      <c r="PY19" s="246"/>
      <c r="PZ19" s="47"/>
      <c r="QA19" s="47" t="s">
        <v>188</v>
      </c>
      <c r="QB19" s="315"/>
      <c r="QC19" s="1463" t="s">
        <v>146</v>
      </c>
      <c r="QD19" s="1464"/>
      <c r="QE19" s="247"/>
      <c r="QF19" s="1463" t="s">
        <v>146</v>
      </c>
      <c r="QG19" s="1464"/>
      <c r="QH19" s="249"/>
      <c r="QI19" s="706" t="s">
        <v>130</v>
      </c>
      <c r="QJ19" s="8" t="s">
        <v>205</v>
      </c>
      <c r="QK19" s="305"/>
      <c r="QL19" s="253"/>
      <c r="QM19" s="17" t="s">
        <v>79</v>
      </c>
      <c r="QN19" s="305"/>
      <c r="QO19" s="1472"/>
      <c r="QP19" s="1481"/>
      <c r="QQ19" s="1274"/>
      <c r="QR19" s="1497"/>
      <c r="QS19" s="1498"/>
      <c r="QT19" s="1268"/>
      <c r="QU19" s="14" t="s">
        <v>203</v>
      </c>
      <c r="QV19" s="309" t="s">
        <v>96</v>
      </c>
      <c r="QW19" s="247"/>
      <c r="QX19" s="1472"/>
      <c r="QY19" s="1481"/>
      <c r="QZ19" s="305"/>
      <c r="RA19" s="301">
        <v>2</v>
      </c>
      <c r="RB19" s="302" t="s">
        <v>29</v>
      </c>
      <c r="RC19" s="1475"/>
      <c r="RD19" s="312">
        <v>45945</v>
      </c>
      <c r="RE19" s="746" t="s">
        <v>52</v>
      </c>
      <c r="RF19" s="1260"/>
      <c r="RG19" s="98" t="s">
        <v>46</v>
      </c>
      <c r="RH19" s="310"/>
      <c r="RI19" s="1260"/>
      <c r="RJ19" s="305"/>
      <c r="RK19" s="1259"/>
      <c r="RL19" s="1274"/>
      <c r="RM19" s="504" t="s">
        <v>50</v>
      </c>
      <c r="RN19" s="310"/>
      <c r="RO19" s="1286"/>
      <c r="RP19" s="305"/>
      <c r="RQ19" s="1315" t="s">
        <v>47</v>
      </c>
      <c r="RR19" s="310"/>
      <c r="RS19" s="1497"/>
      <c r="RT19" s="1498"/>
      <c r="RU19" s="1329"/>
      <c r="RV19" s="28" t="s">
        <v>156</v>
      </c>
      <c r="RW19" s="52" t="s">
        <v>157</v>
      </c>
      <c r="RX19" s="369" t="s">
        <v>76</v>
      </c>
      <c r="RY19" s="1439" t="s">
        <v>164</v>
      </c>
      <c r="RZ19" s="1440"/>
      <c r="SA19" s="357"/>
      <c r="SB19" s="1534" t="s">
        <v>119</v>
      </c>
      <c r="SC19" s="1529"/>
      <c r="SD19" s="1330"/>
      <c r="SE19" s="35"/>
      <c r="SF19" s="51" t="s">
        <v>166</v>
      </c>
      <c r="SG19" s="1327"/>
      <c r="SH19" s="1553"/>
      <c r="SI19" s="1529"/>
      <c r="SJ19" s="357"/>
      <c r="SK19" s="1556" t="s">
        <v>58</v>
      </c>
      <c r="SL19" s="1557"/>
      <c r="SM19" s="1330"/>
      <c r="SN19" s="35"/>
      <c r="SO19" s="17" t="s">
        <v>168</v>
      </c>
      <c r="SP19" s="358"/>
      <c r="SQ19" s="52" t="s">
        <v>184</v>
      </c>
      <c r="SR19" s="17"/>
      <c r="SS19" s="1301"/>
      <c r="ST19" s="9" t="s">
        <v>194</v>
      </c>
      <c r="SU19" s="47"/>
      <c r="SV19" s="246"/>
      <c r="SW19" s="28" t="s">
        <v>185</v>
      </c>
      <c r="SX19" s="47" t="s">
        <v>125</v>
      </c>
      <c r="SY19" s="246"/>
      <c r="SZ19" s="51" t="s">
        <v>187</v>
      </c>
      <c r="TA19" s="17" t="s">
        <v>188</v>
      </c>
      <c r="TB19" s="315"/>
      <c r="TC19" s="49" t="s">
        <v>198</v>
      </c>
      <c r="TD19" s="10"/>
      <c r="TE19" s="322"/>
      <c r="TF19" s="81" t="s">
        <v>200</v>
      </c>
      <c r="TG19" s="309"/>
      <c r="TH19" s="249"/>
      <c r="TI19" s="706" t="s">
        <v>130</v>
      </c>
      <c r="TJ19" s="8" t="s">
        <v>205</v>
      </c>
      <c r="TK19" s="226"/>
      <c r="TL19" s="35"/>
      <c r="TM19" s="14" t="s">
        <v>79</v>
      </c>
      <c r="TN19" s="226"/>
      <c r="TO19" s="18"/>
      <c r="TP19" s="321"/>
      <c r="TQ19" s="226"/>
      <c r="TR19" s="1472"/>
      <c r="TS19" s="1481"/>
      <c r="TT19" s="1259"/>
      <c r="TU19" s="1497"/>
      <c r="TV19" s="1498"/>
      <c r="TW19" s="1268"/>
      <c r="TX19" s="14" t="s">
        <v>203</v>
      </c>
      <c r="TY19" s="70"/>
      <c r="TZ19" s="305"/>
      <c r="UA19" s="301">
        <v>2</v>
      </c>
      <c r="UB19" s="302" t="s">
        <v>29</v>
      </c>
      <c r="UC19" s="1475"/>
      <c r="UD19" s="312">
        <v>45952</v>
      </c>
      <c r="UE19" s="98" t="s">
        <v>111</v>
      </c>
      <c r="UF19" s="1268"/>
      <c r="UG19" s="1315" t="s">
        <v>46</v>
      </c>
      <c r="UH19" s="305"/>
      <c r="UI19" s="1260"/>
      <c r="UJ19" s="305"/>
      <c r="UK19" s="1251"/>
      <c r="UL19" s="310"/>
      <c r="UM19" s="1262" t="s">
        <v>50</v>
      </c>
      <c r="UN19" s="310"/>
      <c r="UO19" s="990" t="s">
        <v>52</v>
      </c>
      <c r="UP19" s="305"/>
      <c r="UQ19" s="1315" t="s">
        <v>47</v>
      </c>
      <c r="UR19" s="310"/>
      <c r="US19" s="1497"/>
      <c r="UT19" s="1498"/>
      <c r="UU19" s="1329"/>
      <c r="UV19" s="1523"/>
      <c r="UW19" s="1481"/>
      <c r="UX19" s="1329"/>
      <c r="UY19" s="1523" t="s">
        <v>119</v>
      </c>
      <c r="UZ19" s="1481"/>
      <c r="VA19" s="1330"/>
      <c r="VB19" s="1443" t="s">
        <v>66</v>
      </c>
      <c r="VC19" s="1489"/>
      <c r="VD19" s="1329"/>
      <c r="VE19" s="1523"/>
      <c r="VF19" s="1473"/>
      <c r="VG19" s="358"/>
      <c r="VH19" s="16"/>
      <c r="VI19" s="52" t="s">
        <v>166</v>
      </c>
      <c r="VJ19" s="357"/>
      <c r="VK19" s="28" t="s">
        <v>170</v>
      </c>
      <c r="VL19" s="52" t="s">
        <v>173</v>
      </c>
      <c r="VM19" s="357"/>
      <c r="VN19" s="1534" t="s">
        <v>164</v>
      </c>
      <c r="VO19" s="1535"/>
      <c r="VP19" s="358"/>
      <c r="VQ19" s="51" t="s">
        <v>184</v>
      </c>
      <c r="VR19" s="965" t="s">
        <v>185</v>
      </c>
      <c r="VS19" s="246"/>
      <c r="VT19" s="9" t="s">
        <v>194</v>
      </c>
      <c r="VU19" s="47"/>
      <c r="VV19" s="246"/>
      <c r="VW19" s="1523"/>
      <c r="VX19" s="1481"/>
      <c r="VY19" s="305"/>
      <c r="VZ19" s="51" t="s">
        <v>187</v>
      </c>
      <c r="WA19" s="17" t="s">
        <v>188</v>
      </c>
      <c r="WB19" s="315"/>
      <c r="WC19" s="10" t="s">
        <v>198</v>
      </c>
      <c r="WD19" s="10"/>
      <c r="WE19" s="253"/>
      <c r="WF19" s="625" t="s">
        <v>200</v>
      </c>
      <c r="WG19" s="317"/>
      <c r="WH19" s="1324"/>
      <c r="WI19" s="1497" t="s">
        <v>91</v>
      </c>
      <c r="WJ19" s="1498"/>
      <c r="WK19" s="1268"/>
      <c r="WL19" s="8" t="s">
        <v>130</v>
      </c>
      <c r="WM19" s="8" t="s">
        <v>205</v>
      </c>
      <c r="WN19" s="226"/>
      <c r="WO19" s="18"/>
      <c r="WP19" s="321"/>
      <c r="WQ19" s="226"/>
      <c r="WR19" s="1472"/>
      <c r="WS19" s="1481"/>
      <c r="WT19" s="226"/>
      <c r="WU19" s="35"/>
      <c r="WV19" s="17" t="s">
        <v>79</v>
      </c>
      <c r="WW19" s="226"/>
      <c r="WX19" s="225"/>
      <c r="WY19" s="70"/>
      <c r="WZ19" s="305"/>
      <c r="XA19" s="301">
        <v>2</v>
      </c>
      <c r="XB19" s="302" t="s">
        <v>29</v>
      </c>
      <c r="XC19" s="1475"/>
      <c r="XD19" s="312">
        <v>45959</v>
      </c>
      <c r="XE19" s="1326" t="s">
        <v>52</v>
      </c>
      <c r="XF19" s="1263"/>
      <c r="XG19" s="1315" t="s">
        <v>50</v>
      </c>
      <c r="XH19" s="1274"/>
      <c r="XI19" s="1271" t="s">
        <v>47</v>
      </c>
      <c r="XJ19" s="310"/>
      <c r="XK19" s="98" t="s">
        <v>46</v>
      </c>
      <c r="XL19" s="1263"/>
      <c r="XM19" s="1315" t="s">
        <v>49</v>
      </c>
      <c r="XN19" s="305"/>
      <c r="XO19" s="1260" t="s">
        <v>44</v>
      </c>
      <c r="XP19" s="1274"/>
      <c r="XQ19" s="307"/>
      <c r="XR19" s="310"/>
      <c r="XS19" s="1497"/>
      <c r="XT19" s="1498"/>
      <c r="XU19" s="358"/>
      <c r="XV19" s="1473" t="s">
        <v>159</v>
      </c>
      <c r="XW19" s="1481"/>
      <c r="XX19" s="1327"/>
      <c r="XY19" s="1497" t="s">
        <v>225</v>
      </c>
      <c r="XZ19" s="1498"/>
      <c r="YA19" s="1329"/>
      <c r="YB19" s="1810"/>
      <c r="YC19" s="1811"/>
      <c r="YD19" s="357"/>
      <c r="YE19" s="28" t="s">
        <v>171</v>
      </c>
      <c r="YF19" s="52"/>
      <c r="YG19" s="1330"/>
      <c r="YH19" s="16" t="s">
        <v>165</v>
      </c>
      <c r="YI19" s="54" t="s">
        <v>166</v>
      </c>
      <c r="YJ19" s="1327"/>
      <c r="YK19" s="51"/>
      <c r="YL19" s="54" t="s">
        <v>173</v>
      </c>
      <c r="YM19" s="1329"/>
      <c r="YN19" s="28" t="s">
        <v>163</v>
      </c>
      <c r="YO19" s="372"/>
      <c r="YP19" s="556"/>
      <c r="YQ19" s="51" t="s">
        <v>184</v>
      </c>
      <c r="YR19" s="17"/>
      <c r="YS19" s="1301"/>
      <c r="YT19" s="1443" t="s">
        <v>102</v>
      </c>
      <c r="YU19" s="1444"/>
      <c r="YV19" s="246"/>
      <c r="YW19" s="47" t="s">
        <v>185</v>
      </c>
      <c r="YX19" s="47"/>
      <c r="YY19" s="305"/>
      <c r="YZ19" s="28"/>
      <c r="ZA19" s="9" t="s">
        <v>193</v>
      </c>
      <c r="ZB19" s="315"/>
      <c r="ZC19" s="10" t="s">
        <v>198</v>
      </c>
      <c r="ZD19" s="902"/>
      <c r="ZE19" s="322"/>
      <c r="ZF19" s="72" t="s">
        <v>200</v>
      </c>
      <c r="ZG19" s="73" t="s">
        <v>199</v>
      </c>
      <c r="ZH19" s="249"/>
      <c r="ZI19" s="56" t="s">
        <v>204</v>
      </c>
      <c r="ZJ19" s="47" t="s">
        <v>89</v>
      </c>
      <c r="ZK19" s="567" t="s">
        <v>76</v>
      </c>
      <c r="ZL19" s="225"/>
      <c r="ZM19" s="14" t="s">
        <v>203</v>
      </c>
      <c r="ZN19" s="1259"/>
      <c r="ZO19" s="1497" t="s">
        <v>78</v>
      </c>
      <c r="ZP19" s="1498"/>
      <c r="ZQ19" s="1260"/>
      <c r="ZR19" s="1453" t="s">
        <v>73</v>
      </c>
      <c r="ZS19" s="1454"/>
      <c r="ZT19" s="226"/>
      <c r="ZU19" s="253"/>
      <c r="ZV19" s="14" t="s">
        <v>79</v>
      </c>
      <c r="ZW19" s="226"/>
      <c r="ZX19" s="1443"/>
      <c r="ZY19" s="1444"/>
      <c r="ZZ19" s="305"/>
      <c r="AAA19" s="301">
        <v>2</v>
      </c>
      <c r="AAB19" s="302" t="s">
        <v>29</v>
      </c>
      <c r="AAC19" s="1475"/>
      <c r="AAD19" s="320">
        <v>45966</v>
      </c>
      <c r="AAE19" s="98" t="s">
        <v>111</v>
      </c>
      <c r="AAF19" s="1268"/>
      <c r="AAG19" s="98" t="s">
        <v>48</v>
      </c>
      <c r="AAH19" s="1274"/>
      <c r="AAI19" s="307"/>
      <c r="AAJ19" s="1263"/>
      <c r="AAK19" s="1259"/>
      <c r="AAL19" s="1274"/>
      <c r="AAM19" s="504" t="s">
        <v>50</v>
      </c>
      <c r="AAN19" s="310"/>
      <c r="AAO19" s="1286" t="s">
        <v>53</v>
      </c>
      <c r="AAP19" s="305"/>
      <c r="AAQ19" s="1315" t="s">
        <v>47</v>
      </c>
      <c r="AAR19" s="310"/>
      <c r="AAS19" s="1506"/>
      <c r="AAT19" s="1507"/>
      <c r="AAU19" s="1329"/>
      <c r="AAV19" s="1502"/>
      <c r="AAW19" s="1481"/>
      <c r="AAX19" s="1327"/>
      <c r="AAY19" s="1518" t="s">
        <v>66</v>
      </c>
      <c r="AAZ19" s="1519"/>
      <c r="ABA19" s="1327"/>
      <c r="ABB19" s="1479"/>
      <c r="ABC19" s="1520"/>
      <c r="ABD19" s="358"/>
      <c r="ABE19" s="1473" t="s">
        <v>164</v>
      </c>
      <c r="ABF19" s="1481"/>
      <c r="ABG19" s="1327"/>
      <c r="ABH19" s="16" t="s">
        <v>163</v>
      </c>
      <c r="ABI19" s="54" t="s">
        <v>158</v>
      </c>
      <c r="ABJ19" s="1327"/>
      <c r="ABK19" s="1497"/>
      <c r="ABL19" s="1498"/>
      <c r="ABM19" s="1327"/>
      <c r="ABN19" s="16" t="s">
        <v>169</v>
      </c>
      <c r="ABO19" s="54" t="s">
        <v>173</v>
      </c>
      <c r="ABP19" s="1330"/>
      <c r="ABQ19" s="51" t="s">
        <v>184</v>
      </c>
      <c r="ABR19" s="17" t="s">
        <v>185</v>
      </c>
      <c r="ABS19" s="245"/>
      <c r="ABT19" s="1443" t="s">
        <v>102</v>
      </c>
      <c r="ABU19" s="1444"/>
      <c r="ABV19" s="1300"/>
      <c r="ABW19" s="51"/>
      <c r="ABX19" s="17" t="s">
        <v>186</v>
      </c>
      <c r="ABY19" s="245"/>
      <c r="ABZ19" s="47"/>
      <c r="ACA19" s="9" t="s">
        <v>193</v>
      </c>
      <c r="ACB19" s="247"/>
      <c r="ACC19" s="902" t="s">
        <v>198</v>
      </c>
      <c r="ACD19" s="902" t="s">
        <v>199</v>
      </c>
      <c r="ACE19" s="249"/>
      <c r="ACF19" s="625" t="s">
        <v>151</v>
      </c>
      <c r="ACG19" s="836"/>
      <c r="ACH19" s="1290"/>
      <c r="ACI19" s="16" t="s">
        <v>204</v>
      </c>
      <c r="ACJ19" s="47" t="s">
        <v>89</v>
      </c>
      <c r="ACK19" s="1266" t="s">
        <v>76</v>
      </c>
      <c r="ACL19" s="14" t="s">
        <v>203</v>
      </c>
      <c r="ACM19" s="47" t="s">
        <v>96</v>
      </c>
      <c r="ACN19" s="1266" t="s">
        <v>76</v>
      </c>
      <c r="ACO19" s="1443" t="s">
        <v>73</v>
      </c>
      <c r="ACP19" s="1444"/>
      <c r="ACQ19" s="1259"/>
      <c r="ACR19" s="13" t="s">
        <v>130</v>
      </c>
      <c r="ACS19" s="33" t="s">
        <v>205</v>
      </c>
      <c r="ACT19" s="1268"/>
      <c r="ACU19" s="9" t="s">
        <v>227</v>
      </c>
      <c r="ACV19" s="9" t="s">
        <v>109</v>
      </c>
      <c r="ACW19" s="226"/>
      <c r="ACX19" s="8"/>
      <c r="ACY19" s="70"/>
      <c r="ACZ19" s="226"/>
      <c r="ADA19" s="301">
        <v>2</v>
      </c>
      <c r="ADB19" s="302" t="s">
        <v>29</v>
      </c>
      <c r="ADC19" s="1475"/>
      <c r="ADD19" s="1369">
        <v>45973</v>
      </c>
      <c r="ADE19" s="98" t="s">
        <v>46</v>
      </c>
      <c r="ADF19" s="307">
        <v>203</v>
      </c>
      <c r="ADG19" s="1286"/>
      <c r="ADH19" s="305"/>
      <c r="ADI19" s="1260"/>
      <c r="ADJ19" s="305"/>
      <c r="ADK19" s="1259"/>
      <c r="ADL19" s="310"/>
      <c r="ADM19" s="504"/>
      <c r="ADN19" s="310"/>
      <c r="ADO19" s="1286"/>
      <c r="ADP19" s="305"/>
      <c r="ADQ19" s="1315" t="s">
        <v>47</v>
      </c>
      <c r="ADR19" s="310">
        <v>303</v>
      </c>
      <c r="ADS19" s="24"/>
      <c r="ADT19" s="25"/>
      <c r="ADU19" s="1329"/>
      <c r="ADV19" s="1502" t="s">
        <v>155</v>
      </c>
      <c r="ADW19" s="1481"/>
      <c r="ADX19" s="1327">
        <v>306</v>
      </c>
      <c r="ADY19" s="1435"/>
      <c r="ADZ19" s="1436"/>
      <c r="AEA19" s="1327"/>
      <c r="AEB19" s="1619" t="s">
        <v>159</v>
      </c>
      <c r="AEC19" s="1828"/>
      <c r="AED19" s="1327">
        <v>205</v>
      </c>
      <c r="AEE19" s="1472"/>
      <c r="AEF19" s="1481"/>
      <c r="AEG19" s="1327"/>
      <c r="AEH19" s="51" t="s">
        <v>163</v>
      </c>
      <c r="AEI19" s="219"/>
      <c r="AEJ19" s="1327">
        <v>301</v>
      </c>
      <c r="AEK19" s="1472" t="s">
        <v>138</v>
      </c>
      <c r="AEL19" s="1481"/>
      <c r="AEM19" s="1327"/>
      <c r="AEN19" s="16" t="s">
        <v>169</v>
      </c>
      <c r="AEO19" s="54" t="s">
        <v>173</v>
      </c>
      <c r="AEP19" s="1260" t="s">
        <v>233</v>
      </c>
      <c r="AEQ19" s="51" t="s">
        <v>184</v>
      </c>
      <c r="AER19" s="17" t="s">
        <v>185</v>
      </c>
      <c r="AES19" s="1268" t="s">
        <v>234</v>
      </c>
      <c r="AET19" s="1443" t="s">
        <v>102</v>
      </c>
      <c r="AEU19" s="1444"/>
      <c r="AEV19" s="246"/>
      <c r="AEW19" s="1479" t="s">
        <v>125</v>
      </c>
      <c r="AEX19" s="1480"/>
      <c r="AEY19" s="247" t="s">
        <v>76</v>
      </c>
      <c r="AEZ19" s="1302"/>
      <c r="AFA19" s="47" t="s">
        <v>192</v>
      </c>
      <c r="AFB19" s="34">
        <v>202</v>
      </c>
      <c r="AFC19" s="72" t="s">
        <v>151</v>
      </c>
      <c r="AFD19" s="73" t="s">
        <v>199</v>
      </c>
      <c r="AFE19" s="1267"/>
      <c r="AFF19" s="10" t="s">
        <v>198</v>
      </c>
      <c r="AFG19" s="219"/>
      <c r="AFH19" s="307"/>
      <c r="AFI19" s="16" t="s">
        <v>203</v>
      </c>
      <c r="AFJ19" s="317"/>
      <c r="AFK19" s="1268"/>
      <c r="AFL19" s="1467" t="s">
        <v>65</v>
      </c>
      <c r="AFM19" s="1450"/>
      <c r="AFN19" s="1259"/>
      <c r="AFO19" s="13" t="s">
        <v>98</v>
      </c>
      <c r="AFP19" s="1341" t="s">
        <v>130</v>
      </c>
      <c r="AFQ19" s="307"/>
      <c r="AFR19" s="1473" t="s">
        <v>73</v>
      </c>
      <c r="AFS19" s="1498"/>
      <c r="AFT19" s="1259"/>
      <c r="AFU19" s="13"/>
      <c r="AFV19" s="706" t="s">
        <v>109</v>
      </c>
      <c r="AFW19" s="322"/>
      <c r="AFX19" s="9" t="s">
        <v>227</v>
      </c>
      <c r="AFY19" s="33"/>
      <c r="AFZ19" s="1268"/>
      <c r="AGA19" s="301">
        <v>2</v>
      </c>
      <c r="AGB19" s="302" t="s">
        <v>29</v>
      </c>
      <c r="AGC19" s="1475"/>
      <c r="AGD19" s="1369">
        <v>45980</v>
      </c>
      <c r="AGE19" s="98" t="s">
        <v>111</v>
      </c>
      <c r="AGF19" s="1268"/>
      <c r="AGG19" s="1315" t="s">
        <v>46</v>
      </c>
      <c r="AGH19" s="305"/>
      <c r="AGI19" s="1260"/>
      <c r="AGJ19" s="305"/>
      <c r="AGK19" s="1259" t="s">
        <v>44</v>
      </c>
      <c r="AGL19" s="1274"/>
      <c r="AGM19" s="504" t="s">
        <v>50</v>
      </c>
      <c r="AGN19" s="310" t="s">
        <v>76</v>
      </c>
      <c r="AGO19" s="1286" t="s">
        <v>53</v>
      </c>
      <c r="AGP19" s="305"/>
      <c r="AGQ19" s="1315" t="s">
        <v>47</v>
      </c>
      <c r="AGR19" s="1253"/>
      <c r="AGS19" s="24"/>
      <c r="AGT19" s="25"/>
      <c r="AGU19" s="1329"/>
      <c r="AGV19" s="1499"/>
      <c r="AGW19" s="1478"/>
      <c r="AGX19" s="1327"/>
      <c r="AGY19" s="16" t="s">
        <v>226</v>
      </c>
      <c r="AGZ19" s="317"/>
      <c r="AHA19" s="1327"/>
      <c r="AHB19" s="18"/>
      <c r="AHC19" s="321"/>
      <c r="AHD19" s="1327"/>
      <c r="AHE19" s="16" t="s">
        <v>163</v>
      </c>
      <c r="AHF19" s="54" t="s">
        <v>157</v>
      </c>
      <c r="AHG19" s="358"/>
      <c r="AHH19" s="54" t="s">
        <v>157</v>
      </c>
      <c r="AHI19" s="819" t="s">
        <v>172</v>
      </c>
      <c r="AHJ19" s="1327"/>
      <c r="AHK19" s="1472" t="s">
        <v>138</v>
      </c>
      <c r="AHL19" s="1481"/>
      <c r="AHM19" s="358"/>
      <c r="AHN19" s="52" t="s">
        <v>169</v>
      </c>
      <c r="AHO19" s="52" t="s">
        <v>173</v>
      </c>
      <c r="AHP19" s="1330"/>
      <c r="AHQ19" s="40" t="s">
        <v>193</v>
      </c>
      <c r="AHR19" s="33" t="s">
        <v>194</v>
      </c>
      <c r="AHS19" s="245"/>
      <c r="AHT19" s="28" t="s">
        <v>191</v>
      </c>
      <c r="AHU19" s="47" t="s">
        <v>190</v>
      </c>
      <c r="AHV19" s="246"/>
      <c r="AHW19" s="1479" t="s">
        <v>102</v>
      </c>
      <c r="AHX19" s="1480"/>
      <c r="AHY19" s="247"/>
      <c r="AHZ19" s="47" t="s">
        <v>140</v>
      </c>
      <c r="AIA19" s="47" t="s">
        <v>192</v>
      </c>
      <c r="AIB19" s="34"/>
      <c r="AIC19" s="72" t="s">
        <v>151</v>
      </c>
      <c r="AID19" s="10" t="s">
        <v>150</v>
      </c>
      <c r="AIE19" s="249"/>
      <c r="AIF19" s="10" t="s">
        <v>198</v>
      </c>
      <c r="AIG19" s="10" t="s">
        <v>240</v>
      </c>
      <c r="AIH19" s="1290"/>
      <c r="AII19" s="1497" t="s">
        <v>73</v>
      </c>
      <c r="AIJ19" s="1498"/>
      <c r="AIK19" s="1268"/>
      <c r="AIL19" s="1443" t="s">
        <v>91</v>
      </c>
      <c r="AIM19" s="1444"/>
      <c r="AIN19" s="226"/>
      <c r="AIO19" s="1502" t="s">
        <v>91</v>
      </c>
      <c r="AIP19" s="1481"/>
      <c r="AIQ19" s="226"/>
      <c r="AIR19" s="1502" t="s">
        <v>91</v>
      </c>
      <c r="AIS19" s="1481"/>
      <c r="AIT19" s="226"/>
      <c r="AIU19" s="1439" t="s">
        <v>69</v>
      </c>
      <c r="AIV19" s="1440"/>
      <c r="AIW19" s="226"/>
      <c r="AIX19" s="1443" t="s">
        <v>69</v>
      </c>
      <c r="AIY19" s="1444"/>
      <c r="AIZ19" s="226"/>
      <c r="AJA19" s="301">
        <v>2</v>
      </c>
      <c r="AJB19" s="302" t="s">
        <v>29</v>
      </c>
      <c r="AJC19" s="1475"/>
      <c r="AJD19" s="1369">
        <v>45987</v>
      </c>
      <c r="AJE19" s="98" t="s">
        <v>111</v>
      </c>
      <c r="AJF19" s="1375"/>
      <c r="AJG19" s="1390"/>
      <c r="AJH19" s="305"/>
      <c r="AJI19" s="98" t="s">
        <v>48</v>
      </c>
      <c r="AJJ19" s="305"/>
      <c r="AJK19" s="1374"/>
      <c r="AJL19" s="1395"/>
      <c r="AJM19" s="504" t="s">
        <v>50</v>
      </c>
      <c r="AJN19" s="310"/>
      <c r="AJO19" s="1396" t="s">
        <v>53</v>
      </c>
      <c r="AJP19" s="305"/>
      <c r="AJQ19" s="307" t="s">
        <v>44</v>
      </c>
      <c r="AJR19" s="310"/>
      <c r="AJS19" s="1435"/>
      <c r="AJT19" s="1436"/>
      <c r="AJU19" s="1429"/>
      <c r="AJV19" s="1491"/>
      <c r="AJW19" s="1488"/>
      <c r="AJX19" s="1429"/>
      <c r="AJY19" s="1463" t="s">
        <v>211</v>
      </c>
      <c r="AJZ19" s="1464"/>
      <c r="AKA19" s="1429"/>
      <c r="AKB19" s="16" t="s">
        <v>226</v>
      </c>
      <c r="AKC19" s="317"/>
      <c r="AKD19" s="1429"/>
      <c r="AKE19" s="35"/>
      <c r="AKF19" s="219"/>
      <c r="AKG19" s="1429"/>
      <c r="AKH19" s="16" t="s">
        <v>169</v>
      </c>
      <c r="AKI19" s="819" t="s">
        <v>172</v>
      </c>
      <c r="AKJ19" s="1429"/>
      <c r="AKK19" s="16" t="s">
        <v>163</v>
      </c>
      <c r="AKL19" s="51" t="s">
        <v>158</v>
      </c>
      <c r="AKM19" s="358">
        <v>201</v>
      </c>
      <c r="AKN19" s="804"/>
      <c r="AKO19" s="245"/>
      <c r="AKP19" s="1428"/>
      <c r="AKQ19" s="13"/>
      <c r="AKR19" s="510"/>
      <c r="AKS19" s="247"/>
      <c r="AKT19" s="28" t="s">
        <v>191</v>
      </c>
      <c r="AKU19" s="47"/>
      <c r="AKV19" s="246"/>
      <c r="AKW19" s="9" t="s">
        <v>195</v>
      </c>
      <c r="AKX19" s="9" t="s">
        <v>194</v>
      </c>
      <c r="AKY19" s="253"/>
      <c r="AKZ19" s="1439" t="s">
        <v>102</v>
      </c>
      <c r="ALA19" s="1440"/>
      <c r="ALB19" s="34"/>
      <c r="ALC19" s="10"/>
      <c r="ALD19" s="10" t="s">
        <v>197</v>
      </c>
      <c r="ALE19" s="249"/>
      <c r="ALF19" s="10" t="s">
        <v>198</v>
      </c>
      <c r="ALG19" s="10" t="s">
        <v>240</v>
      </c>
      <c r="ALH19" s="1408"/>
      <c r="ALI19" s="40" t="s">
        <v>129</v>
      </c>
      <c r="ALJ19" s="33" t="s">
        <v>206</v>
      </c>
      <c r="ALK19" s="1389"/>
      <c r="ALL19" s="42" t="s">
        <v>134</v>
      </c>
      <c r="ALM19" s="33" t="s">
        <v>131</v>
      </c>
      <c r="ALN19" s="1375"/>
      <c r="ALO19" s="1661" t="s">
        <v>91</v>
      </c>
      <c r="ALP19" s="1480"/>
      <c r="ALQ19" s="359"/>
      <c r="ALR19" s="1661" t="s">
        <v>91</v>
      </c>
      <c r="ALS19" s="1480"/>
      <c r="ALT19" s="226"/>
      <c r="ALU19" s="1439" t="s">
        <v>69</v>
      </c>
      <c r="ALV19" s="1440"/>
      <c r="ALW19" s="226"/>
      <c r="ALX19" s="1439" t="s">
        <v>69</v>
      </c>
      <c r="ALY19" s="1440"/>
      <c r="ALZ19" s="226"/>
      <c r="AMA19" s="301">
        <v>2</v>
      </c>
      <c r="AMB19" s="302" t="s">
        <v>29</v>
      </c>
      <c r="AMC19" s="1475"/>
      <c r="AMD19" s="1369">
        <v>45994</v>
      </c>
      <c r="AME19" s="98" t="s">
        <v>111</v>
      </c>
      <c r="AMF19" s="307"/>
      <c r="AMG19" s="1040" t="s">
        <v>46</v>
      </c>
      <c r="AMH19" s="310"/>
      <c r="AMI19" s="98" t="s">
        <v>48</v>
      </c>
      <c r="AMJ19" s="305"/>
      <c r="AMK19" s="972"/>
      <c r="AML19" s="720"/>
      <c r="AMM19" s="98" t="s">
        <v>50</v>
      </c>
      <c r="AMN19" s="310"/>
      <c r="AMO19" s="730" t="s">
        <v>53</v>
      </c>
      <c r="AMP19" s="305"/>
      <c r="AMQ19" s="729" t="s">
        <v>47</v>
      </c>
      <c r="AMR19" s="731"/>
      <c r="AMS19" s="1497"/>
      <c r="AMT19" s="1498"/>
      <c r="AMU19" s="1188"/>
      <c r="AMV19" s="1491" t="s">
        <v>225</v>
      </c>
      <c r="AMW19" s="1488"/>
      <c r="AMX19" s="358"/>
      <c r="AMY19" s="225"/>
      <c r="AMZ19" s="219"/>
      <c r="ANA19" s="94"/>
      <c r="ANB19" s="1435" t="s">
        <v>211</v>
      </c>
      <c r="ANC19" s="1436"/>
      <c r="AND19" s="358"/>
      <c r="ANE19" s="1489" t="s">
        <v>122</v>
      </c>
      <c r="ANF19" s="1489"/>
      <c r="ANG19" s="358"/>
      <c r="ANH19" s="353"/>
      <c r="ANI19" s="51" t="s">
        <v>172</v>
      </c>
      <c r="ANJ19" s="358"/>
      <c r="ANK19" s="16" t="s">
        <v>163</v>
      </c>
      <c r="ANL19" s="80" t="s">
        <v>158</v>
      </c>
      <c r="ANM19" s="358"/>
      <c r="ANN19" s="1492" t="s">
        <v>138</v>
      </c>
      <c r="ANO19" s="1450"/>
      <c r="ANP19" s="93"/>
      <c r="ANQ19" s="1443" t="s">
        <v>102</v>
      </c>
      <c r="ANR19" s="1440"/>
      <c r="ANS19" s="247"/>
      <c r="ANT19" s="34"/>
      <c r="ANU19" s="317"/>
      <c r="ANV19" s="246"/>
      <c r="ANW19" s="9" t="s">
        <v>195</v>
      </c>
      <c r="ANX19" s="9" t="s">
        <v>194</v>
      </c>
      <c r="ANY19" s="247"/>
      <c r="ANZ19" s="1443" t="s">
        <v>102</v>
      </c>
      <c r="AOA19" s="1440"/>
      <c r="AOB19" s="34"/>
      <c r="AOC19" s="10" t="s">
        <v>196</v>
      </c>
      <c r="AOD19" s="10" t="s">
        <v>197</v>
      </c>
      <c r="AOE19" s="249"/>
      <c r="AOF19" s="1470" t="s">
        <v>64</v>
      </c>
      <c r="AOG19" s="1471"/>
      <c r="AOH19" s="249"/>
      <c r="AOI19" s="9" t="s">
        <v>129</v>
      </c>
      <c r="AOJ19" s="9" t="s">
        <v>206</v>
      </c>
      <c r="AOK19" s="307"/>
      <c r="AOL19" s="42"/>
      <c r="AOM19" s="318"/>
      <c r="AON19" s="307"/>
      <c r="AOO19" s="13"/>
      <c r="AOP19" s="33" t="s">
        <v>133</v>
      </c>
      <c r="AOQ19" s="307"/>
      <c r="AOR19" s="8" t="s">
        <v>131</v>
      </c>
      <c r="AOS19" s="45" t="s">
        <v>132</v>
      </c>
      <c r="AOT19" s="307"/>
      <c r="AOU19" s="1439" t="s">
        <v>69</v>
      </c>
      <c r="AOV19" s="1440"/>
      <c r="AOW19" s="226"/>
      <c r="AOX19" s="40"/>
      <c r="AOY19" s="219"/>
      <c r="AOZ19" s="226"/>
      <c r="APA19" s="301">
        <v>2</v>
      </c>
      <c r="APB19" s="302" t="s">
        <v>29</v>
      </c>
      <c r="APC19" s="1475"/>
      <c r="APD19" s="1369">
        <v>46001</v>
      </c>
      <c r="APE19" s="98" t="s">
        <v>111</v>
      </c>
      <c r="APF19" s="1029"/>
      <c r="APG19" s="98" t="s">
        <v>46</v>
      </c>
      <c r="APH19" s="1034"/>
      <c r="API19" s="1"/>
      <c r="APJ19" s="305"/>
      <c r="APK19" s="98" t="s">
        <v>48</v>
      </c>
      <c r="APL19" s="310"/>
      <c r="APM19" s="1238" t="s">
        <v>45</v>
      </c>
      <c r="APN19" s="310"/>
      <c r="APO19" s="764" t="s">
        <v>53</v>
      </c>
      <c r="APP19" s="305"/>
      <c r="APQ19" s="1228" t="s">
        <v>54</v>
      </c>
      <c r="APR19" s="769"/>
      <c r="APS19" s="1497"/>
      <c r="APT19" s="1498"/>
      <c r="APU19" s="361"/>
      <c r="APV19" s="16" t="s">
        <v>215</v>
      </c>
      <c r="APW19" s="52"/>
      <c r="APX19" s="358"/>
      <c r="APY19" s="16"/>
      <c r="APZ19" s="54"/>
      <c r="AQA19" s="358"/>
      <c r="AQB19" s="1504" t="s">
        <v>82</v>
      </c>
      <c r="AQC19" s="1436"/>
      <c r="AQD19" s="94"/>
      <c r="AQE19" s="40" t="s">
        <v>175</v>
      </c>
      <c r="AQF19" s="637" t="s">
        <v>176</v>
      </c>
      <c r="AQG19" s="94"/>
      <c r="AQH19" s="35"/>
      <c r="AQI19" s="510" t="s">
        <v>177</v>
      </c>
      <c r="AQJ19" s="94"/>
      <c r="AQK19" s="1555" t="s">
        <v>164</v>
      </c>
      <c r="AQL19" s="1444"/>
      <c r="AQM19" s="94"/>
      <c r="AQN19" s="1449" t="s">
        <v>138</v>
      </c>
      <c r="AQO19" s="1450"/>
      <c r="AQP19" s="93"/>
      <c r="AQQ19" s="1443" t="s">
        <v>102</v>
      </c>
      <c r="AQR19" s="1440"/>
      <c r="AQS19" s="247"/>
      <c r="AQT19" s="694"/>
      <c r="AQU19" s="47" t="s">
        <v>192</v>
      </c>
      <c r="AQV19" s="246"/>
      <c r="AQW19" s="1443" t="s">
        <v>102</v>
      </c>
      <c r="AQX19" s="1440"/>
      <c r="AQY19" s="247"/>
      <c r="AQZ19" s="1443" t="s">
        <v>102</v>
      </c>
      <c r="ARA19" s="1440"/>
      <c r="ARB19" s="34"/>
      <c r="ARC19" s="10" t="s">
        <v>200</v>
      </c>
      <c r="ARD19" s="10" t="s">
        <v>199</v>
      </c>
      <c r="ARE19" s="249"/>
      <c r="ARF19" s="35"/>
      <c r="ARG19" s="73" t="s">
        <v>197</v>
      </c>
      <c r="ARH19" s="249"/>
      <c r="ARI19" s="1472" t="s">
        <v>69</v>
      </c>
      <c r="ARJ19" s="1481"/>
      <c r="ARK19" s="226"/>
      <c r="ARL19" s="1472" t="s">
        <v>69</v>
      </c>
      <c r="ARM19" s="1481"/>
      <c r="ARN19" s="226"/>
      <c r="ARO19" s="1472" t="s">
        <v>69</v>
      </c>
      <c r="ARP19" s="1481"/>
      <c r="ARQ19" s="226"/>
      <c r="ARR19" s="1472" t="s">
        <v>69</v>
      </c>
      <c r="ARS19" s="1481"/>
      <c r="ART19" s="319"/>
      <c r="ARU19" s="46" t="s">
        <v>228</v>
      </c>
      <c r="ARV19" s="33" t="s">
        <v>130</v>
      </c>
      <c r="ARW19" s="1348"/>
      <c r="ARX19" s="13" t="s">
        <v>98</v>
      </c>
      <c r="ARY19" s="33"/>
      <c r="ARZ19" s="226"/>
      <c r="ASA19" s="301">
        <v>2</v>
      </c>
      <c r="ASB19" s="302" t="s">
        <v>29</v>
      </c>
      <c r="ASC19" s="1475"/>
      <c r="ASD19" s="1369">
        <v>46008</v>
      </c>
      <c r="ASE19" s="98" t="s">
        <v>111</v>
      </c>
      <c r="ASF19" s="307"/>
      <c r="ASG19" s="98" t="s">
        <v>46</v>
      </c>
      <c r="ASH19" s="310"/>
      <c r="ASI19" s="763"/>
      <c r="ASJ19" s="305"/>
      <c r="ASK19" s="761" t="s">
        <v>44</v>
      </c>
      <c r="ASL19" s="774"/>
      <c r="ASM19" s="98" t="s">
        <v>50</v>
      </c>
      <c r="ASN19" s="310"/>
      <c r="ASO19" s="764" t="s">
        <v>53</v>
      </c>
      <c r="ASP19" s="305"/>
      <c r="ASQ19" s="765" t="s">
        <v>47</v>
      </c>
      <c r="ASR19" s="769"/>
      <c r="ASS19" s="1497"/>
      <c r="AST19" s="1498"/>
      <c r="ASU19" s="361"/>
      <c r="ASV19" s="1479" t="s">
        <v>211</v>
      </c>
      <c r="ASW19" s="1480"/>
      <c r="ASX19" s="968"/>
      <c r="ASY19" s="1479"/>
      <c r="ASZ19" s="1480"/>
      <c r="ATA19" s="968"/>
      <c r="ATB19" s="1497" t="s">
        <v>225</v>
      </c>
      <c r="ATC19" s="1498"/>
      <c r="ATD19" s="358"/>
      <c r="ATE19" s="1492" t="s">
        <v>138</v>
      </c>
      <c r="ATF19" s="1492"/>
      <c r="ATG19" s="358"/>
      <c r="ATH19" s="1492" t="s">
        <v>138</v>
      </c>
      <c r="ATI19" s="1450"/>
      <c r="ATJ19" s="94"/>
      <c r="ATK19" s="1472"/>
      <c r="ATL19" s="1481"/>
      <c r="ATM19" s="94"/>
      <c r="ATN19" s="35"/>
      <c r="ATO19" s="47" t="s">
        <v>163</v>
      </c>
      <c r="ATP19" s="358"/>
      <c r="ATQ19" s="1489" t="s">
        <v>102</v>
      </c>
      <c r="ATR19" s="1440"/>
      <c r="ATS19" s="247"/>
      <c r="ATT19" s="1443" t="s">
        <v>102</v>
      </c>
      <c r="ATU19" s="1440"/>
      <c r="ATV19" s="246"/>
      <c r="ATW19" s="1443" t="s">
        <v>102</v>
      </c>
      <c r="ATX19" s="1440"/>
      <c r="ATY19" s="247"/>
      <c r="ATZ19" s="84" t="s">
        <v>195</v>
      </c>
      <c r="AUA19" s="33" t="s">
        <v>193</v>
      </c>
      <c r="AUB19" s="34"/>
      <c r="AUC19" s="40"/>
      <c r="AUD19" s="33" t="s">
        <v>201</v>
      </c>
      <c r="AUE19" s="249"/>
      <c r="AUF19" s="9" t="s">
        <v>214</v>
      </c>
      <c r="AUG19" s="33" t="s">
        <v>202</v>
      </c>
      <c r="AUH19" s="249"/>
      <c r="AUI19" s="1472" t="s">
        <v>69</v>
      </c>
      <c r="AUJ19" s="1481"/>
      <c r="AUK19" s="226"/>
      <c r="AUL19" s="1472" t="s">
        <v>69</v>
      </c>
      <c r="AUM19" s="1481"/>
      <c r="AUN19" s="226"/>
      <c r="AUO19" s="1472" t="s">
        <v>69</v>
      </c>
      <c r="AUP19" s="1481"/>
      <c r="AUQ19" s="226"/>
      <c r="AUR19" s="1472" t="s">
        <v>69</v>
      </c>
      <c r="AUS19" s="1481"/>
      <c r="AUT19" s="226"/>
      <c r="AUU19" s="1472" t="s">
        <v>91</v>
      </c>
      <c r="AUV19" s="1481"/>
      <c r="AUW19" s="226"/>
      <c r="AUX19" s="1472" t="s">
        <v>91</v>
      </c>
      <c r="AUY19" s="1481"/>
      <c r="AUZ19" s="226"/>
      <c r="AVA19" s="301">
        <v>2</v>
      </c>
      <c r="AVB19" s="302" t="s">
        <v>29</v>
      </c>
      <c r="AVC19" s="1475"/>
      <c r="AVD19" s="1369">
        <v>46015</v>
      </c>
      <c r="AVE19" s="98" t="s">
        <v>111</v>
      </c>
      <c r="AVF19" s="307"/>
      <c r="AVG19" s="1040"/>
      <c r="AVH19" s="305"/>
      <c r="AVI19" s="763"/>
      <c r="AVJ19" s="1041"/>
      <c r="AVK19" s="307" t="s">
        <v>44</v>
      </c>
      <c r="AVL19" s="310"/>
      <c r="AVM19" s="1048" t="s">
        <v>50</v>
      </c>
      <c r="AVN19" s="310"/>
      <c r="AVO19" s="764" t="s">
        <v>53</v>
      </c>
      <c r="AVP19" s="305"/>
      <c r="AVQ19" s="504" t="s">
        <v>45</v>
      </c>
      <c r="AVR19" s="310"/>
      <c r="AVS19" s="1473" t="s">
        <v>219</v>
      </c>
      <c r="AVT19" s="1498"/>
      <c r="AVU19" s="361"/>
      <c r="AVV19" s="1565"/>
      <c r="AVW19" s="1566"/>
      <c r="AVX19" s="358"/>
      <c r="AVY19" s="1497" t="s">
        <v>155</v>
      </c>
      <c r="AVZ19" s="1498"/>
      <c r="AWA19" s="358"/>
      <c r="AWB19" s="225"/>
      <c r="AWC19" s="70"/>
      <c r="AWD19" s="358"/>
      <c r="AWE19" s="1473" t="s">
        <v>138</v>
      </c>
      <c r="AWF19" s="1481"/>
      <c r="AWG19" s="358"/>
      <c r="AWH19" s="1473" t="s">
        <v>138</v>
      </c>
      <c r="AWI19" s="1481"/>
      <c r="AWJ19" s="94"/>
      <c r="AWK19" s="1484"/>
      <c r="AWL19" s="1629"/>
      <c r="AWM19" s="94"/>
      <c r="AWN19" s="1497" t="s">
        <v>164</v>
      </c>
      <c r="AWO19" s="1481"/>
      <c r="AWP19" s="658"/>
      <c r="AWQ19" s="1443" t="s">
        <v>102</v>
      </c>
      <c r="AWR19" s="1440"/>
      <c r="AWS19" s="247"/>
      <c r="AWT19" s="1443"/>
      <c r="AWU19" s="1440"/>
      <c r="AWV19" s="246"/>
      <c r="AWW19" s="1443" t="s">
        <v>108</v>
      </c>
      <c r="AWX19" s="1440"/>
      <c r="AWY19" s="247"/>
      <c r="AWZ19" s="1443" t="s">
        <v>102</v>
      </c>
      <c r="AXA19" s="1440"/>
      <c r="AXB19" s="34"/>
      <c r="AXC19" s="40"/>
      <c r="AXD19" s="33" t="s">
        <v>201</v>
      </c>
      <c r="AXE19" s="249"/>
      <c r="AXF19" s="9" t="s">
        <v>214</v>
      </c>
      <c r="AXG19" s="33" t="s">
        <v>202</v>
      </c>
      <c r="AXH19" s="249"/>
      <c r="AXI19" s="1472"/>
      <c r="AXJ19" s="1481"/>
      <c r="AXK19" s="226"/>
      <c r="AXL19" s="1472"/>
      <c r="AXM19" s="1481"/>
      <c r="AXN19" s="226"/>
      <c r="AXO19" s="1472"/>
      <c r="AXP19" s="1481"/>
      <c r="AXQ19" s="226"/>
      <c r="AXR19" s="1472"/>
      <c r="AXS19" s="1481"/>
      <c r="AXT19" s="226"/>
      <c r="AXU19" s="1472"/>
      <c r="AXV19" s="1481"/>
      <c r="AXW19" s="226"/>
      <c r="AXX19" s="1472"/>
      <c r="AXY19" s="1481"/>
      <c r="AXZ19" s="226"/>
      <c r="AYA19" s="141">
        <v>2</v>
      </c>
      <c r="AYB19" s="304" t="s">
        <v>29</v>
      </c>
      <c r="AYC19" s="1769"/>
      <c r="AYD19" s="320">
        <v>45644</v>
      </c>
      <c r="AYE19" s="326"/>
      <c r="AYF19" s="327"/>
      <c r="AYG19" s="326"/>
      <c r="AYH19" s="327"/>
      <c r="AYI19" s="329"/>
      <c r="AYJ19" s="327"/>
      <c r="AYK19" s="329"/>
      <c r="AYL19" s="327"/>
      <c r="AYM19" s="329"/>
      <c r="AYN19" s="327"/>
      <c r="AYO19" s="329"/>
      <c r="AYP19" s="331"/>
      <c r="AYQ19" s="331"/>
      <c r="AYR19" s="332"/>
      <c r="AYS19" s="333"/>
      <c r="AYT19" s="334"/>
      <c r="AYU19" s="335"/>
      <c r="AYV19" s="336"/>
      <c r="AYW19" s="334"/>
      <c r="AYX19" s="335"/>
      <c r="AYY19" s="336"/>
      <c r="AYZ19" s="334"/>
      <c r="AZA19" s="335"/>
      <c r="AZB19" s="336"/>
      <c r="AZC19" s="334"/>
      <c r="AZD19" s="335"/>
      <c r="AZE19" s="336"/>
      <c r="AZF19" s="334"/>
      <c r="AZG19" s="335"/>
      <c r="AZH19" s="336"/>
      <c r="AZI19" s="334"/>
      <c r="AZJ19" s="335"/>
      <c r="AZK19" s="336"/>
      <c r="AZL19" s="334"/>
      <c r="AZM19" s="337"/>
      <c r="AZN19" s="333"/>
      <c r="AZO19" s="334"/>
      <c r="AZP19" s="331"/>
      <c r="AZQ19" s="333"/>
      <c r="AZR19" s="338"/>
      <c r="AZS19" s="331"/>
      <c r="AZT19" s="333"/>
      <c r="AZU19" s="338"/>
      <c r="AZV19" s="331"/>
      <c r="AZW19" s="333"/>
      <c r="AZX19" s="338"/>
      <c r="AZY19" s="273"/>
      <c r="AZZ19" s="333"/>
      <c r="BAA19" s="338"/>
      <c r="BAB19" s="273"/>
      <c r="BAC19" s="333"/>
      <c r="BAD19" s="338"/>
      <c r="BAE19" s="381"/>
      <c r="BAF19" s="333"/>
      <c r="BAG19" s="338"/>
      <c r="BAH19" s="331"/>
      <c r="BAI19" s="333"/>
      <c r="BAJ19" s="338"/>
      <c r="BAK19" s="331"/>
      <c r="BAL19" s="333"/>
      <c r="BAM19" s="338"/>
      <c r="BAN19" s="331"/>
      <c r="BAO19" s="1622"/>
      <c r="BAP19" s="1623"/>
      <c r="BAQ19" s="331"/>
      <c r="BAR19" s="1622"/>
      <c r="BAS19" s="1623"/>
      <c r="BAT19" s="331"/>
      <c r="BAU19" s="1622"/>
      <c r="BAV19" s="1623"/>
      <c r="BAW19" s="331"/>
      <c r="BAX19" s="144">
        <v>2</v>
      </c>
      <c r="BAY19" s="339" t="s">
        <v>29</v>
      </c>
      <c r="BAZ19" s="1688"/>
      <c r="BBA19" s="340">
        <v>45651</v>
      </c>
      <c r="BBB19" s="341"/>
      <c r="BBC19" s="342"/>
      <c r="BBD19" s="341"/>
      <c r="BBE19" s="342"/>
      <c r="BBF19" s="339"/>
      <c r="BBG19" s="342"/>
      <c r="BBH19" s="339"/>
      <c r="BBI19" s="342"/>
      <c r="BBJ19" s="339"/>
      <c r="BBK19" s="342"/>
      <c r="BBL19" s="339"/>
      <c r="BBM19" s="343"/>
      <c r="BBN19" s="343"/>
      <c r="BBO19" s="344"/>
      <c r="BBP19" s="345"/>
      <c r="BBQ19" s="346"/>
      <c r="BBR19" s="91"/>
      <c r="BBS19" s="347"/>
      <c r="BBT19" s="346"/>
      <c r="BBU19" s="91"/>
      <c r="BBV19" s="347"/>
      <c r="BBW19" s="346"/>
      <c r="BBX19" s="91"/>
      <c r="BBY19" s="347"/>
      <c r="BBZ19" s="346"/>
      <c r="BCA19" s="91"/>
      <c r="BCB19" s="347"/>
      <c r="BCC19" s="346"/>
      <c r="BCD19" s="91"/>
      <c r="BCE19" s="347"/>
      <c r="BCF19" s="346"/>
      <c r="BCG19" s="91"/>
      <c r="BCH19" s="347"/>
      <c r="BCI19" s="346"/>
      <c r="BCJ19" s="348"/>
      <c r="BCK19" s="345"/>
      <c r="BCL19" s="346"/>
      <c r="BCM19" s="343"/>
      <c r="BCN19" s="345"/>
      <c r="BCO19" s="349"/>
      <c r="BCP19" s="343"/>
      <c r="BCQ19" s="345"/>
      <c r="BCR19" s="349"/>
      <c r="BCS19" s="343"/>
      <c r="BCT19" s="345"/>
      <c r="BCU19" s="349"/>
      <c r="BCV19" s="368"/>
      <c r="BCW19" s="345"/>
      <c r="BCX19" s="349"/>
      <c r="BCY19" s="368"/>
      <c r="BCZ19" s="345"/>
      <c r="BDA19" s="349"/>
      <c r="BDB19" s="350"/>
      <c r="BDC19" s="345"/>
      <c r="BDD19" s="349"/>
      <c r="BDE19" s="343"/>
      <c r="BDF19" s="345"/>
      <c r="BDG19" s="349"/>
      <c r="BDH19" s="343"/>
      <c r="BDI19" s="345"/>
      <c r="BDJ19" s="349"/>
      <c r="BDK19" s="343"/>
      <c r="BDL19" s="345"/>
      <c r="BDM19" s="349"/>
      <c r="BDN19" s="343"/>
      <c r="BDO19" s="345"/>
      <c r="BDP19" s="349"/>
      <c r="BDQ19" s="343"/>
      <c r="BDR19" s="345"/>
      <c r="BDS19" s="349"/>
      <c r="BDT19" s="343"/>
    </row>
    <row r="20" spans="1:1476" ht="22.5" customHeight="1" thickBot="1" x14ac:dyDescent="0.25">
      <c r="A20" s="301">
        <v>3</v>
      </c>
      <c r="B20" s="302" t="s">
        <v>30</v>
      </c>
      <c r="C20" s="1475"/>
      <c r="D20" s="312">
        <v>45903</v>
      </c>
      <c r="E20" s="1271" t="s">
        <v>47</v>
      </c>
      <c r="F20" s="310">
        <v>303</v>
      </c>
      <c r="G20" s="1286" t="s">
        <v>56</v>
      </c>
      <c r="H20" s="305">
        <v>305</v>
      </c>
      <c r="I20" s="1315" t="s">
        <v>46</v>
      </c>
      <c r="J20" s="305">
        <v>203</v>
      </c>
      <c r="K20" s="1326" t="s">
        <v>52</v>
      </c>
      <c r="L20" s="1274">
        <v>306</v>
      </c>
      <c r="M20" s="98" t="s">
        <v>45</v>
      </c>
      <c r="N20" s="310">
        <v>208</v>
      </c>
      <c r="O20" s="1315" t="s">
        <v>51</v>
      </c>
      <c r="P20" s="305">
        <v>302</v>
      </c>
      <c r="Q20" s="1315" t="s">
        <v>50</v>
      </c>
      <c r="R20" s="1274">
        <v>206</v>
      </c>
      <c r="S20" s="1497" t="s">
        <v>136</v>
      </c>
      <c r="T20" s="1473"/>
      <c r="U20" s="310">
        <v>107</v>
      </c>
      <c r="V20" s="1473" t="s">
        <v>81</v>
      </c>
      <c r="W20" s="1498"/>
      <c r="X20" s="305" t="s">
        <v>76</v>
      </c>
      <c r="Y20" s="1523" t="s">
        <v>81</v>
      </c>
      <c r="Z20" s="1498"/>
      <c r="AA20" s="305" t="s">
        <v>76</v>
      </c>
      <c r="AB20" s="1523" t="s">
        <v>81</v>
      </c>
      <c r="AC20" s="1498"/>
      <c r="AD20" s="305" t="s">
        <v>76</v>
      </c>
      <c r="AE20" s="1534" t="s">
        <v>116</v>
      </c>
      <c r="AF20" s="1529"/>
      <c r="AG20" s="1330" t="s">
        <v>76</v>
      </c>
      <c r="AH20" s="1553" t="s">
        <v>116</v>
      </c>
      <c r="AI20" s="1529"/>
      <c r="AJ20" s="357" t="s">
        <v>76</v>
      </c>
      <c r="AK20" s="1534" t="s">
        <v>116</v>
      </c>
      <c r="AL20" s="1529"/>
      <c r="AM20" s="357" t="s">
        <v>76</v>
      </c>
      <c r="AN20" s="1534" t="s">
        <v>116</v>
      </c>
      <c r="AO20" s="1535"/>
      <c r="AP20" s="358" t="s">
        <v>76</v>
      </c>
      <c r="AQ20" s="1504" t="s">
        <v>182</v>
      </c>
      <c r="AR20" s="1504"/>
      <c r="AS20" s="307">
        <v>121</v>
      </c>
      <c r="AT20" s="1504" t="s">
        <v>182</v>
      </c>
      <c r="AU20" s="1504"/>
      <c r="AV20" s="307">
        <v>121</v>
      </c>
      <c r="AW20" s="1504" t="s">
        <v>182</v>
      </c>
      <c r="AX20" s="1504"/>
      <c r="AY20" s="307">
        <v>121</v>
      </c>
      <c r="AZ20" s="1504" t="s">
        <v>182</v>
      </c>
      <c r="BA20" s="1504"/>
      <c r="BB20" s="307">
        <v>121</v>
      </c>
      <c r="BC20" s="1520" t="s">
        <v>123</v>
      </c>
      <c r="BD20" s="1520"/>
      <c r="BE20" s="310">
        <v>202</v>
      </c>
      <c r="BF20" s="1520" t="s">
        <v>123</v>
      </c>
      <c r="BG20" s="1520"/>
      <c r="BH20" s="310">
        <v>202</v>
      </c>
      <c r="BI20" s="1473"/>
      <c r="BJ20" s="1498"/>
      <c r="BK20" s="1260"/>
      <c r="BL20" s="1497"/>
      <c r="BM20" s="1498"/>
      <c r="BN20" s="1260"/>
      <c r="BO20" s="1497"/>
      <c r="BP20" s="1498"/>
      <c r="BQ20" s="1260"/>
      <c r="BR20" s="1497"/>
      <c r="BS20" s="1498"/>
      <c r="BT20" s="1260"/>
      <c r="BU20" s="1497"/>
      <c r="BV20" s="1498"/>
      <c r="BW20" s="1260"/>
      <c r="BX20" s="1497"/>
      <c r="BY20" s="1498"/>
      <c r="BZ20" s="1268"/>
      <c r="CA20" s="301">
        <v>3</v>
      </c>
      <c r="CB20" s="302" t="s">
        <v>30</v>
      </c>
      <c r="CC20" s="1475"/>
      <c r="CD20" s="312">
        <v>45910</v>
      </c>
      <c r="CE20" s="98" t="s">
        <v>47</v>
      </c>
      <c r="CF20" s="1263">
        <v>303</v>
      </c>
      <c r="CG20" s="1315" t="s">
        <v>56</v>
      </c>
      <c r="CH20" s="305">
        <v>305</v>
      </c>
      <c r="CI20" s="1315" t="s">
        <v>46</v>
      </c>
      <c r="CJ20" s="305">
        <v>203</v>
      </c>
      <c r="CK20" s="1326" t="s">
        <v>52</v>
      </c>
      <c r="CL20" s="1274">
        <v>306</v>
      </c>
      <c r="CM20" s="98" t="s">
        <v>45</v>
      </c>
      <c r="CN20" s="1254">
        <v>208</v>
      </c>
      <c r="CO20" s="1315" t="s">
        <v>44</v>
      </c>
      <c r="CP20" s="305" t="s">
        <v>67</v>
      </c>
      <c r="CQ20" s="1315" t="s">
        <v>50</v>
      </c>
      <c r="CR20" s="1274">
        <v>206</v>
      </c>
      <c r="CS20" s="1491" t="s">
        <v>208</v>
      </c>
      <c r="CT20" s="1488"/>
      <c r="CU20" s="310" t="s">
        <v>67</v>
      </c>
      <c r="CV20" s="1504" t="s">
        <v>113</v>
      </c>
      <c r="CW20" s="1464"/>
      <c r="CX20" s="305">
        <v>205</v>
      </c>
      <c r="CY20" s="1504" t="s">
        <v>113</v>
      </c>
      <c r="CZ20" s="1464"/>
      <c r="DA20" s="305">
        <v>205</v>
      </c>
      <c r="DB20" s="1504" t="s">
        <v>113</v>
      </c>
      <c r="DC20" s="1464"/>
      <c r="DD20" s="305">
        <v>205</v>
      </c>
      <c r="DE20" s="1534" t="s">
        <v>117</v>
      </c>
      <c r="DF20" s="1535"/>
      <c r="DG20" s="358" t="s">
        <v>76</v>
      </c>
      <c r="DH20" s="1528" t="s">
        <v>117</v>
      </c>
      <c r="DI20" s="1529"/>
      <c r="DJ20" s="357" t="s">
        <v>76</v>
      </c>
      <c r="DK20" s="1534" t="s">
        <v>117</v>
      </c>
      <c r="DL20" s="1529"/>
      <c r="DM20" s="357" t="s">
        <v>76</v>
      </c>
      <c r="DN20" s="1534" t="s">
        <v>117</v>
      </c>
      <c r="DO20" s="1535"/>
      <c r="DP20" s="358" t="s">
        <v>76</v>
      </c>
      <c r="DQ20" s="1491" t="s">
        <v>125</v>
      </c>
      <c r="DR20" s="1480"/>
      <c r="DS20" s="226" t="s">
        <v>76</v>
      </c>
      <c r="DT20" s="1523" t="s">
        <v>125</v>
      </c>
      <c r="DU20" s="1481"/>
      <c r="DV20" s="226" t="s">
        <v>76</v>
      </c>
      <c r="DW20" s="64" t="s">
        <v>125</v>
      </c>
      <c r="DX20" s="47" t="s">
        <v>191</v>
      </c>
      <c r="DY20" s="246" t="s">
        <v>67</v>
      </c>
      <c r="DZ20" s="47" t="s">
        <v>190</v>
      </c>
      <c r="EA20" s="47" t="s">
        <v>189</v>
      </c>
      <c r="EB20" s="239" t="s">
        <v>67</v>
      </c>
      <c r="EC20" s="1479" t="s">
        <v>148</v>
      </c>
      <c r="ED20" s="1480"/>
      <c r="EE20" s="305" t="s">
        <v>76</v>
      </c>
      <c r="EF20" s="1479" t="s">
        <v>148</v>
      </c>
      <c r="EG20" s="1520"/>
      <c r="EH20" s="310" t="s">
        <v>76</v>
      </c>
      <c r="EI20" s="1473" t="s">
        <v>74</v>
      </c>
      <c r="EJ20" s="1481"/>
      <c r="EK20" s="305">
        <v>201</v>
      </c>
      <c r="EL20" s="1473" t="s">
        <v>74</v>
      </c>
      <c r="EM20" s="1481"/>
      <c r="EN20" s="305">
        <v>201</v>
      </c>
      <c r="EO20" s="1473" t="s">
        <v>74</v>
      </c>
      <c r="EP20" s="1481"/>
      <c r="EQ20" s="305">
        <v>201</v>
      </c>
      <c r="ER20" s="1473" t="s">
        <v>74</v>
      </c>
      <c r="ES20" s="1481"/>
      <c r="ET20" s="305">
        <v>201</v>
      </c>
      <c r="EU20" s="1473" t="s">
        <v>74</v>
      </c>
      <c r="EV20" s="1481"/>
      <c r="EW20" s="305">
        <v>201</v>
      </c>
      <c r="EX20" s="1473" t="s">
        <v>74</v>
      </c>
      <c r="EY20" s="1481"/>
      <c r="EZ20" s="305">
        <v>201</v>
      </c>
      <c r="FA20" s="301">
        <v>3</v>
      </c>
      <c r="FB20" s="302" t="s">
        <v>30</v>
      </c>
      <c r="FC20" s="1475"/>
      <c r="FD20" s="312">
        <v>45917</v>
      </c>
      <c r="FE20" s="98" t="s">
        <v>47</v>
      </c>
      <c r="FF20" s="1263"/>
      <c r="FG20" s="1315" t="s">
        <v>56</v>
      </c>
      <c r="FH20" s="305"/>
      <c r="FI20" s="1315" t="s">
        <v>46</v>
      </c>
      <c r="FJ20" s="305"/>
      <c r="FK20" s="1326"/>
      <c r="FL20" s="1274"/>
      <c r="FM20" s="98" t="s">
        <v>48</v>
      </c>
      <c r="FN20" s="310"/>
      <c r="FO20" s="1326" t="s">
        <v>52</v>
      </c>
      <c r="FP20" s="305"/>
      <c r="FQ20" s="1315" t="s">
        <v>50</v>
      </c>
      <c r="FR20" s="310"/>
      <c r="FS20" s="1473" t="s">
        <v>136</v>
      </c>
      <c r="FT20" s="1473"/>
      <c r="FU20" s="310"/>
      <c r="FV20" s="1489" t="s">
        <v>158</v>
      </c>
      <c r="FW20" s="1444"/>
      <c r="FX20" s="1274" t="s">
        <v>76</v>
      </c>
      <c r="FY20" s="16" t="s">
        <v>156</v>
      </c>
      <c r="FZ20" s="52"/>
      <c r="GA20" s="305"/>
      <c r="GB20" s="1472" t="s">
        <v>119</v>
      </c>
      <c r="GC20" s="1481"/>
      <c r="GD20" s="305"/>
      <c r="GE20" s="1534" t="s">
        <v>124</v>
      </c>
      <c r="GF20" s="1529"/>
      <c r="GG20" s="1330"/>
      <c r="GH20" s="1534" t="s">
        <v>124</v>
      </c>
      <c r="GI20" s="1529"/>
      <c r="GJ20" s="357"/>
      <c r="GK20" s="1534" t="s">
        <v>124</v>
      </c>
      <c r="GL20" s="1529"/>
      <c r="GM20" s="357"/>
      <c r="GN20" s="1534" t="s">
        <v>124</v>
      </c>
      <c r="GO20" s="1529"/>
      <c r="GP20" s="1327"/>
      <c r="GQ20" s="1491" t="s">
        <v>182</v>
      </c>
      <c r="GR20" s="1488"/>
      <c r="GS20" s="1268"/>
      <c r="GT20" s="1603" t="s">
        <v>182</v>
      </c>
      <c r="GU20" s="1480"/>
      <c r="GV20" s="226"/>
      <c r="GW20" s="1603" t="s">
        <v>182</v>
      </c>
      <c r="GX20" s="1480"/>
      <c r="GY20" s="226"/>
      <c r="GZ20" s="1603" t="s">
        <v>182</v>
      </c>
      <c r="HA20" s="1480"/>
      <c r="HB20" s="246"/>
      <c r="HC20" s="1463" t="s">
        <v>147</v>
      </c>
      <c r="HD20" s="1464"/>
      <c r="HE20" s="226"/>
      <c r="HF20" s="1463" t="s">
        <v>147</v>
      </c>
      <c r="HG20" s="1464"/>
      <c r="HH20" s="507"/>
      <c r="HI20" s="1591" t="s">
        <v>78</v>
      </c>
      <c r="HJ20" s="1478"/>
      <c r="HK20" s="226"/>
      <c r="HL20" s="1472" t="s">
        <v>92</v>
      </c>
      <c r="HM20" s="1481"/>
      <c r="HN20" s="226"/>
      <c r="HO20" s="11" t="s">
        <v>203</v>
      </c>
      <c r="HP20" s="70" t="s">
        <v>79</v>
      </c>
      <c r="HQ20" s="305"/>
      <c r="HR20" s="1472" t="s">
        <v>65</v>
      </c>
      <c r="HS20" s="1481"/>
      <c r="HT20" s="226"/>
      <c r="HU20" s="1472" t="s">
        <v>88</v>
      </c>
      <c r="HV20" s="1481"/>
      <c r="HW20" s="1259"/>
      <c r="HX20" s="1497" t="s">
        <v>65</v>
      </c>
      <c r="HY20" s="1498"/>
      <c r="HZ20" s="1268"/>
      <c r="IA20" s="301">
        <v>3</v>
      </c>
      <c r="IB20" s="302" t="s">
        <v>30</v>
      </c>
      <c r="IC20" s="1475"/>
      <c r="ID20" s="312">
        <v>45924</v>
      </c>
      <c r="IE20" s="98" t="s">
        <v>47</v>
      </c>
      <c r="IF20" s="310"/>
      <c r="IG20" s="1286" t="s">
        <v>56</v>
      </c>
      <c r="IH20" s="310"/>
      <c r="II20" s="1286" t="s">
        <v>46</v>
      </c>
      <c r="IJ20" s="305"/>
      <c r="IK20" s="359" t="s">
        <v>52</v>
      </c>
      <c r="IL20" s="1274"/>
      <c r="IM20" s="98" t="s">
        <v>48</v>
      </c>
      <c r="IN20" s="310"/>
      <c r="IO20" s="1286"/>
      <c r="IP20" s="305"/>
      <c r="IQ20" s="1315" t="s">
        <v>50</v>
      </c>
      <c r="IR20" s="310"/>
      <c r="IS20" s="1473"/>
      <c r="IT20" s="1498"/>
      <c r="IU20" s="305"/>
      <c r="IV20" s="1443" t="s">
        <v>158</v>
      </c>
      <c r="IW20" s="1444"/>
      <c r="IX20" s="1274" t="s">
        <v>76</v>
      </c>
      <c r="IY20" s="16" t="s">
        <v>156</v>
      </c>
      <c r="IZ20" s="52"/>
      <c r="JA20" s="305"/>
      <c r="JB20" s="1472" t="s">
        <v>119</v>
      </c>
      <c r="JC20" s="1481"/>
      <c r="JD20" s="1274"/>
      <c r="JE20" s="1534" t="s">
        <v>124</v>
      </c>
      <c r="JF20" s="1529"/>
      <c r="JG20" s="1327"/>
      <c r="JH20" s="1534" t="s">
        <v>124</v>
      </c>
      <c r="JI20" s="1529"/>
      <c r="JJ20" s="1327"/>
      <c r="JK20" s="1534" t="s">
        <v>124</v>
      </c>
      <c r="JL20" s="1529"/>
      <c r="JM20" s="1327"/>
      <c r="JN20" s="1534" t="s">
        <v>124</v>
      </c>
      <c r="JO20" s="1529"/>
      <c r="JP20" s="1327"/>
      <c r="JQ20" s="51"/>
      <c r="JR20" s="17"/>
      <c r="JS20" s="1260"/>
      <c r="JT20" s="51" t="s">
        <v>186</v>
      </c>
      <c r="JU20" s="17" t="s">
        <v>184</v>
      </c>
      <c r="JV20" s="1268"/>
      <c r="JW20" s="28" t="s">
        <v>190</v>
      </c>
      <c r="JX20" s="47" t="s">
        <v>125</v>
      </c>
      <c r="JY20" s="226"/>
      <c r="JZ20" s="47" t="s">
        <v>187</v>
      </c>
      <c r="KA20" s="47" t="s">
        <v>188</v>
      </c>
      <c r="KB20" s="246"/>
      <c r="KC20" s="1463" t="s">
        <v>146</v>
      </c>
      <c r="KD20" s="1464"/>
      <c r="KE20" s="226"/>
      <c r="KF20" s="1463" t="s">
        <v>146</v>
      </c>
      <c r="KG20" s="1504"/>
      <c r="KH20" s="249"/>
      <c r="KI20" s="1473" t="s">
        <v>78</v>
      </c>
      <c r="KJ20" s="1481"/>
      <c r="KK20" s="305"/>
      <c r="KL20" s="1472" t="s">
        <v>65</v>
      </c>
      <c r="KM20" s="1481"/>
      <c r="KN20" s="305"/>
      <c r="KO20" s="253"/>
      <c r="KP20" s="11" t="s">
        <v>203</v>
      </c>
      <c r="KQ20" s="305"/>
      <c r="KR20" s="1472" t="s">
        <v>92</v>
      </c>
      <c r="KS20" s="1481"/>
      <c r="KT20" s="1259"/>
      <c r="KU20" s="1497" t="s">
        <v>88</v>
      </c>
      <c r="KV20" s="1498"/>
      <c r="KW20" s="1260"/>
      <c r="KX20" s="1497"/>
      <c r="KY20" s="1498"/>
      <c r="KZ20" s="842"/>
      <c r="LA20" s="301">
        <v>3</v>
      </c>
      <c r="LB20" s="302" t="s">
        <v>30</v>
      </c>
      <c r="LC20" s="1475"/>
      <c r="LD20" s="312">
        <v>45931</v>
      </c>
      <c r="LE20" s="98" t="s">
        <v>47</v>
      </c>
      <c r="LF20" s="1263"/>
      <c r="LG20" s="1315" t="s">
        <v>56</v>
      </c>
      <c r="LH20" s="305"/>
      <c r="LI20" s="1315" t="s">
        <v>46</v>
      </c>
      <c r="LJ20" s="305"/>
      <c r="LK20" s="1326" t="s">
        <v>52</v>
      </c>
      <c r="LL20" s="1274"/>
      <c r="LM20" s="98" t="s">
        <v>48</v>
      </c>
      <c r="LN20" s="310"/>
      <c r="LO20" s="5" t="s">
        <v>54</v>
      </c>
      <c r="LP20" s="305"/>
      <c r="LQ20" s="1315" t="s">
        <v>50</v>
      </c>
      <c r="LR20" s="1253"/>
      <c r="LS20" s="1497" t="s">
        <v>220</v>
      </c>
      <c r="LT20" s="1498"/>
      <c r="LU20" s="1263"/>
      <c r="LV20" s="1443" t="s">
        <v>154</v>
      </c>
      <c r="LW20" s="1489"/>
      <c r="LX20" s="310" t="s">
        <v>76</v>
      </c>
      <c r="LY20" s="56" t="s">
        <v>156</v>
      </c>
      <c r="LZ20" s="52"/>
      <c r="MA20" s="305"/>
      <c r="MB20" s="1472" t="s">
        <v>155</v>
      </c>
      <c r="MC20" s="1481"/>
      <c r="MD20" s="1274"/>
      <c r="ME20" s="16"/>
      <c r="MF20" s="54" t="s">
        <v>166</v>
      </c>
      <c r="MG20" s="1327"/>
      <c r="MH20" s="1534" t="s">
        <v>164</v>
      </c>
      <c r="MI20" s="1535"/>
      <c r="MJ20" s="358"/>
      <c r="MK20" s="1645" t="s">
        <v>154</v>
      </c>
      <c r="ML20" s="1646"/>
      <c r="MM20" s="960"/>
      <c r="MN20" s="35"/>
      <c r="MO20" s="54"/>
      <c r="MP20" s="358"/>
      <c r="MQ20" s="16"/>
      <c r="MR20" s="52" t="s">
        <v>190</v>
      </c>
      <c r="MS20" s="1259"/>
      <c r="MT20" s="16" t="s">
        <v>186</v>
      </c>
      <c r="MU20" s="54" t="s">
        <v>184</v>
      </c>
      <c r="MV20" s="1268"/>
      <c r="MW20" s="1479" t="s">
        <v>125</v>
      </c>
      <c r="MX20" s="1480"/>
      <c r="MY20" s="226"/>
      <c r="MZ20" s="47" t="s">
        <v>187</v>
      </c>
      <c r="NA20" s="47" t="s">
        <v>188</v>
      </c>
      <c r="NB20" s="246"/>
      <c r="NC20" s="1463" t="s">
        <v>146</v>
      </c>
      <c r="ND20" s="1464"/>
      <c r="NE20" s="226"/>
      <c r="NF20" s="1463" t="s">
        <v>146</v>
      </c>
      <c r="NG20" s="1504"/>
      <c r="NH20" s="249"/>
      <c r="NI20" s="1473" t="s">
        <v>78</v>
      </c>
      <c r="NJ20" s="1481"/>
      <c r="NK20" s="305"/>
      <c r="NL20" s="1472" t="s">
        <v>65</v>
      </c>
      <c r="NM20" s="1481"/>
      <c r="NN20" s="1274"/>
      <c r="NO20" s="34"/>
      <c r="NP20" s="12" t="s">
        <v>203</v>
      </c>
      <c r="NQ20" s="1263"/>
      <c r="NR20" s="1472" t="s">
        <v>73</v>
      </c>
      <c r="NS20" s="1481"/>
      <c r="NT20" s="1259"/>
      <c r="NU20" s="1497"/>
      <c r="NV20" s="1498"/>
      <c r="NW20" s="1260"/>
      <c r="NX20" s="1497" t="s">
        <v>88</v>
      </c>
      <c r="NY20" s="1498"/>
      <c r="NZ20" s="1263"/>
      <c r="OA20" s="301">
        <v>3</v>
      </c>
      <c r="OB20" s="302" t="s">
        <v>30</v>
      </c>
      <c r="OC20" s="1475"/>
      <c r="OD20" s="312">
        <v>45938</v>
      </c>
      <c r="OE20" s="98" t="s">
        <v>47</v>
      </c>
      <c r="OF20" s="1275"/>
      <c r="OG20" s="98" t="s">
        <v>56</v>
      </c>
      <c r="OH20" s="1263"/>
      <c r="OI20" s="1315" t="s">
        <v>46</v>
      </c>
      <c r="OJ20" s="305"/>
      <c r="OK20" s="1326" t="s">
        <v>52</v>
      </c>
      <c r="OL20" s="1274"/>
      <c r="OM20" s="98" t="s">
        <v>48</v>
      </c>
      <c r="ON20" s="310"/>
      <c r="OO20" s="1286"/>
      <c r="OP20" s="305"/>
      <c r="OQ20" s="1315" t="s">
        <v>50</v>
      </c>
      <c r="OR20" s="310"/>
      <c r="OS20" s="1578" t="s">
        <v>213</v>
      </c>
      <c r="OT20" s="1578"/>
      <c r="OU20" s="310"/>
      <c r="OV20" s="1520" t="s">
        <v>82</v>
      </c>
      <c r="OW20" s="1480"/>
      <c r="OX20" s="1274" t="s">
        <v>76</v>
      </c>
      <c r="OY20" s="16" t="s">
        <v>156</v>
      </c>
      <c r="OZ20" s="52" t="s">
        <v>81</v>
      </c>
      <c r="PA20" s="1274"/>
      <c r="PB20" s="1497" t="s">
        <v>158</v>
      </c>
      <c r="PC20" s="1498"/>
      <c r="PD20" s="310" t="s">
        <v>76</v>
      </c>
      <c r="PE20" s="1473" t="s">
        <v>164</v>
      </c>
      <c r="PF20" s="1473"/>
      <c r="PG20" s="358"/>
      <c r="PH20" s="1473" t="s">
        <v>155</v>
      </c>
      <c r="PI20" s="1473"/>
      <c r="PJ20" s="358"/>
      <c r="PK20" s="1491" t="s">
        <v>157</v>
      </c>
      <c r="PL20" s="1488"/>
      <c r="PM20" s="358" t="s">
        <v>76</v>
      </c>
      <c r="PN20" s="52" t="s">
        <v>157</v>
      </c>
      <c r="PO20" s="54" t="s">
        <v>168</v>
      </c>
      <c r="PP20" s="358"/>
      <c r="PQ20" s="9" t="s">
        <v>193</v>
      </c>
      <c r="PR20" s="33" t="s">
        <v>194</v>
      </c>
      <c r="PS20" s="1268"/>
      <c r="PT20" s="1523" t="s">
        <v>64</v>
      </c>
      <c r="PU20" s="1481"/>
      <c r="PV20" s="226"/>
      <c r="PW20" s="9" t="s">
        <v>195</v>
      </c>
      <c r="PX20" s="47"/>
      <c r="PY20" s="226"/>
      <c r="PZ20" s="47" t="s">
        <v>187</v>
      </c>
      <c r="QA20" s="9"/>
      <c r="QB20" s="246"/>
      <c r="QC20" s="1479" t="s">
        <v>153</v>
      </c>
      <c r="QD20" s="1480"/>
      <c r="QE20" s="247"/>
      <c r="QF20" s="1443" t="s">
        <v>149</v>
      </c>
      <c r="QG20" s="1440"/>
      <c r="QH20" s="249"/>
      <c r="QI20" s="706" t="s">
        <v>130</v>
      </c>
      <c r="QJ20" s="8" t="s">
        <v>205</v>
      </c>
      <c r="QK20" s="305"/>
      <c r="QL20" s="372"/>
      <c r="QM20" s="17" t="s">
        <v>79</v>
      </c>
      <c r="QN20" s="305"/>
      <c r="QO20" s="1472" t="s">
        <v>89</v>
      </c>
      <c r="QP20" s="1481"/>
      <c r="QQ20" s="1274" t="s">
        <v>76</v>
      </c>
      <c r="QR20" s="1497"/>
      <c r="QS20" s="1498"/>
      <c r="QT20" s="1268"/>
      <c r="QU20" s="309" t="s">
        <v>96</v>
      </c>
      <c r="QV20" s="14" t="s">
        <v>203</v>
      </c>
      <c r="QW20" s="226"/>
      <c r="QX20" s="1499" t="s">
        <v>96</v>
      </c>
      <c r="QY20" s="1478"/>
      <c r="QZ20" s="305"/>
      <c r="RA20" s="301">
        <v>3</v>
      </c>
      <c r="RB20" s="302" t="s">
        <v>30</v>
      </c>
      <c r="RC20" s="1475"/>
      <c r="RD20" s="312">
        <v>45945</v>
      </c>
      <c r="RE20" s="98" t="s">
        <v>47</v>
      </c>
      <c r="RF20" s="1275"/>
      <c r="RG20" s="1264" t="s">
        <v>54</v>
      </c>
      <c r="RH20" s="310" t="s">
        <v>76</v>
      </c>
      <c r="RI20" s="1286" t="s">
        <v>46</v>
      </c>
      <c r="RJ20" s="305"/>
      <c r="RK20" s="1326" t="s">
        <v>52</v>
      </c>
      <c r="RL20" s="1274"/>
      <c r="RM20" s="98" t="s">
        <v>48</v>
      </c>
      <c r="RN20" s="310"/>
      <c r="RO20" s="1286"/>
      <c r="RP20" s="305"/>
      <c r="RQ20" s="1315" t="s">
        <v>50</v>
      </c>
      <c r="RR20" s="310"/>
      <c r="RS20" s="1561" t="s">
        <v>216</v>
      </c>
      <c r="RT20" s="1562"/>
      <c r="RU20" s="305"/>
      <c r="RV20" s="6" t="s">
        <v>157</v>
      </c>
      <c r="RW20" s="52" t="s">
        <v>156</v>
      </c>
      <c r="RX20" s="358"/>
      <c r="RY20" s="1528" t="s">
        <v>82</v>
      </c>
      <c r="RZ20" s="1529"/>
      <c r="SA20" s="369" t="s">
        <v>76</v>
      </c>
      <c r="SB20" s="1534" t="s">
        <v>155</v>
      </c>
      <c r="SC20" s="1529"/>
      <c r="SD20" s="1330"/>
      <c r="SE20" s="1439" t="s">
        <v>164</v>
      </c>
      <c r="SF20" s="1440"/>
      <c r="SG20" s="1327"/>
      <c r="SH20" s="1553" t="s">
        <v>157</v>
      </c>
      <c r="SI20" s="1529"/>
      <c r="SJ20" s="357" t="s">
        <v>76</v>
      </c>
      <c r="SK20" s="28" t="s">
        <v>166</v>
      </c>
      <c r="SL20" s="52" t="s">
        <v>168</v>
      </c>
      <c r="SM20" s="1330"/>
      <c r="SN20" s="35"/>
      <c r="SO20" s="52" t="s">
        <v>157</v>
      </c>
      <c r="SP20" s="358" t="s">
        <v>76</v>
      </c>
      <c r="SQ20" s="52" t="s">
        <v>125</v>
      </c>
      <c r="SR20" s="17" t="s">
        <v>185</v>
      </c>
      <c r="SS20" s="1268"/>
      <c r="ST20" s="9" t="s">
        <v>194</v>
      </c>
      <c r="SU20" s="9" t="s">
        <v>195</v>
      </c>
      <c r="SV20" s="226"/>
      <c r="SW20" s="47" t="s">
        <v>125</v>
      </c>
      <c r="SX20" s="47" t="s">
        <v>186</v>
      </c>
      <c r="SY20" s="226"/>
      <c r="SZ20" s="51" t="s">
        <v>187</v>
      </c>
      <c r="TA20" s="17" t="s">
        <v>188</v>
      </c>
      <c r="TB20" s="246"/>
      <c r="TC20" s="10"/>
      <c r="TD20" s="10" t="s">
        <v>198</v>
      </c>
      <c r="TE20" s="322"/>
      <c r="TF20" s="81" t="s">
        <v>197</v>
      </c>
      <c r="TG20" s="309"/>
      <c r="TH20" s="249"/>
      <c r="TI20" s="706" t="s">
        <v>130</v>
      </c>
      <c r="TJ20" s="8" t="s">
        <v>205</v>
      </c>
      <c r="TK20" s="226"/>
      <c r="TL20" s="34"/>
      <c r="TM20" s="14" t="s">
        <v>79</v>
      </c>
      <c r="TN20" s="226"/>
      <c r="TO20" s="1465" t="s">
        <v>95</v>
      </c>
      <c r="TP20" s="1466"/>
      <c r="TQ20" s="226" t="s">
        <v>76</v>
      </c>
      <c r="TR20" s="1472"/>
      <c r="TS20" s="1481"/>
      <c r="TT20" s="1259"/>
      <c r="TU20" s="34"/>
      <c r="TV20" s="12" t="s">
        <v>203</v>
      </c>
      <c r="TW20" s="1268"/>
      <c r="TX20" s="1465" t="s">
        <v>73</v>
      </c>
      <c r="TY20" s="1466"/>
      <c r="TZ20" s="226"/>
      <c r="UA20" s="301">
        <v>3</v>
      </c>
      <c r="UB20" s="302" t="s">
        <v>30</v>
      </c>
      <c r="UC20" s="1475"/>
      <c r="UD20" s="312">
        <v>45952</v>
      </c>
      <c r="UE20" s="1264" t="s">
        <v>54</v>
      </c>
      <c r="UF20" s="1263"/>
      <c r="UG20" s="98" t="s">
        <v>47</v>
      </c>
      <c r="UH20" s="305"/>
      <c r="UI20" s="1315" t="s">
        <v>46</v>
      </c>
      <c r="UJ20" s="305"/>
      <c r="UK20" s="1326" t="s">
        <v>52</v>
      </c>
      <c r="UL20" s="310"/>
      <c r="UM20" s="1269" t="s">
        <v>48</v>
      </c>
      <c r="UN20" s="310"/>
      <c r="UO20" s="1286" t="s">
        <v>111</v>
      </c>
      <c r="UP20" s="305"/>
      <c r="UQ20" s="1315" t="s">
        <v>50</v>
      </c>
      <c r="UR20" s="310"/>
      <c r="US20" s="1506"/>
      <c r="UT20" s="1507"/>
      <c r="UU20" s="1263"/>
      <c r="UV20" s="1523" t="s">
        <v>157</v>
      </c>
      <c r="UW20" s="1481"/>
      <c r="UX20" s="1329"/>
      <c r="UY20" s="1523" t="s">
        <v>155</v>
      </c>
      <c r="UZ20" s="1481"/>
      <c r="VA20" s="1330"/>
      <c r="VB20" s="1491" t="s">
        <v>154</v>
      </c>
      <c r="VC20" s="1488"/>
      <c r="VD20" s="1329"/>
      <c r="VE20" s="18"/>
      <c r="VF20" s="52" t="s">
        <v>172</v>
      </c>
      <c r="VG20" s="358"/>
      <c r="VH20" s="16" t="s">
        <v>165</v>
      </c>
      <c r="VI20" s="52" t="s">
        <v>154</v>
      </c>
      <c r="VJ20" s="357"/>
      <c r="VK20" s="1534" t="s">
        <v>122</v>
      </c>
      <c r="VL20" s="1529"/>
      <c r="VM20" s="357"/>
      <c r="VN20" s="1534" t="s">
        <v>154</v>
      </c>
      <c r="VO20" s="1535"/>
      <c r="VP20" s="358" t="s">
        <v>76</v>
      </c>
      <c r="VQ20" s="1696" t="s">
        <v>125</v>
      </c>
      <c r="VR20" s="1436"/>
      <c r="VS20" s="226"/>
      <c r="VT20" s="9" t="s">
        <v>194</v>
      </c>
      <c r="VU20" s="9" t="s">
        <v>195</v>
      </c>
      <c r="VV20" s="226"/>
      <c r="VW20" s="47" t="s">
        <v>185</v>
      </c>
      <c r="VX20" s="47" t="s">
        <v>186</v>
      </c>
      <c r="VY20" s="226"/>
      <c r="VZ20" s="1443" t="s">
        <v>64</v>
      </c>
      <c r="WA20" s="1444"/>
      <c r="WB20" s="246"/>
      <c r="WC20" s="10"/>
      <c r="WD20" s="10" t="s">
        <v>198</v>
      </c>
      <c r="WE20" s="253"/>
      <c r="WF20" s="10" t="s">
        <v>197</v>
      </c>
      <c r="WG20" s="73" t="s">
        <v>199</v>
      </c>
      <c r="WH20" s="1324"/>
      <c r="WI20" s="1497" t="s">
        <v>91</v>
      </c>
      <c r="WJ20" s="1498"/>
      <c r="WK20" s="1268"/>
      <c r="WL20" s="8" t="s">
        <v>130</v>
      </c>
      <c r="WM20" s="8" t="s">
        <v>205</v>
      </c>
      <c r="WN20" s="226"/>
      <c r="WO20" s="1473" t="s">
        <v>95</v>
      </c>
      <c r="WP20" s="1481"/>
      <c r="WQ20" s="226" t="s">
        <v>76</v>
      </c>
      <c r="WR20" s="1472"/>
      <c r="WS20" s="1481"/>
      <c r="WT20" s="226"/>
      <c r="WU20" s="34"/>
      <c r="WV20" s="17" t="s">
        <v>79</v>
      </c>
      <c r="WW20" s="226"/>
      <c r="WX20" s="28" t="s">
        <v>204</v>
      </c>
      <c r="WY20" s="47" t="s">
        <v>89</v>
      </c>
      <c r="WZ20" s="226" t="s">
        <v>76</v>
      </c>
      <c r="XA20" s="301">
        <v>3</v>
      </c>
      <c r="XB20" s="302" t="s">
        <v>30</v>
      </c>
      <c r="XC20" s="1475"/>
      <c r="XD20" s="312">
        <v>45959</v>
      </c>
      <c r="XE20" s="98" t="s">
        <v>47</v>
      </c>
      <c r="XF20" s="1268"/>
      <c r="XG20" s="98" t="s">
        <v>48</v>
      </c>
      <c r="XH20" s="1259"/>
      <c r="XI20" s="1251" t="s">
        <v>56</v>
      </c>
      <c r="XJ20" s="307"/>
      <c r="XK20" s="98" t="s">
        <v>50</v>
      </c>
      <c r="XL20" s="1263"/>
      <c r="XM20" s="1315" t="s">
        <v>46</v>
      </c>
      <c r="XN20" s="305"/>
      <c r="XO20" s="1251" t="s">
        <v>53</v>
      </c>
      <c r="XP20" s="1274"/>
      <c r="XQ20" s="307"/>
      <c r="XR20" s="310"/>
      <c r="XS20" s="1435" t="s">
        <v>221</v>
      </c>
      <c r="XT20" s="1436"/>
      <c r="XU20" s="310"/>
      <c r="XV20" s="1473" t="s">
        <v>225</v>
      </c>
      <c r="XW20" s="1481"/>
      <c r="XX20" s="1327"/>
      <c r="XY20" s="1542" t="s">
        <v>159</v>
      </c>
      <c r="XZ20" s="1543"/>
      <c r="YA20" s="1329"/>
      <c r="YB20" s="1547"/>
      <c r="YC20" s="1548"/>
      <c r="YD20" s="357"/>
      <c r="YE20" s="1443" t="s">
        <v>164</v>
      </c>
      <c r="YF20" s="1444"/>
      <c r="YG20" s="1330" t="s">
        <v>76</v>
      </c>
      <c r="YH20" s="625" t="s">
        <v>165</v>
      </c>
      <c r="YI20" s="844" t="s">
        <v>166</v>
      </c>
      <c r="YJ20" s="1327"/>
      <c r="YK20" s="1542" t="s">
        <v>122</v>
      </c>
      <c r="YL20" s="1543"/>
      <c r="YM20" s="1329"/>
      <c r="YN20" s="18"/>
      <c r="YO20" s="52" t="s">
        <v>163</v>
      </c>
      <c r="YP20" s="358"/>
      <c r="YQ20" s="51"/>
      <c r="YR20" s="17"/>
      <c r="YS20" s="1268"/>
      <c r="YT20" s="1443" t="s">
        <v>102</v>
      </c>
      <c r="YU20" s="1444"/>
      <c r="YV20" s="226"/>
      <c r="YW20" s="47" t="s">
        <v>185</v>
      </c>
      <c r="YX20" s="47"/>
      <c r="YY20" s="226"/>
      <c r="YZ20" s="9" t="s">
        <v>195</v>
      </c>
      <c r="ZA20" s="9" t="s">
        <v>193</v>
      </c>
      <c r="ZB20" s="246"/>
      <c r="ZC20" s="10" t="s">
        <v>198</v>
      </c>
      <c r="ZD20" s="10"/>
      <c r="ZE20" s="322"/>
      <c r="ZF20" s="72" t="s">
        <v>200</v>
      </c>
      <c r="ZG20" s="73" t="s">
        <v>199</v>
      </c>
      <c r="ZH20" s="307" t="s">
        <v>76</v>
      </c>
      <c r="ZI20" s="52" t="s">
        <v>89</v>
      </c>
      <c r="ZJ20" s="14" t="s">
        <v>204</v>
      </c>
      <c r="ZK20" s="305"/>
      <c r="ZL20" s="14" t="s">
        <v>203</v>
      </c>
      <c r="ZM20" s="47" t="s">
        <v>89</v>
      </c>
      <c r="ZN20" s="1259"/>
      <c r="ZO20" s="1439" t="s">
        <v>65</v>
      </c>
      <c r="ZP20" s="1440"/>
      <c r="ZQ20" s="1268"/>
      <c r="ZR20" s="1472" t="s">
        <v>88</v>
      </c>
      <c r="ZS20" s="1481"/>
      <c r="ZT20" s="226"/>
      <c r="ZU20" s="253"/>
      <c r="ZV20" s="47" t="s">
        <v>89</v>
      </c>
      <c r="ZW20" s="226" t="s">
        <v>76</v>
      </c>
      <c r="ZX20" s="1555" t="s">
        <v>65</v>
      </c>
      <c r="ZY20" s="1444"/>
      <c r="ZZ20" s="226"/>
      <c r="AAA20" s="301">
        <v>3</v>
      </c>
      <c r="AAB20" s="302" t="s">
        <v>30</v>
      </c>
      <c r="AAC20" s="1475"/>
      <c r="AAD20" s="320">
        <v>45966</v>
      </c>
      <c r="AAE20" s="98" t="s">
        <v>47</v>
      </c>
      <c r="AAF20" s="1263"/>
      <c r="AAG20" s="1315" t="s">
        <v>56</v>
      </c>
      <c r="AAH20" s="1274"/>
      <c r="AAI20" s="307"/>
      <c r="AAJ20" s="1263"/>
      <c r="AAK20" s="1251" t="s">
        <v>53</v>
      </c>
      <c r="AAL20" s="1274"/>
      <c r="AAM20" s="98" t="s">
        <v>48</v>
      </c>
      <c r="AAN20" s="310"/>
      <c r="AAO20" s="1286" t="s">
        <v>111</v>
      </c>
      <c r="AAP20" s="305"/>
      <c r="AAQ20" s="1315" t="s">
        <v>50</v>
      </c>
      <c r="AAR20" s="310"/>
      <c r="AAS20" s="1506" t="s">
        <v>221</v>
      </c>
      <c r="AAT20" s="1507"/>
      <c r="AAU20" s="1263"/>
      <c r="AAV20" s="1479" t="s">
        <v>154</v>
      </c>
      <c r="AAW20" s="1480"/>
      <c r="AAX20" s="1327"/>
      <c r="AAY20" s="1479" t="s">
        <v>82</v>
      </c>
      <c r="AAZ20" s="1480"/>
      <c r="ABA20" s="1327"/>
      <c r="ABB20" s="1479"/>
      <c r="ABC20" s="1520"/>
      <c r="ABD20" s="358"/>
      <c r="ABE20" s="1473" t="s">
        <v>155</v>
      </c>
      <c r="ABF20" s="1481"/>
      <c r="ABG20" s="1327"/>
      <c r="ABH20" s="16" t="s">
        <v>158</v>
      </c>
      <c r="ABI20" s="54" t="s">
        <v>163</v>
      </c>
      <c r="ABJ20" s="1327"/>
      <c r="ABK20" s="35"/>
      <c r="ABL20" s="510" t="s">
        <v>178</v>
      </c>
      <c r="ABM20" s="1327"/>
      <c r="ABN20" s="1449" t="s">
        <v>164</v>
      </c>
      <c r="ABO20" s="1450"/>
      <c r="ABP20" s="1330"/>
      <c r="ABQ20" s="1503" t="s">
        <v>64</v>
      </c>
      <c r="ABR20" s="1444"/>
      <c r="ABS20" s="245"/>
      <c r="ABT20" s="1443" t="s">
        <v>102</v>
      </c>
      <c r="ABU20" s="1444"/>
      <c r="ABV20" s="1259"/>
      <c r="ABW20" s="755" t="s">
        <v>185</v>
      </c>
      <c r="ABX20" s="17" t="s">
        <v>186</v>
      </c>
      <c r="ABY20" s="245"/>
      <c r="ABZ20" s="9" t="s">
        <v>195</v>
      </c>
      <c r="ACA20" s="9" t="s">
        <v>193</v>
      </c>
      <c r="ACB20" s="247"/>
      <c r="ACC20" s="10" t="s">
        <v>198</v>
      </c>
      <c r="ACD20" s="10" t="s">
        <v>199</v>
      </c>
      <c r="ACE20" s="307"/>
      <c r="ACF20" s="225"/>
      <c r="ACG20" s="10" t="s">
        <v>151</v>
      </c>
      <c r="ACH20" s="1266"/>
      <c r="ACI20" s="47" t="s">
        <v>89</v>
      </c>
      <c r="ACJ20" s="17" t="s">
        <v>204</v>
      </c>
      <c r="ACK20" s="1268"/>
      <c r="ACL20" s="1443" t="s">
        <v>73</v>
      </c>
      <c r="ACM20" s="1444"/>
      <c r="ACN20" s="226"/>
      <c r="ACO20" s="1443" t="s">
        <v>92</v>
      </c>
      <c r="ACP20" s="1444"/>
      <c r="ACQ20" s="1259"/>
      <c r="ACR20" s="13" t="s">
        <v>130</v>
      </c>
      <c r="ACS20" s="33" t="s">
        <v>205</v>
      </c>
      <c r="ACT20" s="1268"/>
      <c r="ACU20" s="9" t="s">
        <v>227</v>
      </c>
      <c r="ACV20" s="9" t="s">
        <v>109</v>
      </c>
      <c r="ACW20" s="226"/>
      <c r="ACX20" s="1479" t="s">
        <v>92</v>
      </c>
      <c r="ACY20" s="1480"/>
      <c r="ACZ20" s="226"/>
      <c r="ADA20" s="301">
        <v>3</v>
      </c>
      <c r="ADB20" s="302" t="s">
        <v>30</v>
      </c>
      <c r="ADC20" s="1475"/>
      <c r="ADD20" s="1369">
        <v>45973</v>
      </c>
      <c r="ADE20" s="98" t="s">
        <v>47</v>
      </c>
      <c r="ADF20" s="310">
        <v>303</v>
      </c>
      <c r="ADG20" s="1286" t="s">
        <v>56</v>
      </c>
      <c r="ADH20" s="305">
        <v>305</v>
      </c>
      <c r="ADI20" s="1315" t="s">
        <v>46</v>
      </c>
      <c r="ADJ20" s="305">
        <v>203</v>
      </c>
      <c r="ADK20" s="1251"/>
      <c r="ADL20" s="307"/>
      <c r="ADM20" s="1286" t="s">
        <v>111</v>
      </c>
      <c r="ADN20" s="310">
        <v>205</v>
      </c>
      <c r="ADO20" s="1251" t="s">
        <v>54</v>
      </c>
      <c r="ADP20" s="307" t="s">
        <v>76</v>
      </c>
      <c r="ADQ20" s="1315" t="s">
        <v>50</v>
      </c>
      <c r="ADR20" s="310">
        <v>206</v>
      </c>
      <c r="ADS20" s="1506" t="s">
        <v>221</v>
      </c>
      <c r="ADT20" s="1507"/>
      <c r="ADU20" s="1263"/>
      <c r="ADV20" s="1479" t="s">
        <v>82</v>
      </c>
      <c r="ADW20" s="1480"/>
      <c r="ADX20" s="1327" t="s">
        <v>76</v>
      </c>
      <c r="ADY20" s="1435"/>
      <c r="ADZ20" s="1436"/>
      <c r="AEA20" s="1327"/>
      <c r="AEB20" s="1472" t="s">
        <v>155</v>
      </c>
      <c r="AEC20" s="1481"/>
      <c r="AED20" s="1327">
        <v>306</v>
      </c>
      <c r="AEE20" s="1472"/>
      <c r="AEF20" s="1481"/>
      <c r="AEG20" s="1327"/>
      <c r="AEH20" s="35"/>
      <c r="AEI20" s="54" t="s">
        <v>163</v>
      </c>
      <c r="AEJ20" s="1327">
        <v>301</v>
      </c>
      <c r="AEK20" s="1472" t="s">
        <v>138</v>
      </c>
      <c r="AEL20" s="1481"/>
      <c r="AEM20" s="1327"/>
      <c r="AEN20" s="16" t="s">
        <v>169</v>
      </c>
      <c r="AEO20" s="54" t="s">
        <v>173</v>
      </c>
      <c r="AEP20" s="1260" t="s">
        <v>233</v>
      </c>
      <c r="AEQ20" s="17"/>
      <c r="AER20" s="17"/>
      <c r="AES20" s="1268" t="s">
        <v>76</v>
      </c>
      <c r="AET20" s="1467" t="s">
        <v>102</v>
      </c>
      <c r="AEU20" s="1450"/>
      <c r="AEV20" s="226"/>
      <c r="AEW20" s="17" t="s">
        <v>185</v>
      </c>
      <c r="AEX20" s="47" t="s">
        <v>192</v>
      </c>
      <c r="AEY20" s="247" t="s">
        <v>235</v>
      </c>
      <c r="AEZ20" s="1468" t="s">
        <v>125</v>
      </c>
      <c r="AFA20" s="1469"/>
      <c r="AFB20" s="34" t="s">
        <v>76</v>
      </c>
      <c r="AFC20" s="72" t="s">
        <v>200</v>
      </c>
      <c r="AFD20" s="73" t="s">
        <v>199</v>
      </c>
      <c r="AFE20" s="1291"/>
      <c r="AFF20" s="10" t="s">
        <v>150</v>
      </c>
      <c r="AFG20" s="10" t="s">
        <v>198</v>
      </c>
      <c r="AFH20" s="307"/>
      <c r="AFI20" s="1497" t="s">
        <v>73</v>
      </c>
      <c r="AFJ20" s="1498"/>
      <c r="AFK20" s="1268"/>
      <c r="AFL20" s="1497" t="s">
        <v>58</v>
      </c>
      <c r="AFM20" s="1498"/>
      <c r="AFN20" s="1259"/>
      <c r="AFO20" s="13" t="s">
        <v>98</v>
      </c>
      <c r="AFP20" s="510" t="s">
        <v>130</v>
      </c>
      <c r="AFQ20" s="307"/>
      <c r="AFR20" s="1492" t="s">
        <v>65</v>
      </c>
      <c r="AFS20" s="1450"/>
      <c r="AFT20" s="1259"/>
      <c r="AFU20" s="13"/>
      <c r="AFV20" s="706" t="s">
        <v>109</v>
      </c>
      <c r="AFW20" s="307"/>
      <c r="AFX20" s="9" t="s">
        <v>227</v>
      </c>
      <c r="AFY20" s="514"/>
      <c r="AFZ20" s="1268"/>
      <c r="AGA20" s="301">
        <v>3</v>
      </c>
      <c r="AGB20" s="302" t="s">
        <v>30</v>
      </c>
      <c r="AGC20" s="1475"/>
      <c r="AGD20" s="1369">
        <v>45980</v>
      </c>
      <c r="AGE20" s="98" t="s">
        <v>47</v>
      </c>
      <c r="AGF20" s="1263"/>
      <c r="AGG20" s="1264" t="s">
        <v>119</v>
      </c>
      <c r="AGH20" s="305"/>
      <c r="AGI20" s="1315" t="s">
        <v>46</v>
      </c>
      <c r="AGJ20" s="305"/>
      <c r="AGK20" s="1251" t="s">
        <v>53</v>
      </c>
      <c r="AGL20" s="1274"/>
      <c r="AGM20" s="1251" t="s">
        <v>54</v>
      </c>
      <c r="AGN20" s="408" t="s">
        <v>76</v>
      </c>
      <c r="AGO20" s="1286" t="s">
        <v>111</v>
      </c>
      <c r="AGP20" s="305"/>
      <c r="AGQ20" s="1315" t="s">
        <v>50</v>
      </c>
      <c r="AGR20" s="1253" t="s">
        <v>76</v>
      </c>
      <c r="AGS20" s="1435" t="s">
        <v>221</v>
      </c>
      <c r="AGT20" s="1436"/>
      <c r="AGU20" s="1263"/>
      <c r="AGV20" s="1443"/>
      <c r="AGW20" s="1444"/>
      <c r="AGX20" s="1327"/>
      <c r="AGY20" s="24" t="s">
        <v>226</v>
      </c>
      <c r="AGZ20" s="836"/>
      <c r="AHA20" s="1327"/>
      <c r="AHB20" s="18"/>
      <c r="AHC20" s="321"/>
      <c r="AHD20" s="1327"/>
      <c r="AHE20" s="51" t="s">
        <v>157</v>
      </c>
      <c r="AHF20" s="54" t="s">
        <v>163</v>
      </c>
      <c r="AHG20" s="358"/>
      <c r="AHH20" s="56" t="s">
        <v>169</v>
      </c>
      <c r="AHI20" s="54" t="s">
        <v>157</v>
      </c>
      <c r="AHJ20" s="1327"/>
      <c r="AHK20" s="1472" t="s">
        <v>138</v>
      </c>
      <c r="AHL20" s="1481"/>
      <c r="AHM20" s="358"/>
      <c r="AHN20" s="1499" t="s">
        <v>66</v>
      </c>
      <c r="AHO20" s="1478"/>
      <c r="AHP20" s="1330"/>
      <c r="AHQ20" s="40" t="s">
        <v>193</v>
      </c>
      <c r="AHR20" s="33" t="s">
        <v>194</v>
      </c>
      <c r="AHS20" s="245"/>
      <c r="AHT20" s="28" t="s">
        <v>191</v>
      </c>
      <c r="AHU20" s="47" t="s">
        <v>190</v>
      </c>
      <c r="AHV20" s="246"/>
      <c r="AHW20" s="1479" t="s">
        <v>102</v>
      </c>
      <c r="AHX20" s="1480"/>
      <c r="AHY20" s="247"/>
      <c r="AHZ20" s="362"/>
      <c r="AIA20" s="519"/>
      <c r="AIB20" s="34"/>
      <c r="AIC20" s="10"/>
      <c r="AID20" s="73" t="s">
        <v>151</v>
      </c>
      <c r="AIE20" s="249"/>
      <c r="AIF20" s="10"/>
      <c r="AIG20" s="10" t="s">
        <v>198</v>
      </c>
      <c r="AIH20" s="1290"/>
      <c r="AII20" s="1465" t="s">
        <v>92</v>
      </c>
      <c r="AIJ20" s="1466"/>
      <c r="AIK20" s="1268" t="s">
        <v>76</v>
      </c>
      <c r="AIL20" s="1467" t="s">
        <v>91</v>
      </c>
      <c r="AIM20" s="1450"/>
      <c r="AIN20" s="226"/>
      <c r="AIO20" s="1477" t="s">
        <v>91</v>
      </c>
      <c r="AIP20" s="1478"/>
      <c r="AIQ20" s="226"/>
      <c r="AIR20" s="1477" t="s">
        <v>91</v>
      </c>
      <c r="AIS20" s="1478"/>
      <c r="AIT20" s="226"/>
      <c r="AIU20" s="1470" t="s">
        <v>69</v>
      </c>
      <c r="AIV20" s="1471"/>
      <c r="AIW20" s="226"/>
      <c r="AIX20" s="1467" t="s">
        <v>69</v>
      </c>
      <c r="AIY20" s="1450"/>
      <c r="AIZ20" s="226"/>
      <c r="AJA20" s="301">
        <v>3</v>
      </c>
      <c r="AJB20" s="302" t="s">
        <v>30</v>
      </c>
      <c r="AJC20" s="1475"/>
      <c r="AJD20" s="1369">
        <v>45987</v>
      </c>
      <c r="AJE20" s="98" t="s">
        <v>47</v>
      </c>
      <c r="AJF20" s="1388"/>
      <c r="AJG20" s="1390"/>
      <c r="AJH20" s="305"/>
      <c r="AJI20" s="1390" t="s">
        <v>111</v>
      </c>
      <c r="AJJ20" s="305"/>
      <c r="AJK20" s="1386"/>
      <c r="AJL20" s="1395"/>
      <c r="AJM20" s="98" t="s">
        <v>46</v>
      </c>
      <c r="AJN20" s="310"/>
      <c r="AJO20" s="98" t="s">
        <v>48</v>
      </c>
      <c r="AJP20" s="305"/>
      <c r="AJQ20" s="1390" t="s">
        <v>50</v>
      </c>
      <c r="AJR20" s="310"/>
      <c r="AJS20" s="1465" t="s">
        <v>241</v>
      </c>
      <c r="AJT20" s="1466"/>
      <c r="AJU20" s="1395"/>
      <c r="AJV20" s="24"/>
      <c r="AJW20" s="25"/>
      <c r="AJX20" s="1429"/>
      <c r="AJY20" s="1479" t="s">
        <v>211</v>
      </c>
      <c r="AJZ20" s="1480"/>
      <c r="AKA20" s="1429"/>
      <c r="AKB20" s="24" t="s">
        <v>226</v>
      </c>
      <c r="AKC20" s="836"/>
      <c r="AKD20" s="1429"/>
      <c r="AKE20" s="1439" t="s">
        <v>122</v>
      </c>
      <c r="AKF20" s="1440"/>
      <c r="AKG20" s="1429" t="s">
        <v>76</v>
      </c>
      <c r="AKH20" s="16" t="s">
        <v>169</v>
      </c>
      <c r="AKI20" s="819" t="s">
        <v>172</v>
      </c>
      <c r="AKJ20" s="1429"/>
      <c r="AKK20" s="51" t="s">
        <v>158</v>
      </c>
      <c r="AKL20" s="52" t="s">
        <v>163</v>
      </c>
      <c r="AKM20" s="358"/>
      <c r="AKN20" s="1504" t="s">
        <v>158</v>
      </c>
      <c r="AKO20" s="1436"/>
      <c r="AKP20" s="1428">
        <v>201</v>
      </c>
      <c r="AKQ20" s="13"/>
      <c r="AKR20" s="510"/>
      <c r="AKS20" s="247"/>
      <c r="AKT20" s="28" t="s">
        <v>191</v>
      </c>
      <c r="AKU20" s="47"/>
      <c r="AKV20" s="246"/>
      <c r="AKW20" s="9" t="s">
        <v>195</v>
      </c>
      <c r="AKX20" s="9" t="s">
        <v>194</v>
      </c>
      <c r="AKY20" s="253"/>
      <c r="AKZ20" s="1439" t="s">
        <v>102</v>
      </c>
      <c r="ALA20" s="1440"/>
      <c r="ALB20" s="34"/>
      <c r="ALC20" s="1497" t="s">
        <v>64</v>
      </c>
      <c r="ALD20" s="1498"/>
      <c r="ALE20" s="249"/>
      <c r="ALF20" s="10" t="s">
        <v>197</v>
      </c>
      <c r="ALG20" s="10" t="s">
        <v>198</v>
      </c>
      <c r="ALH20" s="1408"/>
      <c r="ALI20" s="40" t="s">
        <v>129</v>
      </c>
      <c r="ALJ20" s="33" t="s">
        <v>206</v>
      </c>
      <c r="ALK20" s="1389"/>
      <c r="ALL20" s="13" t="s">
        <v>134</v>
      </c>
      <c r="ALM20" s="33" t="s">
        <v>131</v>
      </c>
      <c r="ALN20" s="1375"/>
      <c r="ALO20" s="1653" t="s">
        <v>91</v>
      </c>
      <c r="ALP20" s="1464"/>
      <c r="ALQ20" s="359"/>
      <c r="ALR20" s="1653" t="s">
        <v>91</v>
      </c>
      <c r="ALS20" s="1464"/>
      <c r="ALT20" s="226"/>
      <c r="ALU20" s="1470" t="s">
        <v>69</v>
      </c>
      <c r="ALV20" s="1471"/>
      <c r="ALW20" s="226"/>
      <c r="ALX20" s="1470" t="s">
        <v>69</v>
      </c>
      <c r="ALY20" s="1471"/>
      <c r="ALZ20" s="226"/>
      <c r="AMA20" s="301">
        <v>3</v>
      </c>
      <c r="AMB20" s="302" t="s">
        <v>30</v>
      </c>
      <c r="AMC20" s="1475"/>
      <c r="AMD20" s="1369">
        <v>45994</v>
      </c>
      <c r="AME20" s="98" t="s">
        <v>48</v>
      </c>
      <c r="AMF20" s="310"/>
      <c r="AMG20" s="1040" t="s">
        <v>56</v>
      </c>
      <c r="AMH20" s="310"/>
      <c r="AMI20" s="1040" t="s">
        <v>46</v>
      </c>
      <c r="AMJ20" s="305"/>
      <c r="AMK20" s="1"/>
      <c r="AML20" s="720"/>
      <c r="AMM20" s="504" t="s">
        <v>52</v>
      </c>
      <c r="AMN20" s="310"/>
      <c r="AMO20" s="730" t="s">
        <v>111</v>
      </c>
      <c r="AMP20" s="305"/>
      <c r="AMQ20" s="729" t="s">
        <v>50</v>
      </c>
      <c r="AMR20" s="731"/>
      <c r="AMS20" s="1465" t="s">
        <v>241</v>
      </c>
      <c r="AMT20" s="1466"/>
      <c r="AMU20" s="1187"/>
      <c r="AMV20" s="1497" t="s">
        <v>157</v>
      </c>
      <c r="AMW20" s="1498"/>
      <c r="AMX20" s="358"/>
      <c r="AMY20" s="1520" t="s">
        <v>225</v>
      </c>
      <c r="AMZ20" s="1480"/>
      <c r="ANA20" s="94"/>
      <c r="ANB20" s="1435" t="s">
        <v>211</v>
      </c>
      <c r="ANC20" s="1436"/>
      <c r="AND20" s="358"/>
      <c r="ANE20" s="1504" t="s">
        <v>158</v>
      </c>
      <c r="ANF20" s="1464"/>
      <c r="ANG20" s="358"/>
      <c r="ANH20" s="1489" t="s">
        <v>66</v>
      </c>
      <c r="ANI20" s="1490"/>
      <c r="ANJ20" s="566"/>
      <c r="ANK20" s="80" t="s">
        <v>158</v>
      </c>
      <c r="ANL20" s="52" t="s">
        <v>163</v>
      </c>
      <c r="ANM20" s="358"/>
      <c r="ANN20" s="1492" t="s">
        <v>138</v>
      </c>
      <c r="ANO20" s="1450"/>
      <c r="ANP20" s="93"/>
      <c r="ANQ20" s="1443" t="s">
        <v>102</v>
      </c>
      <c r="ANR20" s="1440"/>
      <c r="ANS20" s="247"/>
      <c r="ANT20" s="34"/>
      <c r="ANU20" s="317"/>
      <c r="ANV20" s="246"/>
      <c r="ANW20" s="9" t="s">
        <v>195</v>
      </c>
      <c r="ANX20" s="9" t="s">
        <v>194</v>
      </c>
      <c r="ANY20" s="247"/>
      <c r="ANZ20" s="1443" t="s">
        <v>102</v>
      </c>
      <c r="AOA20" s="1440"/>
      <c r="AOB20" s="34"/>
      <c r="AOC20" s="10" t="s">
        <v>196</v>
      </c>
      <c r="AOD20" s="10"/>
      <c r="AOE20" s="249"/>
      <c r="AOF20" s="10" t="s">
        <v>151</v>
      </c>
      <c r="AOG20" s="10" t="s">
        <v>240</v>
      </c>
      <c r="AOH20" s="249"/>
      <c r="AOI20" s="9" t="s">
        <v>129</v>
      </c>
      <c r="AOJ20" s="9" t="s">
        <v>206</v>
      </c>
      <c r="AOK20" s="307"/>
      <c r="AOL20" s="13"/>
      <c r="AOM20" s="515"/>
      <c r="AON20" s="307"/>
      <c r="AOO20" s="13"/>
      <c r="AOP20" s="33" t="s">
        <v>133</v>
      </c>
      <c r="AOQ20" s="307"/>
      <c r="AOR20" s="8" t="s">
        <v>131</v>
      </c>
      <c r="AOS20" s="45" t="s">
        <v>132</v>
      </c>
      <c r="AOT20" s="307"/>
      <c r="AOU20" s="1470" t="s">
        <v>69</v>
      </c>
      <c r="AOV20" s="1471"/>
      <c r="AOW20" s="226"/>
      <c r="AOX20" s="40"/>
      <c r="AOY20" s="219"/>
      <c r="AOZ20" s="226"/>
      <c r="APA20" s="301">
        <v>3</v>
      </c>
      <c r="APB20" s="302" t="s">
        <v>30</v>
      </c>
      <c r="APC20" s="1475"/>
      <c r="APD20" s="1369">
        <v>46001</v>
      </c>
      <c r="APE20" s="98" t="s">
        <v>48</v>
      </c>
      <c r="APF20" s="1033"/>
      <c r="APG20" s="979" t="s">
        <v>45</v>
      </c>
      <c r="APH20" s="1034"/>
      <c r="API20" s="765" t="s">
        <v>46</v>
      </c>
      <c r="APJ20" s="305"/>
      <c r="APK20" s="1211" t="s">
        <v>53</v>
      </c>
      <c r="APL20" s="310"/>
      <c r="APM20" s="1217" t="s">
        <v>50</v>
      </c>
      <c r="APN20" s="310"/>
      <c r="APO20" s="764" t="s">
        <v>111</v>
      </c>
      <c r="APP20" s="305"/>
      <c r="APQ20" s="1" t="s">
        <v>44</v>
      </c>
      <c r="APR20" s="769"/>
      <c r="APS20" s="1497" t="s">
        <v>217</v>
      </c>
      <c r="APT20" s="1498"/>
      <c r="APU20" s="1108"/>
      <c r="APV20" s="16" t="s">
        <v>215</v>
      </c>
      <c r="APW20" s="52"/>
      <c r="APX20" s="358"/>
      <c r="APY20" s="16"/>
      <c r="APZ20" s="54"/>
      <c r="AQA20" s="358"/>
      <c r="AQB20" s="1473"/>
      <c r="AQC20" s="1498"/>
      <c r="AQD20" s="94"/>
      <c r="AQE20" s="34" t="s">
        <v>175</v>
      </c>
      <c r="AQF20" s="637" t="s">
        <v>176</v>
      </c>
      <c r="AQG20" s="94"/>
      <c r="AQH20" s="35"/>
      <c r="AQI20" s="510" t="s">
        <v>177</v>
      </c>
      <c r="AQJ20" s="94"/>
      <c r="AQK20" s="1555" t="s">
        <v>164</v>
      </c>
      <c r="AQL20" s="1444"/>
      <c r="AQM20" s="94"/>
      <c r="AQN20" s="1449" t="s">
        <v>138</v>
      </c>
      <c r="AQO20" s="1450"/>
      <c r="AQP20" s="93"/>
      <c r="AQQ20" s="1443" t="s">
        <v>102</v>
      </c>
      <c r="AQR20" s="1440"/>
      <c r="AQS20" s="247"/>
      <c r="AQT20" s="1443" t="s">
        <v>125</v>
      </c>
      <c r="AQU20" s="1440"/>
      <c r="AQV20" s="246"/>
      <c r="AQW20" s="1443" t="s">
        <v>102</v>
      </c>
      <c r="AQX20" s="1440"/>
      <c r="AQY20" s="247"/>
      <c r="AQZ20" s="1443" t="s">
        <v>102</v>
      </c>
      <c r="ARA20" s="1440"/>
      <c r="ARB20" s="34"/>
      <c r="ARC20" s="10" t="s">
        <v>200</v>
      </c>
      <c r="ARD20" s="10" t="s">
        <v>199</v>
      </c>
      <c r="ARE20" s="249"/>
      <c r="ARF20" s="72" t="s">
        <v>197</v>
      </c>
      <c r="ARG20" s="248"/>
      <c r="ARH20" s="249"/>
      <c r="ARI20" s="1472" t="s">
        <v>69</v>
      </c>
      <c r="ARJ20" s="1481"/>
      <c r="ARK20" s="226"/>
      <c r="ARL20" s="1472" t="s">
        <v>69</v>
      </c>
      <c r="ARM20" s="1481"/>
      <c r="ARN20" s="226"/>
      <c r="ARO20" s="1472" t="s">
        <v>69</v>
      </c>
      <c r="ARP20" s="1481"/>
      <c r="ARQ20" s="226"/>
      <c r="ARR20" s="1472" t="s">
        <v>69</v>
      </c>
      <c r="ARS20" s="1481"/>
      <c r="ART20" s="319"/>
      <c r="ARU20" s="46" t="s">
        <v>228</v>
      </c>
      <c r="ARV20" s="33" t="s">
        <v>130</v>
      </c>
      <c r="ARW20" s="1348"/>
      <c r="ARX20" s="13" t="s">
        <v>98</v>
      </c>
      <c r="ARY20" s="33" t="s">
        <v>205</v>
      </c>
      <c r="ARZ20" s="226"/>
      <c r="ASA20" s="301">
        <v>3</v>
      </c>
      <c r="ASB20" s="302" t="s">
        <v>30</v>
      </c>
      <c r="ASC20" s="1475"/>
      <c r="ASD20" s="1369">
        <v>46008</v>
      </c>
      <c r="ASE20" s="1234" t="s">
        <v>47</v>
      </c>
      <c r="ASF20" s="310"/>
      <c r="ASG20" s="98" t="s">
        <v>56</v>
      </c>
      <c r="ASH20" s="310"/>
      <c r="ASI20" s="1023" t="s">
        <v>46</v>
      </c>
      <c r="ASJ20" s="305"/>
      <c r="ASK20" s="504" t="s">
        <v>50</v>
      </c>
      <c r="ASL20" s="774"/>
      <c r="ASM20" s="746" t="s">
        <v>53</v>
      </c>
      <c r="ASN20" s="310"/>
      <c r="ASO20" s="764" t="s">
        <v>111</v>
      </c>
      <c r="ASP20" s="305"/>
      <c r="ASQ20" s="971" t="s">
        <v>44</v>
      </c>
      <c r="ASR20" s="769"/>
      <c r="ASS20" s="1497"/>
      <c r="AST20" s="1498"/>
      <c r="ASU20" s="1108"/>
      <c r="ASV20" s="1461" t="s">
        <v>211</v>
      </c>
      <c r="ASW20" s="1462"/>
      <c r="ASX20" s="968"/>
      <c r="ASY20" s="1461"/>
      <c r="ASZ20" s="1462"/>
      <c r="ATA20" s="968"/>
      <c r="ATB20" s="1479" t="s">
        <v>225</v>
      </c>
      <c r="ATC20" s="1488"/>
      <c r="ATD20" s="358"/>
      <c r="ATE20" s="1492" t="s">
        <v>138</v>
      </c>
      <c r="ATF20" s="1492"/>
      <c r="ATG20" s="358"/>
      <c r="ATH20" s="1492" t="s">
        <v>138</v>
      </c>
      <c r="ATI20" s="1450"/>
      <c r="ATJ20" s="94"/>
      <c r="ATK20" s="1472"/>
      <c r="ATL20" s="1481"/>
      <c r="ATM20" s="94"/>
      <c r="ATN20" s="16" t="s">
        <v>163</v>
      </c>
      <c r="ATO20" s="70"/>
      <c r="ATP20" s="358"/>
      <c r="ATQ20" s="1489" t="s">
        <v>102</v>
      </c>
      <c r="ATR20" s="1440"/>
      <c r="ATS20" s="247"/>
      <c r="ATT20" s="1443" t="s">
        <v>102</v>
      </c>
      <c r="ATU20" s="1440"/>
      <c r="ATV20" s="246"/>
      <c r="ATW20" s="1443" t="s">
        <v>102</v>
      </c>
      <c r="ATX20" s="1440"/>
      <c r="ATY20" s="247"/>
      <c r="ATZ20" s="65" t="s">
        <v>195</v>
      </c>
      <c r="AUA20" s="366" t="s">
        <v>193</v>
      </c>
      <c r="AUB20" s="34"/>
      <c r="AUC20" s="13"/>
      <c r="AUD20" s="33" t="s">
        <v>201</v>
      </c>
      <c r="AUE20" s="249"/>
      <c r="AUF20" s="9" t="s">
        <v>214</v>
      </c>
      <c r="AUG20" s="33" t="s">
        <v>202</v>
      </c>
      <c r="AUH20" s="249"/>
      <c r="AUI20" s="1472" t="s">
        <v>69</v>
      </c>
      <c r="AUJ20" s="1481"/>
      <c r="AUK20" s="226"/>
      <c r="AUL20" s="1472" t="s">
        <v>69</v>
      </c>
      <c r="AUM20" s="1481"/>
      <c r="AUN20" s="226"/>
      <c r="AUO20" s="1472" t="s">
        <v>69</v>
      </c>
      <c r="AUP20" s="1481"/>
      <c r="AUQ20" s="226"/>
      <c r="AUR20" s="1472" t="s">
        <v>69</v>
      </c>
      <c r="AUS20" s="1481"/>
      <c r="AUT20" s="226"/>
      <c r="AUU20" s="1472" t="s">
        <v>91</v>
      </c>
      <c r="AUV20" s="1481"/>
      <c r="AUW20" s="226"/>
      <c r="AUX20" s="1472" t="s">
        <v>91</v>
      </c>
      <c r="AUY20" s="1481"/>
      <c r="AUZ20" s="226"/>
      <c r="AVA20" s="301">
        <v>3</v>
      </c>
      <c r="AVB20" s="302" t="s">
        <v>30</v>
      </c>
      <c r="AVC20" s="1475"/>
      <c r="AVD20" s="1369">
        <v>46015</v>
      </c>
      <c r="AVE20" s="1008" t="s">
        <v>54</v>
      </c>
      <c r="AVF20" s="310" t="s">
        <v>76</v>
      </c>
      <c r="AVG20" s="1040" t="s">
        <v>56</v>
      </c>
      <c r="AVH20" s="305"/>
      <c r="AVI20" s="765" t="s">
        <v>46</v>
      </c>
      <c r="AVJ20" s="1041"/>
      <c r="AVK20" s="979" t="s">
        <v>53</v>
      </c>
      <c r="AVL20" s="310"/>
      <c r="AVM20" s="3" t="s">
        <v>54</v>
      </c>
      <c r="AVN20" s="310" t="s">
        <v>76</v>
      </c>
      <c r="AVO20" s="764" t="s">
        <v>111</v>
      </c>
      <c r="AVP20" s="305"/>
      <c r="AVQ20" s="765" t="s">
        <v>50</v>
      </c>
      <c r="AVR20" s="310"/>
      <c r="AVS20" s="1497" t="s">
        <v>219</v>
      </c>
      <c r="AVT20" s="1498"/>
      <c r="AVU20" s="314"/>
      <c r="AVV20" s="1567"/>
      <c r="AVW20" s="1568"/>
      <c r="AVX20" s="358"/>
      <c r="AVY20" s="1497" t="s">
        <v>155</v>
      </c>
      <c r="AVZ20" s="1498"/>
      <c r="AWA20" s="358"/>
      <c r="AWB20" s="1473"/>
      <c r="AWC20" s="1473"/>
      <c r="AWD20" s="358"/>
      <c r="AWE20" s="1489" t="s">
        <v>138</v>
      </c>
      <c r="AWF20" s="1444"/>
      <c r="AWG20" s="358"/>
      <c r="AWH20" s="1489" t="s">
        <v>138</v>
      </c>
      <c r="AWI20" s="1444"/>
      <c r="AWJ20" s="94"/>
      <c r="AWK20" s="1630"/>
      <c r="AWL20" s="1631"/>
      <c r="AWM20" s="94"/>
      <c r="AWN20" s="1439" t="s">
        <v>154</v>
      </c>
      <c r="AWO20" s="1440"/>
      <c r="AWP20" s="658" t="s">
        <v>76</v>
      </c>
      <c r="AWQ20" s="1443" t="s">
        <v>102</v>
      </c>
      <c r="AWR20" s="1440"/>
      <c r="AWS20" s="247"/>
      <c r="AWT20" s="1443"/>
      <c r="AWU20" s="1440"/>
      <c r="AWV20" s="246"/>
      <c r="AWW20" s="1443" t="s">
        <v>108</v>
      </c>
      <c r="AWX20" s="1440"/>
      <c r="AWY20" s="247"/>
      <c r="AWZ20" s="1443" t="s">
        <v>102</v>
      </c>
      <c r="AXA20" s="1440"/>
      <c r="AXB20" s="34"/>
      <c r="AXC20" s="13"/>
      <c r="AXD20" s="33" t="s">
        <v>201</v>
      </c>
      <c r="AXE20" s="249"/>
      <c r="AXF20" s="9" t="s">
        <v>214</v>
      </c>
      <c r="AXG20" s="33" t="s">
        <v>202</v>
      </c>
      <c r="AXH20" s="249"/>
      <c r="AXI20" s="1472"/>
      <c r="AXJ20" s="1481"/>
      <c r="AXK20" s="226"/>
      <c r="AXL20" s="1472"/>
      <c r="AXM20" s="1481"/>
      <c r="AXN20" s="226"/>
      <c r="AXO20" s="1472"/>
      <c r="AXP20" s="1481"/>
      <c r="AXQ20" s="226"/>
      <c r="AXR20" s="1472"/>
      <c r="AXS20" s="1481"/>
      <c r="AXT20" s="226"/>
      <c r="AXU20" s="1472"/>
      <c r="AXV20" s="1481"/>
      <c r="AXW20" s="226"/>
      <c r="AXX20" s="1472"/>
      <c r="AXY20" s="1481"/>
      <c r="AXZ20" s="226"/>
      <c r="AYA20" s="141">
        <v>3</v>
      </c>
      <c r="AYB20" s="304" t="s">
        <v>30</v>
      </c>
      <c r="AYC20" s="1769"/>
      <c r="AYD20" s="320">
        <v>45644</v>
      </c>
      <c r="AYE20" s="326"/>
      <c r="AYF20" s="327"/>
      <c r="AYG20" s="326"/>
      <c r="AYH20" s="327"/>
      <c r="AYI20" s="329"/>
      <c r="AYJ20" s="327"/>
      <c r="AYK20" s="329"/>
      <c r="AYL20" s="327"/>
      <c r="AYM20" s="329"/>
      <c r="AYN20" s="327"/>
      <c r="AYO20" s="329"/>
      <c r="AYP20" s="331"/>
      <c r="AYQ20" s="331"/>
      <c r="AYR20" s="332"/>
      <c r="AYS20" s="333"/>
      <c r="AYT20" s="334"/>
      <c r="AYU20" s="335"/>
      <c r="AYV20" s="336"/>
      <c r="AYW20" s="334"/>
      <c r="AYX20" s="335"/>
      <c r="AYY20" s="336"/>
      <c r="AYZ20" s="334"/>
      <c r="AZA20" s="335"/>
      <c r="AZB20" s="336"/>
      <c r="AZC20" s="334"/>
      <c r="AZD20" s="335"/>
      <c r="AZE20" s="336"/>
      <c r="AZF20" s="334"/>
      <c r="AZG20" s="335"/>
      <c r="AZH20" s="336"/>
      <c r="AZI20" s="334"/>
      <c r="AZJ20" s="335"/>
      <c r="AZK20" s="336"/>
      <c r="AZL20" s="334"/>
      <c r="AZM20" s="337"/>
      <c r="AZN20" s="333"/>
      <c r="AZO20" s="334"/>
      <c r="AZP20" s="331"/>
      <c r="AZQ20" s="333"/>
      <c r="AZR20" s="338"/>
      <c r="AZS20" s="331"/>
      <c r="AZT20" s="333"/>
      <c r="AZU20" s="338"/>
      <c r="AZV20" s="331"/>
      <c r="AZW20" s="333"/>
      <c r="AZX20" s="338"/>
      <c r="AZY20" s="331"/>
      <c r="AZZ20" s="333"/>
      <c r="BAA20" s="338"/>
      <c r="BAB20" s="273"/>
      <c r="BAC20" s="333"/>
      <c r="BAD20" s="338"/>
      <c r="BAE20" s="381"/>
      <c r="BAF20" s="333"/>
      <c r="BAG20" s="338"/>
      <c r="BAH20" s="331"/>
      <c r="BAI20" s="333"/>
      <c r="BAJ20" s="338"/>
      <c r="BAK20" s="331"/>
      <c r="BAL20" s="333"/>
      <c r="BAM20" s="338"/>
      <c r="BAN20" s="331"/>
      <c r="BAO20" s="1622"/>
      <c r="BAP20" s="1623"/>
      <c r="BAQ20" s="331"/>
      <c r="BAR20" s="1622"/>
      <c r="BAS20" s="1623"/>
      <c r="BAT20" s="331"/>
      <c r="BAU20" s="1622"/>
      <c r="BAV20" s="1623"/>
      <c r="BAW20" s="331"/>
      <c r="BAX20" s="144">
        <v>3</v>
      </c>
      <c r="BAY20" s="339" t="s">
        <v>30</v>
      </c>
      <c r="BAZ20" s="1688"/>
      <c r="BBA20" s="340">
        <v>45651</v>
      </c>
      <c r="BBB20" s="341"/>
      <c r="BBC20" s="342"/>
      <c r="BBD20" s="341"/>
      <c r="BBE20" s="342"/>
      <c r="BBF20" s="339"/>
      <c r="BBG20" s="342"/>
      <c r="BBH20" s="339"/>
      <c r="BBI20" s="342"/>
      <c r="BBJ20" s="339"/>
      <c r="BBK20" s="342"/>
      <c r="BBL20" s="339"/>
      <c r="BBM20" s="343"/>
      <c r="BBN20" s="343"/>
      <c r="BBO20" s="344"/>
      <c r="BBP20" s="345"/>
      <c r="BBQ20" s="346"/>
      <c r="BBR20" s="91"/>
      <c r="BBS20" s="347"/>
      <c r="BBT20" s="346"/>
      <c r="BBU20" s="91"/>
      <c r="BBV20" s="347"/>
      <c r="BBW20" s="346"/>
      <c r="BBX20" s="91"/>
      <c r="BBY20" s="347"/>
      <c r="BBZ20" s="346"/>
      <c r="BCA20" s="91"/>
      <c r="BCB20" s="347"/>
      <c r="BCC20" s="346"/>
      <c r="BCD20" s="91"/>
      <c r="BCE20" s="347"/>
      <c r="BCF20" s="346"/>
      <c r="BCG20" s="91"/>
      <c r="BCH20" s="347"/>
      <c r="BCI20" s="346"/>
      <c r="BCJ20" s="348"/>
      <c r="BCK20" s="345"/>
      <c r="BCL20" s="346"/>
      <c r="BCM20" s="343"/>
      <c r="BCN20" s="345"/>
      <c r="BCO20" s="349"/>
      <c r="BCP20" s="343"/>
      <c r="BCQ20" s="345"/>
      <c r="BCR20" s="349"/>
      <c r="BCS20" s="343"/>
      <c r="BCT20" s="345"/>
      <c r="BCU20" s="349"/>
      <c r="BCV20" s="343"/>
      <c r="BCW20" s="345"/>
      <c r="BCX20" s="349"/>
      <c r="BCY20" s="368"/>
      <c r="BCZ20" s="345"/>
      <c r="BDA20" s="349"/>
      <c r="BDB20" s="350"/>
      <c r="BDC20" s="345"/>
      <c r="BDD20" s="349"/>
      <c r="BDE20" s="343"/>
      <c r="BDF20" s="345"/>
      <c r="BDG20" s="349"/>
      <c r="BDH20" s="343"/>
      <c r="BDI20" s="345"/>
      <c r="BDJ20" s="349"/>
      <c r="BDK20" s="343"/>
      <c r="BDL20" s="345"/>
      <c r="BDM20" s="349"/>
      <c r="BDN20" s="343"/>
      <c r="BDO20" s="345"/>
      <c r="BDP20" s="349"/>
      <c r="BDQ20" s="343"/>
      <c r="BDR20" s="345"/>
      <c r="BDS20" s="349"/>
      <c r="BDT20" s="343"/>
    </row>
    <row r="21" spans="1:1476" s="957" customFormat="1" ht="23.25" customHeight="1" x14ac:dyDescent="0.2">
      <c r="A21" s="845">
        <v>4</v>
      </c>
      <c r="B21" s="846" t="s">
        <v>31</v>
      </c>
      <c r="C21" s="1475"/>
      <c r="D21" s="847">
        <v>45903</v>
      </c>
      <c r="E21" s="868"/>
      <c r="F21" s="853"/>
      <c r="G21" s="1339" t="s">
        <v>46</v>
      </c>
      <c r="H21" s="849">
        <v>205</v>
      </c>
      <c r="I21" s="1345" t="s">
        <v>50</v>
      </c>
      <c r="J21" s="849">
        <v>206</v>
      </c>
      <c r="K21" s="1345" t="s">
        <v>56</v>
      </c>
      <c r="L21" s="851">
        <v>305</v>
      </c>
      <c r="M21" s="852" t="s">
        <v>48</v>
      </c>
      <c r="N21" s="853">
        <v>302</v>
      </c>
      <c r="O21" s="1339" t="s">
        <v>47</v>
      </c>
      <c r="P21" s="849">
        <v>303</v>
      </c>
      <c r="Q21" s="854" t="s">
        <v>52</v>
      </c>
      <c r="R21" s="851">
        <v>306</v>
      </c>
      <c r="S21" s="1572"/>
      <c r="T21" s="1494"/>
      <c r="U21" s="855"/>
      <c r="V21" s="1494"/>
      <c r="W21" s="1554"/>
      <c r="X21" s="856"/>
      <c r="Y21" s="1518"/>
      <c r="Z21" s="1519"/>
      <c r="AA21" s="857"/>
      <c r="AB21" s="1518"/>
      <c r="AC21" s="1519"/>
      <c r="AD21" s="857"/>
      <c r="AE21" s="1518"/>
      <c r="AF21" s="1519"/>
      <c r="AG21" s="858"/>
      <c r="AH21" s="1615"/>
      <c r="AI21" s="1519"/>
      <c r="AJ21" s="859"/>
      <c r="AK21" s="1518"/>
      <c r="AL21" s="1519"/>
      <c r="AM21" s="857"/>
      <c r="AN21" s="1518"/>
      <c r="AO21" s="1802"/>
      <c r="AP21" s="855"/>
      <c r="AQ21" s="860"/>
      <c r="AR21" s="861"/>
      <c r="AS21" s="862"/>
      <c r="AT21" s="860"/>
      <c r="AU21" s="861"/>
      <c r="AV21" s="862"/>
      <c r="AW21" s="860"/>
      <c r="AX21" s="861"/>
      <c r="AY21" s="863"/>
      <c r="AZ21" s="860"/>
      <c r="BA21" s="861"/>
      <c r="BB21" s="863"/>
      <c r="BC21" s="1319"/>
      <c r="BD21" s="1338"/>
      <c r="BE21" s="863"/>
      <c r="BF21" s="865"/>
      <c r="BG21" s="865"/>
      <c r="BH21" s="863"/>
      <c r="BI21" s="1494" t="s">
        <v>74</v>
      </c>
      <c r="BJ21" s="1573"/>
      <c r="BK21" s="849">
        <v>201</v>
      </c>
      <c r="BL21" s="1572" t="s">
        <v>74</v>
      </c>
      <c r="BM21" s="1573"/>
      <c r="BN21" s="849">
        <v>201</v>
      </c>
      <c r="BO21" s="1572" t="s">
        <v>74</v>
      </c>
      <c r="BP21" s="1573"/>
      <c r="BQ21" s="849">
        <v>201</v>
      </c>
      <c r="BR21" s="1572" t="s">
        <v>74</v>
      </c>
      <c r="BS21" s="1573"/>
      <c r="BT21" s="849">
        <v>201</v>
      </c>
      <c r="BU21" s="1572" t="s">
        <v>74</v>
      </c>
      <c r="BV21" s="1573"/>
      <c r="BW21" s="849">
        <v>201</v>
      </c>
      <c r="BX21" s="1572" t="s">
        <v>74</v>
      </c>
      <c r="BY21" s="1573"/>
      <c r="BZ21" s="849">
        <v>201</v>
      </c>
      <c r="CA21" s="845">
        <v>4</v>
      </c>
      <c r="CB21" s="846" t="s">
        <v>31</v>
      </c>
      <c r="CC21" s="1475"/>
      <c r="CD21" s="847">
        <v>45910</v>
      </c>
      <c r="CE21" s="866"/>
      <c r="CF21" s="1340"/>
      <c r="CG21" s="1345"/>
      <c r="CH21" s="849"/>
      <c r="CI21" s="1345" t="s">
        <v>50</v>
      </c>
      <c r="CJ21" s="849">
        <v>206</v>
      </c>
      <c r="CK21" s="1345" t="s">
        <v>56</v>
      </c>
      <c r="CL21" s="851">
        <v>305</v>
      </c>
      <c r="CM21" s="924" t="s">
        <v>45</v>
      </c>
      <c r="CN21" s="1340">
        <v>208</v>
      </c>
      <c r="CO21" s="1339" t="s">
        <v>47</v>
      </c>
      <c r="CP21" s="849">
        <v>303</v>
      </c>
      <c r="CQ21" s="854" t="s">
        <v>52</v>
      </c>
      <c r="CR21" s="851">
        <v>306</v>
      </c>
      <c r="CS21" s="1645" t="s">
        <v>208</v>
      </c>
      <c r="CT21" s="1646"/>
      <c r="CU21" s="853" t="s">
        <v>67</v>
      </c>
      <c r="CV21" s="1612" t="s">
        <v>113</v>
      </c>
      <c r="CW21" s="1613"/>
      <c r="CX21" s="849">
        <v>205</v>
      </c>
      <c r="CY21" s="1612" t="s">
        <v>113</v>
      </c>
      <c r="CZ21" s="1613"/>
      <c r="DA21" s="849">
        <v>205</v>
      </c>
      <c r="DB21" s="1612" t="s">
        <v>113</v>
      </c>
      <c r="DC21" s="1613"/>
      <c r="DD21" s="849">
        <v>205</v>
      </c>
      <c r="DE21" s="1518"/>
      <c r="DF21" s="1802"/>
      <c r="DG21" s="855"/>
      <c r="DH21" s="1614"/>
      <c r="DI21" s="1519"/>
      <c r="DJ21" s="859"/>
      <c r="DK21" s="1518"/>
      <c r="DL21" s="1519"/>
      <c r="DM21" s="857"/>
      <c r="DN21" s="1518"/>
      <c r="DO21" s="1802"/>
      <c r="DP21" s="855"/>
      <c r="DQ21" s="867"/>
      <c r="DR21" s="868"/>
      <c r="DS21" s="869"/>
      <c r="DT21" s="868"/>
      <c r="DU21" s="1088"/>
      <c r="DV21" s="869"/>
      <c r="DW21" s="871"/>
      <c r="DX21" s="868" t="s">
        <v>191</v>
      </c>
      <c r="DY21" s="872" t="s">
        <v>67</v>
      </c>
      <c r="DZ21" s="868" t="s">
        <v>190</v>
      </c>
      <c r="EA21" s="868" t="s">
        <v>189</v>
      </c>
      <c r="EB21" s="862" t="s">
        <v>67</v>
      </c>
      <c r="EC21" s="1612"/>
      <c r="ED21" s="1613"/>
      <c r="EE21" s="866"/>
      <c r="EF21" s="1618"/>
      <c r="EG21" s="1612"/>
      <c r="EH21" s="866"/>
      <c r="EI21" s="1494" t="s">
        <v>74</v>
      </c>
      <c r="EJ21" s="1554"/>
      <c r="EK21" s="873">
        <v>201</v>
      </c>
      <c r="EL21" s="1494" t="s">
        <v>74</v>
      </c>
      <c r="EM21" s="1554"/>
      <c r="EN21" s="873">
        <v>201</v>
      </c>
      <c r="EO21" s="1494" t="s">
        <v>74</v>
      </c>
      <c r="EP21" s="1554"/>
      <c r="EQ21" s="873">
        <v>201</v>
      </c>
      <c r="ER21" s="1494" t="s">
        <v>74</v>
      </c>
      <c r="ES21" s="1554"/>
      <c r="ET21" s="873">
        <v>201</v>
      </c>
      <c r="EU21" s="1494" t="s">
        <v>74</v>
      </c>
      <c r="EV21" s="1554"/>
      <c r="EW21" s="873">
        <v>201</v>
      </c>
      <c r="EX21" s="1494" t="s">
        <v>74</v>
      </c>
      <c r="EY21" s="1554"/>
      <c r="EZ21" s="873">
        <v>201</v>
      </c>
      <c r="FA21" s="845">
        <v>4</v>
      </c>
      <c r="FB21" s="846" t="s">
        <v>31</v>
      </c>
      <c r="FC21" s="1475"/>
      <c r="FD21" s="847">
        <v>45917</v>
      </c>
      <c r="FE21" s="866"/>
      <c r="FF21" s="1340"/>
      <c r="FG21" s="854" t="s">
        <v>52</v>
      </c>
      <c r="FH21" s="849"/>
      <c r="FI21" s="1345" t="s">
        <v>50</v>
      </c>
      <c r="FJ21" s="849"/>
      <c r="FK21" s="1345" t="s">
        <v>56</v>
      </c>
      <c r="FL21" s="851"/>
      <c r="FM21" s="866"/>
      <c r="FN21" s="853"/>
      <c r="FO21" s="1339" t="s">
        <v>47</v>
      </c>
      <c r="FP21" s="849"/>
      <c r="FQ21" s="854" t="s">
        <v>51</v>
      </c>
      <c r="FR21" s="853"/>
      <c r="FS21" s="1617"/>
      <c r="FT21" s="1617"/>
      <c r="FU21" s="855"/>
      <c r="FV21" s="1494"/>
      <c r="FW21" s="1573"/>
      <c r="FX21" s="874"/>
      <c r="FY21" s="875" t="s">
        <v>156</v>
      </c>
      <c r="FZ21" s="876"/>
      <c r="GA21" s="857"/>
      <c r="GB21" s="1493" t="s">
        <v>117</v>
      </c>
      <c r="GC21" s="1554"/>
      <c r="GD21" s="857"/>
      <c r="GE21" s="1518" t="s">
        <v>115</v>
      </c>
      <c r="GF21" s="1519"/>
      <c r="GG21" s="858" t="s">
        <v>76</v>
      </c>
      <c r="GH21" s="1615" t="s">
        <v>115</v>
      </c>
      <c r="GI21" s="1519"/>
      <c r="GJ21" s="859" t="s">
        <v>76</v>
      </c>
      <c r="GK21" s="1518" t="s">
        <v>115</v>
      </c>
      <c r="GL21" s="1519"/>
      <c r="GM21" s="857" t="s">
        <v>76</v>
      </c>
      <c r="GN21" s="1518" t="s">
        <v>115</v>
      </c>
      <c r="GO21" s="1519"/>
      <c r="GP21" s="877" t="s">
        <v>76</v>
      </c>
      <c r="GQ21" s="1796" t="s">
        <v>64</v>
      </c>
      <c r="GR21" s="1797"/>
      <c r="GS21" s="878"/>
      <c r="GT21" s="868"/>
      <c r="GU21" s="1088"/>
      <c r="GV21" s="869"/>
      <c r="GW21" s="871"/>
      <c r="GX21" s="868" t="s">
        <v>191</v>
      </c>
      <c r="GY21" s="869"/>
      <c r="GZ21" s="879" t="s">
        <v>190</v>
      </c>
      <c r="HA21" s="880"/>
      <c r="HB21" s="869"/>
      <c r="HC21" s="1618" t="s">
        <v>147</v>
      </c>
      <c r="HD21" s="1613"/>
      <c r="HE21" s="869"/>
      <c r="HF21" s="1618" t="s">
        <v>147</v>
      </c>
      <c r="HG21" s="1613"/>
      <c r="HH21" s="881"/>
      <c r="HI21" s="1494" t="s">
        <v>73</v>
      </c>
      <c r="HJ21" s="1554"/>
      <c r="HK21" s="873"/>
      <c r="HL21" s="1798" t="s">
        <v>78</v>
      </c>
      <c r="HM21" s="1799"/>
      <c r="HN21" s="873"/>
      <c r="HO21" s="860"/>
      <c r="HP21" s="861"/>
      <c r="HQ21" s="873"/>
      <c r="HR21" s="882" t="s">
        <v>203</v>
      </c>
      <c r="HS21" s="861" t="s">
        <v>79</v>
      </c>
      <c r="HT21" s="873"/>
      <c r="HU21" s="1493" t="s">
        <v>88</v>
      </c>
      <c r="HV21" s="1554"/>
      <c r="HW21" s="1272"/>
      <c r="HX21" s="884"/>
      <c r="HY21" s="885"/>
      <c r="HZ21" s="1303"/>
      <c r="IA21" s="845">
        <v>4</v>
      </c>
      <c r="IB21" s="846" t="s">
        <v>31</v>
      </c>
      <c r="IC21" s="1475"/>
      <c r="ID21" s="847">
        <v>45924</v>
      </c>
      <c r="IE21" s="307"/>
      <c r="IF21" s="310"/>
      <c r="IG21" s="1286"/>
      <c r="IH21" s="310"/>
      <c r="II21" s="1286" t="s">
        <v>50</v>
      </c>
      <c r="IJ21" s="305"/>
      <c r="IK21" s="504" t="s">
        <v>53</v>
      </c>
      <c r="IL21" s="1274"/>
      <c r="IM21" s="307"/>
      <c r="IN21" s="310"/>
      <c r="IO21" s="1286" t="s">
        <v>47</v>
      </c>
      <c r="IP21" s="305"/>
      <c r="IQ21" s="1326" t="s">
        <v>51</v>
      </c>
      <c r="IR21" s="310"/>
      <c r="IS21" s="1530" t="s">
        <v>220</v>
      </c>
      <c r="IT21" s="1531"/>
      <c r="IU21" s="1329"/>
      <c r="IV21" s="1497"/>
      <c r="IW21" s="1498"/>
      <c r="IX21" s="566"/>
      <c r="IY21" s="56" t="s">
        <v>156</v>
      </c>
      <c r="IZ21" s="317"/>
      <c r="JA21" s="357"/>
      <c r="JB21" s="1472" t="s">
        <v>158</v>
      </c>
      <c r="JC21" s="1481"/>
      <c r="JD21" s="1330"/>
      <c r="JE21" s="1542"/>
      <c r="JF21" s="1543"/>
      <c r="JG21" s="1327" t="s">
        <v>76</v>
      </c>
      <c r="JH21" s="1542"/>
      <c r="JI21" s="1543"/>
      <c r="JJ21" s="522" t="s">
        <v>76</v>
      </c>
      <c r="JK21" s="1542"/>
      <c r="JL21" s="1543"/>
      <c r="JM21" s="1327" t="s">
        <v>76</v>
      </c>
      <c r="JN21" s="1542"/>
      <c r="JO21" s="1543"/>
      <c r="JP21" s="1327" t="s">
        <v>76</v>
      </c>
      <c r="JQ21" s="1497" t="s">
        <v>64</v>
      </c>
      <c r="JR21" s="1498"/>
      <c r="JS21" s="696"/>
      <c r="JT21" s="51" t="s">
        <v>186</v>
      </c>
      <c r="JU21" s="17" t="s">
        <v>184</v>
      </c>
      <c r="JV21" s="364"/>
      <c r="JW21" s="49" t="s">
        <v>190</v>
      </c>
      <c r="JX21" s="47"/>
      <c r="JY21" s="315"/>
      <c r="JZ21" s="47" t="s">
        <v>187</v>
      </c>
      <c r="KA21" s="47" t="s">
        <v>188</v>
      </c>
      <c r="KB21" s="315"/>
      <c r="KC21" s="1463" t="s">
        <v>126</v>
      </c>
      <c r="KD21" s="1464"/>
      <c r="KE21" s="315"/>
      <c r="KF21" s="1463" t="s">
        <v>126</v>
      </c>
      <c r="KG21" s="1464"/>
      <c r="KH21" s="517"/>
      <c r="KI21" s="1473" t="s">
        <v>78</v>
      </c>
      <c r="KJ21" s="1481"/>
      <c r="KK21" s="226"/>
      <c r="KL21" s="1472"/>
      <c r="KM21" s="1481"/>
      <c r="KN21" s="226"/>
      <c r="KO21" s="1472" t="s">
        <v>73</v>
      </c>
      <c r="KP21" s="1481"/>
      <c r="KQ21" s="226"/>
      <c r="KR21" s="18" t="s">
        <v>79</v>
      </c>
      <c r="KS21" s="11" t="s">
        <v>203</v>
      </c>
      <c r="KT21" s="1259"/>
      <c r="KU21" s="1497"/>
      <c r="KV21" s="1498"/>
      <c r="KW21" s="1260"/>
      <c r="KX21" s="1497" t="s">
        <v>88</v>
      </c>
      <c r="KY21" s="1498"/>
      <c r="KZ21" s="840"/>
      <c r="LA21" s="845">
        <v>4</v>
      </c>
      <c r="LB21" s="846" t="s">
        <v>31</v>
      </c>
      <c r="LC21" s="1475"/>
      <c r="LD21" s="847">
        <v>45931</v>
      </c>
      <c r="LE21" s="866"/>
      <c r="LF21" s="1340"/>
      <c r="LG21" s="1286" t="s">
        <v>47</v>
      </c>
      <c r="LH21" s="849"/>
      <c r="LI21" s="1345" t="s">
        <v>50</v>
      </c>
      <c r="LJ21" s="849"/>
      <c r="LK21" s="1315" t="s">
        <v>56</v>
      </c>
      <c r="LL21" s="851"/>
      <c r="LM21" s="866"/>
      <c r="LN21" s="853"/>
      <c r="LO21" s="5"/>
      <c r="LP21" s="1253" t="s">
        <v>76</v>
      </c>
      <c r="LQ21" s="854" t="s">
        <v>51</v>
      </c>
      <c r="LR21" s="1337"/>
      <c r="LS21" s="1497" t="s">
        <v>220</v>
      </c>
      <c r="LT21" s="1498"/>
      <c r="LU21" s="856"/>
      <c r="LV21" s="1572"/>
      <c r="LW21" s="1494"/>
      <c r="LX21" s="855"/>
      <c r="LY21" s="875" t="s">
        <v>156</v>
      </c>
      <c r="LZ21" s="876"/>
      <c r="MA21" s="857"/>
      <c r="MB21" s="1493" t="s">
        <v>158</v>
      </c>
      <c r="MC21" s="1554"/>
      <c r="MD21" s="858"/>
      <c r="ME21" s="890"/>
      <c r="MF21" s="54" t="s">
        <v>166</v>
      </c>
      <c r="MG21" s="877"/>
      <c r="MH21" s="1542" t="s">
        <v>66</v>
      </c>
      <c r="MI21" s="1543"/>
      <c r="MJ21" s="893"/>
      <c r="MK21" s="1101"/>
      <c r="ML21" s="867"/>
      <c r="MM21" s="961"/>
      <c r="MN21" s="1542" t="s">
        <v>164</v>
      </c>
      <c r="MO21" s="1543"/>
      <c r="MP21" s="855"/>
      <c r="MQ21" s="891"/>
      <c r="MR21" s="867" t="s">
        <v>190</v>
      </c>
      <c r="MS21" s="892"/>
      <c r="MT21" s="890" t="s">
        <v>186</v>
      </c>
      <c r="MU21" s="844" t="s">
        <v>184</v>
      </c>
      <c r="MV21" s="878"/>
      <c r="MW21" s="888"/>
      <c r="MX21" s="868"/>
      <c r="MY21" s="869"/>
      <c r="MZ21" s="868" t="s">
        <v>187</v>
      </c>
      <c r="NA21" s="868" t="s">
        <v>188</v>
      </c>
      <c r="NB21" s="869"/>
      <c r="NC21" s="1618" t="s">
        <v>126</v>
      </c>
      <c r="ND21" s="1613"/>
      <c r="NE21" s="869"/>
      <c r="NF21" s="1618" t="s">
        <v>126</v>
      </c>
      <c r="NG21" s="1612"/>
      <c r="NH21" s="863"/>
      <c r="NI21" s="1494" t="s">
        <v>78</v>
      </c>
      <c r="NJ21" s="1554"/>
      <c r="NK21" s="873"/>
      <c r="NL21" s="1493"/>
      <c r="NM21" s="1554"/>
      <c r="NN21" s="1272"/>
      <c r="NO21" s="1572" t="s">
        <v>73</v>
      </c>
      <c r="NP21" s="1573"/>
      <c r="NQ21" s="1303"/>
      <c r="NR21" s="796" t="s">
        <v>79</v>
      </c>
      <c r="NS21" s="882" t="s">
        <v>203</v>
      </c>
      <c r="NT21" s="1272"/>
      <c r="NU21" s="1572"/>
      <c r="NV21" s="1573"/>
      <c r="NW21" s="1273"/>
      <c r="NX21" s="1572" t="s">
        <v>88</v>
      </c>
      <c r="NY21" s="1573"/>
      <c r="NZ21" s="1303"/>
      <c r="OA21" s="845">
        <v>4</v>
      </c>
      <c r="OB21" s="846" t="s">
        <v>31</v>
      </c>
      <c r="OC21" s="1475"/>
      <c r="OD21" s="847">
        <v>45938</v>
      </c>
      <c r="OE21" s="866"/>
      <c r="OF21" s="1089"/>
      <c r="OG21" s="98"/>
      <c r="OH21" s="1340"/>
      <c r="OI21" s="1345" t="s">
        <v>50</v>
      </c>
      <c r="OJ21" s="849"/>
      <c r="OK21" s="1315"/>
      <c r="OL21" s="851"/>
      <c r="OM21" s="96" t="s">
        <v>52</v>
      </c>
      <c r="ON21" s="853"/>
      <c r="OO21" s="1339" t="s">
        <v>47</v>
      </c>
      <c r="OP21" s="849"/>
      <c r="OQ21" s="854" t="s">
        <v>51</v>
      </c>
      <c r="OR21" s="853"/>
      <c r="OS21" s="1578" t="s">
        <v>213</v>
      </c>
      <c r="OT21" s="1578"/>
      <c r="OU21" s="855"/>
      <c r="OV21" s="1494"/>
      <c r="OW21" s="1573"/>
      <c r="OX21" s="874"/>
      <c r="OY21" s="875" t="s">
        <v>156</v>
      </c>
      <c r="OZ21" s="876"/>
      <c r="PA21" s="858"/>
      <c r="PB21" s="1572"/>
      <c r="PC21" s="1573"/>
      <c r="PD21" s="855"/>
      <c r="PE21" s="1473" t="s">
        <v>155</v>
      </c>
      <c r="PF21" s="1473"/>
      <c r="PG21" s="855"/>
      <c r="PH21" s="1494" t="s">
        <v>122</v>
      </c>
      <c r="PI21" s="1494"/>
      <c r="PJ21" s="893"/>
      <c r="PK21" s="890"/>
      <c r="PL21" s="844"/>
      <c r="PM21" s="855"/>
      <c r="PN21" s="860"/>
      <c r="PO21" s="844" t="s">
        <v>168</v>
      </c>
      <c r="PP21" s="855"/>
      <c r="PQ21" s="894"/>
      <c r="PR21" s="895"/>
      <c r="PS21" s="878"/>
      <c r="PT21" s="796"/>
      <c r="PU21" s="1088"/>
      <c r="PV21" s="869"/>
      <c r="PW21" s="9" t="s">
        <v>195</v>
      </c>
      <c r="PX21" s="894" t="s">
        <v>194</v>
      </c>
      <c r="PY21" s="869"/>
      <c r="PZ21" s="868" t="s">
        <v>187</v>
      </c>
      <c r="QA21" s="1088"/>
      <c r="QB21" s="869"/>
      <c r="QC21" s="1320"/>
      <c r="QD21" s="1088"/>
      <c r="QE21" s="869"/>
      <c r="QF21" s="897"/>
      <c r="QG21" s="865"/>
      <c r="QH21" s="863"/>
      <c r="QI21" s="860"/>
      <c r="QJ21" s="861"/>
      <c r="QK21" s="873"/>
      <c r="QL21" s="1493" t="s">
        <v>65</v>
      </c>
      <c r="QM21" s="1554"/>
      <c r="QN21" s="873"/>
      <c r="QO21" s="1499" t="s">
        <v>78</v>
      </c>
      <c r="QP21" s="1478"/>
      <c r="QQ21" s="1272"/>
      <c r="QR21" s="1497" t="s">
        <v>88</v>
      </c>
      <c r="QS21" s="1498"/>
      <c r="QT21" s="1303"/>
      <c r="QU21" s="897"/>
      <c r="QV21" s="898" t="s">
        <v>203</v>
      </c>
      <c r="QW21" s="873"/>
      <c r="QX21" s="1493" t="s">
        <v>65</v>
      </c>
      <c r="QY21" s="1554"/>
      <c r="QZ21" s="873"/>
      <c r="RA21" s="845">
        <v>4</v>
      </c>
      <c r="RB21" s="846" t="s">
        <v>31</v>
      </c>
      <c r="RC21" s="1475"/>
      <c r="RD21" s="847">
        <v>45945</v>
      </c>
      <c r="RE21" s="866"/>
      <c r="RF21" s="1089"/>
      <c r="RG21" s="924"/>
      <c r="RH21" s="853"/>
      <c r="RI21" s="1339" t="s">
        <v>50</v>
      </c>
      <c r="RJ21" s="849"/>
      <c r="RK21" s="1264" t="s">
        <v>54</v>
      </c>
      <c r="RL21" s="851"/>
      <c r="RM21" s="504" t="s">
        <v>52</v>
      </c>
      <c r="RN21" s="853"/>
      <c r="RO21" s="1286" t="s">
        <v>46</v>
      </c>
      <c r="RP21" s="849"/>
      <c r="RQ21" s="1326" t="s">
        <v>51</v>
      </c>
      <c r="RR21" s="853"/>
      <c r="RS21" s="1561" t="s">
        <v>216</v>
      </c>
      <c r="RT21" s="1562"/>
      <c r="RU21" s="856"/>
      <c r="RV21" s="899"/>
      <c r="RW21" s="867" t="s">
        <v>156</v>
      </c>
      <c r="RX21" s="855"/>
      <c r="RY21" s="1614"/>
      <c r="RZ21" s="1519"/>
      <c r="SA21" s="857"/>
      <c r="SB21" s="1614" t="s">
        <v>154</v>
      </c>
      <c r="SC21" s="1519"/>
      <c r="SD21" s="858"/>
      <c r="SE21" s="51" t="s">
        <v>167</v>
      </c>
      <c r="SF21" s="900"/>
      <c r="SG21" s="877"/>
      <c r="SH21" s="1538" t="s">
        <v>164</v>
      </c>
      <c r="SI21" s="1539"/>
      <c r="SJ21" s="859"/>
      <c r="SK21" s="879" t="s">
        <v>166</v>
      </c>
      <c r="SL21" s="867" t="s">
        <v>168</v>
      </c>
      <c r="SM21" s="858"/>
      <c r="SN21" s="901" t="s">
        <v>157</v>
      </c>
      <c r="SO21" s="900"/>
      <c r="SP21" s="855"/>
      <c r="SQ21" s="867"/>
      <c r="SR21" s="885" t="s">
        <v>185</v>
      </c>
      <c r="SS21" s="878"/>
      <c r="ST21" s="796"/>
      <c r="SU21" s="894" t="s">
        <v>195</v>
      </c>
      <c r="SV21" s="869"/>
      <c r="SW21" s="868"/>
      <c r="SX21" s="868" t="s">
        <v>186</v>
      </c>
      <c r="SY21" s="869"/>
      <c r="SZ21" s="887" t="s">
        <v>187</v>
      </c>
      <c r="TA21" s="885" t="s">
        <v>188</v>
      </c>
      <c r="TB21" s="869"/>
      <c r="TC21" s="902"/>
      <c r="TD21" s="902" t="s">
        <v>198</v>
      </c>
      <c r="TE21" s="863"/>
      <c r="TF21" s="1071" t="s">
        <v>197</v>
      </c>
      <c r="TG21" s="865"/>
      <c r="TH21" s="863"/>
      <c r="TI21" s="1494"/>
      <c r="TJ21" s="1554"/>
      <c r="TK21" s="873"/>
      <c r="TL21" s="1493" t="s">
        <v>73</v>
      </c>
      <c r="TM21" s="1554"/>
      <c r="TN21" s="869"/>
      <c r="TO21" s="1493" t="s">
        <v>78</v>
      </c>
      <c r="TP21" s="1554"/>
      <c r="TQ21" s="873"/>
      <c r="TR21" s="1493" t="s">
        <v>88</v>
      </c>
      <c r="TS21" s="1554"/>
      <c r="TT21" s="1272"/>
      <c r="TU21" s="887" t="s">
        <v>89</v>
      </c>
      <c r="TV21" s="903" t="s">
        <v>203</v>
      </c>
      <c r="TW21" s="1303"/>
      <c r="TX21" s="897"/>
      <c r="TY21" s="882" t="s">
        <v>79</v>
      </c>
      <c r="TZ21" s="873"/>
      <c r="UA21" s="845">
        <v>4</v>
      </c>
      <c r="UB21" s="846" t="s">
        <v>31</v>
      </c>
      <c r="UC21" s="1475"/>
      <c r="UD21" s="847">
        <v>45952</v>
      </c>
      <c r="UE21" s="866"/>
      <c r="UF21" s="1340"/>
      <c r="UG21" s="1345" t="s">
        <v>111</v>
      </c>
      <c r="UH21" s="849"/>
      <c r="UI21" s="1345" t="s">
        <v>50</v>
      </c>
      <c r="UJ21" s="849"/>
      <c r="UK21" s="1286" t="s">
        <v>53</v>
      </c>
      <c r="UL21" s="853"/>
      <c r="UM21" s="1346" t="s">
        <v>44</v>
      </c>
      <c r="UN21" s="853"/>
      <c r="UO21" s="1286"/>
      <c r="UP21" s="849"/>
      <c r="UQ21" s="854" t="s">
        <v>51</v>
      </c>
      <c r="UR21" s="853"/>
      <c r="US21" s="1506" t="s">
        <v>216</v>
      </c>
      <c r="UT21" s="1507"/>
      <c r="UU21" s="856"/>
      <c r="UV21" s="1621" t="s">
        <v>155</v>
      </c>
      <c r="UW21" s="1554"/>
      <c r="UX21" s="856"/>
      <c r="UY21" s="1538" t="s">
        <v>157</v>
      </c>
      <c r="UZ21" s="1539"/>
      <c r="VA21" s="858"/>
      <c r="VB21" s="1366"/>
      <c r="VC21" s="844"/>
      <c r="VD21" s="856"/>
      <c r="VE21" s="28" t="s">
        <v>171</v>
      </c>
      <c r="VF21" s="52" t="s">
        <v>172</v>
      </c>
      <c r="VG21" s="855"/>
      <c r="VH21" s="1072" t="s">
        <v>165</v>
      </c>
      <c r="VI21" s="905"/>
      <c r="VJ21" s="859"/>
      <c r="VK21" s="1518"/>
      <c r="VL21" s="1519"/>
      <c r="VM21" s="857"/>
      <c r="VN21" s="1518"/>
      <c r="VO21" s="1802"/>
      <c r="VP21" s="855"/>
      <c r="VQ21" s="51"/>
      <c r="VR21" s="47"/>
      <c r="VS21" s="869"/>
      <c r="VT21" s="796"/>
      <c r="VU21" s="894" t="s">
        <v>195</v>
      </c>
      <c r="VV21" s="869"/>
      <c r="VW21" s="868" t="s">
        <v>185</v>
      </c>
      <c r="VX21" s="868" t="s">
        <v>186</v>
      </c>
      <c r="VY21" s="869"/>
      <c r="VZ21" s="1493"/>
      <c r="WA21" s="1554"/>
      <c r="WB21" s="869"/>
      <c r="WC21" s="902"/>
      <c r="WD21" s="902" t="s">
        <v>198</v>
      </c>
      <c r="WE21" s="892"/>
      <c r="WF21" s="902" t="s">
        <v>197</v>
      </c>
      <c r="WG21" s="895" t="s">
        <v>199</v>
      </c>
      <c r="WH21" s="1103"/>
      <c r="WI21" s="1572"/>
      <c r="WJ21" s="1573"/>
      <c r="WK21" s="1303"/>
      <c r="WL21" s="1572"/>
      <c r="WM21" s="1573"/>
      <c r="WN21" s="869"/>
      <c r="WO21" s="1472" t="s">
        <v>78</v>
      </c>
      <c r="WP21" s="1481"/>
      <c r="WQ21" s="873"/>
      <c r="WR21" s="1493" t="s">
        <v>88</v>
      </c>
      <c r="WS21" s="1554"/>
      <c r="WT21" s="873"/>
      <c r="WU21" s="1572" t="s">
        <v>73</v>
      </c>
      <c r="WV21" s="1573"/>
      <c r="WW21" s="873"/>
      <c r="WX21" s="879" t="s">
        <v>204</v>
      </c>
      <c r="WY21" s="882" t="s">
        <v>79</v>
      </c>
      <c r="WZ21" s="873"/>
      <c r="XA21" s="845">
        <v>4</v>
      </c>
      <c r="XB21" s="846" t="s">
        <v>31</v>
      </c>
      <c r="XC21" s="1475"/>
      <c r="XD21" s="847">
        <v>45959</v>
      </c>
      <c r="XE21" s="307"/>
      <c r="XF21" s="1263"/>
      <c r="XG21" s="1260"/>
      <c r="XH21" s="1274"/>
      <c r="XI21" s="1266"/>
      <c r="XJ21" s="310"/>
      <c r="XK21" s="307"/>
      <c r="XL21" s="1268"/>
      <c r="XM21" s="1251" t="s">
        <v>53</v>
      </c>
      <c r="XN21" s="226"/>
      <c r="XO21" s="98" t="s">
        <v>48</v>
      </c>
      <c r="XP21" s="1274"/>
      <c r="XQ21" s="98" t="s">
        <v>46</v>
      </c>
      <c r="XR21" s="853"/>
      <c r="XS21" s="1435" t="s">
        <v>221</v>
      </c>
      <c r="XT21" s="1436"/>
      <c r="XU21" s="855"/>
      <c r="XV21" s="1473" t="s">
        <v>225</v>
      </c>
      <c r="XW21" s="1481"/>
      <c r="XX21" s="877"/>
      <c r="XY21" s="1536"/>
      <c r="XZ21" s="1537"/>
      <c r="YA21" s="856"/>
      <c r="YB21" s="1534" t="s">
        <v>159</v>
      </c>
      <c r="YC21" s="1529"/>
      <c r="YD21" s="857"/>
      <c r="YE21" s="796"/>
      <c r="YF21" s="867" t="s">
        <v>172</v>
      </c>
      <c r="YG21" s="858"/>
      <c r="YH21" s="1443"/>
      <c r="YI21" s="1444"/>
      <c r="YJ21" s="1330"/>
      <c r="YK21" s="887" t="s">
        <v>170</v>
      </c>
      <c r="YL21" s="900"/>
      <c r="YM21" s="856"/>
      <c r="YN21" s="1277"/>
      <c r="YO21" s="52" t="s">
        <v>163</v>
      </c>
      <c r="YP21" s="855"/>
      <c r="YQ21" s="887"/>
      <c r="YR21" s="868"/>
      <c r="YS21" s="878"/>
      <c r="YT21" s="879"/>
      <c r="YU21" s="867"/>
      <c r="YV21" s="869"/>
      <c r="YW21" s="868" t="s">
        <v>185</v>
      </c>
      <c r="YX21" s="868" t="s">
        <v>186</v>
      </c>
      <c r="YY21" s="869"/>
      <c r="YZ21" s="894" t="s">
        <v>195</v>
      </c>
      <c r="ZA21" s="885"/>
      <c r="ZB21" s="869"/>
      <c r="ZC21" s="10" t="s">
        <v>196</v>
      </c>
      <c r="ZD21" s="902" t="s">
        <v>198</v>
      </c>
      <c r="ZE21" s="863"/>
      <c r="ZF21" s="1497" t="s">
        <v>64</v>
      </c>
      <c r="ZG21" s="1498"/>
      <c r="ZH21" s="863"/>
      <c r="ZI21" s="865"/>
      <c r="ZJ21" s="898" t="s">
        <v>204</v>
      </c>
      <c r="ZK21" s="873"/>
      <c r="ZL21" s="898" t="s">
        <v>203</v>
      </c>
      <c r="ZM21" s="880"/>
      <c r="ZN21" s="892"/>
      <c r="ZO21" s="1572"/>
      <c r="ZP21" s="1573"/>
      <c r="ZQ21" s="1303"/>
      <c r="ZR21" s="1472" t="s">
        <v>88</v>
      </c>
      <c r="ZS21" s="1481"/>
      <c r="ZT21" s="873"/>
      <c r="ZU21" s="879" t="s">
        <v>89</v>
      </c>
      <c r="ZV21" s="880"/>
      <c r="ZW21" s="873"/>
      <c r="ZX21" s="1443" t="s">
        <v>73</v>
      </c>
      <c r="ZY21" s="1444"/>
      <c r="ZZ21" s="873"/>
      <c r="AAA21" s="845">
        <v>4</v>
      </c>
      <c r="AAB21" s="846" t="s">
        <v>31</v>
      </c>
      <c r="AAC21" s="1475"/>
      <c r="AAD21" s="906">
        <v>45966</v>
      </c>
      <c r="AAE21" s="866"/>
      <c r="AAF21" s="1340"/>
      <c r="AAG21" s="1345" t="s">
        <v>111</v>
      </c>
      <c r="AAH21" s="851"/>
      <c r="AAI21" s="924" t="s">
        <v>50</v>
      </c>
      <c r="AAJ21" s="1340"/>
      <c r="AAK21" s="5" t="s">
        <v>49</v>
      </c>
      <c r="AAL21" s="851"/>
      <c r="AAM21" s="866"/>
      <c r="AAN21" s="853"/>
      <c r="AAO21" s="1339" t="s">
        <v>47</v>
      </c>
      <c r="AAP21" s="849"/>
      <c r="AAQ21" s="854" t="s">
        <v>51</v>
      </c>
      <c r="AAR21" s="853"/>
      <c r="AAS21" s="1506" t="s">
        <v>221</v>
      </c>
      <c r="AAT21" s="1507"/>
      <c r="AAU21" s="856"/>
      <c r="AAV21" s="1534" t="s">
        <v>66</v>
      </c>
      <c r="AAW21" s="1529"/>
      <c r="AAX21" s="877"/>
      <c r="AAY21" s="796"/>
      <c r="AAZ21" s="905"/>
      <c r="ABA21" s="877"/>
      <c r="ABB21" s="1472" t="s">
        <v>155</v>
      </c>
      <c r="ABC21" s="1473"/>
      <c r="ABD21" s="855"/>
      <c r="ABE21" s="1473" t="s">
        <v>122</v>
      </c>
      <c r="ABF21" s="1481"/>
      <c r="ABG21" s="877"/>
      <c r="ABH21" s="891"/>
      <c r="ABI21" s="844" t="s">
        <v>163</v>
      </c>
      <c r="ABJ21" s="877"/>
      <c r="ABK21" s="907" t="s">
        <v>177</v>
      </c>
      <c r="ABL21" s="908" t="s">
        <v>178</v>
      </c>
      <c r="ABM21" s="877"/>
      <c r="ABN21" s="890"/>
      <c r="ABO21" s="844"/>
      <c r="ABP21" s="858"/>
      <c r="ABQ21" s="887"/>
      <c r="ABR21" s="885"/>
      <c r="ABS21" s="880"/>
      <c r="ABT21" s="1538" t="s">
        <v>102</v>
      </c>
      <c r="ABU21" s="1539"/>
      <c r="ABV21" s="892"/>
      <c r="ABW21" s="909" t="s">
        <v>185</v>
      </c>
      <c r="ABX21" s="885" t="s">
        <v>186</v>
      </c>
      <c r="ABY21" s="880"/>
      <c r="ABZ21" s="894" t="s">
        <v>195</v>
      </c>
      <c r="ACA21" s="868"/>
      <c r="ACB21" s="910"/>
      <c r="ACC21" s="10" t="s">
        <v>198</v>
      </c>
      <c r="ACD21" s="10" t="s">
        <v>199</v>
      </c>
      <c r="ACE21" s="866"/>
      <c r="ACF21" s="860"/>
      <c r="ACG21" s="902" t="s">
        <v>151</v>
      </c>
      <c r="ACH21" s="1305"/>
      <c r="ACI21" s="868" t="s">
        <v>96</v>
      </c>
      <c r="ACJ21" s="885" t="s">
        <v>204</v>
      </c>
      <c r="ACK21" s="1305" t="s">
        <v>76</v>
      </c>
      <c r="ACL21" s="868" t="s">
        <v>96</v>
      </c>
      <c r="ACM21" s="898" t="s">
        <v>203</v>
      </c>
      <c r="ACN21" s="910"/>
      <c r="ACO21" s="897"/>
      <c r="ACP21" s="911"/>
      <c r="ACQ21" s="1272"/>
      <c r="ACR21" s="1817" t="s">
        <v>89</v>
      </c>
      <c r="ACS21" s="1646"/>
      <c r="ACT21" s="1303"/>
      <c r="ACU21" s="912"/>
      <c r="ACV21" s="876"/>
      <c r="ACW21" s="873"/>
      <c r="ACX21" s="9" t="s">
        <v>227</v>
      </c>
      <c r="ACY21" s="913" t="s">
        <v>131</v>
      </c>
      <c r="ACZ21" s="873"/>
      <c r="ADA21" s="845">
        <v>4</v>
      </c>
      <c r="ADB21" s="846" t="s">
        <v>31</v>
      </c>
      <c r="ADC21" s="1475"/>
      <c r="ADD21" s="1369">
        <v>45973</v>
      </c>
      <c r="ADE21" s="979"/>
      <c r="ADF21" s="853"/>
      <c r="ADG21" s="1286" t="s">
        <v>111</v>
      </c>
      <c r="ADH21" s="849">
        <v>205</v>
      </c>
      <c r="ADI21" s="1345" t="s">
        <v>50</v>
      </c>
      <c r="ADJ21" s="849">
        <v>206</v>
      </c>
      <c r="ADK21" s="1251" t="s">
        <v>45</v>
      </c>
      <c r="ADL21" s="853">
        <v>208</v>
      </c>
      <c r="ADM21" s="979" t="s">
        <v>53</v>
      </c>
      <c r="ADN21" s="853">
        <v>306</v>
      </c>
      <c r="ADO21" s="1315" t="s">
        <v>46</v>
      </c>
      <c r="ADP21" s="849">
        <v>203</v>
      </c>
      <c r="ADQ21" s="854" t="s">
        <v>51</v>
      </c>
      <c r="ADR21" s="853">
        <v>302</v>
      </c>
      <c r="ADS21" s="1506" t="s">
        <v>221</v>
      </c>
      <c r="ADT21" s="1507"/>
      <c r="ADU21" s="856"/>
      <c r="ADV21" s="1463"/>
      <c r="ADW21" s="1464"/>
      <c r="ADX21" s="1327"/>
      <c r="ADY21" s="1497" t="s">
        <v>155</v>
      </c>
      <c r="ADZ21" s="1498"/>
      <c r="AEA21" s="1327"/>
      <c r="AEB21" s="1463"/>
      <c r="AEC21" s="1464"/>
      <c r="AED21" s="877"/>
      <c r="AEE21" s="796"/>
      <c r="AEF21" s="905"/>
      <c r="AEG21" s="877"/>
      <c r="AEH21" s="891"/>
      <c r="AEI21" s="844" t="s">
        <v>163</v>
      </c>
      <c r="AEJ21" s="1327">
        <v>301</v>
      </c>
      <c r="AEK21" s="796"/>
      <c r="AEL21" s="905"/>
      <c r="AEM21" s="877"/>
      <c r="AEN21" s="1465" t="s">
        <v>66</v>
      </c>
      <c r="AEO21" s="1466"/>
      <c r="AEP21" s="877"/>
      <c r="AEQ21" s="887"/>
      <c r="AER21" s="885"/>
      <c r="AES21" s="1303"/>
      <c r="AET21" s="914"/>
      <c r="AEU21" s="1306"/>
      <c r="AEV21" s="869"/>
      <c r="AEW21" s="885" t="s">
        <v>185</v>
      </c>
      <c r="AEX21" s="868" t="s">
        <v>192</v>
      </c>
      <c r="AEY21" s="910" t="s">
        <v>235</v>
      </c>
      <c r="AEZ21" s="868" t="s">
        <v>140</v>
      </c>
      <c r="AFA21" s="1338"/>
      <c r="AFB21" s="912">
        <v>205</v>
      </c>
      <c r="AFC21" s="904" t="s">
        <v>200</v>
      </c>
      <c r="AFD21" s="895" t="s">
        <v>151</v>
      </c>
      <c r="AFE21" s="915"/>
      <c r="AFF21" s="10" t="s">
        <v>150</v>
      </c>
      <c r="AFG21" s="902" t="s">
        <v>198</v>
      </c>
      <c r="AFH21" s="866"/>
      <c r="AFI21" s="891"/>
      <c r="AFJ21" s="885" t="s">
        <v>203</v>
      </c>
      <c r="AFK21" s="1303"/>
      <c r="AFL21" s="1467" t="s">
        <v>92</v>
      </c>
      <c r="AFM21" s="1450"/>
      <c r="AFN21" s="1259" t="s">
        <v>76</v>
      </c>
      <c r="AFO21" s="1497" t="s">
        <v>58</v>
      </c>
      <c r="AFP21" s="1466"/>
      <c r="AFQ21" s="866"/>
      <c r="AFR21" s="1494" t="s">
        <v>94</v>
      </c>
      <c r="AFS21" s="1554"/>
      <c r="AFT21" s="1272" t="s">
        <v>76</v>
      </c>
      <c r="AFU21" s="9" t="s">
        <v>227</v>
      </c>
      <c r="AFV21" s="894"/>
      <c r="AFW21" s="866"/>
      <c r="AFX21" s="917"/>
      <c r="AFY21" s="913" t="s">
        <v>131</v>
      </c>
      <c r="AFZ21" s="1303"/>
      <c r="AGA21" s="845">
        <v>4</v>
      </c>
      <c r="AGB21" s="846" t="s">
        <v>31</v>
      </c>
      <c r="AGC21" s="1475"/>
      <c r="AGD21" s="1369">
        <v>45980</v>
      </c>
      <c r="AGE21" s="1251" t="s">
        <v>44</v>
      </c>
      <c r="AGF21" s="1340"/>
      <c r="AGG21" s="1345" t="s">
        <v>111</v>
      </c>
      <c r="AGH21" s="849"/>
      <c r="AGI21" s="1345" t="s">
        <v>50</v>
      </c>
      <c r="AGJ21" s="849"/>
      <c r="AGK21" s="1264" t="s">
        <v>119</v>
      </c>
      <c r="AGL21" s="851"/>
      <c r="AGM21" s="866"/>
      <c r="AGN21" s="853"/>
      <c r="AGO21" s="1339"/>
      <c r="AGP21" s="849"/>
      <c r="AGQ21" s="854"/>
      <c r="AGR21" s="1337"/>
      <c r="AGS21" s="1435" t="s">
        <v>221</v>
      </c>
      <c r="AGT21" s="1436"/>
      <c r="AGU21" s="856"/>
      <c r="AGV21" s="1472"/>
      <c r="AGW21" s="1481"/>
      <c r="AGX21" s="877"/>
      <c r="AGY21" s="24"/>
      <c r="AGZ21" s="836" t="s">
        <v>226</v>
      </c>
      <c r="AHA21" s="877"/>
      <c r="AHB21" s="1443"/>
      <c r="AHC21" s="1444"/>
      <c r="AHD21" s="877"/>
      <c r="AHE21" s="891"/>
      <c r="AHF21" s="844" t="s">
        <v>163</v>
      </c>
      <c r="AHG21" s="855"/>
      <c r="AHH21" s="875" t="s">
        <v>169</v>
      </c>
      <c r="AHI21" s="876"/>
      <c r="AHJ21" s="877"/>
      <c r="AHK21" s="796"/>
      <c r="AHL21" s="905"/>
      <c r="AHM21" s="855"/>
      <c r="AHN21" s="860"/>
      <c r="AHO21" s="905"/>
      <c r="AHP21" s="858"/>
      <c r="AHQ21" s="918"/>
      <c r="AHR21" s="1088"/>
      <c r="AHS21" s="880"/>
      <c r="AHT21" s="879" t="s">
        <v>191</v>
      </c>
      <c r="AHU21" s="868" t="s">
        <v>190</v>
      </c>
      <c r="AHV21" s="872"/>
      <c r="AHW21" s="1320"/>
      <c r="AHX21" s="1088"/>
      <c r="AHY21" s="910"/>
      <c r="AHZ21" s="1320"/>
      <c r="AIA21" s="1338"/>
      <c r="AIB21" s="912"/>
      <c r="AIC21" s="902"/>
      <c r="AID21" s="895" t="s">
        <v>151</v>
      </c>
      <c r="AIE21" s="862"/>
      <c r="AIF21" s="902"/>
      <c r="AIG21" s="902" t="s">
        <v>198</v>
      </c>
      <c r="AIH21" s="919"/>
      <c r="AII21" s="891"/>
      <c r="AIJ21" s="900"/>
      <c r="AIK21" s="1303"/>
      <c r="AIL21" s="860"/>
      <c r="AIM21" s="861"/>
      <c r="AIN21" s="910"/>
      <c r="AIO21" s="860"/>
      <c r="AIP21" s="861"/>
      <c r="AIQ21" s="873"/>
      <c r="AIR21" s="860"/>
      <c r="AIS21" s="861"/>
      <c r="AIT21" s="873"/>
      <c r="AIU21" s="860"/>
      <c r="AIV21" s="861"/>
      <c r="AIW21" s="873"/>
      <c r="AIX21" s="860"/>
      <c r="AIY21" s="861"/>
      <c r="AIZ21" s="873"/>
      <c r="AJA21" s="845">
        <v>4</v>
      </c>
      <c r="AJB21" s="846" t="s">
        <v>31</v>
      </c>
      <c r="AJC21" s="1475"/>
      <c r="AJD21" s="1369">
        <v>45987</v>
      </c>
      <c r="AJE21" s="866"/>
      <c r="AJF21" s="1420"/>
      <c r="AJG21" s="1390" t="s">
        <v>111</v>
      </c>
      <c r="AJH21" s="849"/>
      <c r="AJI21" s="98" t="s">
        <v>47</v>
      </c>
      <c r="AJJ21" s="849"/>
      <c r="AJK21" s="1386" t="s">
        <v>50</v>
      </c>
      <c r="AJL21" s="851"/>
      <c r="AJM21" s="979" t="s">
        <v>45</v>
      </c>
      <c r="AJN21" s="853"/>
      <c r="AJO21" s="1389" t="s">
        <v>44</v>
      </c>
      <c r="AJP21" s="849"/>
      <c r="AJQ21" s="1402" t="s">
        <v>51</v>
      </c>
      <c r="AJR21" s="853"/>
      <c r="AJS21" s="1465" t="s">
        <v>241</v>
      </c>
      <c r="AJT21" s="1466"/>
      <c r="AJU21" s="877"/>
      <c r="AJV21" s="891"/>
      <c r="AJW21" s="900"/>
      <c r="AJX21" s="877"/>
      <c r="AJY21" s="18"/>
      <c r="AJZ21" s="321"/>
      <c r="AKA21" s="877"/>
      <c r="AKB21" s="24"/>
      <c r="AKC21" s="836" t="s">
        <v>226</v>
      </c>
      <c r="AKD21" s="877"/>
      <c r="AKE21" s="1439" t="s">
        <v>155</v>
      </c>
      <c r="AKF21" s="1440"/>
      <c r="AKG21" s="877"/>
      <c r="AKH21" s="1435" t="s">
        <v>158</v>
      </c>
      <c r="AKI21" s="1436"/>
      <c r="AKJ21" s="877">
        <v>201</v>
      </c>
      <c r="AKK21" s="35"/>
      <c r="AKL21" s="52" t="s">
        <v>163</v>
      </c>
      <c r="AKM21" s="855"/>
      <c r="AKN21" s="805" t="s">
        <v>174</v>
      </c>
      <c r="AKO21" s="920" t="s">
        <v>178</v>
      </c>
      <c r="AKP21" s="858"/>
      <c r="AKQ21" s="907" t="s">
        <v>193</v>
      </c>
      <c r="AKR21" s="908" t="s">
        <v>194</v>
      </c>
      <c r="AKS21" s="910"/>
      <c r="AKT21" s="879" t="s">
        <v>191</v>
      </c>
      <c r="AKU21" s="868" t="s">
        <v>190</v>
      </c>
      <c r="AKV21" s="872"/>
      <c r="AKW21" s="1418"/>
      <c r="AKX21" s="1088"/>
      <c r="AKY21" s="897"/>
      <c r="AKZ21" s="921"/>
      <c r="ALA21" s="922"/>
      <c r="ALB21" s="912"/>
      <c r="ALC21" s="10" t="s">
        <v>240</v>
      </c>
      <c r="ALD21" s="923"/>
      <c r="ALE21" s="862"/>
      <c r="ALF21" s="902" t="s">
        <v>197</v>
      </c>
      <c r="ALG21" s="902" t="s">
        <v>198</v>
      </c>
      <c r="ALH21" s="919"/>
      <c r="ALI21" s="891"/>
      <c r="ALJ21" s="900"/>
      <c r="ALK21" s="1403"/>
      <c r="ALL21" s="891"/>
      <c r="ALM21" s="922"/>
      <c r="ALN21" s="880"/>
      <c r="ALO21" s="891"/>
      <c r="ALP21" s="900"/>
      <c r="ALQ21" s="873"/>
      <c r="ALR21" s="891"/>
      <c r="ALS21" s="900"/>
      <c r="ALT21" s="873"/>
      <c r="ALU21" s="860"/>
      <c r="ALV21" s="861"/>
      <c r="ALW21" s="873"/>
      <c r="ALX21" s="1538"/>
      <c r="ALY21" s="1539"/>
      <c r="ALZ21" s="873"/>
      <c r="AMA21" s="845">
        <v>4</v>
      </c>
      <c r="AMB21" s="846" t="s">
        <v>31</v>
      </c>
      <c r="AMC21" s="1475"/>
      <c r="AMD21" s="1369">
        <v>45994</v>
      </c>
      <c r="AME21" s="866"/>
      <c r="AMF21" s="853"/>
      <c r="AMG21" s="1225" t="s">
        <v>111</v>
      </c>
      <c r="AMH21" s="853"/>
      <c r="AMI21" s="1054" t="s">
        <v>50</v>
      </c>
      <c r="AMJ21" s="849"/>
      <c r="AMK21" s="924" t="s">
        <v>48</v>
      </c>
      <c r="AML21" s="851"/>
      <c r="AMM21" s="866"/>
      <c r="AMN21" s="853"/>
      <c r="AMO21" s="1" t="s">
        <v>44</v>
      </c>
      <c r="AMP21" s="849"/>
      <c r="AMQ21" s="850" t="s">
        <v>56</v>
      </c>
      <c r="AMR21" s="886"/>
      <c r="AMS21" s="1465" t="s">
        <v>241</v>
      </c>
      <c r="AMT21" s="1466"/>
      <c r="AMU21" s="877"/>
      <c r="AMV21" s="35"/>
      <c r="AMW21" s="219"/>
      <c r="AMX21" s="855"/>
      <c r="AMY21" s="1520" t="s">
        <v>225</v>
      </c>
      <c r="AMZ21" s="1480"/>
      <c r="ANA21" s="877"/>
      <c r="ANB21" s="1493"/>
      <c r="ANC21" s="1494"/>
      <c r="AND21" s="855"/>
      <c r="ANE21" s="860"/>
      <c r="ANF21" s="861"/>
      <c r="ANG21" s="855"/>
      <c r="ANH21" s="81" t="s">
        <v>169</v>
      </c>
      <c r="ANI21" s="1082"/>
      <c r="ANJ21" s="855"/>
      <c r="ANK21" s="860"/>
      <c r="ANL21" s="867" t="s">
        <v>163</v>
      </c>
      <c r="ANM21" s="855"/>
      <c r="ANN21" s="860"/>
      <c r="ANO21" s="905"/>
      <c r="ANP21" s="858"/>
      <c r="ANQ21" s="918"/>
      <c r="ANR21" s="870"/>
      <c r="ANS21" s="910"/>
      <c r="ANT21" s="907" t="s">
        <v>194</v>
      </c>
      <c r="ANU21" s="908" t="s">
        <v>195</v>
      </c>
      <c r="ANV21" s="872"/>
      <c r="ANW21" s="896"/>
      <c r="ANX21" s="870"/>
      <c r="ANY21" s="910"/>
      <c r="ANZ21" s="896"/>
      <c r="AOA21" s="864"/>
      <c r="AOB21" s="912"/>
      <c r="AOC21" s="902"/>
      <c r="AOD21" s="902"/>
      <c r="AOE21" s="862"/>
      <c r="AOF21" s="902" t="s">
        <v>151</v>
      </c>
      <c r="AOG21" s="10" t="s">
        <v>240</v>
      </c>
      <c r="AOH21" s="862"/>
      <c r="AOI21" s="860"/>
      <c r="AOJ21" s="861"/>
      <c r="AOK21" s="866"/>
      <c r="AOL21" s="1663" t="s">
        <v>97</v>
      </c>
      <c r="AOM21" s="1577"/>
      <c r="AON21" s="866"/>
      <c r="AOO21" s="40" t="s">
        <v>129</v>
      </c>
      <c r="AOP21" s="900"/>
      <c r="AOQ21" s="866"/>
      <c r="AOR21" s="921"/>
      <c r="AOS21" s="861"/>
      <c r="AOT21" s="866"/>
      <c r="AOU21" s="860"/>
      <c r="AOV21" s="861"/>
      <c r="AOW21" s="873"/>
      <c r="AOX21" s="1665" t="s">
        <v>100</v>
      </c>
      <c r="AOY21" s="1666"/>
      <c r="AOZ21" s="873"/>
      <c r="APA21" s="845">
        <v>4</v>
      </c>
      <c r="APB21" s="846" t="s">
        <v>31</v>
      </c>
      <c r="APC21" s="1475"/>
      <c r="APD21" s="1369">
        <v>46001</v>
      </c>
      <c r="APE21" s="5" t="s">
        <v>54</v>
      </c>
      <c r="APF21" s="1050"/>
      <c r="APG21" s="924"/>
      <c r="APH21" s="1051"/>
      <c r="API21" s="850" t="s">
        <v>50</v>
      </c>
      <c r="APJ21" s="849"/>
      <c r="APK21" s="1056" t="s">
        <v>48</v>
      </c>
      <c r="APL21" s="853"/>
      <c r="APM21" s="98" t="s">
        <v>111</v>
      </c>
      <c r="APN21" s="853"/>
      <c r="APO21" s="1211" t="s">
        <v>45</v>
      </c>
      <c r="APP21" s="849"/>
      <c r="APQ21" s="1225" t="s">
        <v>54</v>
      </c>
      <c r="APR21" s="886"/>
      <c r="APS21" s="1465" t="s">
        <v>217</v>
      </c>
      <c r="APT21" s="1466"/>
      <c r="APU21" s="856"/>
      <c r="APV21" s="35"/>
      <c r="APW21" s="52" t="s">
        <v>226</v>
      </c>
      <c r="APX21" s="358"/>
      <c r="APY21" s="35"/>
      <c r="APZ21" s="219"/>
      <c r="AQA21" s="358"/>
      <c r="AQB21" s="225"/>
      <c r="AQC21" s="317"/>
      <c r="AQD21" s="877"/>
      <c r="AQE21" s="891"/>
      <c r="AQF21" s="900"/>
      <c r="AQG21" s="877"/>
      <c r="AQH21" s="916" t="s">
        <v>176</v>
      </c>
      <c r="AQI21" s="876"/>
      <c r="AQJ21" s="877"/>
      <c r="AQK21" s="1555"/>
      <c r="AQL21" s="1444"/>
      <c r="AQM21" s="877"/>
      <c r="AQN21" s="796"/>
      <c r="AQO21" s="905"/>
      <c r="AQP21" s="858"/>
      <c r="AQQ21" s="918"/>
      <c r="AQR21" s="870"/>
      <c r="AQS21" s="910"/>
      <c r="AQT21" s="925" t="s">
        <v>140</v>
      </c>
      <c r="AQU21" s="868"/>
      <c r="AQV21" s="872"/>
      <c r="AQW21" s="918"/>
      <c r="AQX21" s="870"/>
      <c r="AQY21" s="910"/>
      <c r="AQZ21" s="918"/>
      <c r="ARA21" s="922"/>
      <c r="ARB21" s="912"/>
      <c r="ARC21" s="902" t="s">
        <v>200</v>
      </c>
      <c r="ARD21" s="902" t="s">
        <v>199</v>
      </c>
      <c r="ARE21" s="862"/>
      <c r="ARF21" s="904" t="s">
        <v>197</v>
      </c>
      <c r="ARG21" s="923"/>
      <c r="ARH21" s="862"/>
      <c r="ARI21" s="860"/>
      <c r="ARJ21" s="861"/>
      <c r="ARK21" s="873"/>
      <c r="ARL21" s="860"/>
      <c r="ARM21" s="861"/>
      <c r="ARN21" s="910"/>
      <c r="ARO21" s="860"/>
      <c r="ARP21" s="861"/>
      <c r="ARQ21" s="873"/>
      <c r="ARR21" s="860"/>
      <c r="ARS21" s="861"/>
      <c r="ART21" s="883"/>
      <c r="ARU21" s="891"/>
      <c r="ARV21" s="922"/>
      <c r="ARW21" s="1357"/>
      <c r="ARX21" s="65"/>
      <c r="ARY21" s="33" t="s">
        <v>205</v>
      </c>
      <c r="ARZ21" s="873"/>
      <c r="ASA21" s="845">
        <v>4</v>
      </c>
      <c r="ASB21" s="846" t="s">
        <v>31</v>
      </c>
      <c r="ASC21" s="1475"/>
      <c r="ASD21" s="1369">
        <v>46008</v>
      </c>
      <c r="ASE21" s="866"/>
      <c r="ASF21" s="853"/>
      <c r="ASG21" s="924" t="s">
        <v>111</v>
      </c>
      <c r="ASH21" s="853"/>
      <c r="ASI21" s="1027" t="s">
        <v>50</v>
      </c>
      <c r="ASJ21" s="849"/>
      <c r="ASK21" s="4"/>
      <c r="ASL21" s="851"/>
      <c r="ASM21" s="866"/>
      <c r="ASN21" s="853"/>
      <c r="ASO21" s="848" t="s">
        <v>47</v>
      </c>
      <c r="ASP21" s="849"/>
      <c r="ASQ21" s="850" t="s">
        <v>56</v>
      </c>
      <c r="ASR21" s="886"/>
      <c r="ASS21" s="1465" t="s">
        <v>219</v>
      </c>
      <c r="AST21" s="1466"/>
      <c r="ASU21" s="856"/>
      <c r="ASV21" s="18"/>
      <c r="ASW21" s="321"/>
      <c r="ASX21" s="968"/>
      <c r="ASY21" s="18"/>
      <c r="ASZ21" s="321"/>
      <c r="ATA21" s="968"/>
      <c r="ATB21" s="35"/>
      <c r="ATC21" s="219"/>
      <c r="ATD21" s="855"/>
      <c r="ATE21" s="860"/>
      <c r="ATF21" s="861"/>
      <c r="ATG21" s="855"/>
      <c r="ATH21" s="860"/>
      <c r="ATI21" s="905"/>
      <c r="ATJ21" s="877"/>
      <c r="ATK21" s="1634" t="s">
        <v>179</v>
      </c>
      <c r="ATL21" s="1635"/>
      <c r="ATM21" s="877"/>
      <c r="ATN21" s="890" t="s">
        <v>163</v>
      </c>
      <c r="ATO21" s="861"/>
      <c r="ATP21" s="855"/>
      <c r="ATQ21" s="1078"/>
      <c r="ATR21" s="870"/>
      <c r="ATS21" s="910"/>
      <c r="ATT21" s="926"/>
      <c r="ATU21" s="868"/>
      <c r="ATV21" s="872"/>
      <c r="ATW21" s="918"/>
      <c r="ATX21" s="870"/>
      <c r="ATY21" s="910"/>
      <c r="ATZ21" s="918"/>
      <c r="AUA21" s="870"/>
      <c r="AUB21" s="912"/>
      <c r="AUC21" s="65" t="s">
        <v>202</v>
      </c>
      <c r="AUD21" s="964"/>
      <c r="AUE21" s="862"/>
      <c r="AUF21" s="921"/>
      <c r="AUG21" s="923"/>
      <c r="AUH21" s="862"/>
      <c r="AUI21" s="860"/>
      <c r="AUJ21" s="861"/>
      <c r="AUK21" s="873"/>
      <c r="AUL21" s="860"/>
      <c r="AUM21" s="861"/>
      <c r="AUN21" s="910"/>
      <c r="AUO21" s="860"/>
      <c r="AUP21" s="861"/>
      <c r="AUQ21" s="873"/>
      <c r="AUR21" s="860"/>
      <c r="AUS21" s="861"/>
      <c r="AUT21" s="873"/>
      <c r="AUU21" s="860"/>
      <c r="AUV21" s="861"/>
      <c r="AUW21" s="873"/>
      <c r="AUX21" s="860"/>
      <c r="AUY21" s="861"/>
      <c r="AUZ21" s="873"/>
      <c r="AVA21" s="845">
        <v>4</v>
      </c>
      <c r="AVB21" s="846" t="s">
        <v>31</v>
      </c>
      <c r="AVC21" s="1475"/>
      <c r="AVD21" s="1369">
        <v>46015</v>
      </c>
      <c r="AVE21" s="866"/>
      <c r="AVF21" s="853"/>
      <c r="AVG21" s="1054" t="s">
        <v>111</v>
      </c>
      <c r="AVH21" s="849"/>
      <c r="AVI21" s="850" t="s">
        <v>50</v>
      </c>
      <c r="AVJ21" s="851"/>
      <c r="AVK21" s="924"/>
      <c r="AVL21" s="853"/>
      <c r="AVM21" s="1049"/>
      <c r="AVN21" s="853"/>
      <c r="AVO21" s="1152" t="s">
        <v>47</v>
      </c>
      <c r="AVP21" s="849"/>
      <c r="AVQ21" s="1" t="s">
        <v>53</v>
      </c>
      <c r="AVR21" s="853"/>
      <c r="AVS21" s="1499"/>
      <c r="AVT21" s="1466"/>
      <c r="AVU21" s="856"/>
      <c r="AVV21" s="860"/>
      <c r="AVW21" s="861"/>
      <c r="AVX21" s="855"/>
      <c r="AVY21" s="24"/>
      <c r="AVZ21" s="25"/>
      <c r="AWA21" s="855"/>
      <c r="AWB21" s="1482" t="s">
        <v>161</v>
      </c>
      <c r="AWC21" s="1483"/>
      <c r="AWD21" s="855"/>
      <c r="AWE21" s="891"/>
      <c r="AWF21" s="900"/>
      <c r="AWG21" s="855"/>
      <c r="AWH21" s="860"/>
      <c r="AWI21" s="905"/>
      <c r="AWJ21" s="877"/>
      <c r="AWK21" s="796"/>
      <c r="AWL21" s="905"/>
      <c r="AWM21" s="877"/>
      <c r="AWN21" s="890"/>
      <c r="AWO21" s="900"/>
      <c r="AWP21" s="927"/>
      <c r="AWQ21" s="896"/>
      <c r="AWR21" s="864"/>
      <c r="AWS21" s="910"/>
      <c r="AWT21" s="1443" t="s">
        <v>107</v>
      </c>
      <c r="AWU21" s="1440"/>
      <c r="AWV21" s="872"/>
      <c r="AWW21" s="896"/>
      <c r="AWX21" s="864"/>
      <c r="AWY21" s="910"/>
      <c r="AWZ21" s="896"/>
      <c r="AXA21" s="864"/>
      <c r="AXB21" s="912"/>
      <c r="AXC21" s="65" t="s">
        <v>202</v>
      </c>
      <c r="AXD21" s="964"/>
      <c r="AXE21" s="862"/>
      <c r="AXF21" s="894"/>
      <c r="AXG21" s="923"/>
      <c r="AXH21" s="862"/>
      <c r="AXI21" s="860"/>
      <c r="AXJ21" s="861"/>
      <c r="AXK21" s="873"/>
      <c r="AXL21" s="860"/>
      <c r="AXM21" s="861"/>
      <c r="AXN21" s="910"/>
      <c r="AXO21" s="860"/>
      <c r="AXP21" s="861"/>
      <c r="AXQ21" s="873"/>
      <c r="AXR21" s="860"/>
      <c r="AXS21" s="861"/>
      <c r="AXT21" s="873"/>
      <c r="AXU21" s="860"/>
      <c r="AXV21" s="861"/>
      <c r="AXW21" s="873"/>
      <c r="AXX21" s="860"/>
      <c r="AXY21" s="861"/>
      <c r="AXZ21" s="873"/>
      <c r="AYA21" s="928">
        <v>4</v>
      </c>
      <c r="AYB21" s="889" t="s">
        <v>31</v>
      </c>
      <c r="AYC21" s="1769"/>
      <c r="AYD21" s="906">
        <v>45644</v>
      </c>
      <c r="AYE21" s="929"/>
      <c r="AYF21" s="930"/>
      <c r="AYG21" s="929"/>
      <c r="AYH21" s="930"/>
      <c r="AYI21" s="931"/>
      <c r="AYJ21" s="930"/>
      <c r="AYK21" s="931"/>
      <c r="AYL21" s="930"/>
      <c r="AYM21" s="931"/>
      <c r="AYN21" s="930"/>
      <c r="AYO21" s="931"/>
      <c r="AYP21" s="932"/>
      <c r="AYQ21" s="932"/>
      <c r="AYR21" s="933"/>
      <c r="AYS21" s="934"/>
      <c r="AYT21" s="935"/>
      <c r="AYU21" s="936"/>
      <c r="AYV21" s="937"/>
      <c r="AYW21" s="935"/>
      <c r="AYX21" s="936"/>
      <c r="AYY21" s="937"/>
      <c r="AYZ21" s="935"/>
      <c r="AZA21" s="936"/>
      <c r="AZB21" s="937"/>
      <c r="AZC21" s="935"/>
      <c r="AZD21" s="936"/>
      <c r="AZE21" s="937"/>
      <c r="AZF21" s="935"/>
      <c r="AZG21" s="936"/>
      <c r="AZH21" s="937"/>
      <c r="AZI21" s="935"/>
      <c r="AZJ21" s="936"/>
      <c r="AZK21" s="937"/>
      <c r="AZL21" s="935"/>
      <c r="AZM21" s="938"/>
      <c r="AZN21" s="934"/>
      <c r="AZO21" s="935"/>
      <c r="AZP21" s="932"/>
      <c r="AZQ21" s="934"/>
      <c r="AZR21" s="939"/>
      <c r="AZS21" s="932"/>
      <c r="AZT21" s="934"/>
      <c r="AZU21" s="939"/>
      <c r="AZV21" s="932"/>
      <c r="AZW21" s="934"/>
      <c r="AZX21" s="939"/>
      <c r="AZY21" s="932"/>
      <c r="AZZ21" s="934"/>
      <c r="BAA21" s="939"/>
      <c r="BAB21" s="940"/>
      <c r="BAC21" s="934"/>
      <c r="BAD21" s="939"/>
      <c r="BAE21" s="941"/>
      <c r="BAF21" s="934"/>
      <c r="BAG21" s="939"/>
      <c r="BAH21" s="932"/>
      <c r="BAI21" s="934"/>
      <c r="BAJ21" s="939"/>
      <c r="BAK21" s="940"/>
      <c r="BAL21" s="934"/>
      <c r="BAM21" s="939"/>
      <c r="BAN21" s="932"/>
      <c r="BAO21" s="1773"/>
      <c r="BAP21" s="1774"/>
      <c r="BAQ21" s="932"/>
      <c r="BAR21" s="934"/>
      <c r="BAS21" s="939"/>
      <c r="BAT21" s="932"/>
      <c r="BAU21" s="934"/>
      <c r="BAV21" s="939"/>
      <c r="BAW21" s="932"/>
      <c r="BAX21" s="942">
        <v>4</v>
      </c>
      <c r="BAY21" s="943" t="s">
        <v>31</v>
      </c>
      <c r="BAZ21" s="1688"/>
      <c r="BBA21" s="944">
        <v>45651</v>
      </c>
      <c r="BBB21" s="945"/>
      <c r="BBC21" s="946"/>
      <c r="BBD21" s="945"/>
      <c r="BBE21" s="946"/>
      <c r="BBF21" s="943"/>
      <c r="BBG21" s="946"/>
      <c r="BBH21" s="943"/>
      <c r="BBI21" s="946"/>
      <c r="BBJ21" s="943"/>
      <c r="BBK21" s="946"/>
      <c r="BBL21" s="943"/>
      <c r="BBM21" s="947"/>
      <c r="BBN21" s="947"/>
      <c r="BBO21" s="948"/>
      <c r="BBP21" s="949"/>
      <c r="BBQ21" s="950"/>
      <c r="BBR21" s="951"/>
      <c r="BBS21" s="952"/>
      <c r="BBT21" s="950"/>
      <c r="BBU21" s="951"/>
      <c r="BBV21" s="952"/>
      <c r="BBW21" s="950"/>
      <c r="BBX21" s="951"/>
      <c r="BBY21" s="952"/>
      <c r="BBZ21" s="950"/>
      <c r="BCA21" s="951"/>
      <c r="BCB21" s="952"/>
      <c r="BCC21" s="950"/>
      <c r="BCD21" s="951"/>
      <c r="BCE21" s="952"/>
      <c r="BCF21" s="950"/>
      <c r="BCG21" s="951"/>
      <c r="BCH21" s="952"/>
      <c r="BCI21" s="950"/>
      <c r="BCJ21" s="953"/>
      <c r="BCK21" s="949"/>
      <c r="BCL21" s="950"/>
      <c r="BCM21" s="947"/>
      <c r="BCN21" s="949"/>
      <c r="BCO21" s="954"/>
      <c r="BCP21" s="947"/>
      <c r="BCQ21" s="949"/>
      <c r="BCR21" s="954"/>
      <c r="BCS21" s="947"/>
      <c r="BCT21" s="949"/>
      <c r="BCU21" s="954"/>
      <c r="BCV21" s="947"/>
      <c r="BCW21" s="949"/>
      <c r="BCX21" s="954"/>
      <c r="BCY21" s="955"/>
      <c r="BCZ21" s="949"/>
      <c r="BDA21" s="954"/>
      <c r="BDB21" s="956"/>
      <c r="BDC21" s="949"/>
      <c r="BDD21" s="954"/>
      <c r="BDE21" s="947"/>
      <c r="BDF21" s="949"/>
      <c r="BDG21" s="954"/>
      <c r="BDH21" s="955"/>
      <c r="BDI21" s="949"/>
      <c r="BDJ21" s="954"/>
      <c r="BDK21" s="947"/>
      <c r="BDL21" s="949"/>
      <c r="BDM21" s="954"/>
      <c r="BDN21" s="947"/>
      <c r="BDO21" s="949"/>
      <c r="BDP21" s="954"/>
      <c r="BDQ21" s="947"/>
      <c r="BDR21" s="949"/>
      <c r="BDS21" s="954"/>
      <c r="BDT21" s="947"/>
    </row>
    <row r="22" spans="1:1476" ht="24.75" customHeight="1" thickBot="1" x14ac:dyDescent="0.25">
      <c r="A22" s="301">
        <v>5</v>
      </c>
      <c r="B22" s="302" t="s">
        <v>32</v>
      </c>
      <c r="C22" s="1475"/>
      <c r="D22" s="312">
        <v>45903</v>
      </c>
      <c r="E22" s="1266"/>
      <c r="F22" s="310"/>
      <c r="G22" s="1283" t="s">
        <v>52</v>
      </c>
      <c r="H22" s="305">
        <v>306</v>
      </c>
      <c r="I22" s="1315" t="s">
        <v>51</v>
      </c>
      <c r="J22" s="305" t="s">
        <v>76</v>
      </c>
      <c r="K22" s="1315" t="s">
        <v>46</v>
      </c>
      <c r="L22" s="1274">
        <v>203</v>
      </c>
      <c r="M22" s="98"/>
      <c r="N22" s="310"/>
      <c r="O22" s="1268"/>
      <c r="P22" s="305"/>
      <c r="Q22" s="1315"/>
      <c r="R22" s="1274"/>
      <c r="S22" s="1497"/>
      <c r="T22" s="1473"/>
      <c r="U22" s="358"/>
      <c r="V22" s="1331"/>
      <c r="W22" s="356"/>
      <c r="X22" s="1329"/>
      <c r="Y22" s="355"/>
      <c r="Z22" s="356"/>
      <c r="AA22" s="369"/>
      <c r="AB22" s="355"/>
      <c r="AC22" s="356"/>
      <c r="AD22" s="357"/>
      <c r="AE22" s="355"/>
      <c r="AF22" s="356"/>
      <c r="AG22" s="1330"/>
      <c r="AH22" s="1553"/>
      <c r="AI22" s="1529"/>
      <c r="AJ22" s="369"/>
      <c r="AK22" s="1534"/>
      <c r="AL22" s="1529"/>
      <c r="AM22" s="371"/>
      <c r="AN22" s="1534"/>
      <c r="AO22" s="1535"/>
      <c r="AP22" s="358"/>
      <c r="AQ22" s="225"/>
      <c r="AR22" s="70"/>
      <c r="AS22" s="249"/>
      <c r="AT22" s="225"/>
      <c r="AU22" s="70"/>
      <c r="AV22" s="249"/>
      <c r="AW22" s="225"/>
      <c r="AX22" s="70"/>
      <c r="AY22" s="517"/>
      <c r="AZ22" s="225"/>
      <c r="BA22" s="70"/>
      <c r="BB22" s="422"/>
      <c r="BC22" s="1299"/>
      <c r="BD22" s="1278"/>
      <c r="BE22" s="517"/>
      <c r="BF22" s="225"/>
      <c r="BG22" s="70"/>
      <c r="BH22" s="517"/>
      <c r="BI22" s="1473" t="s">
        <v>74</v>
      </c>
      <c r="BJ22" s="1498"/>
      <c r="BK22" s="246">
        <v>201</v>
      </c>
      <c r="BL22" s="1497" t="s">
        <v>74</v>
      </c>
      <c r="BM22" s="1498"/>
      <c r="BN22" s="246">
        <v>201</v>
      </c>
      <c r="BO22" s="1497" t="s">
        <v>74</v>
      </c>
      <c r="BP22" s="1498"/>
      <c r="BQ22" s="246">
        <v>201</v>
      </c>
      <c r="BR22" s="1497" t="s">
        <v>74</v>
      </c>
      <c r="BS22" s="1498"/>
      <c r="BT22" s="246">
        <v>201</v>
      </c>
      <c r="BU22" s="1497" t="s">
        <v>74</v>
      </c>
      <c r="BV22" s="1498"/>
      <c r="BW22" s="246">
        <v>201</v>
      </c>
      <c r="BX22" s="1497" t="s">
        <v>74</v>
      </c>
      <c r="BY22" s="1498"/>
      <c r="BZ22" s="246">
        <v>201</v>
      </c>
      <c r="CA22" s="301">
        <v>5</v>
      </c>
      <c r="CB22" s="302" t="s">
        <v>32</v>
      </c>
      <c r="CC22" s="1475"/>
      <c r="CD22" s="312">
        <v>45910</v>
      </c>
      <c r="CE22" s="307"/>
      <c r="CF22" s="1263"/>
      <c r="CG22" s="1259"/>
      <c r="CH22" s="305"/>
      <c r="CI22" s="1315"/>
      <c r="CJ22" s="305"/>
      <c r="CK22" s="1315"/>
      <c r="CL22" s="1274"/>
      <c r="CM22" s="98" t="s">
        <v>50</v>
      </c>
      <c r="CN22" s="1254">
        <v>206</v>
      </c>
      <c r="CO22" s="1268"/>
      <c r="CP22" s="305"/>
      <c r="CQ22" s="1259"/>
      <c r="CR22" s="1274"/>
      <c r="CS22" s="97"/>
      <c r="CT22" s="569"/>
      <c r="CU22" s="358"/>
      <c r="CV22" s="1331"/>
      <c r="CW22" s="569"/>
      <c r="CX22" s="1327"/>
      <c r="CY22" s="97"/>
      <c r="CZ22" s="569"/>
      <c r="DA22" s="522"/>
      <c r="DB22" s="97"/>
      <c r="DC22" s="569"/>
      <c r="DD22" s="1329"/>
      <c r="DE22" s="355"/>
      <c r="DF22" s="1315"/>
      <c r="DG22" s="358"/>
      <c r="DH22" s="1528"/>
      <c r="DI22" s="1529"/>
      <c r="DJ22" s="369"/>
      <c r="DK22" s="1534"/>
      <c r="DL22" s="1529"/>
      <c r="DM22" s="371"/>
      <c r="DN22" s="1534"/>
      <c r="DO22" s="1535"/>
      <c r="DP22" s="358"/>
      <c r="DQ22" s="1299"/>
      <c r="DR22" s="1297"/>
      <c r="DS22" s="315"/>
      <c r="DT22" s="47"/>
      <c r="DU22" s="1297"/>
      <c r="DV22" s="315"/>
      <c r="DW22" s="1302"/>
      <c r="DX22" s="1297"/>
      <c r="DY22" s="315"/>
      <c r="DZ22" s="1302"/>
      <c r="EA22" s="1278"/>
      <c r="EB22" s="517"/>
      <c r="EC22" s="1504"/>
      <c r="ED22" s="1464"/>
      <c r="EE22" s="307"/>
      <c r="EF22" s="1463"/>
      <c r="EG22" s="1504"/>
      <c r="EH22" s="307"/>
      <c r="EI22" s="1473" t="s">
        <v>75</v>
      </c>
      <c r="EJ22" s="1481"/>
      <c r="EK22" s="305">
        <v>201</v>
      </c>
      <c r="EL22" s="1472" t="s">
        <v>75</v>
      </c>
      <c r="EM22" s="1481"/>
      <c r="EN22" s="305">
        <v>201</v>
      </c>
      <c r="EO22" s="1472" t="s">
        <v>75</v>
      </c>
      <c r="EP22" s="1481"/>
      <c r="EQ22" s="305">
        <v>201</v>
      </c>
      <c r="ER22" s="1472" t="s">
        <v>75</v>
      </c>
      <c r="ES22" s="1481"/>
      <c r="ET22" s="305">
        <v>201</v>
      </c>
      <c r="EU22" s="1472" t="s">
        <v>75</v>
      </c>
      <c r="EV22" s="1481"/>
      <c r="EW22" s="305">
        <v>201</v>
      </c>
      <c r="EX22" s="1472" t="s">
        <v>75</v>
      </c>
      <c r="EY22" s="1481"/>
      <c r="EZ22" s="305">
        <v>201</v>
      </c>
      <c r="FA22" s="301">
        <v>5</v>
      </c>
      <c r="FB22" s="302" t="s">
        <v>32</v>
      </c>
      <c r="FC22" s="1475"/>
      <c r="FD22" s="312">
        <v>45917</v>
      </c>
      <c r="FE22" s="307"/>
      <c r="FF22" s="1263"/>
      <c r="FG22" s="1259"/>
      <c r="FH22" s="305"/>
      <c r="FI22" s="98" t="s">
        <v>48</v>
      </c>
      <c r="FJ22" s="305"/>
      <c r="FK22" s="1326" t="s">
        <v>52</v>
      </c>
      <c r="FL22" s="1274"/>
      <c r="FM22" s="98"/>
      <c r="FN22" s="310"/>
      <c r="FO22" s="1268"/>
      <c r="FP22" s="305"/>
      <c r="FQ22" s="1259"/>
      <c r="FR22" s="310"/>
      <c r="FS22" s="1520"/>
      <c r="FT22" s="1520"/>
      <c r="FU22" s="358"/>
      <c r="FV22" s="1331"/>
      <c r="FW22" s="569"/>
      <c r="FX22" s="566"/>
      <c r="FY22" s="52"/>
      <c r="FZ22" s="569"/>
      <c r="GA22" s="369"/>
      <c r="GB22" s="1497"/>
      <c r="GC22" s="1498"/>
      <c r="GD22" s="357"/>
      <c r="GE22" s="355"/>
      <c r="GF22" s="356"/>
      <c r="GG22" s="1330"/>
      <c r="GH22" s="1553"/>
      <c r="GI22" s="1529"/>
      <c r="GJ22" s="369"/>
      <c r="GK22" s="1534"/>
      <c r="GL22" s="1529"/>
      <c r="GM22" s="371"/>
      <c r="GN22" s="1534"/>
      <c r="GO22" s="1529"/>
      <c r="GP22" s="1327"/>
      <c r="GQ22" s="756"/>
      <c r="GR22" s="64" t="s">
        <v>125</v>
      </c>
      <c r="GS22" s="363" t="s">
        <v>76</v>
      </c>
      <c r="GT22" s="47"/>
      <c r="GU22" s="1297"/>
      <c r="GV22" s="315"/>
      <c r="GW22" s="1302"/>
      <c r="GX22" s="47" t="s">
        <v>191</v>
      </c>
      <c r="GY22" s="315"/>
      <c r="GZ22" s="28" t="s">
        <v>190</v>
      </c>
      <c r="HA22" s="1267"/>
      <c r="HB22" s="315"/>
      <c r="HC22" s="1463" t="s">
        <v>126</v>
      </c>
      <c r="HD22" s="1464"/>
      <c r="HE22" s="315"/>
      <c r="HF22" s="1463" t="s">
        <v>126</v>
      </c>
      <c r="HG22" s="1464"/>
      <c r="HH22" s="518"/>
      <c r="HI22" s="1523"/>
      <c r="HJ22" s="1481"/>
      <c r="HK22" s="226"/>
      <c r="HL22" s="1508" t="s">
        <v>78</v>
      </c>
      <c r="HM22" s="1478"/>
      <c r="HN22" s="226"/>
      <c r="HO22" s="225"/>
      <c r="HP22" s="70"/>
      <c r="HQ22" s="234"/>
      <c r="HR22" s="11" t="s">
        <v>203</v>
      </c>
      <c r="HS22" s="321" t="s">
        <v>79</v>
      </c>
      <c r="HT22" s="226"/>
      <c r="HU22" s="1508" t="s">
        <v>73</v>
      </c>
      <c r="HV22" s="1478"/>
      <c r="HW22" s="1259"/>
      <c r="HX22" s="1465"/>
      <c r="HY22" s="1466"/>
      <c r="HZ22" s="1263"/>
      <c r="IA22" s="301">
        <v>5</v>
      </c>
      <c r="IB22" s="302" t="s">
        <v>32</v>
      </c>
      <c r="IC22" s="1475"/>
      <c r="ID22" s="312">
        <v>45924</v>
      </c>
      <c r="IE22" s="307"/>
      <c r="IF22" s="408"/>
      <c r="IG22" s="1260"/>
      <c r="IH22" s="310"/>
      <c r="II22" s="1286"/>
      <c r="IJ22" s="305"/>
      <c r="IK22" s="1315"/>
      <c r="IL22" s="1274"/>
      <c r="IM22" s="98"/>
      <c r="IN22" s="310"/>
      <c r="IO22" s="1286" t="s">
        <v>50</v>
      </c>
      <c r="IP22" s="305"/>
      <c r="IQ22" s="1259"/>
      <c r="IR22" s="310"/>
      <c r="IS22" s="1497" t="s">
        <v>220</v>
      </c>
      <c r="IT22" s="1498"/>
      <c r="IU22" s="1329"/>
      <c r="IV22" s="97"/>
      <c r="IW22" s="569"/>
      <c r="IX22" s="566"/>
      <c r="IY22" s="52"/>
      <c r="IZ22" s="569"/>
      <c r="JA22" s="369"/>
      <c r="JB22" s="1497"/>
      <c r="JC22" s="1498"/>
      <c r="JD22" s="1330"/>
      <c r="JE22" s="97"/>
      <c r="JF22" s="569"/>
      <c r="JG22" s="1327"/>
      <c r="JH22" s="1542"/>
      <c r="JI22" s="1543"/>
      <c r="JJ22" s="522"/>
      <c r="JK22" s="1542"/>
      <c r="JL22" s="1543"/>
      <c r="JM22" s="639"/>
      <c r="JN22" s="1542"/>
      <c r="JO22" s="1543"/>
      <c r="JP22" s="1327"/>
      <c r="JQ22" s="51" t="s">
        <v>189</v>
      </c>
      <c r="JR22" s="17" t="s">
        <v>190</v>
      </c>
      <c r="JS22" s="696"/>
      <c r="JT22" s="51" t="s">
        <v>186</v>
      </c>
      <c r="JU22" s="17"/>
      <c r="JV22" s="364"/>
      <c r="JW22" s="1302"/>
      <c r="JX22" s="1297"/>
      <c r="JY22" s="315"/>
      <c r="JZ22" s="1302"/>
      <c r="KA22" s="1297"/>
      <c r="KB22" s="315"/>
      <c r="KC22" s="1463"/>
      <c r="KD22" s="1464"/>
      <c r="KE22" s="315"/>
      <c r="KF22" s="1463"/>
      <c r="KG22" s="1504"/>
      <c r="KH22" s="517"/>
      <c r="KI22" s="1473" t="s">
        <v>73</v>
      </c>
      <c r="KJ22" s="1481"/>
      <c r="KK22" s="305"/>
      <c r="KL22" s="1472"/>
      <c r="KM22" s="1481"/>
      <c r="KN22" s="305"/>
      <c r="KO22" s="14" t="s">
        <v>204</v>
      </c>
      <c r="KP22" s="245"/>
      <c r="KQ22" s="234"/>
      <c r="KR22" s="18" t="s">
        <v>79</v>
      </c>
      <c r="KS22" s="11" t="s">
        <v>203</v>
      </c>
      <c r="KT22" s="1259"/>
      <c r="KU22" s="1497"/>
      <c r="KV22" s="1498"/>
      <c r="KW22" s="1260"/>
      <c r="KX22" s="1497" t="s">
        <v>88</v>
      </c>
      <c r="KY22" s="1498"/>
      <c r="KZ22" s="842"/>
      <c r="LA22" s="301">
        <v>5</v>
      </c>
      <c r="LB22" s="302" t="s">
        <v>32</v>
      </c>
      <c r="LC22" s="1475"/>
      <c r="LD22" s="312">
        <v>45931</v>
      </c>
      <c r="LE22" s="307"/>
      <c r="LF22" s="1263"/>
      <c r="LG22" s="1259"/>
      <c r="LH22" s="305"/>
      <c r="LI22" s="1286" t="s">
        <v>47</v>
      </c>
      <c r="LJ22" s="849"/>
      <c r="LK22" s="1315"/>
      <c r="LL22" s="1274"/>
      <c r="LM22" s="98"/>
      <c r="LN22" s="310"/>
      <c r="LO22" s="1268"/>
      <c r="LP22" s="305"/>
      <c r="LQ22" s="1259"/>
      <c r="LR22" s="1253"/>
      <c r="LS22" s="1497" t="s">
        <v>220</v>
      </c>
      <c r="LT22" s="1498"/>
      <c r="LU22" s="1329"/>
      <c r="LV22" s="97"/>
      <c r="LW22" s="1315"/>
      <c r="LX22" s="358"/>
      <c r="LY22" s="52"/>
      <c r="LZ22" s="569"/>
      <c r="MA22" s="369"/>
      <c r="MB22" s="1497"/>
      <c r="MC22" s="1498"/>
      <c r="MD22" s="1330"/>
      <c r="ME22" s="97"/>
      <c r="MF22" s="1269"/>
      <c r="MG22" s="1327"/>
      <c r="MH22" s="1542"/>
      <c r="MI22" s="1543"/>
      <c r="MJ22" s="374"/>
      <c r="MK22" s="56"/>
      <c r="ML22" s="70"/>
      <c r="MM22" s="962"/>
      <c r="MN22" s="1542" t="s">
        <v>155</v>
      </c>
      <c r="MO22" s="1543"/>
      <c r="MP22" s="358"/>
      <c r="MQ22" s="16" t="s">
        <v>189</v>
      </c>
      <c r="MR22" s="52" t="s">
        <v>125</v>
      </c>
      <c r="MS22" s="363"/>
      <c r="MT22" s="16" t="s">
        <v>186</v>
      </c>
      <c r="MU22" s="54"/>
      <c r="MV22" s="364"/>
      <c r="MW22" s="1302"/>
      <c r="MX22" s="1297"/>
      <c r="MY22" s="315"/>
      <c r="MZ22" s="695"/>
      <c r="NA22" s="695"/>
      <c r="NB22" s="315"/>
      <c r="NC22" s="1463"/>
      <c r="ND22" s="1464"/>
      <c r="NE22" s="315"/>
      <c r="NF22" s="1463"/>
      <c r="NG22" s="1504"/>
      <c r="NH22" s="517"/>
      <c r="NI22" s="1473" t="s">
        <v>73</v>
      </c>
      <c r="NJ22" s="1481"/>
      <c r="NK22" s="305"/>
      <c r="NL22" s="1472"/>
      <c r="NM22" s="1481"/>
      <c r="NN22" s="1274"/>
      <c r="NO22" s="16" t="s">
        <v>204</v>
      </c>
      <c r="NP22" s="317"/>
      <c r="NQ22" s="378"/>
      <c r="NR22" s="18" t="s">
        <v>79</v>
      </c>
      <c r="NS22" s="11" t="s">
        <v>203</v>
      </c>
      <c r="NT22" s="1259"/>
      <c r="NU22" s="1497"/>
      <c r="NV22" s="1498"/>
      <c r="NW22" s="1260"/>
      <c r="NX22" s="1497"/>
      <c r="NY22" s="1498"/>
      <c r="NZ22" s="1263"/>
      <c r="OA22" s="301">
        <v>5</v>
      </c>
      <c r="OB22" s="302" t="s">
        <v>32</v>
      </c>
      <c r="OC22" s="1475"/>
      <c r="OD22" s="312">
        <v>45938</v>
      </c>
      <c r="OE22" s="307"/>
      <c r="OF22" s="1275"/>
      <c r="OG22" s="307"/>
      <c r="OH22" s="1263"/>
      <c r="OI22" s="98" t="s">
        <v>48</v>
      </c>
      <c r="OJ22" s="305"/>
      <c r="OK22" s="1315"/>
      <c r="OL22" s="1274"/>
      <c r="OM22" s="98"/>
      <c r="ON22" s="310"/>
      <c r="OO22" s="1326" t="s">
        <v>52</v>
      </c>
      <c r="OP22" s="305"/>
      <c r="OQ22" s="1259"/>
      <c r="OR22" s="310"/>
      <c r="OS22" s="1578" t="s">
        <v>213</v>
      </c>
      <c r="OT22" s="1578"/>
      <c r="OU22" s="358"/>
      <c r="OV22" s="1331"/>
      <c r="OW22" s="569"/>
      <c r="OX22" s="566"/>
      <c r="OY22" s="52"/>
      <c r="OZ22" s="569"/>
      <c r="PA22" s="370"/>
      <c r="PB22" s="1497"/>
      <c r="PC22" s="1498"/>
      <c r="PD22" s="358"/>
      <c r="PE22" s="1520" t="s">
        <v>115</v>
      </c>
      <c r="PF22" s="1520"/>
      <c r="PG22" s="358" t="s">
        <v>76</v>
      </c>
      <c r="PH22" s="1473"/>
      <c r="PI22" s="1473"/>
      <c r="PJ22" s="374"/>
      <c r="PK22" s="1542"/>
      <c r="PL22" s="1543"/>
      <c r="PM22" s="638"/>
      <c r="PN22" s="1528"/>
      <c r="PO22" s="1543"/>
      <c r="PP22" s="358"/>
      <c r="PQ22" s="9"/>
      <c r="PR22" s="17"/>
      <c r="PS22" s="364"/>
      <c r="PT22" s="375"/>
      <c r="PU22" s="1297"/>
      <c r="PV22" s="315"/>
      <c r="PW22" s="9" t="s">
        <v>195</v>
      </c>
      <c r="PX22" s="9" t="s">
        <v>194</v>
      </c>
      <c r="PY22" s="315"/>
      <c r="PZ22" s="9"/>
      <c r="QA22" s="1297"/>
      <c r="QB22" s="315"/>
      <c r="QC22" s="1302"/>
      <c r="QD22" s="1297"/>
      <c r="QE22" s="315"/>
      <c r="QF22" s="225"/>
      <c r="QG22" s="70"/>
      <c r="QH22" s="517"/>
      <c r="QI22" s="225"/>
      <c r="QJ22" s="70"/>
      <c r="QK22" s="305"/>
      <c r="QL22" s="16" t="s">
        <v>204</v>
      </c>
      <c r="QM22" s="70"/>
      <c r="QN22" s="305"/>
      <c r="QO22" s="1499" t="s">
        <v>78</v>
      </c>
      <c r="QP22" s="1478"/>
      <c r="QQ22" s="362"/>
      <c r="QR22" s="1497" t="s">
        <v>88</v>
      </c>
      <c r="QS22" s="1498"/>
      <c r="QT22" s="1268"/>
      <c r="QU22" s="18"/>
      <c r="QV22" s="14"/>
      <c r="QW22" s="226"/>
      <c r="QX22" s="1497" t="s">
        <v>73</v>
      </c>
      <c r="QY22" s="1498"/>
      <c r="QZ22" s="305"/>
      <c r="RA22" s="301">
        <v>5</v>
      </c>
      <c r="RB22" s="302" t="s">
        <v>32</v>
      </c>
      <c r="RC22" s="1475"/>
      <c r="RD22" s="312">
        <v>45945</v>
      </c>
      <c r="RE22" s="307"/>
      <c r="RF22" s="1275"/>
      <c r="RG22" s="307"/>
      <c r="RH22" s="310"/>
      <c r="RI22" s="1333" t="s">
        <v>54</v>
      </c>
      <c r="RJ22" s="1253" t="s">
        <v>76</v>
      </c>
      <c r="RK22" s="1345" t="s">
        <v>50</v>
      </c>
      <c r="RL22" s="1274"/>
      <c r="RM22" s="98"/>
      <c r="RN22" s="310"/>
      <c r="RO22" s="1260" t="s">
        <v>52</v>
      </c>
      <c r="RP22" s="305"/>
      <c r="RQ22" s="1259"/>
      <c r="RR22" s="310"/>
      <c r="RS22" s="1497"/>
      <c r="RT22" s="1498"/>
      <c r="RU22" s="1329"/>
      <c r="RV22" s="360"/>
      <c r="RW22" s="1315"/>
      <c r="RX22" s="358"/>
      <c r="RY22" s="1331"/>
      <c r="RZ22" s="356"/>
      <c r="SA22" s="369"/>
      <c r="SB22" s="355"/>
      <c r="SC22" s="356"/>
      <c r="SD22" s="1330"/>
      <c r="SE22" s="51" t="s">
        <v>167</v>
      </c>
      <c r="SF22" s="569"/>
      <c r="SG22" s="1327"/>
      <c r="SH22" s="1538" t="s">
        <v>164</v>
      </c>
      <c r="SI22" s="1539"/>
      <c r="SJ22" s="369"/>
      <c r="SK22" s="1555"/>
      <c r="SL22" s="1444"/>
      <c r="SM22" s="641"/>
      <c r="SN22" s="16" t="s">
        <v>165</v>
      </c>
      <c r="SO22" s="17"/>
      <c r="SP22" s="358"/>
      <c r="SQ22" s="52"/>
      <c r="SR22" s="17" t="s">
        <v>185</v>
      </c>
      <c r="SS22" s="364"/>
      <c r="ST22" s="375"/>
      <c r="SU22" s="9" t="s">
        <v>195</v>
      </c>
      <c r="SV22" s="315"/>
      <c r="SW22" s="47"/>
      <c r="SX22" s="1297"/>
      <c r="SY22" s="315"/>
      <c r="SZ22" s="1302"/>
      <c r="TA22" s="1297"/>
      <c r="TB22" s="315"/>
      <c r="TC22" s="1302"/>
      <c r="TD22" s="1278"/>
      <c r="TE22" s="517"/>
      <c r="TF22" s="225"/>
      <c r="TG22" s="10" t="s">
        <v>199</v>
      </c>
      <c r="TH22" s="517"/>
      <c r="TI22" s="1473"/>
      <c r="TJ22" s="1481"/>
      <c r="TK22" s="226"/>
      <c r="TL22" s="14" t="s">
        <v>204</v>
      </c>
      <c r="TM22" s="317"/>
      <c r="TN22" s="315"/>
      <c r="TO22" s="1472" t="s">
        <v>78</v>
      </c>
      <c r="TP22" s="1481"/>
      <c r="TQ22" s="305"/>
      <c r="TR22" s="1472" t="s">
        <v>88</v>
      </c>
      <c r="TS22" s="1481"/>
      <c r="TT22" s="1259"/>
      <c r="TU22" s="20" t="s">
        <v>203</v>
      </c>
      <c r="TV22" s="17" t="s">
        <v>89</v>
      </c>
      <c r="TW22" s="1268"/>
      <c r="TX22" s="253"/>
      <c r="TY22" s="11" t="s">
        <v>79</v>
      </c>
      <c r="TZ22" s="305"/>
      <c r="UA22" s="301">
        <v>5</v>
      </c>
      <c r="UB22" s="302" t="s">
        <v>32</v>
      </c>
      <c r="UC22" s="1475"/>
      <c r="UD22" s="312">
        <v>45952</v>
      </c>
      <c r="UE22" s="307"/>
      <c r="UF22" s="1263"/>
      <c r="UG22" s="1259"/>
      <c r="UH22" s="305"/>
      <c r="UI22" s="1315" t="s">
        <v>111</v>
      </c>
      <c r="UJ22" s="305"/>
      <c r="UK22" s="5" t="s">
        <v>54</v>
      </c>
      <c r="UL22" s="310" t="s">
        <v>76</v>
      </c>
      <c r="UM22" s="1269"/>
      <c r="UN22" s="310"/>
      <c r="UO22" s="1268"/>
      <c r="UP22" s="305"/>
      <c r="UQ22" s="1259"/>
      <c r="UR22" s="310"/>
      <c r="US22" s="1506" t="s">
        <v>216</v>
      </c>
      <c r="UT22" s="1507"/>
      <c r="UU22" s="1329"/>
      <c r="UV22" s="1523" t="s">
        <v>119</v>
      </c>
      <c r="UW22" s="1481"/>
      <c r="UX22" s="1329"/>
      <c r="UY22" s="355"/>
      <c r="UZ22" s="356"/>
      <c r="VA22" s="370"/>
      <c r="VB22" s="97"/>
      <c r="VC22" s="569"/>
      <c r="VD22" s="1329"/>
      <c r="VE22" s="51" t="s">
        <v>171</v>
      </c>
      <c r="VF22" s="1315"/>
      <c r="VG22" s="358"/>
      <c r="VH22" s="7" t="s">
        <v>154</v>
      </c>
      <c r="VI22" s="321"/>
      <c r="VJ22" s="369"/>
      <c r="VK22" s="1534"/>
      <c r="VL22" s="1529"/>
      <c r="VM22" s="371"/>
      <c r="VN22" s="1534"/>
      <c r="VO22" s="1535"/>
      <c r="VP22" s="358"/>
      <c r="VQ22" s="51"/>
      <c r="VR22" s="17"/>
      <c r="VS22" s="315"/>
      <c r="VT22" s="375"/>
      <c r="VU22" s="9" t="s">
        <v>195</v>
      </c>
      <c r="VV22" s="315"/>
      <c r="VW22" s="1302"/>
      <c r="VX22" s="1297"/>
      <c r="VY22" s="315"/>
      <c r="VZ22" s="1302"/>
      <c r="WA22" s="1297"/>
      <c r="WB22" s="315"/>
      <c r="WC22" s="1302"/>
      <c r="WD22" s="1297"/>
      <c r="WE22" s="363"/>
      <c r="WF22" s="35"/>
      <c r="WG22" s="219"/>
      <c r="WH22" s="696"/>
      <c r="WI22" s="1497"/>
      <c r="WJ22" s="1498"/>
      <c r="WK22" s="1268"/>
      <c r="WL22" s="16"/>
      <c r="WM22" s="317"/>
      <c r="WN22" s="315"/>
      <c r="WO22" s="1472" t="s">
        <v>78</v>
      </c>
      <c r="WP22" s="1481"/>
      <c r="WQ22" s="305"/>
      <c r="WR22" s="1472" t="s">
        <v>88</v>
      </c>
      <c r="WS22" s="1481"/>
      <c r="WT22" s="226"/>
      <c r="WU22" s="16" t="s">
        <v>204</v>
      </c>
      <c r="WV22" s="317"/>
      <c r="WW22" s="226" t="s">
        <v>76</v>
      </c>
      <c r="WX22" s="47" t="s">
        <v>89</v>
      </c>
      <c r="WY22" s="11" t="s">
        <v>79</v>
      </c>
      <c r="WZ22" s="305"/>
      <c r="XA22" s="301">
        <v>5</v>
      </c>
      <c r="XB22" s="302" t="s">
        <v>32</v>
      </c>
      <c r="XC22" s="1475"/>
      <c r="XD22" s="312">
        <v>45959</v>
      </c>
      <c r="XE22" s="307"/>
      <c r="XF22" s="1263"/>
      <c r="XG22" s="1260"/>
      <c r="XH22" s="1274"/>
      <c r="XI22" s="1266"/>
      <c r="XJ22" s="310"/>
      <c r="XK22" s="307"/>
      <c r="XL22" s="1263"/>
      <c r="XM22" s="1260"/>
      <c r="XN22" s="305"/>
      <c r="XO22" s="226"/>
      <c r="XP22" s="1274"/>
      <c r="XQ22" s="98" t="s">
        <v>48</v>
      </c>
      <c r="XR22" s="310"/>
      <c r="XS22" s="1491" t="s">
        <v>221</v>
      </c>
      <c r="XT22" s="1488"/>
      <c r="XU22" s="358"/>
      <c r="XV22" s="1331"/>
      <c r="XW22" s="356"/>
      <c r="XX22" s="1327"/>
      <c r="XY22" s="97"/>
      <c r="XZ22" s="569"/>
      <c r="YA22" s="395"/>
      <c r="YB22" s="1497" t="s">
        <v>225</v>
      </c>
      <c r="YC22" s="1481"/>
      <c r="YD22" s="357"/>
      <c r="YE22" s="355"/>
      <c r="YF22" s="52" t="s">
        <v>172</v>
      </c>
      <c r="YG22" s="1330"/>
      <c r="YH22" s="1542"/>
      <c r="YI22" s="1543"/>
      <c r="YJ22" s="522"/>
      <c r="YK22" s="51" t="s">
        <v>170</v>
      </c>
      <c r="YL22" s="219"/>
      <c r="YM22" s="640"/>
      <c r="YN22" s="1277"/>
      <c r="YO22" s="1260"/>
      <c r="YP22" s="358"/>
      <c r="YQ22" s="51"/>
      <c r="YR22" s="17" t="s">
        <v>185</v>
      </c>
      <c r="YS22" s="364"/>
      <c r="YT22" s="375"/>
      <c r="YU22" s="1297"/>
      <c r="YV22" s="315"/>
      <c r="YW22" s="1302"/>
      <c r="YX22" s="47" t="s">
        <v>186</v>
      </c>
      <c r="YY22" s="315"/>
      <c r="YZ22" s="9" t="s">
        <v>195</v>
      </c>
      <c r="ZA22" s="17"/>
      <c r="ZB22" s="315"/>
      <c r="ZC22" s="10" t="s">
        <v>196</v>
      </c>
      <c r="ZD22" s="902" t="s">
        <v>198</v>
      </c>
      <c r="ZE22" s="517"/>
      <c r="ZF22" s="72"/>
      <c r="ZG22" s="219"/>
      <c r="ZH22" s="517"/>
      <c r="ZI22" s="1473"/>
      <c r="ZJ22" s="1481"/>
      <c r="ZK22" s="226"/>
      <c r="ZL22" s="28" t="s">
        <v>89</v>
      </c>
      <c r="ZM22" s="245"/>
      <c r="ZN22" s="363"/>
      <c r="ZO22" s="1497"/>
      <c r="ZP22" s="1498"/>
      <c r="ZQ22" s="1268"/>
      <c r="ZR22" s="1472"/>
      <c r="ZS22" s="1481"/>
      <c r="ZT22" s="226"/>
      <c r="ZU22" s="14" t="s">
        <v>204</v>
      </c>
      <c r="ZV22" s="245"/>
      <c r="ZW22" s="226"/>
      <c r="ZX22" s="26"/>
      <c r="ZY22" s="73" t="s">
        <v>203</v>
      </c>
      <c r="ZZ22" s="305"/>
      <c r="AAA22" s="301">
        <v>5</v>
      </c>
      <c r="AAB22" s="302" t="s">
        <v>32</v>
      </c>
      <c r="AAC22" s="1475"/>
      <c r="AAD22" s="320">
        <v>45966</v>
      </c>
      <c r="AAE22" s="307"/>
      <c r="AAF22" s="1263"/>
      <c r="AAG22" s="1259"/>
      <c r="AAH22" s="1274"/>
      <c r="AAI22" s="98" t="s">
        <v>111</v>
      </c>
      <c r="AAJ22" s="1263"/>
      <c r="AAK22" s="98" t="s">
        <v>48</v>
      </c>
      <c r="AAL22" s="1274"/>
      <c r="AAM22" s="98"/>
      <c r="AAN22" s="310"/>
      <c r="AAO22" s="1315" t="s">
        <v>50</v>
      </c>
      <c r="AAP22" s="305"/>
      <c r="AAQ22" s="1259"/>
      <c r="AAR22" s="310"/>
      <c r="AAS22" s="1506" t="s">
        <v>221</v>
      </c>
      <c r="AAT22" s="1507"/>
      <c r="AAU22" s="1329"/>
      <c r="AAV22" s="1502" t="s">
        <v>155</v>
      </c>
      <c r="AAW22" s="1481"/>
      <c r="AAX22" s="1327"/>
      <c r="AAY22" s="18"/>
      <c r="AAZ22" s="321"/>
      <c r="ABA22" s="1327"/>
      <c r="ABB22" s="1534" t="s">
        <v>66</v>
      </c>
      <c r="ABC22" s="1535"/>
      <c r="ABD22" s="358"/>
      <c r="ABE22" s="225"/>
      <c r="ABF22" s="321"/>
      <c r="ABG22" s="1327"/>
      <c r="ABH22" s="97"/>
      <c r="ABI22" s="569"/>
      <c r="ABJ22" s="1327"/>
      <c r="ABK22" s="13" t="s">
        <v>177</v>
      </c>
      <c r="ABL22" s="510" t="s">
        <v>178</v>
      </c>
      <c r="ABM22" s="380"/>
      <c r="ABN22" s="18"/>
      <c r="ABO22" s="321"/>
      <c r="ABP22" s="1330"/>
      <c r="ABQ22" s="51"/>
      <c r="ABR22" s="17"/>
      <c r="ABS22" s="245"/>
      <c r="ABT22" s="84"/>
      <c r="ABU22" s="1267"/>
      <c r="ABV22" s="363"/>
      <c r="ABW22" s="755" t="s">
        <v>185</v>
      </c>
      <c r="ABX22" s="1297"/>
      <c r="ABY22" s="245"/>
      <c r="ABZ22" s="9" t="s">
        <v>195</v>
      </c>
      <c r="ACA22" s="1297"/>
      <c r="ACB22" s="247"/>
      <c r="ACC22" s="10"/>
      <c r="ACD22" s="70"/>
      <c r="ACE22" s="307"/>
      <c r="ACF22" s="225"/>
      <c r="ACG22" s="10" t="s">
        <v>197</v>
      </c>
      <c r="ACH22" s="1266"/>
      <c r="ACI22" s="16"/>
      <c r="ACJ22" s="17"/>
      <c r="ACK22" s="1268"/>
      <c r="ACL22" s="225"/>
      <c r="ACM22" s="14" t="s">
        <v>203</v>
      </c>
      <c r="ACN22" s="247"/>
      <c r="ACO22" s="253"/>
      <c r="ACP22" s="33"/>
      <c r="ACQ22" s="1259"/>
      <c r="ACR22" s="13"/>
      <c r="ACS22" s="33"/>
      <c r="ACT22" s="1268"/>
      <c r="ACU22" s="16"/>
      <c r="ACV22" s="317"/>
      <c r="ACW22" s="226"/>
      <c r="ACX22" s="9" t="s">
        <v>227</v>
      </c>
      <c r="ACY22" s="8" t="s">
        <v>131</v>
      </c>
      <c r="ACZ22" s="226"/>
      <c r="ADA22" s="301">
        <v>5</v>
      </c>
      <c r="ADB22" s="302" t="s">
        <v>32</v>
      </c>
      <c r="ADC22" s="1475"/>
      <c r="ADD22" s="1369">
        <v>45973</v>
      </c>
      <c r="ADE22" s="307"/>
      <c r="ADF22" s="310"/>
      <c r="ADG22" s="1315" t="s">
        <v>46</v>
      </c>
      <c r="ADH22" s="305">
        <v>203</v>
      </c>
      <c r="ADI22" s="1315" t="s">
        <v>111</v>
      </c>
      <c r="ADJ22" s="305">
        <v>205</v>
      </c>
      <c r="ADK22" s="1251" t="s">
        <v>53</v>
      </c>
      <c r="ADL22" s="351">
        <v>306</v>
      </c>
      <c r="ADM22" s="504" t="s">
        <v>50</v>
      </c>
      <c r="ADN22" s="310">
        <v>206</v>
      </c>
      <c r="ADO22" s="1251" t="s">
        <v>45</v>
      </c>
      <c r="ADP22" s="305">
        <v>208</v>
      </c>
      <c r="ADQ22" s="1259"/>
      <c r="ADR22" s="310"/>
      <c r="ADS22" s="1506" t="s">
        <v>221</v>
      </c>
      <c r="ADT22" s="1507"/>
      <c r="ADU22" s="1329"/>
      <c r="ADV22" s="225"/>
      <c r="ADW22" s="321"/>
      <c r="ADX22" s="380"/>
      <c r="ADY22" s="1497" t="s">
        <v>155</v>
      </c>
      <c r="ADZ22" s="1498"/>
      <c r="AEA22" s="1327">
        <v>305</v>
      </c>
      <c r="AEB22" s="1463"/>
      <c r="AEC22" s="1464"/>
      <c r="AED22" s="1327"/>
      <c r="AEE22" s="18"/>
      <c r="AEF22" s="321"/>
      <c r="AEG22" s="1327"/>
      <c r="AEH22" s="97"/>
      <c r="AEI22" s="569"/>
      <c r="AEJ22" s="1327"/>
      <c r="AEK22" s="18"/>
      <c r="AEL22" s="321"/>
      <c r="AEM22" s="380"/>
      <c r="AEN22" s="35"/>
      <c r="AEO22" s="219"/>
      <c r="AEP22" s="1327"/>
      <c r="AEQ22" s="51"/>
      <c r="AER22" s="17"/>
      <c r="AES22" s="1268"/>
      <c r="AET22" s="84"/>
      <c r="AEU22" s="1267"/>
      <c r="AEV22" s="315"/>
      <c r="AEW22" s="84"/>
      <c r="AEX22" s="1267"/>
      <c r="AEY22" s="247"/>
      <c r="AEZ22" s="47" t="s">
        <v>140</v>
      </c>
      <c r="AFA22" s="1278"/>
      <c r="AFB22" s="34">
        <v>205</v>
      </c>
      <c r="AFC22" s="35"/>
      <c r="AFD22" s="73" t="s">
        <v>151</v>
      </c>
      <c r="AFE22" s="1291"/>
      <c r="AFF22" s="250"/>
      <c r="AFG22" s="251"/>
      <c r="AFH22" s="307"/>
      <c r="AFI22" s="35"/>
      <c r="AFJ22" s="17" t="s">
        <v>203</v>
      </c>
      <c r="AFK22" s="1268"/>
      <c r="AFL22" s="16"/>
      <c r="AFM22" s="317"/>
      <c r="AFN22" s="1259"/>
      <c r="AFO22" s="35"/>
      <c r="AFP22" s="9"/>
      <c r="AFQ22" s="307"/>
      <c r="AFR22" s="706"/>
      <c r="AFS22" s="68"/>
      <c r="AFT22" s="1259"/>
      <c r="AFU22" s="9" t="s">
        <v>227</v>
      </c>
      <c r="AFV22" s="9"/>
      <c r="AFW22" s="307"/>
      <c r="AFX22" s="706"/>
      <c r="AFY22" s="8" t="s">
        <v>131</v>
      </c>
      <c r="AFZ22" s="1268"/>
      <c r="AGA22" s="301">
        <v>5</v>
      </c>
      <c r="AGB22" s="302" t="s">
        <v>32</v>
      </c>
      <c r="AGC22" s="1475"/>
      <c r="AGD22" s="1369">
        <v>45980</v>
      </c>
      <c r="AGE22" s="307"/>
      <c r="AGF22" s="1263"/>
      <c r="AGG22" s="1259"/>
      <c r="AGH22" s="305"/>
      <c r="AGI22" s="1315" t="s">
        <v>111</v>
      </c>
      <c r="AGJ22" s="305"/>
      <c r="AGK22" s="1315"/>
      <c r="AGL22" s="1274"/>
      <c r="AGM22" s="98"/>
      <c r="AGN22" s="310"/>
      <c r="AGO22" s="1268"/>
      <c r="AGP22" s="305"/>
      <c r="AGQ22" s="1259"/>
      <c r="AGR22" s="1253"/>
      <c r="AGS22" s="1503" t="s">
        <v>221</v>
      </c>
      <c r="AGT22" s="1440"/>
      <c r="AGU22" s="1329"/>
      <c r="AGV22" s="225"/>
      <c r="AGW22" s="321"/>
      <c r="AGX22" s="1327"/>
      <c r="AGY22" s="609"/>
      <c r="AGZ22" s="836" t="s">
        <v>226</v>
      </c>
      <c r="AHA22" s="1327"/>
      <c r="AHB22" s="1472"/>
      <c r="AHC22" s="1481"/>
      <c r="AHD22" s="1327"/>
      <c r="AHE22" s="97"/>
      <c r="AHF22" s="569"/>
      <c r="AHG22" s="358"/>
      <c r="AHH22" s="225"/>
      <c r="AHI22" s="317"/>
      <c r="AHJ22" s="1327"/>
      <c r="AHK22" s="18"/>
      <c r="AHL22" s="321"/>
      <c r="AHM22" s="807"/>
      <c r="AHN22" s="225"/>
      <c r="AHO22" s="321"/>
      <c r="AHP22" s="1330"/>
      <c r="AHQ22" s="1296"/>
      <c r="AHR22" s="1297"/>
      <c r="AHS22" s="245"/>
      <c r="AHT22" s="253"/>
      <c r="AHU22" s="245"/>
      <c r="AHV22" s="246"/>
      <c r="AHW22" s="1302"/>
      <c r="AHX22" s="1297"/>
      <c r="AHY22" s="247"/>
      <c r="AHZ22" s="1302"/>
      <c r="AIA22" s="1278"/>
      <c r="AIB22" s="34"/>
      <c r="AIC22" s="35"/>
      <c r="AID22" s="73"/>
      <c r="AIE22" s="249"/>
      <c r="AIF22" s="250"/>
      <c r="AIG22" s="251"/>
      <c r="AIH22" s="1290"/>
      <c r="AII22" s="35"/>
      <c r="AIJ22" s="219"/>
      <c r="AIK22" s="1268"/>
      <c r="AIL22" s="225"/>
      <c r="AIM22" s="70"/>
      <c r="AIN22" s="247"/>
      <c r="AIO22" s="225"/>
      <c r="AIP22" s="70"/>
      <c r="AIQ22" s="226"/>
      <c r="AIR22" s="225"/>
      <c r="AIS22" s="70"/>
      <c r="AIT22" s="226"/>
      <c r="AIU22" s="225"/>
      <c r="AIV22" s="70"/>
      <c r="AIW22" s="226"/>
      <c r="AIX22" s="225"/>
      <c r="AIY22" s="70"/>
      <c r="AIZ22" s="226"/>
      <c r="AJA22" s="301">
        <v>5</v>
      </c>
      <c r="AJB22" s="302" t="s">
        <v>32</v>
      </c>
      <c r="AJC22" s="1475"/>
      <c r="AJD22" s="1369">
        <v>45987</v>
      </c>
      <c r="AJE22" s="307"/>
      <c r="AJF22" s="1388"/>
      <c r="AJG22" s="98" t="s">
        <v>47</v>
      </c>
      <c r="AJH22" s="305"/>
      <c r="AJI22" s="1390"/>
      <c r="AJJ22" s="305"/>
      <c r="AJK22" s="1390" t="s">
        <v>111</v>
      </c>
      <c r="AJL22" s="1395"/>
      <c r="AJM22" s="98"/>
      <c r="AJN22" s="310"/>
      <c r="AJO22" s="1375"/>
      <c r="AJP22" s="305"/>
      <c r="AJQ22" s="1374"/>
      <c r="AJR22" s="310"/>
      <c r="AJS22" s="97"/>
      <c r="AJT22" s="569"/>
      <c r="AJU22" s="1429"/>
      <c r="AJV22" s="35"/>
      <c r="AJW22" s="219"/>
      <c r="AJX22" s="1429"/>
      <c r="AJY22" s="1479"/>
      <c r="AJZ22" s="1480"/>
      <c r="AKA22" s="1429"/>
      <c r="AKB22" s="609"/>
      <c r="AKC22" s="836" t="s">
        <v>226</v>
      </c>
      <c r="AKD22" s="1429"/>
      <c r="AKE22" s="1435" t="s">
        <v>158</v>
      </c>
      <c r="AKF22" s="1436"/>
      <c r="AKG22" s="1429">
        <v>201</v>
      </c>
      <c r="AKH22" s="16"/>
      <c r="AKI22" s="219"/>
      <c r="AKJ22" s="1429"/>
      <c r="AKK22" s="35"/>
      <c r="AKL22" s="70"/>
      <c r="AKM22" s="807"/>
      <c r="AKN22" s="805" t="s">
        <v>174</v>
      </c>
      <c r="AKO22" s="1407" t="s">
        <v>178</v>
      </c>
      <c r="AKP22" s="1428"/>
      <c r="AKQ22" s="13" t="s">
        <v>193</v>
      </c>
      <c r="AKR22" s="510" t="s">
        <v>194</v>
      </c>
      <c r="AKS22" s="247"/>
      <c r="AKT22" s="253"/>
      <c r="AKU22" s="868" t="s">
        <v>190</v>
      </c>
      <c r="AKV22" s="246"/>
      <c r="AKW22" s="1409"/>
      <c r="AKX22" s="1406"/>
      <c r="AKY22" s="253"/>
      <c r="AKZ22" s="40"/>
      <c r="ALA22" s="33"/>
      <c r="ALB22" s="34"/>
      <c r="ALC22" s="10" t="s">
        <v>240</v>
      </c>
      <c r="ALD22" s="248"/>
      <c r="ALE22" s="249"/>
      <c r="ALF22" s="250"/>
      <c r="ALG22" s="251"/>
      <c r="ALH22" s="1408"/>
      <c r="ALI22" s="35"/>
      <c r="ALJ22" s="219"/>
      <c r="ALK22" s="1389"/>
      <c r="ALL22" s="35"/>
      <c r="ALM22" s="33"/>
      <c r="ALN22" s="245"/>
      <c r="ALO22" s="35"/>
      <c r="ALP22" s="219"/>
      <c r="ALQ22" s="226"/>
      <c r="ALR22" s="35"/>
      <c r="ALS22" s="219"/>
      <c r="ALT22" s="226"/>
      <c r="ALU22" s="225"/>
      <c r="ALV22" s="70"/>
      <c r="ALW22" s="226"/>
      <c r="ALX22" s="225"/>
      <c r="ALY22" s="70"/>
      <c r="ALZ22" s="226"/>
      <c r="AMA22" s="301">
        <v>5</v>
      </c>
      <c r="AMB22" s="302" t="s">
        <v>32</v>
      </c>
      <c r="AMC22" s="1475"/>
      <c r="AMD22" s="1369">
        <v>45994</v>
      </c>
      <c r="AME22" s="307"/>
      <c r="AMF22" s="310"/>
      <c r="AMG22" s="1029"/>
      <c r="AMH22" s="310"/>
      <c r="AMI22" s="1040"/>
      <c r="AMJ22" s="305"/>
      <c r="AMK22" s="1015" t="s">
        <v>50</v>
      </c>
      <c r="AML22" s="720"/>
      <c r="AMM22" s="98"/>
      <c r="AMN22" s="310"/>
      <c r="AMO22" s="718"/>
      <c r="AMP22" s="305"/>
      <c r="AMQ22" s="719"/>
      <c r="AMR22" s="731"/>
      <c r="AMS22" s="1497"/>
      <c r="AMT22" s="1498"/>
      <c r="AMU22" s="1150"/>
      <c r="AMV22" s="35"/>
      <c r="AMW22" s="219"/>
      <c r="AMX22" s="358"/>
      <c r="AMY22" s="1489" t="s">
        <v>159</v>
      </c>
      <c r="AMZ22" s="1440"/>
      <c r="ANA22" s="94"/>
      <c r="ANB22" s="18"/>
      <c r="ANC22" s="70"/>
      <c r="AND22" s="358"/>
      <c r="ANE22" s="225"/>
      <c r="ANF22" s="70"/>
      <c r="ANG22" s="358"/>
      <c r="ANH22" s="55" t="s">
        <v>169</v>
      </c>
      <c r="ANI22" s="70"/>
      <c r="ANJ22" s="358"/>
      <c r="ANK22" s="225"/>
      <c r="ANL22" s="70"/>
      <c r="ANM22" s="807"/>
      <c r="ANN22" s="225"/>
      <c r="ANO22" s="321"/>
      <c r="ANP22" s="93"/>
      <c r="ANQ22" s="324"/>
      <c r="ANR22" s="236"/>
      <c r="ANS22" s="247"/>
      <c r="ANT22" s="13" t="s">
        <v>194</v>
      </c>
      <c r="ANU22" s="510" t="s">
        <v>195</v>
      </c>
      <c r="ANV22" s="246"/>
      <c r="ANW22" s="235"/>
      <c r="ANX22" s="236"/>
      <c r="ANY22" s="247"/>
      <c r="ANZ22" s="235"/>
      <c r="AOA22" s="237"/>
      <c r="AOB22" s="34"/>
      <c r="AOC22" s="35"/>
      <c r="AOD22" s="10"/>
      <c r="AOE22" s="249"/>
      <c r="AOF22" s="10"/>
      <c r="AOG22" s="251"/>
      <c r="AOH22" s="249"/>
      <c r="AOI22" s="225"/>
      <c r="AOJ22" s="70"/>
      <c r="AOK22" s="307"/>
      <c r="AOL22" s="1663"/>
      <c r="AOM22" s="1577"/>
      <c r="AON22" s="307"/>
      <c r="AOO22" s="40" t="s">
        <v>129</v>
      </c>
      <c r="AOP22" s="219"/>
      <c r="AOQ22" s="322"/>
      <c r="AOR22" s="40"/>
      <c r="AOS22" s="70"/>
      <c r="AOT22" s="307"/>
      <c r="AOU22" s="225"/>
      <c r="AOV22" s="70"/>
      <c r="AOW22" s="226"/>
      <c r="AOX22" s="1667"/>
      <c r="AOY22" s="1668"/>
      <c r="AOZ22" s="226"/>
      <c r="APA22" s="301">
        <v>5</v>
      </c>
      <c r="APB22" s="302" t="s">
        <v>32</v>
      </c>
      <c r="APC22" s="1475"/>
      <c r="APD22" s="1369">
        <v>46001</v>
      </c>
      <c r="APE22" s="307"/>
      <c r="APF22" s="1033"/>
      <c r="APG22" s="307"/>
      <c r="APH22" s="1034"/>
      <c r="API22" s="1234" t="s">
        <v>111</v>
      </c>
      <c r="APJ22" s="305"/>
      <c r="APK22" s="98"/>
      <c r="APL22" s="310"/>
      <c r="APM22" s="1238"/>
      <c r="APN22" s="310"/>
      <c r="APO22" s="762"/>
      <c r="APP22" s="305"/>
      <c r="APQ22" s="761"/>
      <c r="APR22" s="769"/>
      <c r="APS22" s="1497"/>
      <c r="APT22" s="1498"/>
      <c r="APU22" s="361"/>
      <c r="APV22" s="35"/>
      <c r="APW22" s="52" t="s">
        <v>226</v>
      </c>
      <c r="APX22" s="807"/>
      <c r="APY22" s="35"/>
      <c r="APZ22" s="219"/>
      <c r="AQA22" s="358"/>
      <c r="AQB22" s="225"/>
      <c r="AQC22" s="317"/>
      <c r="AQD22" s="94"/>
      <c r="AQE22" s="35"/>
      <c r="AQF22" s="219"/>
      <c r="AQG22" s="94"/>
      <c r="AQH22" s="13" t="s">
        <v>176</v>
      </c>
      <c r="AQI22" s="317"/>
      <c r="AQJ22" s="94"/>
      <c r="AQK22" s="18"/>
      <c r="AQL22" s="321"/>
      <c r="AQM22" s="380"/>
      <c r="AQN22" s="18"/>
      <c r="AQO22" s="321"/>
      <c r="AQP22" s="93"/>
      <c r="AQQ22" s="324"/>
      <c r="AQR22" s="236"/>
      <c r="AQS22" s="247"/>
      <c r="AQT22" s="694" t="s">
        <v>140</v>
      </c>
      <c r="AQU22" s="47"/>
      <c r="AQV22" s="246"/>
      <c r="AQW22" s="324"/>
      <c r="AQX22" s="236"/>
      <c r="AQY22" s="247"/>
      <c r="AQZ22" s="324"/>
      <c r="ARA22" s="33"/>
      <c r="ARB22" s="34"/>
      <c r="ARC22" s="35"/>
      <c r="ARD22" s="248"/>
      <c r="ARE22" s="249"/>
      <c r="ARF22" s="72" t="s">
        <v>197</v>
      </c>
      <c r="ARG22" s="248"/>
      <c r="ARH22" s="249"/>
      <c r="ARI22" s="225"/>
      <c r="ARJ22" s="70"/>
      <c r="ARK22" s="226"/>
      <c r="ARL22" s="225"/>
      <c r="ARM22" s="70"/>
      <c r="ARN22" s="247"/>
      <c r="ARO22" s="225"/>
      <c r="ARP22" s="70"/>
      <c r="ARQ22" s="226"/>
      <c r="ARR22" s="225"/>
      <c r="ARS22" s="70"/>
      <c r="ART22" s="319"/>
      <c r="ARU22" s="35"/>
      <c r="ARV22" s="33"/>
      <c r="ARW22" s="1348"/>
      <c r="ARX22" s="13"/>
      <c r="ARY22" s="33" t="s">
        <v>205</v>
      </c>
      <c r="ARZ22" s="226"/>
      <c r="ASA22" s="301">
        <v>5</v>
      </c>
      <c r="ASB22" s="302" t="s">
        <v>32</v>
      </c>
      <c r="ASC22" s="1475"/>
      <c r="ASD22" s="1369">
        <v>46008</v>
      </c>
      <c r="ASE22" s="504"/>
      <c r="ASF22" s="310"/>
      <c r="ASG22" s="307"/>
      <c r="ASH22" s="310"/>
      <c r="ASI22" s="1023" t="s">
        <v>111</v>
      </c>
      <c r="ASJ22" s="305"/>
      <c r="ASK22" s="765"/>
      <c r="ASL22" s="774"/>
      <c r="ASM22" s="98"/>
      <c r="ASN22" s="310"/>
      <c r="ASO22" s="762"/>
      <c r="ASP22" s="305"/>
      <c r="ASQ22" s="761"/>
      <c r="ASR22" s="769"/>
      <c r="ASS22" s="1465" t="s">
        <v>219</v>
      </c>
      <c r="AST22" s="1466"/>
      <c r="ASU22" s="361"/>
      <c r="ASV22" s="18"/>
      <c r="ASW22" s="321"/>
      <c r="ASX22" s="968"/>
      <c r="ASY22" s="18"/>
      <c r="ASZ22" s="321"/>
      <c r="ATA22" s="968"/>
      <c r="ATB22" s="35"/>
      <c r="ATC22" s="219"/>
      <c r="ATD22" s="358"/>
      <c r="ATE22" s="225"/>
      <c r="ATF22" s="70"/>
      <c r="ATG22" s="358"/>
      <c r="ATH22" s="225"/>
      <c r="ATI22" s="321"/>
      <c r="ATJ22" s="94"/>
      <c r="ATK22" s="1636"/>
      <c r="ATL22" s="1637"/>
      <c r="ATM22" s="380"/>
      <c r="ATN22" s="35"/>
      <c r="ATO22" s="70"/>
      <c r="ATP22" s="358"/>
      <c r="ATQ22" s="1077"/>
      <c r="ATR22" s="236"/>
      <c r="ATS22" s="247"/>
      <c r="ATT22" s="324"/>
      <c r="ATU22" s="236"/>
      <c r="ATV22" s="246"/>
      <c r="ATW22" s="324"/>
      <c r="ATX22" s="236"/>
      <c r="ATY22" s="247"/>
      <c r="ATZ22" s="324"/>
      <c r="AUA22" s="236"/>
      <c r="AUB22" s="34"/>
      <c r="AUC22" s="13" t="s">
        <v>202</v>
      </c>
      <c r="AUD22" s="964"/>
      <c r="AUE22" s="249"/>
      <c r="AUF22" s="40"/>
      <c r="AUG22" s="248"/>
      <c r="AUH22" s="249"/>
      <c r="AUI22" s="225"/>
      <c r="AUJ22" s="70"/>
      <c r="AUK22" s="226"/>
      <c r="AUL22" s="225"/>
      <c r="AUM22" s="70"/>
      <c r="AUN22" s="247"/>
      <c r="AUO22" s="225"/>
      <c r="AUP22" s="70"/>
      <c r="AUQ22" s="226"/>
      <c r="AUR22" s="225"/>
      <c r="AUS22" s="70"/>
      <c r="AUT22" s="226"/>
      <c r="AUU22" s="225"/>
      <c r="AUV22" s="70"/>
      <c r="AUW22" s="226"/>
      <c r="AUX22" s="225"/>
      <c r="AUY22" s="70"/>
      <c r="AUZ22" s="226"/>
      <c r="AVA22" s="301">
        <v>5</v>
      </c>
      <c r="AVB22" s="302" t="s">
        <v>32</v>
      </c>
      <c r="AVC22" s="1475"/>
      <c r="AVD22" s="1369">
        <v>46015</v>
      </c>
      <c r="AVE22" s="307"/>
      <c r="AVF22" s="310"/>
      <c r="AVG22" s="3" t="s">
        <v>53</v>
      </c>
      <c r="AVH22" s="305"/>
      <c r="AVI22" s="765" t="s">
        <v>111</v>
      </c>
      <c r="AVJ22" s="1041"/>
      <c r="AVK22" s="98"/>
      <c r="AVL22" s="310"/>
      <c r="AVM22" s="1039"/>
      <c r="AVN22" s="310"/>
      <c r="AVO22" s="762"/>
      <c r="AVP22" s="305"/>
      <c r="AVQ22" s="761"/>
      <c r="AVR22" s="310"/>
      <c r="AVS22" s="1473"/>
      <c r="AVT22" s="1498"/>
      <c r="AVU22" s="361"/>
      <c r="AVV22" s="225"/>
      <c r="AVW22" s="70"/>
      <c r="AVX22" s="358"/>
      <c r="AVY22" s="24"/>
      <c r="AVZ22" s="25"/>
      <c r="AWA22" s="358"/>
      <c r="AWB22" s="1484"/>
      <c r="AWC22" s="1485"/>
      <c r="AWD22" s="358"/>
      <c r="AWE22" s="35"/>
      <c r="AWF22" s="219"/>
      <c r="AWG22" s="358"/>
      <c r="AWH22" s="225"/>
      <c r="AWI22" s="321"/>
      <c r="AWJ22" s="94"/>
      <c r="AWK22" s="18"/>
      <c r="AWL22" s="321"/>
      <c r="AWM22" s="380"/>
      <c r="AWN22" s="35"/>
      <c r="AWO22" s="219"/>
      <c r="AWP22" s="658"/>
      <c r="AWQ22" s="235"/>
      <c r="AWR22" s="237"/>
      <c r="AWS22" s="247"/>
      <c r="AWT22" s="1443" t="s">
        <v>107</v>
      </c>
      <c r="AWU22" s="1440"/>
      <c r="AWV22" s="246"/>
      <c r="AWW22" s="235"/>
      <c r="AWX22" s="237"/>
      <c r="AWY22" s="247"/>
      <c r="AWZ22" s="235"/>
      <c r="AXA22" s="237"/>
      <c r="AXB22" s="34"/>
      <c r="AXC22" s="13" t="s">
        <v>202</v>
      </c>
      <c r="AXD22" s="964"/>
      <c r="AXE22" s="249"/>
      <c r="AXF22" s="9"/>
      <c r="AXG22" s="248"/>
      <c r="AXH22" s="249"/>
      <c r="AXI22" s="225"/>
      <c r="AXJ22" s="70"/>
      <c r="AXK22" s="226"/>
      <c r="AXL22" s="225"/>
      <c r="AXM22" s="70"/>
      <c r="AXN22" s="247"/>
      <c r="AXO22" s="225"/>
      <c r="AXP22" s="70"/>
      <c r="AXQ22" s="226"/>
      <c r="AXR22" s="225"/>
      <c r="AXS22" s="70"/>
      <c r="AXT22" s="226"/>
      <c r="AXU22" s="225"/>
      <c r="AXV22" s="70"/>
      <c r="AXW22" s="226"/>
      <c r="AXX22" s="225"/>
      <c r="AXY22" s="70"/>
      <c r="AXZ22" s="226"/>
      <c r="AYA22" s="141">
        <v>5</v>
      </c>
      <c r="AYB22" s="304" t="s">
        <v>32</v>
      </c>
      <c r="AYC22" s="1769"/>
      <c r="AYD22" s="320">
        <v>45644</v>
      </c>
      <c r="AYE22" s="326"/>
      <c r="AYF22" s="327"/>
      <c r="AYG22" s="326"/>
      <c r="AYH22" s="327"/>
      <c r="AYI22" s="329"/>
      <c r="AYJ22" s="327"/>
      <c r="AYK22" s="329"/>
      <c r="AYL22" s="327"/>
      <c r="AYM22" s="329"/>
      <c r="AYN22" s="327"/>
      <c r="AYO22" s="329"/>
      <c r="AYP22" s="331"/>
      <c r="AYQ22" s="331"/>
      <c r="AYR22" s="332"/>
      <c r="AYS22" s="333"/>
      <c r="AYT22" s="334"/>
      <c r="AYU22" s="335"/>
      <c r="AYV22" s="336"/>
      <c r="AYW22" s="334"/>
      <c r="AYX22" s="335"/>
      <c r="AYY22" s="336"/>
      <c r="AYZ22" s="334"/>
      <c r="AZA22" s="335"/>
      <c r="AZB22" s="336"/>
      <c r="AZC22" s="334"/>
      <c r="AZD22" s="335"/>
      <c r="AZE22" s="336"/>
      <c r="AZF22" s="334"/>
      <c r="AZG22" s="335"/>
      <c r="AZH22" s="336"/>
      <c r="AZI22" s="334"/>
      <c r="AZJ22" s="382"/>
      <c r="AZK22" s="336"/>
      <c r="AZL22" s="334"/>
      <c r="AZM22" s="337"/>
      <c r="AZN22" s="333"/>
      <c r="AZO22" s="334"/>
      <c r="AZP22" s="331"/>
      <c r="AZQ22" s="333"/>
      <c r="AZR22" s="338"/>
      <c r="AZS22" s="273"/>
      <c r="AZT22" s="333"/>
      <c r="AZU22" s="338"/>
      <c r="AZV22" s="273"/>
      <c r="AZW22" s="333"/>
      <c r="AZX22" s="338"/>
      <c r="AZY22" s="331"/>
      <c r="AZZ22" s="333"/>
      <c r="BAA22" s="338"/>
      <c r="BAB22" s="273"/>
      <c r="BAC22" s="333"/>
      <c r="BAD22" s="338"/>
      <c r="BAE22" s="381"/>
      <c r="BAF22" s="333"/>
      <c r="BAG22" s="338"/>
      <c r="BAH22" s="331"/>
      <c r="BAI22" s="333"/>
      <c r="BAJ22" s="338"/>
      <c r="BAK22" s="273"/>
      <c r="BAL22" s="333"/>
      <c r="BAM22" s="338"/>
      <c r="BAN22" s="331"/>
      <c r="BAO22" s="333"/>
      <c r="BAP22" s="338"/>
      <c r="BAQ22" s="331"/>
      <c r="BAR22" s="333"/>
      <c r="BAS22" s="338"/>
      <c r="BAT22" s="331"/>
      <c r="BAU22" s="333"/>
      <c r="BAV22" s="338"/>
      <c r="BAW22" s="331"/>
      <c r="BAX22" s="144">
        <v>5</v>
      </c>
      <c r="BAY22" s="339" t="s">
        <v>32</v>
      </c>
      <c r="BAZ22" s="1688"/>
      <c r="BBA22" s="340">
        <v>45651</v>
      </c>
      <c r="BBB22" s="341"/>
      <c r="BBC22" s="342"/>
      <c r="BBD22" s="341"/>
      <c r="BBE22" s="342"/>
      <c r="BBF22" s="339"/>
      <c r="BBG22" s="342"/>
      <c r="BBH22" s="339"/>
      <c r="BBI22" s="342"/>
      <c r="BBJ22" s="339"/>
      <c r="BBK22" s="342"/>
      <c r="BBL22" s="339"/>
      <c r="BBM22" s="343"/>
      <c r="BBN22" s="343"/>
      <c r="BBO22" s="344"/>
      <c r="BBP22" s="345"/>
      <c r="BBQ22" s="346"/>
      <c r="BBR22" s="91"/>
      <c r="BBS22" s="347"/>
      <c r="BBT22" s="346"/>
      <c r="BBU22" s="91"/>
      <c r="BBV22" s="347"/>
      <c r="BBW22" s="346"/>
      <c r="BBX22" s="91"/>
      <c r="BBY22" s="347"/>
      <c r="BBZ22" s="346"/>
      <c r="BCA22" s="91"/>
      <c r="BCB22" s="347"/>
      <c r="BCC22" s="346"/>
      <c r="BCD22" s="91"/>
      <c r="BCE22" s="347"/>
      <c r="BCF22" s="346"/>
      <c r="BCG22" s="383"/>
      <c r="BCH22" s="347"/>
      <c r="BCI22" s="346"/>
      <c r="BCJ22" s="348"/>
      <c r="BCK22" s="345"/>
      <c r="BCL22" s="346"/>
      <c r="BCM22" s="343"/>
      <c r="BCN22" s="345"/>
      <c r="BCO22" s="349"/>
      <c r="BCP22" s="368"/>
      <c r="BCQ22" s="345"/>
      <c r="BCR22" s="349"/>
      <c r="BCS22" s="368"/>
      <c r="BCT22" s="345"/>
      <c r="BCU22" s="349"/>
      <c r="BCV22" s="343"/>
      <c r="BCW22" s="345"/>
      <c r="BCX22" s="349"/>
      <c r="BCY22" s="368"/>
      <c r="BCZ22" s="345"/>
      <c r="BDA22" s="349"/>
      <c r="BDB22" s="350"/>
      <c r="BDC22" s="345"/>
      <c r="BDD22" s="349"/>
      <c r="BDE22" s="343"/>
      <c r="BDF22" s="345"/>
      <c r="BDG22" s="349"/>
      <c r="BDH22" s="368"/>
      <c r="BDI22" s="345"/>
      <c r="BDJ22" s="349"/>
      <c r="BDK22" s="343"/>
      <c r="BDL22" s="345"/>
      <c r="BDM22" s="349"/>
      <c r="BDN22" s="343"/>
      <c r="BDO22" s="345"/>
      <c r="BDP22" s="349"/>
      <c r="BDQ22" s="343"/>
      <c r="BDR22" s="345"/>
      <c r="BDS22" s="349"/>
      <c r="BDT22" s="343"/>
    </row>
    <row r="23" spans="1:1476" ht="22.9" customHeight="1" thickBot="1" x14ac:dyDescent="0.25">
      <c r="A23" s="570">
        <v>6</v>
      </c>
      <c r="B23" s="571" t="s">
        <v>33</v>
      </c>
      <c r="C23" s="1476"/>
      <c r="D23" s="421">
        <v>45903</v>
      </c>
      <c r="E23" s="1287"/>
      <c r="F23" s="408"/>
      <c r="G23" s="1324"/>
      <c r="H23" s="572"/>
      <c r="I23" s="1284"/>
      <c r="J23" s="572"/>
      <c r="K23" s="389"/>
      <c r="L23" s="1055"/>
      <c r="M23" s="439"/>
      <c r="N23" s="408"/>
      <c r="O23" s="1285"/>
      <c r="P23" s="572"/>
      <c r="Q23" s="1310"/>
      <c r="R23" s="1274"/>
      <c r="S23" s="534"/>
      <c r="T23" s="417"/>
      <c r="U23" s="405"/>
      <c r="V23" s="573"/>
      <c r="W23" s="397"/>
      <c r="X23" s="395"/>
      <c r="Y23" s="396"/>
      <c r="Z23" s="397"/>
      <c r="AA23" s="531"/>
      <c r="AB23" s="530"/>
      <c r="AC23" s="528"/>
      <c r="AD23" s="399"/>
      <c r="AE23" s="396"/>
      <c r="AF23" s="397"/>
      <c r="AG23" s="400"/>
      <c r="AH23" s="401"/>
      <c r="AI23" s="402"/>
      <c r="AJ23" s="399"/>
      <c r="AK23" s="403"/>
      <c r="AL23" s="402"/>
      <c r="AM23" s="398"/>
      <c r="AN23" s="403"/>
      <c r="AO23" s="404"/>
      <c r="AP23" s="405"/>
      <c r="AQ23" s="406"/>
      <c r="AR23" s="407"/>
      <c r="AS23" s="408"/>
      <c r="AT23" s="406"/>
      <c r="AU23" s="407"/>
      <c r="AV23" s="408"/>
      <c r="AW23" s="406"/>
      <c r="AX23" s="407"/>
      <c r="AY23" s="413"/>
      <c r="AZ23" s="406"/>
      <c r="BA23" s="423"/>
      <c r="BB23" s="213"/>
      <c r="BC23" s="411"/>
      <c r="BD23" s="412"/>
      <c r="BE23" s="413"/>
      <c r="BF23" s="414"/>
      <c r="BG23" s="415"/>
      <c r="BH23" s="413"/>
      <c r="BI23" s="1581" t="s">
        <v>75</v>
      </c>
      <c r="BJ23" s="1525"/>
      <c r="BK23" s="226">
        <v>201</v>
      </c>
      <c r="BL23" s="1524" t="s">
        <v>75</v>
      </c>
      <c r="BM23" s="1525"/>
      <c r="BN23" s="226">
        <v>201</v>
      </c>
      <c r="BO23" s="1524" t="s">
        <v>75</v>
      </c>
      <c r="BP23" s="1525"/>
      <c r="BQ23" s="226">
        <v>201</v>
      </c>
      <c r="BR23" s="1524" t="s">
        <v>75</v>
      </c>
      <c r="BS23" s="1525"/>
      <c r="BT23" s="226">
        <v>201</v>
      </c>
      <c r="BU23" s="1524" t="s">
        <v>75</v>
      </c>
      <c r="BV23" s="1525"/>
      <c r="BW23" s="226">
        <v>201</v>
      </c>
      <c r="BX23" s="1524" t="s">
        <v>75</v>
      </c>
      <c r="BY23" s="1525"/>
      <c r="BZ23" s="226">
        <v>201</v>
      </c>
      <c r="CA23" s="384">
        <v>6</v>
      </c>
      <c r="CB23" s="385" t="s">
        <v>33</v>
      </c>
      <c r="CC23" s="1476"/>
      <c r="CD23" s="421">
        <v>45910</v>
      </c>
      <c r="CE23" s="439"/>
      <c r="CF23" s="1322"/>
      <c r="CG23" s="1300"/>
      <c r="CH23" s="210"/>
      <c r="CI23" s="1284"/>
      <c r="CJ23" s="572"/>
      <c r="CK23" s="389"/>
      <c r="CL23" s="1055"/>
      <c r="CM23" s="439"/>
      <c r="CN23" s="1295"/>
      <c r="CO23" s="1285"/>
      <c r="CP23" s="572"/>
      <c r="CQ23" s="1310"/>
      <c r="CR23" s="1321"/>
      <c r="CS23" s="534"/>
      <c r="CT23" s="535"/>
      <c r="CU23" s="405"/>
      <c r="CV23" s="416"/>
      <c r="CW23" s="535"/>
      <c r="CX23" s="522"/>
      <c r="CY23" s="534"/>
      <c r="CZ23" s="535"/>
      <c r="DA23" s="574"/>
      <c r="DB23" s="534"/>
      <c r="DC23" s="535"/>
      <c r="DD23" s="182"/>
      <c r="DE23" s="396"/>
      <c r="DF23" s="418"/>
      <c r="DG23" s="405"/>
      <c r="DH23" s="419"/>
      <c r="DI23" s="402"/>
      <c r="DJ23" s="399"/>
      <c r="DK23" s="403"/>
      <c r="DL23" s="402"/>
      <c r="DM23" s="398"/>
      <c r="DN23" s="403"/>
      <c r="DO23" s="404"/>
      <c r="DP23" s="405"/>
      <c r="DQ23" s="409"/>
      <c r="DR23" s="1335"/>
      <c r="DS23" s="213"/>
      <c r="DT23" s="411"/>
      <c r="DU23" s="1335"/>
      <c r="DV23" s="213"/>
      <c r="DW23" s="411"/>
      <c r="DX23" s="1335"/>
      <c r="DY23" s="213"/>
      <c r="DZ23" s="411"/>
      <c r="EA23" s="412"/>
      <c r="EB23" s="413"/>
      <c r="EC23" s="409"/>
      <c r="ED23" s="1335"/>
      <c r="EE23" s="234"/>
      <c r="EF23" s="414"/>
      <c r="EG23" s="415"/>
      <c r="EH23" s="413"/>
      <c r="EI23" s="414"/>
      <c r="EJ23" s="415"/>
      <c r="EK23" s="305"/>
      <c r="EL23" s="414"/>
      <c r="EM23" s="415"/>
      <c r="EN23" s="305"/>
      <c r="EO23" s="414"/>
      <c r="EP23" s="415"/>
      <c r="EQ23" s="234"/>
      <c r="ER23" s="414"/>
      <c r="ES23" s="415"/>
      <c r="ET23" s="389"/>
      <c r="EU23" s="414"/>
      <c r="EV23" s="415"/>
      <c r="EW23" s="389"/>
      <c r="EX23" s="414"/>
      <c r="EY23" s="415"/>
      <c r="EZ23" s="305"/>
      <c r="FA23" s="384">
        <v>6</v>
      </c>
      <c r="FB23" s="385" t="s">
        <v>33</v>
      </c>
      <c r="FC23" s="1476"/>
      <c r="FD23" s="312">
        <v>45917</v>
      </c>
      <c r="FE23" s="439"/>
      <c r="FF23" s="1322"/>
      <c r="FG23" s="1300"/>
      <c r="FH23" s="210"/>
      <c r="FI23" s="1284"/>
      <c r="FJ23" s="572"/>
      <c r="FK23" s="359" t="s">
        <v>54</v>
      </c>
      <c r="FL23" s="305" t="s">
        <v>76</v>
      </c>
      <c r="FM23" s="439"/>
      <c r="FN23" s="408"/>
      <c r="FO23" s="1285"/>
      <c r="FP23" s="572"/>
      <c r="FQ23" s="1310"/>
      <c r="FR23" s="408"/>
      <c r="FS23" s="527"/>
      <c r="FT23" s="525"/>
      <c r="FU23" s="405"/>
      <c r="FV23" s="416"/>
      <c r="FW23" s="535"/>
      <c r="FX23" s="575"/>
      <c r="FY23" s="416"/>
      <c r="FZ23" s="535"/>
      <c r="GA23" s="398"/>
      <c r="GB23" s="396"/>
      <c r="GC23" s="397"/>
      <c r="GD23" s="399"/>
      <c r="GE23" s="396"/>
      <c r="GF23" s="397"/>
      <c r="GG23" s="400"/>
      <c r="GH23" s="401"/>
      <c r="GI23" s="402"/>
      <c r="GJ23" s="399"/>
      <c r="GK23" s="403"/>
      <c r="GL23" s="402"/>
      <c r="GM23" s="398"/>
      <c r="GN23" s="403"/>
      <c r="GO23" s="402"/>
      <c r="GP23" s="425"/>
      <c r="GQ23" s="62"/>
      <c r="GR23" s="29"/>
      <c r="GS23" s="378"/>
      <c r="GT23" s="411"/>
      <c r="GU23" s="1335"/>
      <c r="GV23" s="213"/>
      <c r="GW23" s="411"/>
      <c r="GX23" s="1335"/>
      <c r="GY23" s="213"/>
      <c r="GZ23" s="411"/>
      <c r="HA23" s="1335"/>
      <c r="HB23" s="234"/>
      <c r="HC23" s="411"/>
      <c r="HD23" s="1335"/>
      <c r="HE23" s="234"/>
      <c r="HF23" s="414"/>
      <c r="HG23" s="415"/>
      <c r="HH23" s="536"/>
      <c r="HI23" s="1597"/>
      <c r="HJ23" s="1515"/>
      <c r="HK23" s="305"/>
      <c r="HL23" s="1583"/>
      <c r="HM23" s="1515"/>
      <c r="HN23" s="305"/>
      <c r="HO23" s="414"/>
      <c r="HP23" s="415"/>
      <c r="HQ23" s="234"/>
      <c r="HR23" s="1576"/>
      <c r="HS23" s="1577"/>
      <c r="HT23" s="389"/>
      <c r="HU23" s="414"/>
      <c r="HV23" s="415"/>
      <c r="HW23" s="1310"/>
      <c r="HX23" s="1455"/>
      <c r="HY23" s="1456"/>
      <c r="HZ23" s="1263"/>
      <c r="IA23" s="384">
        <v>6</v>
      </c>
      <c r="IB23" s="385" t="s">
        <v>33</v>
      </c>
      <c r="IC23" s="1476"/>
      <c r="ID23" s="312">
        <v>45924</v>
      </c>
      <c r="IE23" s="439"/>
      <c r="IF23" s="1322"/>
      <c r="IG23" s="1300"/>
      <c r="IH23" s="408"/>
      <c r="II23" s="1284"/>
      <c r="IJ23" s="572"/>
      <c r="IK23" s="389"/>
      <c r="IL23" s="1055"/>
      <c r="IM23" s="439"/>
      <c r="IN23" s="408"/>
      <c r="IO23" s="1251" t="s">
        <v>54</v>
      </c>
      <c r="IP23" s="305" t="s">
        <v>76</v>
      </c>
      <c r="IQ23" s="1310"/>
      <c r="IR23" s="408"/>
      <c r="IS23" s="1497" t="s">
        <v>220</v>
      </c>
      <c r="IT23" s="1498"/>
      <c r="IU23" s="395"/>
      <c r="IV23" s="534"/>
      <c r="IW23" s="535"/>
      <c r="IX23" s="575"/>
      <c r="IY23" s="416"/>
      <c r="IZ23" s="535"/>
      <c r="JA23" s="398"/>
      <c r="JB23" s="396"/>
      <c r="JC23" s="397"/>
      <c r="JD23" s="400"/>
      <c r="JE23" s="534"/>
      <c r="JF23" s="535"/>
      <c r="JG23" s="425"/>
      <c r="JH23" s="1334"/>
      <c r="JI23" s="1335"/>
      <c r="JJ23" s="425"/>
      <c r="JK23" s="1334"/>
      <c r="JL23" s="1335"/>
      <c r="JM23" s="574"/>
      <c r="JN23" s="1334"/>
      <c r="JO23" s="1335"/>
      <c r="JP23" s="425"/>
      <c r="JQ23" s="62" t="s">
        <v>189</v>
      </c>
      <c r="JR23" s="29" t="s">
        <v>190</v>
      </c>
      <c r="JS23" s="372"/>
      <c r="JT23" s="62" t="s">
        <v>186</v>
      </c>
      <c r="JU23" s="29"/>
      <c r="JV23" s="378"/>
      <c r="JW23" s="411"/>
      <c r="JX23" s="1335"/>
      <c r="JY23" s="234"/>
      <c r="JZ23" s="411"/>
      <c r="KA23" s="1335"/>
      <c r="KB23" s="213"/>
      <c r="KC23" s="411"/>
      <c r="KD23" s="1335"/>
      <c r="KE23" s="234"/>
      <c r="KF23" s="414"/>
      <c r="KG23" s="415"/>
      <c r="KH23" s="707"/>
      <c r="KI23" s="1514"/>
      <c r="KJ23" s="1515"/>
      <c r="KK23" s="305"/>
      <c r="KL23" s="250"/>
      <c r="KM23" s="251"/>
      <c r="KN23" s="305"/>
      <c r="KO23" s="14" t="s">
        <v>204</v>
      </c>
      <c r="KP23" s="415"/>
      <c r="KQ23" s="234"/>
      <c r="KR23" s="414"/>
      <c r="KS23" s="415"/>
      <c r="KT23" s="1310"/>
      <c r="KU23" s="1524"/>
      <c r="KV23" s="1525"/>
      <c r="KW23" s="1284"/>
      <c r="KX23" s="1524" t="s">
        <v>73</v>
      </c>
      <c r="KY23" s="1525"/>
      <c r="KZ23" s="842"/>
      <c r="LA23" s="384">
        <v>6</v>
      </c>
      <c r="LB23" s="385" t="s">
        <v>33</v>
      </c>
      <c r="LC23" s="1476"/>
      <c r="LD23" s="303">
        <v>45931</v>
      </c>
      <c r="LE23" s="439"/>
      <c r="LF23" s="1322"/>
      <c r="LG23" s="1300"/>
      <c r="LH23" s="210"/>
      <c r="LI23" s="1284"/>
      <c r="LJ23" s="572"/>
      <c r="LK23" s="389"/>
      <c r="LL23" s="1055"/>
      <c r="LM23" s="439"/>
      <c r="LN23" s="408"/>
      <c r="LO23" s="1285"/>
      <c r="LP23" s="572"/>
      <c r="LQ23" s="1310"/>
      <c r="LR23" s="1294"/>
      <c r="LS23" s="1524"/>
      <c r="LT23" s="1525"/>
      <c r="LU23" s="395"/>
      <c r="LV23" s="534"/>
      <c r="LW23" s="417"/>
      <c r="LX23" s="405"/>
      <c r="LY23" s="416"/>
      <c r="LZ23" s="535"/>
      <c r="MA23" s="398"/>
      <c r="MB23" s="396"/>
      <c r="MC23" s="397"/>
      <c r="MD23" s="400"/>
      <c r="ME23" s="534"/>
      <c r="MF23" s="1293"/>
      <c r="MG23" s="425"/>
      <c r="MH23" s="1524"/>
      <c r="MI23" s="1525"/>
      <c r="MJ23" s="405"/>
      <c r="MK23" s="56"/>
      <c r="ML23" s="412"/>
      <c r="MM23" s="963"/>
      <c r="MN23" s="1545" t="s">
        <v>115</v>
      </c>
      <c r="MO23" s="1546"/>
      <c r="MP23" s="405"/>
      <c r="MQ23" s="77" t="s">
        <v>189</v>
      </c>
      <c r="MR23" s="705"/>
      <c r="MS23" s="362"/>
      <c r="MT23" s="577" t="s">
        <v>186</v>
      </c>
      <c r="MU23" s="697"/>
      <c r="MV23" s="378"/>
      <c r="MW23" s="411"/>
      <c r="MX23" s="1335"/>
      <c r="MY23" s="234"/>
      <c r="MZ23" s="703"/>
      <c r="NA23" s="703"/>
      <c r="NB23" s="213"/>
      <c r="NC23" s="411"/>
      <c r="ND23" s="1335"/>
      <c r="NE23" s="234"/>
      <c r="NF23" s="414"/>
      <c r="NG23" s="415"/>
      <c r="NH23" s="707"/>
      <c r="NI23" s="1514"/>
      <c r="NJ23" s="1515"/>
      <c r="NK23" s="305"/>
      <c r="NL23" s="250"/>
      <c r="NM23" s="251"/>
      <c r="NN23" s="1274"/>
      <c r="NO23" s="77" t="s">
        <v>204</v>
      </c>
      <c r="NP23" s="423"/>
      <c r="NQ23" s="378"/>
      <c r="NR23" s="414"/>
      <c r="NS23" s="415"/>
      <c r="NT23" s="1310"/>
      <c r="NU23" s="1524"/>
      <c r="NV23" s="1525"/>
      <c r="NW23" s="1284"/>
      <c r="NX23" s="1524"/>
      <c r="NY23" s="1525"/>
      <c r="NZ23" s="1263"/>
      <c r="OA23" s="384">
        <v>6</v>
      </c>
      <c r="OB23" s="385" t="s">
        <v>33</v>
      </c>
      <c r="OC23" s="1476"/>
      <c r="OD23" s="312">
        <v>45938</v>
      </c>
      <c r="OE23" s="439"/>
      <c r="OF23" s="1095"/>
      <c r="OG23" s="439"/>
      <c r="OH23" s="1322"/>
      <c r="OI23" s="1284"/>
      <c r="OJ23" s="572"/>
      <c r="OK23" s="389"/>
      <c r="OL23" s="1055"/>
      <c r="OM23" s="439"/>
      <c r="ON23" s="408"/>
      <c r="OO23" s="1365" t="s">
        <v>48</v>
      </c>
      <c r="OP23" s="210"/>
      <c r="OQ23" s="1310"/>
      <c r="OR23" s="408"/>
      <c r="OS23" s="1578" t="s">
        <v>213</v>
      </c>
      <c r="OT23" s="1578"/>
      <c r="OU23" s="405"/>
      <c r="OV23" s="416"/>
      <c r="OW23" s="535"/>
      <c r="OX23" s="575"/>
      <c r="OY23" s="416"/>
      <c r="OZ23" s="535"/>
      <c r="PA23" s="793"/>
      <c r="PB23" s="534"/>
      <c r="PC23" s="535"/>
      <c r="PD23" s="405"/>
      <c r="PE23" s="416"/>
      <c r="PF23" s="1325"/>
      <c r="PG23" s="405"/>
      <c r="PH23" s="1581"/>
      <c r="PI23" s="1581"/>
      <c r="PJ23" s="405"/>
      <c r="PK23" s="1334"/>
      <c r="PL23" s="1335"/>
      <c r="PM23" s="645"/>
      <c r="PN23" s="409"/>
      <c r="PO23" s="1335"/>
      <c r="PP23" s="405"/>
      <c r="PQ23" s="45"/>
      <c r="PR23" s="29"/>
      <c r="PS23" s="378"/>
      <c r="PT23" s="411"/>
      <c r="PU23" s="1335"/>
      <c r="PV23" s="234"/>
      <c r="PW23" s="411"/>
      <c r="PX23" s="9" t="s">
        <v>194</v>
      </c>
      <c r="PY23" s="234"/>
      <c r="PZ23" s="1334"/>
      <c r="QA23" s="1335"/>
      <c r="QB23" s="234"/>
      <c r="QC23" s="411"/>
      <c r="QD23" s="1335"/>
      <c r="QE23" s="234"/>
      <c r="QF23" s="414"/>
      <c r="QG23" s="415"/>
      <c r="QH23" s="707"/>
      <c r="QI23" s="414"/>
      <c r="QJ23" s="415"/>
      <c r="QK23" s="305"/>
      <c r="QL23" s="77" t="s">
        <v>204</v>
      </c>
      <c r="QM23" s="251"/>
      <c r="QN23" s="305"/>
      <c r="QO23" s="1598"/>
      <c r="QP23" s="1550"/>
      <c r="QQ23" s="362"/>
      <c r="QR23" s="1497" t="s">
        <v>89</v>
      </c>
      <c r="QS23" s="1498"/>
      <c r="QT23" s="1301" t="s">
        <v>76</v>
      </c>
      <c r="QU23" s="414"/>
      <c r="QV23" s="415"/>
      <c r="QW23" s="246"/>
      <c r="QX23" s="1549"/>
      <c r="QY23" s="1550"/>
      <c r="QZ23" s="305"/>
      <c r="RA23" s="384">
        <v>6</v>
      </c>
      <c r="RB23" s="385" t="s">
        <v>33</v>
      </c>
      <c r="RC23" s="1476"/>
      <c r="RD23" s="312">
        <v>45945</v>
      </c>
      <c r="RE23" s="439"/>
      <c r="RF23" s="1098"/>
      <c r="RG23" s="439"/>
      <c r="RH23" s="408"/>
      <c r="RI23" s="1284"/>
      <c r="RJ23" s="572"/>
      <c r="RK23" s="246"/>
      <c r="RL23" s="1055"/>
      <c r="RM23" s="439"/>
      <c r="RN23" s="408"/>
      <c r="RO23" s="1239" t="s">
        <v>54</v>
      </c>
      <c r="RP23" s="572"/>
      <c r="RQ23" s="1310"/>
      <c r="RR23" s="408"/>
      <c r="RS23" s="1524"/>
      <c r="RT23" s="1525"/>
      <c r="RU23" s="395"/>
      <c r="RV23" s="392"/>
      <c r="RW23" s="417"/>
      <c r="RX23" s="405"/>
      <c r="RY23" s="573"/>
      <c r="RZ23" s="397"/>
      <c r="SA23" s="398"/>
      <c r="SB23" s="396"/>
      <c r="SC23" s="397"/>
      <c r="SD23" s="400"/>
      <c r="SE23" s="534"/>
      <c r="SF23" s="535"/>
      <c r="SG23" s="425"/>
      <c r="SH23" s="401"/>
      <c r="SI23" s="402"/>
      <c r="SJ23" s="399"/>
      <c r="SK23" s="403"/>
      <c r="SL23" s="402"/>
      <c r="SM23" s="793"/>
      <c r="SN23" s="77" t="s">
        <v>165</v>
      </c>
      <c r="SO23" s="29"/>
      <c r="SP23" s="405"/>
      <c r="SQ23" s="52"/>
      <c r="SR23" s="29" t="s">
        <v>185</v>
      </c>
      <c r="SS23" s="378"/>
      <c r="ST23" s="411"/>
      <c r="SU23" s="1335"/>
      <c r="SV23" s="234"/>
      <c r="SW23" s="411"/>
      <c r="SX23" s="1335"/>
      <c r="SY23" s="234"/>
      <c r="SZ23" s="411"/>
      <c r="TA23" s="1335"/>
      <c r="TB23" s="234"/>
      <c r="TC23" s="411"/>
      <c r="TD23" s="412"/>
      <c r="TE23" s="413"/>
      <c r="TF23" s="414"/>
      <c r="TG23" s="10" t="s">
        <v>199</v>
      </c>
      <c r="TH23" s="707"/>
      <c r="TI23" s="1514"/>
      <c r="TJ23" s="1515"/>
      <c r="TK23" s="305"/>
      <c r="TL23" s="14" t="s">
        <v>204</v>
      </c>
      <c r="TM23" s="423"/>
      <c r="TN23" s="436"/>
      <c r="TO23" s="414"/>
      <c r="TP23" s="415"/>
      <c r="TQ23" s="305"/>
      <c r="TR23" s="1465" t="s">
        <v>73</v>
      </c>
      <c r="TS23" s="1466"/>
      <c r="TT23" s="1310"/>
      <c r="TU23" s="21" t="s">
        <v>203</v>
      </c>
      <c r="TV23" s="423"/>
      <c r="TW23" s="1285"/>
      <c r="TX23" s="1549"/>
      <c r="TY23" s="1550"/>
      <c r="TZ23" s="305"/>
      <c r="UA23" s="384">
        <v>6</v>
      </c>
      <c r="UB23" s="385" t="s">
        <v>33</v>
      </c>
      <c r="UC23" s="1476"/>
      <c r="UD23" s="312">
        <v>45952</v>
      </c>
      <c r="UE23" s="439"/>
      <c r="UF23" s="1322"/>
      <c r="UG23" s="1300"/>
      <c r="UH23" s="210"/>
      <c r="UI23" s="1284"/>
      <c r="UJ23" s="572"/>
      <c r="UK23" s="1310"/>
      <c r="UL23" s="408"/>
      <c r="UM23" s="1288"/>
      <c r="UN23" s="408"/>
      <c r="UO23" s="1285"/>
      <c r="UP23" s="572"/>
      <c r="UQ23" s="1310"/>
      <c r="UR23" s="408"/>
      <c r="US23" s="1524"/>
      <c r="UT23" s="1525"/>
      <c r="UU23" s="395"/>
      <c r="UV23" s="1367"/>
      <c r="UW23" s="397"/>
      <c r="UX23" s="395"/>
      <c r="UY23" s="396"/>
      <c r="UZ23" s="397"/>
      <c r="VA23" s="793"/>
      <c r="VB23" s="534"/>
      <c r="VC23" s="535"/>
      <c r="VD23" s="182"/>
      <c r="VE23" s="396"/>
      <c r="VF23" s="418"/>
      <c r="VG23" s="1073"/>
      <c r="VH23" s="419"/>
      <c r="VI23" s="402"/>
      <c r="VJ23" s="399"/>
      <c r="VK23" s="403"/>
      <c r="VL23" s="402"/>
      <c r="VM23" s="398"/>
      <c r="VN23" s="403"/>
      <c r="VO23" s="404"/>
      <c r="VP23" s="405"/>
      <c r="VQ23" s="62"/>
      <c r="VR23" s="29"/>
      <c r="VS23" s="213"/>
      <c r="VT23" s="411"/>
      <c r="VU23" s="1335"/>
      <c r="VV23" s="213"/>
      <c r="VW23" s="411"/>
      <c r="VX23" s="1335"/>
      <c r="VY23" s="213"/>
      <c r="VZ23" s="411"/>
      <c r="WA23" s="1335"/>
      <c r="WB23" s="234"/>
      <c r="WC23" s="411"/>
      <c r="WD23" s="1335"/>
      <c r="WE23" s="362"/>
      <c r="WF23" s="36"/>
      <c r="WG23" s="423"/>
      <c r="WH23" s="372"/>
      <c r="WI23" s="1451"/>
      <c r="WJ23" s="1452"/>
      <c r="WK23" s="1263"/>
      <c r="WL23" s="77"/>
      <c r="WM23" s="423"/>
      <c r="WN23" s="436"/>
      <c r="WO23" s="414"/>
      <c r="WP23" s="415"/>
      <c r="WQ23" s="305"/>
      <c r="WR23" s="1465" t="s">
        <v>73</v>
      </c>
      <c r="WS23" s="1466"/>
      <c r="WT23" s="389"/>
      <c r="WU23" s="77" t="s">
        <v>204</v>
      </c>
      <c r="WV23" s="423"/>
      <c r="WW23" s="389"/>
      <c r="WX23" s="414"/>
      <c r="WY23" s="415"/>
      <c r="WZ23" s="305"/>
      <c r="XA23" s="384">
        <v>6</v>
      </c>
      <c r="XB23" s="385" t="s">
        <v>33</v>
      </c>
      <c r="XC23" s="1476"/>
      <c r="XD23" s="312">
        <v>45959</v>
      </c>
      <c r="XE23" s="439"/>
      <c r="XF23" s="1322"/>
      <c r="XG23" s="1324"/>
      <c r="XH23" s="1321"/>
      <c r="XI23" s="1287"/>
      <c r="XJ23" s="408"/>
      <c r="XK23" s="439"/>
      <c r="XL23" s="1322"/>
      <c r="XM23" s="1324"/>
      <c r="XN23" s="210"/>
      <c r="XO23" s="389"/>
      <c r="XP23" s="1321"/>
      <c r="XQ23" s="663" t="s">
        <v>54</v>
      </c>
      <c r="XR23" s="408" t="s">
        <v>76</v>
      </c>
      <c r="XS23" s="1524"/>
      <c r="XT23" s="1525"/>
      <c r="XU23" s="374"/>
      <c r="XV23" s="573"/>
      <c r="XW23" s="397"/>
      <c r="XX23" s="522"/>
      <c r="XY23" s="534"/>
      <c r="XZ23" s="535"/>
      <c r="YA23" s="1189"/>
      <c r="YB23" s="1497" t="s">
        <v>225</v>
      </c>
      <c r="YC23" s="1481"/>
      <c r="YD23" s="399"/>
      <c r="YE23" s="534"/>
      <c r="YF23" s="535"/>
      <c r="YG23" s="400"/>
      <c r="YH23" s="1334"/>
      <c r="YI23" s="1335"/>
      <c r="YJ23" s="425"/>
      <c r="YK23" s="1334"/>
      <c r="YL23" s="1335"/>
      <c r="YM23" s="816"/>
      <c r="YN23" s="403"/>
      <c r="YO23" s="1284"/>
      <c r="YP23" s="405"/>
      <c r="YQ23" s="62"/>
      <c r="YR23" s="29" t="s">
        <v>185</v>
      </c>
      <c r="YS23" s="508"/>
      <c r="YT23" s="411"/>
      <c r="YU23" s="1335"/>
      <c r="YV23" s="213"/>
      <c r="YW23" s="411"/>
      <c r="YX23" s="1335"/>
      <c r="YY23" s="213"/>
      <c r="YZ23" s="411"/>
      <c r="ZA23" s="1335"/>
      <c r="ZB23" s="213"/>
      <c r="ZC23" s="10"/>
      <c r="ZD23" s="412"/>
      <c r="ZE23" s="413"/>
      <c r="ZF23" s="800"/>
      <c r="ZG23" s="423"/>
      <c r="ZH23" s="707"/>
      <c r="ZI23" s="1514"/>
      <c r="ZJ23" s="1515"/>
      <c r="ZK23" s="305"/>
      <c r="ZL23" s="30"/>
      <c r="ZM23" s="251"/>
      <c r="ZN23" s="363"/>
      <c r="ZO23" s="1455"/>
      <c r="ZP23" s="1456"/>
      <c r="ZQ23" s="1263"/>
      <c r="ZR23" s="1453"/>
      <c r="ZS23" s="1454"/>
      <c r="ZT23" s="389"/>
      <c r="ZU23" s="14" t="s">
        <v>204</v>
      </c>
      <c r="ZV23" s="415"/>
      <c r="ZW23" s="389"/>
      <c r="ZX23" s="14"/>
      <c r="ZY23" s="17" t="s">
        <v>203</v>
      </c>
      <c r="ZZ23" s="305"/>
      <c r="AAA23" s="384">
        <v>6</v>
      </c>
      <c r="AAB23" s="385" t="s">
        <v>33</v>
      </c>
      <c r="AAC23" s="1476"/>
      <c r="AAD23" s="320">
        <v>45966</v>
      </c>
      <c r="AAE23" s="439"/>
      <c r="AAF23" s="1322"/>
      <c r="AAG23" s="1300"/>
      <c r="AAH23" s="1321"/>
      <c r="AAI23" s="981" t="s">
        <v>54</v>
      </c>
      <c r="AAJ23" s="975"/>
      <c r="AAK23" s="389"/>
      <c r="AAL23" s="1055"/>
      <c r="AAM23" s="439"/>
      <c r="AAN23" s="408"/>
      <c r="AAO23" s="1285"/>
      <c r="AAP23" s="572"/>
      <c r="AAQ23" s="1310"/>
      <c r="AAR23" s="408"/>
      <c r="AAS23" s="534"/>
      <c r="AAT23" s="535"/>
      <c r="AAU23" s="395"/>
      <c r="AAV23" s="1583"/>
      <c r="AAW23" s="1515"/>
      <c r="AAX23" s="431"/>
      <c r="AAY23" s="432"/>
      <c r="AAZ23" s="430"/>
      <c r="ABA23" s="433"/>
      <c r="ABB23" s="1479" t="s">
        <v>82</v>
      </c>
      <c r="ABC23" s="1520"/>
      <c r="ABD23" s="825"/>
      <c r="ABE23" s="414"/>
      <c r="ABF23" s="430"/>
      <c r="ABG23" s="431"/>
      <c r="ABH23" s="534"/>
      <c r="ABI23" s="535"/>
      <c r="ABJ23" s="431"/>
      <c r="ABK23" s="43" t="s">
        <v>177</v>
      </c>
      <c r="ABL23" s="546"/>
      <c r="ABM23" s="433"/>
      <c r="ABN23" s="432"/>
      <c r="ABO23" s="430"/>
      <c r="ABP23" s="576"/>
      <c r="ABQ23" s="41"/>
      <c r="ABR23" s="1335"/>
      <c r="ABS23" s="440"/>
      <c r="ABT23" s="85"/>
      <c r="ABU23" s="1288"/>
      <c r="ABV23" s="362"/>
      <c r="ABW23" s="757" t="s">
        <v>185</v>
      </c>
      <c r="ABX23" s="1335"/>
      <c r="ABY23" s="440"/>
      <c r="ABZ23" s="411"/>
      <c r="ACA23" s="1335"/>
      <c r="ACB23" s="434"/>
      <c r="ACC23" s="10"/>
      <c r="ACD23" s="323"/>
      <c r="ACE23" s="351"/>
      <c r="ACF23" s="323"/>
      <c r="ACG23" s="10" t="s">
        <v>197</v>
      </c>
      <c r="ACH23" s="1294"/>
      <c r="ACI23" s="577"/>
      <c r="ACJ23" s="578"/>
      <c r="ACK23" s="1285"/>
      <c r="ACL23" s="414"/>
      <c r="ACM23" s="415"/>
      <c r="ACN23" s="436"/>
      <c r="ACO23" s="414"/>
      <c r="ACP23" s="33"/>
      <c r="ACQ23" s="1310"/>
      <c r="ACR23" s="43"/>
      <c r="ACS23" s="37"/>
      <c r="ACT23" s="1301"/>
      <c r="ACU23" s="77"/>
      <c r="ACV23" s="423"/>
      <c r="ACW23" s="389"/>
      <c r="ACX23" s="9" t="s">
        <v>227</v>
      </c>
      <c r="ACY23" s="69" t="s">
        <v>131</v>
      </c>
      <c r="ACZ23" s="246"/>
      <c r="ADA23" s="384">
        <v>6</v>
      </c>
      <c r="ADB23" s="385" t="s">
        <v>33</v>
      </c>
      <c r="ADC23" s="1476"/>
      <c r="ADD23" s="1369">
        <v>45973</v>
      </c>
      <c r="ADE23" s="439"/>
      <c r="ADF23" s="408"/>
      <c r="ADG23" s="1324"/>
      <c r="ADH23" s="210"/>
      <c r="ADI23" s="1324"/>
      <c r="ADJ23" s="572"/>
      <c r="ADK23" s="745" t="s">
        <v>54</v>
      </c>
      <c r="ADL23" s="205" t="s">
        <v>76</v>
      </c>
      <c r="ADM23" s="1293"/>
      <c r="ADN23" s="408"/>
      <c r="ADO23" s="1301"/>
      <c r="ADP23" s="572"/>
      <c r="ADQ23" s="1300"/>
      <c r="ADR23" s="408"/>
      <c r="ADS23" s="534"/>
      <c r="ADT23" s="535"/>
      <c r="ADU23" s="395"/>
      <c r="ADV23" s="414"/>
      <c r="ADW23" s="430"/>
      <c r="ADX23" s="976"/>
      <c r="ADY23" s="1491" t="s">
        <v>82</v>
      </c>
      <c r="ADZ23" s="1488"/>
      <c r="AEA23" s="1327" t="s">
        <v>76</v>
      </c>
      <c r="AEB23" s="432"/>
      <c r="AEC23" s="430"/>
      <c r="AED23" s="431"/>
      <c r="AEE23" s="432"/>
      <c r="AEF23" s="430"/>
      <c r="AEG23" s="431"/>
      <c r="AEH23" s="534"/>
      <c r="AEI23" s="535"/>
      <c r="AEJ23" s="431"/>
      <c r="AEK23" s="432"/>
      <c r="AEL23" s="430"/>
      <c r="AEM23" s="433"/>
      <c r="AEN23" s="36"/>
      <c r="AEO23" s="423"/>
      <c r="AEP23" s="428"/>
      <c r="AEQ23" s="1334"/>
      <c r="AER23" s="1335"/>
      <c r="AES23" s="1301"/>
      <c r="AET23" s="85"/>
      <c r="AEU23" s="1288"/>
      <c r="AEV23" s="234"/>
      <c r="AEW23" s="85"/>
      <c r="AEX23" s="1288"/>
      <c r="AEY23" s="434"/>
      <c r="AEZ23" s="411"/>
      <c r="AFA23" s="412"/>
      <c r="AFB23" s="438"/>
      <c r="AFC23" s="36"/>
      <c r="AFD23" s="423"/>
      <c r="AFE23" s="1288"/>
      <c r="AFF23" s="406"/>
      <c r="AFG23" s="407"/>
      <c r="AFH23" s="439"/>
      <c r="AFI23" s="36"/>
      <c r="AFJ23" s="423"/>
      <c r="AFK23" s="1285"/>
      <c r="AFL23" s="77"/>
      <c r="AFM23" s="423"/>
      <c r="AFN23" s="579"/>
      <c r="AFO23" s="36"/>
      <c r="AFP23" s="833"/>
      <c r="AFQ23" s="439"/>
      <c r="AFR23" s="835"/>
      <c r="AFS23" s="580"/>
      <c r="AFT23" s="1300"/>
      <c r="AFU23" s="9" t="s">
        <v>227</v>
      </c>
      <c r="AFV23" s="833"/>
      <c r="AFW23" s="439"/>
      <c r="AFX23" s="834"/>
      <c r="AFY23" s="8" t="s">
        <v>131</v>
      </c>
      <c r="AFZ23" s="1285"/>
      <c r="AGA23" s="384">
        <v>6</v>
      </c>
      <c r="AGB23" s="385" t="s">
        <v>33</v>
      </c>
      <c r="AGC23" s="1476"/>
      <c r="AGD23" s="1369">
        <v>45980</v>
      </c>
      <c r="AGE23" s="439"/>
      <c r="AGF23" s="1322"/>
      <c r="AGG23" s="1300"/>
      <c r="AGH23" s="210"/>
      <c r="AGI23" s="1284"/>
      <c r="AGJ23" s="572"/>
      <c r="AGK23" s="389"/>
      <c r="AGL23" s="1055"/>
      <c r="AGM23" s="439"/>
      <c r="AGN23" s="408"/>
      <c r="AGO23" s="1285"/>
      <c r="AGP23" s="572"/>
      <c r="AGQ23" s="1310"/>
      <c r="AGR23" s="1294"/>
      <c r="AGS23" s="534"/>
      <c r="AGT23" s="535"/>
      <c r="AGU23" s="395"/>
      <c r="AGV23" s="250"/>
      <c r="AGW23" s="445"/>
      <c r="AGX23" s="431"/>
      <c r="AGY23" s="1182"/>
      <c r="AGZ23" s="1064" t="s">
        <v>226</v>
      </c>
      <c r="AHA23" s="433"/>
      <c r="AHB23" s="1693"/>
      <c r="AHC23" s="1694"/>
      <c r="AHD23" s="431"/>
      <c r="AHE23" s="534"/>
      <c r="AHF23" s="535"/>
      <c r="AHG23" s="825"/>
      <c r="AHH23" s="406"/>
      <c r="AHI23" s="423"/>
      <c r="AHJ23" s="431"/>
      <c r="AHK23" s="432"/>
      <c r="AHL23" s="430"/>
      <c r="AHM23" s="526"/>
      <c r="AHN23" s="414"/>
      <c r="AHO23" s="430"/>
      <c r="AHP23" s="576"/>
      <c r="AHQ23" s="1334"/>
      <c r="AHR23" s="1335"/>
      <c r="AHS23" s="440"/>
      <c r="AHT23" s="441"/>
      <c r="AHU23" s="440"/>
      <c r="AHV23" s="390"/>
      <c r="AHW23" s="411"/>
      <c r="AHX23" s="1335"/>
      <c r="AHY23" s="434"/>
      <c r="AHZ23" s="411"/>
      <c r="AIA23" s="412"/>
      <c r="AIB23" s="438"/>
      <c r="AIC23" s="36"/>
      <c r="AID23" s="423"/>
      <c r="AIE23" s="439"/>
      <c r="AIF23" s="406"/>
      <c r="AIG23" s="407"/>
      <c r="AIH23" s="1287"/>
      <c r="AII23" s="36"/>
      <c r="AIJ23" s="423"/>
      <c r="AIK23" s="1285"/>
      <c r="AIL23" s="414"/>
      <c r="AIM23" s="415"/>
      <c r="AIN23" s="436"/>
      <c r="AIO23" s="414"/>
      <c r="AIP23" s="415"/>
      <c r="AIQ23" s="389"/>
      <c r="AIR23" s="414"/>
      <c r="AIS23" s="415"/>
      <c r="AIT23" s="389"/>
      <c r="AIU23" s="414"/>
      <c r="AIV23" s="415"/>
      <c r="AIW23" s="389"/>
      <c r="AIX23" s="414"/>
      <c r="AIY23" s="415"/>
      <c r="AIZ23" s="389"/>
      <c r="AJA23" s="384">
        <v>6</v>
      </c>
      <c r="AJB23" s="385" t="s">
        <v>33</v>
      </c>
      <c r="AJC23" s="1476"/>
      <c r="AJD23" s="1369">
        <v>45987</v>
      </c>
      <c r="AJE23" s="439"/>
      <c r="AJF23" s="1427"/>
      <c r="AJG23" s="1379" t="s">
        <v>54</v>
      </c>
      <c r="AJH23" s="210"/>
      <c r="AJI23" s="1398"/>
      <c r="AJJ23" s="572"/>
      <c r="AJK23" s="525" t="s">
        <v>111</v>
      </c>
      <c r="AJL23" s="1432"/>
      <c r="AJM23" s="439"/>
      <c r="AJN23" s="408"/>
      <c r="AJO23" s="1378"/>
      <c r="AJP23" s="572"/>
      <c r="AJQ23" s="1377"/>
      <c r="AJR23" s="408"/>
      <c r="AJS23" s="534"/>
      <c r="AJT23" s="535"/>
      <c r="AJU23" s="522"/>
      <c r="AJV23" s="36"/>
      <c r="AJW23" s="423"/>
      <c r="AJX23" s="431"/>
      <c r="AJY23" s="1479"/>
      <c r="AJZ23" s="1480"/>
      <c r="AKA23" s="433"/>
      <c r="AKB23" s="1182"/>
      <c r="AKC23" s="1064" t="s">
        <v>226</v>
      </c>
      <c r="AKD23" s="824"/>
      <c r="AKE23" s="36"/>
      <c r="AKF23" s="423"/>
      <c r="AKG23" s="824"/>
      <c r="AKH23" s="36"/>
      <c r="AKI23" s="423"/>
      <c r="AKJ23" s="824"/>
      <c r="AKK23" s="36"/>
      <c r="AKL23" s="407"/>
      <c r="AKM23" s="526"/>
      <c r="AKN23" s="805" t="s">
        <v>174</v>
      </c>
      <c r="AKO23" s="1407" t="s">
        <v>178</v>
      </c>
      <c r="AKP23" s="576"/>
      <c r="AKQ23" s="43" t="s">
        <v>193</v>
      </c>
      <c r="AKR23" s="510" t="s">
        <v>194</v>
      </c>
      <c r="AKS23" s="434"/>
      <c r="AKT23" s="441"/>
      <c r="AKU23" s="440"/>
      <c r="AKV23" s="390"/>
      <c r="AKW23" s="411"/>
      <c r="AKX23" s="1424"/>
      <c r="AKY23" s="441"/>
      <c r="AKZ23" s="41"/>
      <c r="ALA23" s="37"/>
      <c r="ALB23" s="438"/>
      <c r="ALC23" s="36"/>
      <c r="ALD23" s="423"/>
      <c r="ALE23" s="439"/>
      <c r="ALF23" s="406"/>
      <c r="ALG23" s="407"/>
      <c r="ALH23" s="1401"/>
      <c r="ALI23" s="36"/>
      <c r="ALJ23" s="423"/>
      <c r="ALK23" s="1398"/>
      <c r="ALL23" s="36"/>
      <c r="ALM23" s="37"/>
      <c r="ALN23" s="581"/>
      <c r="ALO23" s="36"/>
      <c r="ALP23" s="423"/>
      <c r="ALQ23" s="389"/>
      <c r="ALR23" s="36"/>
      <c r="ALS23" s="423"/>
      <c r="ALT23" s="389"/>
      <c r="ALU23" s="414"/>
      <c r="ALV23" s="415"/>
      <c r="ALW23" s="389"/>
      <c r="ALX23" s="250"/>
      <c r="ALY23" s="251"/>
      <c r="ALZ23" s="246"/>
      <c r="AMA23" s="384">
        <v>6</v>
      </c>
      <c r="AMB23" s="385" t="s">
        <v>33</v>
      </c>
      <c r="AMC23" s="1476"/>
      <c r="AMD23" s="1369">
        <v>45994</v>
      </c>
      <c r="AME23" s="439"/>
      <c r="AMF23" s="408"/>
      <c r="AMG23" s="1035"/>
      <c r="AMH23" s="408"/>
      <c r="AMI23" s="743"/>
      <c r="AMJ23" s="572"/>
      <c r="AMK23" s="1020" t="s">
        <v>111</v>
      </c>
      <c r="AML23" s="740"/>
      <c r="AMM23" s="439"/>
      <c r="AMN23" s="408"/>
      <c r="AMO23" s="735"/>
      <c r="AMP23" s="572"/>
      <c r="AMQ23" s="734"/>
      <c r="AMR23" s="736"/>
      <c r="AMS23" s="1524"/>
      <c r="AMT23" s="1525"/>
      <c r="AMU23" s="522"/>
      <c r="AMV23" s="36"/>
      <c r="AMW23" s="423"/>
      <c r="AMX23" s="825"/>
      <c r="AMY23" s="406"/>
      <c r="AMZ23" s="423"/>
      <c r="ANA23" s="433"/>
      <c r="ANB23" s="432"/>
      <c r="ANC23" s="415"/>
      <c r="AND23" s="1084"/>
      <c r="ANE23" s="414"/>
      <c r="ANF23" s="415"/>
      <c r="ANG23" s="825"/>
      <c r="ANH23" s="250"/>
      <c r="ANI23" s="251"/>
      <c r="ANJ23" s="825"/>
      <c r="ANK23" s="406"/>
      <c r="ANL23" s="407"/>
      <c r="ANM23" s="526"/>
      <c r="ANN23" s="414"/>
      <c r="ANO23" s="430"/>
      <c r="ANP23" s="576"/>
      <c r="ANQ23" s="437"/>
      <c r="ANR23" s="410"/>
      <c r="ANS23" s="434"/>
      <c r="ANT23" s="43" t="s">
        <v>194</v>
      </c>
      <c r="ANU23" s="693" t="s">
        <v>195</v>
      </c>
      <c r="ANV23" s="390"/>
      <c r="ANW23" s="411"/>
      <c r="ANX23" s="410"/>
      <c r="ANY23" s="434"/>
      <c r="ANZ23" s="411"/>
      <c r="AOA23" s="412"/>
      <c r="AOB23" s="438"/>
      <c r="AOC23" s="36"/>
      <c r="AOD23" s="423"/>
      <c r="AOE23" s="439"/>
      <c r="AOF23" s="406"/>
      <c r="AOG23" s="407"/>
      <c r="AOH23" s="439"/>
      <c r="AOI23" s="414"/>
      <c r="AOJ23" s="415"/>
      <c r="AOK23" s="439"/>
      <c r="AOL23" s="1477"/>
      <c r="AOM23" s="1478"/>
      <c r="AON23" s="439"/>
      <c r="AOO23" s="41" t="s">
        <v>129</v>
      </c>
      <c r="AOP23" s="423"/>
      <c r="AOQ23" s="422"/>
      <c r="AOR23" s="41"/>
      <c r="AOS23" s="407"/>
      <c r="AOT23" s="439"/>
      <c r="AOU23" s="250"/>
      <c r="AOV23" s="251"/>
      <c r="AOW23" s="389"/>
      <c r="AOX23" s="1669"/>
      <c r="AOY23" s="1670"/>
      <c r="AOZ23" s="389"/>
      <c r="APA23" s="384">
        <v>6</v>
      </c>
      <c r="APB23" s="385" t="s">
        <v>33</v>
      </c>
      <c r="APC23" s="1476"/>
      <c r="APD23" s="1369">
        <v>46001</v>
      </c>
      <c r="APE23" s="439"/>
      <c r="APF23" s="1053"/>
      <c r="APG23" s="439"/>
      <c r="APH23" s="1047"/>
      <c r="API23" s="790"/>
      <c r="APJ23" s="572"/>
      <c r="APK23" s="1022"/>
      <c r="APL23" s="408"/>
      <c r="APM23" s="1018"/>
      <c r="APN23" s="408"/>
      <c r="APO23" s="773"/>
      <c r="APP23" s="572"/>
      <c r="APQ23" s="772"/>
      <c r="APR23" s="791"/>
      <c r="APS23" s="1524"/>
      <c r="APT23" s="1525"/>
      <c r="APU23" s="395"/>
      <c r="APV23" s="36"/>
      <c r="APW23" s="52" t="s">
        <v>226</v>
      </c>
      <c r="APX23" s="526"/>
      <c r="APY23" s="36"/>
      <c r="APZ23" s="423"/>
      <c r="AQA23" s="526"/>
      <c r="AQB23" s="406"/>
      <c r="AQC23" s="546"/>
      <c r="AQD23" s="431"/>
      <c r="AQE23" s="36"/>
      <c r="AQF23" s="423"/>
      <c r="AQG23" s="431"/>
      <c r="AQH23" s="43" t="s">
        <v>176</v>
      </c>
      <c r="AQI23" s="546"/>
      <c r="AQJ23" s="431"/>
      <c r="AQK23" s="432"/>
      <c r="AQL23" s="430"/>
      <c r="AQM23" s="433"/>
      <c r="AQN23" s="432"/>
      <c r="AQO23" s="430"/>
      <c r="AQP23" s="576"/>
      <c r="AQQ23" s="437"/>
      <c r="AQR23" s="410"/>
      <c r="AQS23" s="434"/>
      <c r="AQT23" s="437"/>
      <c r="AQU23" s="410"/>
      <c r="AQV23" s="390"/>
      <c r="AQW23" s="437"/>
      <c r="AQX23" s="410"/>
      <c r="AQY23" s="434"/>
      <c r="AQZ23" s="437"/>
      <c r="ARA23" s="37"/>
      <c r="ARB23" s="438"/>
      <c r="ARC23" s="36"/>
      <c r="ARD23" s="423"/>
      <c r="ARE23" s="439"/>
      <c r="ARF23" s="800" t="s">
        <v>197</v>
      </c>
      <c r="ARG23" s="423"/>
      <c r="ARH23" s="439"/>
      <c r="ARI23" s="414"/>
      <c r="ARJ23" s="415"/>
      <c r="ARK23" s="389"/>
      <c r="ARL23" s="414"/>
      <c r="ARM23" s="415"/>
      <c r="ARN23" s="436"/>
      <c r="ARO23" s="414"/>
      <c r="ARP23" s="415"/>
      <c r="ARQ23" s="389"/>
      <c r="ARR23" s="414"/>
      <c r="ARS23" s="415"/>
      <c r="ART23" s="442"/>
      <c r="ARU23" s="36"/>
      <c r="ARV23" s="37"/>
      <c r="ARW23" s="1351"/>
      <c r="ARX23" s="43"/>
      <c r="ARY23" s="1138"/>
      <c r="ARZ23" s="389"/>
      <c r="ASA23" s="384">
        <v>6</v>
      </c>
      <c r="ASB23" s="385" t="s">
        <v>33</v>
      </c>
      <c r="ASC23" s="1476"/>
      <c r="ASD23" s="1369">
        <v>46008</v>
      </c>
      <c r="ASE23" s="663"/>
      <c r="ASF23" s="408"/>
      <c r="ASG23" s="439"/>
      <c r="ASH23" s="408"/>
      <c r="ASI23" s="790"/>
      <c r="ASJ23" s="572"/>
      <c r="ASK23" s="389"/>
      <c r="ASL23" s="789"/>
      <c r="ASM23" s="439"/>
      <c r="ASN23" s="408"/>
      <c r="ASO23" s="773"/>
      <c r="ASP23" s="572"/>
      <c r="ASQ23" s="772"/>
      <c r="ASR23" s="791"/>
      <c r="ASS23" s="1465" t="s">
        <v>219</v>
      </c>
      <c r="AST23" s="1466"/>
      <c r="ASU23" s="395"/>
      <c r="ASV23" s="432"/>
      <c r="ASW23" s="430"/>
      <c r="ASX23" s="431"/>
      <c r="ASY23" s="432"/>
      <c r="ASZ23" s="430"/>
      <c r="ATA23" s="433"/>
      <c r="ATB23" s="36"/>
      <c r="ATC23" s="423"/>
      <c r="ATD23" s="1084"/>
      <c r="ATE23" s="414"/>
      <c r="ATF23" s="415"/>
      <c r="ATG23" s="1084"/>
      <c r="ATH23" s="414"/>
      <c r="ATI23" s="430"/>
      <c r="ATJ23" s="431"/>
      <c r="ATK23" s="1638"/>
      <c r="ATL23" s="1639"/>
      <c r="ATM23" s="433"/>
      <c r="ATN23" s="36"/>
      <c r="ATO23" s="407"/>
      <c r="ATP23" s="405"/>
      <c r="ATQ23" s="409"/>
      <c r="ATR23" s="410"/>
      <c r="ATS23" s="434"/>
      <c r="ATT23" s="437"/>
      <c r="ATU23" s="410"/>
      <c r="ATV23" s="390"/>
      <c r="ATW23" s="437"/>
      <c r="ATX23" s="410"/>
      <c r="ATY23" s="434"/>
      <c r="ATZ23" s="437"/>
      <c r="AUA23" s="410"/>
      <c r="AUB23" s="438"/>
      <c r="AUC23" s="43" t="s">
        <v>202</v>
      </c>
      <c r="AUD23" s="546"/>
      <c r="AUE23" s="439"/>
      <c r="AUF23" s="41"/>
      <c r="AUG23" s="423"/>
      <c r="AUH23" s="439"/>
      <c r="AUI23" s="414"/>
      <c r="AUJ23" s="415"/>
      <c r="AUK23" s="389"/>
      <c r="AUL23" s="414"/>
      <c r="AUM23" s="415"/>
      <c r="AUN23" s="436"/>
      <c r="AUO23" s="414"/>
      <c r="AUP23" s="415"/>
      <c r="AUQ23" s="389"/>
      <c r="AUR23" s="414"/>
      <c r="AUS23" s="415"/>
      <c r="AUT23" s="389"/>
      <c r="AUU23" s="414"/>
      <c r="AUV23" s="415"/>
      <c r="AUW23" s="389"/>
      <c r="AUX23" s="414"/>
      <c r="AUY23" s="415"/>
      <c r="AUZ23" s="389"/>
      <c r="AVA23" s="384">
        <v>6</v>
      </c>
      <c r="AVB23" s="385" t="s">
        <v>33</v>
      </c>
      <c r="AVC23" s="1476"/>
      <c r="AVD23" s="1369">
        <v>46015</v>
      </c>
      <c r="AVE23" s="439"/>
      <c r="AVF23" s="408"/>
      <c r="AVG23" s="1035"/>
      <c r="AVH23" s="210"/>
      <c r="AVI23" s="790"/>
      <c r="AVJ23" s="1055"/>
      <c r="AVK23" s="439"/>
      <c r="AVL23" s="408"/>
      <c r="AVM23" s="1043"/>
      <c r="AVN23" s="408"/>
      <c r="AVO23" s="773"/>
      <c r="AVP23" s="572"/>
      <c r="AVQ23" s="772"/>
      <c r="AVR23" s="408"/>
      <c r="AVS23" s="1473"/>
      <c r="AVT23" s="1498"/>
      <c r="AVU23" s="395"/>
      <c r="AVV23" s="414"/>
      <c r="AVW23" s="415"/>
      <c r="AVX23" s="825"/>
      <c r="AVY23" s="1181"/>
      <c r="AVZ23" s="1194"/>
      <c r="AWA23" s="526"/>
      <c r="AWB23" s="1486"/>
      <c r="AWC23" s="1487"/>
      <c r="AWD23" s="825"/>
      <c r="AWE23" s="36"/>
      <c r="AWF23" s="423"/>
      <c r="AWG23" s="825"/>
      <c r="AWH23" s="414"/>
      <c r="AWI23" s="430"/>
      <c r="AWJ23" s="431"/>
      <c r="AWK23" s="444"/>
      <c r="AWL23" s="445"/>
      <c r="AWM23" s="433"/>
      <c r="AWN23" s="36"/>
      <c r="AWO23" s="423"/>
      <c r="AWP23" s="802"/>
      <c r="AWQ23" s="411"/>
      <c r="AWR23" s="412"/>
      <c r="AWS23" s="434"/>
      <c r="AWT23" s="1443" t="s">
        <v>107</v>
      </c>
      <c r="AWU23" s="1440"/>
      <c r="AWV23" s="390"/>
      <c r="AWW23" s="411"/>
      <c r="AWX23" s="412"/>
      <c r="AWY23" s="434"/>
      <c r="AWZ23" s="411"/>
      <c r="AXA23" s="412"/>
      <c r="AXB23" s="438"/>
      <c r="AXC23" s="43" t="s">
        <v>202</v>
      </c>
      <c r="AXD23" s="546"/>
      <c r="AXE23" s="439"/>
      <c r="AXF23" s="45"/>
      <c r="AXG23" s="423"/>
      <c r="AXH23" s="439"/>
      <c r="AXI23" s="250"/>
      <c r="AXJ23" s="251"/>
      <c r="AXK23" s="389"/>
      <c r="AXL23" s="250"/>
      <c r="AXM23" s="251"/>
      <c r="AXN23" s="436"/>
      <c r="AXO23" s="250"/>
      <c r="AXP23" s="251"/>
      <c r="AXQ23" s="389"/>
      <c r="AXR23" s="414"/>
      <c r="AXS23" s="415"/>
      <c r="AXT23" s="389"/>
      <c r="AXU23" s="414"/>
      <c r="AXV23" s="415"/>
      <c r="AXW23" s="389"/>
      <c r="AXX23" s="414"/>
      <c r="AXY23" s="415"/>
      <c r="AXZ23" s="389"/>
      <c r="AYA23" s="175">
        <v>6</v>
      </c>
      <c r="AYB23" s="448" t="s">
        <v>33</v>
      </c>
      <c r="AYC23" s="1770"/>
      <c r="AYD23" s="320">
        <v>45644</v>
      </c>
      <c r="AYE23" s="449"/>
      <c r="AYF23" s="450"/>
      <c r="AYG23" s="449"/>
      <c r="AYH23" s="450"/>
      <c r="AYI23" s="451"/>
      <c r="AYJ23" s="450"/>
      <c r="AYK23" s="451"/>
      <c r="AYL23" s="450"/>
      <c r="AYM23" s="451"/>
      <c r="AYN23" s="450"/>
      <c r="AYO23" s="451"/>
      <c r="AYP23" s="452"/>
      <c r="AYQ23" s="452"/>
      <c r="AYR23" s="582"/>
      <c r="AYS23" s="453"/>
      <c r="AYT23" s="454"/>
      <c r="AYU23" s="455"/>
      <c r="AYV23" s="456"/>
      <c r="AYW23" s="454"/>
      <c r="AYX23" s="457"/>
      <c r="AYY23" s="456"/>
      <c r="AYZ23" s="454"/>
      <c r="AZA23" s="455"/>
      <c r="AZB23" s="456"/>
      <c r="AZC23" s="454"/>
      <c r="AZD23" s="455"/>
      <c r="AZE23" s="456"/>
      <c r="AZF23" s="454"/>
      <c r="AZG23" s="455"/>
      <c r="AZH23" s="456"/>
      <c r="AZI23" s="454"/>
      <c r="AZJ23" s="457"/>
      <c r="AZK23" s="456"/>
      <c r="AZL23" s="454"/>
      <c r="AZM23" s="583"/>
      <c r="AZN23" s="453"/>
      <c r="AZO23" s="454"/>
      <c r="AZP23" s="452"/>
      <c r="AZQ23" s="453"/>
      <c r="AZR23" s="473"/>
      <c r="AZS23" s="584"/>
      <c r="AZT23" s="453"/>
      <c r="AZU23" s="473"/>
      <c r="AZV23" s="584"/>
      <c r="AZW23" s="453"/>
      <c r="AZX23" s="473"/>
      <c r="AZY23" s="452"/>
      <c r="AZZ23" s="453"/>
      <c r="BAA23" s="473"/>
      <c r="BAB23" s="452"/>
      <c r="BAC23" s="453"/>
      <c r="BAD23" s="473"/>
      <c r="BAE23" s="585"/>
      <c r="BAF23" s="453"/>
      <c r="BAG23" s="473"/>
      <c r="BAH23" s="452"/>
      <c r="BAI23" s="453"/>
      <c r="BAJ23" s="473"/>
      <c r="BAK23" s="584"/>
      <c r="BAL23" s="453"/>
      <c r="BAM23" s="473"/>
      <c r="BAN23" s="452"/>
      <c r="BAO23" s="453"/>
      <c r="BAP23" s="473"/>
      <c r="BAQ23" s="452"/>
      <c r="BAR23" s="453"/>
      <c r="BAS23" s="473"/>
      <c r="BAT23" s="452"/>
      <c r="BAU23" s="453"/>
      <c r="BAV23" s="473"/>
      <c r="BAW23" s="452"/>
      <c r="BAX23" s="186">
        <v>6</v>
      </c>
      <c r="BAY23" s="474" t="s">
        <v>33</v>
      </c>
      <c r="BAZ23" s="1689"/>
      <c r="BBA23" s="340">
        <v>45651</v>
      </c>
      <c r="BBB23" s="475"/>
      <c r="BBC23" s="476"/>
      <c r="BBD23" s="475"/>
      <c r="BBE23" s="476"/>
      <c r="BBF23" s="477"/>
      <c r="BBG23" s="476"/>
      <c r="BBH23" s="477"/>
      <c r="BBI23" s="476"/>
      <c r="BBJ23" s="477"/>
      <c r="BBK23" s="476"/>
      <c r="BBL23" s="477"/>
      <c r="BBM23" s="478"/>
      <c r="BBN23" s="478"/>
      <c r="BBO23" s="586"/>
      <c r="BBP23" s="479"/>
      <c r="BBQ23" s="480"/>
      <c r="BBR23" s="149"/>
      <c r="BBS23" s="481"/>
      <c r="BBT23" s="480"/>
      <c r="BBU23" s="482"/>
      <c r="BBV23" s="481"/>
      <c r="BBW23" s="480"/>
      <c r="BBX23" s="149"/>
      <c r="BBY23" s="481"/>
      <c r="BBZ23" s="480"/>
      <c r="BCA23" s="149"/>
      <c r="BCB23" s="481"/>
      <c r="BCC23" s="480"/>
      <c r="BCD23" s="149"/>
      <c r="BCE23" s="481"/>
      <c r="BCF23" s="480"/>
      <c r="BCG23" s="482"/>
      <c r="BCH23" s="481"/>
      <c r="BCI23" s="480"/>
      <c r="BCJ23" s="196"/>
      <c r="BCK23" s="479"/>
      <c r="BCL23" s="480"/>
      <c r="BCM23" s="478"/>
      <c r="BCN23" s="479"/>
      <c r="BCO23" s="485"/>
      <c r="BCP23" s="484"/>
      <c r="BCQ23" s="479"/>
      <c r="BCR23" s="485"/>
      <c r="BCS23" s="484"/>
      <c r="BCT23" s="479"/>
      <c r="BCU23" s="485"/>
      <c r="BCV23" s="478"/>
      <c r="BCW23" s="479"/>
      <c r="BCX23" s="485"/>
      <c r="BCY23" s="478"/>
      <c r="BCZ23" s="479"/>
      <c r="BDA23" s="485"/>
      <c r="BDB23" s="486"/>
      <c r="BDC23" s="479"/>
      <c r="BDD23" s="485"/>
      <c r="BDE23" s="478"/>
      <c r="BDF23" s="479"/>
      <c r="BDG23" s="485"/>
      <c r="BDH23" s="484"/>
      <c r="BDI23" s="479"/>
      <c r="BDJ23" s="485"/>
      <c r="BDK23" s="478"/>
      <c r="BDL23" s="479"/>
      <c r="BDM23" s="485"/>
      <c r="BDN23" s="478"/>
      <c r="BDO23" s="479"/>
      <c r="BDP23" s="485"/>
      <c r="BDQ23" s="478"/>
      <c r="BDR23" s="479"/>
      <c r="BDS23" s="485"/>
      <c r="BDT23" s="478"/>
    </row>
    <row r="24" spans="1:1476" ht="22.9" customHeight="1" thickTop="1" thickBot="1" x14ac:dyDescent="0.25">
      <c r="A24" s="587">
        <v>1</v>
      </c>
      <c r="B24" s="588" t="s">
        <v>28</v>
      </c>
      <c r="C24" s="1475" t="s">
        <v>38</v>
      </c>
      <c r="D24" s="199">
        <v>45904</v>
      </c>
      <c r="E24" s="1315"/>
      <c r="F24" s="1274"/>
      <c r="G24" s="96" t="s">
        <v>47</v>
      </c>
      <c r="H24" s="1263">
        <v>303</v>
      </c>
      <c r="I24" s="1275"/>
      <c r="J24" s="305"/>
      <c r="K24" s="204"/>
      <c r="L24" s="305"/>
      <c r="M24" s="1326"/>
      <c r="N24" s="305"/>
      <c r="O24" s="1315" t="s">
        <v>50</v>
      </c>
      <c r="P24" s="305">
        <v>206</v>
      </c>
      <c r="Q24" s="1315" t="s">
        <v>56</v>
      </c>
      <c r="R24" s="1309">
        <v>305</v>
      </c>
      <c r="S24" s="1530" t="s">
        <v>135</v>
      </c>
      <c r="T24" s="1584"/>
      <c r="U24" s="205">
        <v>107</v>
      </c>
      <c r="V24" s="1505"/>
      <c r="W24" s="1501"/>
      <c r="X24" s="589"/>
      <c r="Y24" s="1547"/>
      <c r="Z24" s="1579"/>
      <c r="AA24" s="556"/>
      <c r="AB24" s="1695"/>
      <c r="AC24" s="1533"/>
      <c r="AD24" s="556"/>
      <c r="AE24" s="1547"/>
      <c r="AF24" s="1548"/>
      <c r="AG24" s="233"/>
      <c r="AH24" s="1616"/>
      <c r="AI24" s="1517"/>
      <c r="AJ24" s="554"/>
      <c r="AK24" s="1580"/>
      <c r="AL24" s="1517"/>
      <c r="AM24" s="555"/>
      <c r="AN24" s="1580"/>
      <c r="AO24" s="1610"/>
      <c r="AP24" s="556"/>
      <c r="AQ24" s="1433" t="s">
        <v>125</v>
      </c>
      <c r="AR24" s="1608"/>
      <c r="AS24" s="1274" t="s">
        <v>76</v>
      </c>
      <c r="AT24" s="243"/>
      <c r="AU24" s="216"/>
      <c r="AV24" s="1275"/>
      <c r="AW24" s="243"/>
      <c r="AX24" s="208"/>
      <c r="AY24" s="205"/>
      <c r="AZ24" s="1530" t="s">
        <v>64</v>
      </c>
      <c r="BA24" s="1531"/>
      <c r="BB24" s="205" t="s">
        <v>67</v>
      </c>
      <c r="BC24" s="1560" t="s">
        <v>149</v>
      </c>
      <c r="BD24" s="1570"/>
      <c r="BE24" s="205">
        <v>208</v>
      </c>
      <c r="BF24" s="217"/>
      <c r="BG24" s="218"/>
      <c r="BH24" s="536"/>
      <c r="BI24" s="590"/>
      <c r="BJ24" s="377"/>
      <c r="BK24" s="1289"/>
      <c r="BL24" s="223"/>
      <c r="BM24" s="224"/>
      <c r="BN24" s="1279"/>
      <c r="BO24" s="223"/>
      <c r="BP24" s="224"/>
      <c r="BQ24" s="1276"/>
      <c r="BR24" s="376"/>
      <c r="BS24" s="377"/>
      <c r="BT24" s="204"/>
      <c r="BU24" s="1508"/>
      <c r="BV24" s="1478"/>
      <c r="BW24" s="204"/>
      <c r="BX24" s="376"/>
      <c r="BY24" s="377"/>
      <c r="BZ24" s="204"/>
      <c r="CA24" s="197">
        <v>1</v>
      </c>
      <c r="CB24" s="198" t="s">
        <v>28</v>
      </c>
      <c r="CC24" s="1474" t="s">
        <v>38</v>
      </c>
      <c r="CD24" s="199">
        <v>45911</v>
      </c>
      <c r="CE24" s="1315"/>
      <c r="CF24" s="205"/>
      <c r="CG24" s="1318" t="s">
        <v>47</v>
      </c>
      <c r="CH24" s="205">
        <v>303</v>
      </c>
      <c r="CI24" s="1275"/>
      <c r="CJ24" s="305"/>
      <c r="CK24" s="204"/>
      <c r="CL24" s="305"/>
      <c r="CM24" s="1326"/>
      <c r="CN24" s="305"/>
      <c r="CO24" s="1315" t="s">
        <v>50</v>
      </c>
      <c r="CP24" s="305">
        <v>206</v>
      </c>
      <c r="CQ24" s="1315"/>
      <c r="CR24" s="205"/>
      <c r="CS24" s="1491" t="s">
        <v>207</v>
      </c>
      <c r="CT24" s="1488"/>
      <c r="CU24" s="310" t="s">
        <v>67</v>
      </c>
      <c r="CV24" s="1534" t="s">
        <v>113</v>
      </c>
      <c r="CW24" s="1529"/>
      <c r="CX24" s="305">
        <v>205</v>
      </c>
      <c r="CY24" s="1534" t="s">
        <v>113</v>
      </c>
      <c r="CZ24" s="1529"/>
      <c r="DA24" s="1330">
        <v>205</v>
      </c>
      <c r="DB24" s="1534" t="s">
        <v>113</v>
      </c>
      <c r="DC24" s="1529"/>
      <c r="DD24" s="1329">
        <v>205</v>
      </c>
      <c r="DE24" s="1547"/>
      <c r="DF24" s="1579"/>
      <c r="DG24" s="556"/>
      <c r="DH24" s="1516"/>
      <c r="DI24" s="1517"/>
      <c r="DJ24" s="554"/>
      <c r="DK24" s="1580"/>
      <c r="DL24" s="1517"/>
      <c r="DM24" s="555"/>
      <c r="DN24" s="1580"/>
      <c r="DO24" s="1610"/>
      <c r="DP24" s="555"/>
      <c r="DQ24" s="52" t="s">
        <v>140</v>
      </c>
      <c r="DR24" s="47" t="s">
        <v>192</v>
      </c>
      <c r="DS24" s="205" t="s">
        <v>67</v>
      </c>
      <c r="DT24" s="52" t="s">
        <v>186</v>
      </c>
      <c r="DU24" s="47" t="s">
        <v>184</v>
      </c>
      <c r="DV24" s="205" t="s">
        <v>67</v>
      </c>
      <c r="DW24" s="50"/>
      <c r="DX24" s="208"/>
      <c r="DY24" s="205"/>
      <c r="DZ24" s="1530" t="s">
        <v>64</v>
      </c>
      <c r="EA24" s="1531"/>
      <c r="EB24" s="1263"/>
      <c r="EC24" s="1569" t="s">
        <v>149</v>
      </c>
      <c r="ED24" s="1570"/>
      <c r="EE24" s="204">
        <v>208</v>
      </c>
      <c r="EF24" s="217"/>
      <c r="EG24" s="218"/>
      <c r="EH24" s="238"/>
      <c r="EI24" s="1499"/>
      <c r="EJ24" s="1478"/>
      <c r="EK24" s="204"/>
      <c r="EL24" s="1465"/>
      <c r="EM24" s="1466"/>
      <c r="EN24" s="204"/>
      <c r="EO24" s="1591"/>
      <c r="EP24" s="1478"/>
      <c r="EQ24" s="204"/>
      <c r="ER24" s="1591"/>
      <c r="ES24" s="1478"/>
      <c r="ET24" s="204"/>
      <c r="EU24" s="1591"/>
      <c r="EV24" s="1478"/>
      <c r="EW24" s="204"/>
      <c r="EX24" s="1591"/>
      <c r="EY24" s="1478"/>
      <c r="EZ24" s="204"/>
      <c r="FA24" s="197">
        <v>1</v>
      </c>
      <c r="FB24" s="198" t="s">
        <v>28</v>
      </c>
      <c r="FC24" s="1474" t="s">
        <v>38</v>
      </c>
      <c r="FD24" s="199">
        <v>45918</v>
      </c>
      <c r="FE24" s="1315"/>
      <c r="FF24" s="1274"/>
      <c r="FG24" s="96" t="s">
        <v>47</v>
      </c>
      <c r="FH24" s="1263"/>
      <c r="FI24" s="1275"/>
      <c r="FJ24" s="305"/>
      <c r="FK24" s="204"/>
      <c r="FL24" s="305"/>
      <c r="FM24" s="1326"/>
      <c r="FN24" s="305"/>
      <c r="FO24" s="1315" t="s">
        <v>50</v>
      </c>
      <c r="FP24" s="305"/>
      <c r="FQ24" s="1315" t="s">
        <v>56</v>
      </c>
      <c r="FR24" s="1289"/>
      <c r="FS24" s="1530" t="s">
        <v>220</v>
      </c>
      <c r="FT24" s="1531"/>
      <c r="FU24" s="395"/>
      <c r="FV24" s="376"/>
      <c r="FW24" s="55" t="s">
        <v>156</v>
      </c>
      <c r="FX24" s="556"/>
      <c r="FY24" s="1505"/>
      <c r="FZ24" s="1501"/>
      <c r="GA24" s="369"/>
      <c r="GB24" s="1571"/>
      <c r="GC24" s="1501"/>
      <c r="GD24" s="369"/>
      <c r="GE24" s="1547"/>
      <c r="GF24" s="1548"/>
      <c r="GG24" s="233"/>
      <c r="GH24" s="1616"/>
      <c r="GI24" s="1517"/>
      <c r="GJ24" s="554"/>
      <c r="GK24" s="1580"/>
      <c r="GL24" s="1517"/>
      <c r="GM24" s="555"/>
      <c r="GN24" s="1580"/>
      <c r="GO24" s="1517"/>
      <c r="GP24" s="230"/>
      <c r="GQ24" s="10" t="s">
        <v>184</v>
      </c>
      <c r="GR24" s="73"/>
      <c r="GS24" s="1279"/>
      <c r="GT24" s="47" t="s">
        <v>186</v>
      </c>
      <c r="GU24" s="47"/>
      <c r="GV24" s="205"/>
      <c r="GW24" s="15"/>
      <c r="GX24" s="216"/>
      <c r="GY24" s="205"/>
      <c r="GZ24" s="47" t="s">
        <v>190</v>
      </c>
      <c r="HA24" s="47" t="s">
        <v>189</v>
      </c>
      <c r="HB24" s="1276"/>
      <c r="HC24" s="1479" t="s">
        <v>123</v>
      </c>
      <c r="HD24" s="1480"/>
      <c r="HE24" s="220"/>
      <c r="HF24" s="1479" t="s">
        <v>123</v>
      </c>
      <c r="HG24" s="1480"/>
      <c r="HH24" s="591"/>
      <c r="HI24" s="1544" t="s">
        <v>78</v>
      </c>
      <c r="HJ24" s="1501"/>
      <c r="HK24" s="204"/>
      <c r="HL24" s="1571"/>
      <c r="HM24" s="1501"/>
      <c r="HN24" s="204"/>
      <c r="HO24" s="1571" t="s">
        <v>73</v>
      </c>
      <c r="HP24" s="1501"/>
      <c r="HQ24" s="1309"/>
      <c r="HR24" s="1530"/>
      <c r="HS24" s="1531"/>
      <c r="HT24" s="1276"/>
      <c r="HU24" s="1571"/>
      <c r="HV24" s="1501"/>
      <c r="HW24" s="1309"/>
      <c r="HX24" s="1530" t="s">
        <v>88</v>
      </c>
      <c r="HY24" s="1531"/>
      <c r="HZ24" s="1276"/>
      <c r="IA24" s="197">
        <v>1</v>
      </c>
      <c r="IB24" s="198" t="s">
        <v>28</v>
      </c>
      <c r="IC24" s="1474" t="s">
        <v>38</v>
      </c>
      <c r="ID24" s="199">
        <v>45925</v>
      </c>
      <c r="IE24" s="1315"/>
      <c r="IF24" s="1274"/>
      <c r="IG24" s="96" t="s">
        <v>47</v>
      </c>
      <c r="IH24" s="1263"/>
      <c r="II24" s="1275"/>
      <c r="IJ24" s="305"/>
      <c r="IK24" s="204"/>
      <c r="IL24" s="305"/>
      <c r="IM24" s="1326"/>
      <c r="IN24" s="305"/>
      <c r="IO24" s="1315" t="s">
        <v>50</v>
      </c>
      <c r="IP24" s="305"/>
      <c r="IQ24" s="1315" t="s">
        <v>56</v>
      </c>
      <c r="IR24" s="205"/>
      <c r="IS24" s="1473"/>
      <c r="IT24" s="1481"/>
      <c r="IU24" s="589"/>
      <c r="IV24" s="376"/>
      <c r="IW24" s="55" t="s">
        <v>156</v>
      </c>
      <c r="IX24" s="556"/>
      <c r="IY24" s="1505"/>
      <c r="IZ24" s="1501"/>
      <c r="JA24" s="369"/>
      <c r="JB24" s="1571"/>
      <c r="JC24" s="1501"/>
      <c r="JD24" s="369"/>
      <c r="JE24" s="1547" t="s">
        <v>116</v>
      </c>
      <c r="JF24" s="1548"/>
      <c r="JG24" s="233"/>
      <c r="JH24" s="1594" t="s">
        <v>116</v>
      </c>
      <c r="JI24" s="1548"/>
      <c r="JJ24" s="554"/>
      <c r="JK24" s="1547" t="s">
        <v>116</v>
      </c>
      <c r="JL24" s="1548"/>
      <c r="JM24" s="555"/>
      <c r="JN24" s="1547" t="s">
        <v>116</v>
      </c>
      <c r="JO24" s="1548"/>
      <c r="JP24" s="230"/>
      <c r="JQ24" s="831" t="s">
        <v>184</v>
      </c>
      <c r="JR24" s="27"/>
      <c r="JS24" s="1279"/>
      <c r="JT24" s="61"/>
      <c r="JU24" s="27"/>
      <c r="JV24" s="1314"/>
      <c r="JW24" s="592"/>
      <c r="JX24" s="47" t="s">
        <v>191</v>
      </c>
      <c r="JY24" s="201"/>
      <c r="JZ24" s="47" t="s">
        <v>190</v>
      </c>
      <c r="KA24" s="47" t="s">
        <v>189</v>
      </c>
      <c r="KB24" s="205"/>
      <c r="KC24" s="1499" t="s">
        <v>64</v>
      </c>
      <c r="KD24" s="1478"/>
      <c r="KE24" s="220"/>
      <c r="KF24" s="1595"/>
      <c r="KG24" s="1540"/>
      <c r="KH24" s="708"/>
      <c r="KI24" s="221"/>
      <c r="KJ24" s="229"/>
      <c r="KK24" s="1309"/>
      <c r="KL24" s="223"/>
      <c r="KM24" s="224"/>
      <c r="KN24" s="1276"/>
      <c r="KO24" s="1571"/>
      <c r="KP24" s="1501"/>
      <c r="KQ24" s="204"/>
      <c r="KR24" s="217"/>
      <c r="KS24" s="11"/>
      <c r="KT24" s="204"/>
      <c r="KU24" s="1508" t="s">
        <v>73</v>
      </c>
      <c r="KV24" s="1478"/>
      <c r="KW24" s="1309"/>
      <c r="KX24" s="243"/>
      <c r="KY24" s="216"/>
      <c r="KZ24" s="841"/>
      <c r="LA24" s="197">
        <v>1</v>
      </c>
      <c r="LB24" s="198" t="s">
        <v>28</v>
      </c>
      <c r="LC24" s="1474" t="s">
        <v>38</v>
      </c>
      <c r="LD24" s="303">
        <v>45932</v>
      </c>
      <c r="LE24" s="1315"/>
      <c r="LF24" s="205"/>
      <c r="LG24" s="1318" t="s">
        <v>47</v>
      </c>
      <c r="LH24" s="205"/>
      <c r="LI24" s="1275"/>
      <c r="LJ24" s="305"/>
      <c r="LK24" s="204"/>
      <c r="LL24" s="305"/>
      <c r="LM24" s="1326"/>
      <c r="LN24" s="305"/>
      <c r="LO24" s="1315" t="s">
        <v>50</v>
      </c>
      <c r="LP24" s="305"/>
      <c r="LQ24" s="1315" t="s">
        <v>56</v>
      </c>
      <c r="LR24" s="205"/>
      <c r="LS24" s="1499"/>
      <c r="LT24" s="1478"/>
      <c r="LU24" s="589"/>
      <c r="LV24" s="376"/>
      <c r="LW24" s="55"/>
      <c r="LX24" s="556"/>
      <c r="LY24" s="1505"/>
      <c r="LZ24" s="1501"/>
      <c r="MA24" s="369"/>
      <c r="MB24" s="1571"/>
      <c r="MC24" s="1501"/>
      <c r="MD24" s="369"/>
      <c r="ME24" s="48" t="s">
        <v>167</v>
      </c>
      <c r="MF24" s="52" t="s">
        <v>166</v>
      </c>
      <c r="MG24" s="233"/>
      <c r="MH24" s="1532"/>
      <c r="MI24" s="1587"/>
      <c r="MJ24" s="556"/>
      <c r="MK24" s="559"/>
      <c r="ML24" s="53" t="s">
        <v>168</v>
      </c>
      <c r="MM24" s="180"/>
      <c r="MN24" s="1547"/>
      <c r="MO24" s="1579"/>
      <c r="MP24" s="556"/>
      <c r="MQ24" s="74"/>
      <c r="MR24" s="27" t="s">
        <v>190</v>
      </c>
      <c r="MS24" s="1279"/>
      <c r="MT24" s="61" t="s">
        <v>186</v>
      </c>
      <c r="MU24" s="27" t="s">
        <v>184</v>
      </c>
      <c r="MV24" s="1314"/>
      <c r="MW24" s="1596"/>
      <c r="MX24" s="1584"/>
      <c r="MY24" s="205"/>
      <c r="MZ24" s="61" t="s">
        <v>187</v>
      </c>
      <c r="NA24" s="27" t="s">
        <v>188</v>
      </c>
      <c r="NB24" s="205"/>
      <c r="NC24" s="1508"/>
      <c r="ND24" s="1478"/>
      <c r="NE24" s="220"/>
      <c r="NF24" s="1595"/>
      <c r="NG24" s="1540"/>
      <c r="NH24" s="708"/>
      <c r="NI24" s="1473" t="s">
        <v>65</v>
      </c>
      <c r="NJ24" s="1481"/>
      <c r="NK24" s="1309"/>
      <c r="NL24" s="223"/>
      <c r="NM24" s="224"/>
      <c r="NN24" s="1276"/>
      <c r="NO24" s="1508" t="s">
        <v>65</v>
      </c>
      <c r="NP24" s="1478"/>
      <c r="NQ24" s="204"/>
      <c r="NR24" s="18"/>
      <c r="NS24" s="11"/>
      <c r="NT24" s="204"/>
      <c r="NU24" s="1508" t="s">
        <v>73</v>
      </c>
      <c r="NV24" s="1478"/>
      <c r="NW24" s="1309"/>
      <c r="NX24" s="1530"/>
      <c r="NY24" s="1531"/>
      <c r="NZ24" s="1276"/>
      <c r="OA24" s="197">
        <v>1</v>
      </c>
      <c r="OB24" s="198" t="s">
        <v>28</v>
      </c>
      <c r="OC24" s="1474" t="s">
        <v>38</v>
      </c>
      <c r="OD24" s="312">
        <v>45939</v>
      </c>
      <c r="OE24" s="1315"/>
      <c r="OF24" s="205"/>
      <c r="OG24" s="1318" t="s">
        <v>47</v>
      </c>
      <c r="OH24" s="205"/>
      <c r="OI24" s="1275"/>
      <c r="OJ24" s="305"/>
      <c r="OK24" s="204"/>
      <c r="OL24" s="305"/>
      <c r="OM24" s="1326"/>
      <c r="ON24" s="1274"/>
      <c r="OO24" s="96" t="s">
        <v>50</v>
      </c>
      <c r="OP24" s="1263"/>
      <c r="OQ24" s="1315" t="s">
        <v>56</v>
      </c>
      <c r="OR24" s="205"/>
      <c r="OS24" s="1521" t="s">
        <v>213</v>
      </c>
      <c r="OT24" s="1522"/>
      <c r="OU24" s="395"/>
      <c r="OV24" s="376"/>
      <c r="OW24" s="55" t="s">
        <v>156</v>
      </c>
      <c r="OX24" s="556"/>
      <c r="OY24" s="1505"/>
      <c r="OZ24" s="1501"/>
      <c r="PA24" s="369"/>
      <c r="PB24" s="1508"/>
      <c r="PC24" s="1478"/>
      <c r="PD24" s="369"/>
      <c r="PE24" s="48"/>
      <c r="PF24" s="52"/>
      <c r="PG24" s="370"/>
      <c r="PH24" s="1532"/>
      <c r="PI24" s="1587"/>
      <c r="PJ24" s="556"/>
      <c r="PK24" s="50" t="s">
        <v>166</v>
      </c>
      <c r="PL24" s="53" t="s">
        <v>168</v>
      </c>
      <c r="PM24" s="180"/>
      <c r="PN24" s="1547"/>
      <c r="PO24" s="1579"/>
      <c r="PP24" s="556"/>
      <c r="PQ24" s="1067" t="s">
        <v>193</v>
      </c>
      <c r="PR24" s="32" t="s">
        <v>194</v>
      </c>
      <c r="PS24" s="1276"/>
      <c r="PT24" s="47" t="s">
        <v>186</v>
      </c>
      <c r="PU24" s="47" t="s">
        <v>184</v>
      </c>
      <c r="PV24" s="201"/>
      <c r="PW24" s="207"/>
      <c r="PX24" s="216"/>
      <c r="PY24" s="1313"/>
      <c r="PZ24" s="61" t="s">
        <v>187</v>
      </c>
      <c r="QA24" s="27" t="s">
        <v>188</v>
      </c>
      <c r="QB24" s="1276"/>
      <c r="QC24" s="1463"/>
      <c r="QD24" s="1464"/>
      <c r="QE24" s="220"/>
      <c r="QF24" s="1463"/>
      <c r="QG24" s="1464"/>
      <c r="QH24" s="708"/>
      <c r="QI24" s="706" t="s">
        <v>130</v>
      </c>
      <c r="QJ24" s="8" t="s">
        <v>205</v>
      </c>
      <c r="QK24" s="1309"/>
      <c r="QL24" s="223"/>
      <c r="QM24" s="224"/>
      <c r="QN24" s="1276"/>
      <c r="QO24" s="221"/>
      <c r="QP24" s="222"/>
      <c r="QQ24" s="1309"/>
      <c r="QR24" s="1530"/>
      <c r="QS24" s="1531"/>
      <c r="QT24" s="1276"/>
      <c r="QU24" s="14" t="s">
        <v>203</v>
      </c>
      <c r="QV24" s="378"/>
      <c r="QW24" s="1309"/>
      <c r="QX24" s="1530" t="s">
        <v>96</v>
      </c>
      <c r="QY24" s="1531"/>
      <c r="QZ24" s="1276"/>
      <c r="RA24" s="197">
        <v>1</v>
      </c>
      <c r="RB24" s="198" t="s">
        <v>28</v>
      </c>
      <c r="RC24" s="1474" t="s">
        <v>38</v>
      </c>
      <c r="RD24" s="312">
        <v>45946</v>
      </c>
      <c r="RE24" s="1315"/>
      <c r="RF24" s="205"/>
      <c r="RG24" s="1315" t="s">
        <v>50</v>
      </c>
      <c r="RH24" s="205"/>
      <c r="RI24" s="1275"/>
      <c r="RJ24" s="1274"/>
      <c r="RK24" s="205"/>
      <c r="RL24" s="1263"/>
      <c r="RM24" s="1326"/>
      <c r="RN24" s="1274"/>
      <c r="RO24" s="96" t="s">
        <v>46</v>
      </c>
      <c r="RP24" s="1263"/>
      <c r="RQ24" s="1315" t="s">
        <v>56</v>
      </c>
      <c r="RR24" s="205"/>
      <c r="RS24" s="1561" t="s">
        <v>216</v>
      </c>
      <c r="RT24" s="1562"/>
      <c r="RU24" s="589"/>
      <c r="RV24" s="1544" t="s">
        <v>119</v>
      </c>
      <c r="RW24" s="1501"/>
      <c r="RX24" s="395"/>
      <c r="RY24" s="1547"/>
      <c r="RZ24" s="1548"/>
      <c r="SA24" s="369"/>
      <c r="SB24" s="7" t="s">
        <v>156</v>
      </c>
      <c r="SC24" s="215"/>
      <c r="SD24" s="369"/>
      <c r="SE24" s="489"/>
      <c r="SF24" s="54" t="s">
        <v>172</v>
      </c>
      <c r="SG24" s="233"/>
      <c r="SH24" s="1616"/>
      <c r="SI24" s="1517"/>
      <c r="SJ24" s="554"/>
      <c r="SK24" s="1580"/>
      <c r="SL24" s="1517"/>
      <c r="SM24" s="555"/>
      <c r="SN24" s="489"/>
      <c r="SO24" s="47" t="s">
        <v>168</v>
      </c>
      <c r="SP24" s="556"/>
      <c r="SQ24" s="52" t="s">
        <v>184</v>
      </c>
      <c r="SR24" s="10" t="s">
        <v>185</v>
      </c>
      <c r="SS24" s="1309"/>
      <c r="ST24" s="9" t="s">
        <v>194</v>
      </c>
      <c r="SU24" s="27"/>
      <c r="SV24" s="1276"/>
      <c r="SW24" s="207"/>
      <c r="SX24" s="47" t="s">
        <v>186</v>
      </c>
      <c r="SY24" s="204"/>
      <c r="SZ24" s="72" t="s">
        <v>187</v>
      </c>
      <c r="TA24" s="73" t="s">
        <v>188</v>
      </c>
      <c r="TB24" s="1276"/>
      <c r="TC24" s="48" t="s">
        <v>198</v>
      </c>
      <c r="TD24" s="216"/>
      <c r="TE24" s="234"/>
      <c r="TF24" s="217"/>
      <c r="TG24" s="218"/>
      <c r="TH24" s="708"/>
      <c r="TI24" s="1473" t="s">
        <v>91</v>
      </c>
      <c r="TJ24" s="1481"/>
      <c r="TK24" s="204"/>
      <c r="TL24" s="223"/>
      <c r="TM24" s="224"/>
      <c r="TN24" s="204"/>
      <c r="TO24" s="1472" t="s">
        <v>78</v>
      </c>
      <c r="TP24" s="1481"/>
      <c r="TQ24" s="204"/>
      <c r="TR24" s="221"/>
      <c r="TS24" s="222"/>
      <c r="TT24" s="1309"/>
      <c r="TU24" s="1551" t="s">
        <v>58</v>
      </c>
      <c r="TV24" s="1552"/>
      <c r="TW24" s="1279"/>
      <c r="TX24" s="15" t="s">
        <v>203</v>
      </c>
      <c r="TY24" s="224"/>
      <c r="TZ24" s="1276"/>
      <c r="UA24" s="197">
        <v>1</v>
      </c>
      <c r="UB24" s="198" t="s">
        <v>28</v>
      </c>
      <c r="UC24" s="1474" t="s">
        <v>38</v>
      </c>
      <c r="UD24" s="312">
        <v>45953</v>
      </c>
      <c r="UE24" s="1315"/>
      <c r="UF24" s="205"/>
      <c r="UG24" s="1251" t="s">
        <v>44</v>
      </c>
      <c r="UH24" s="205"/>
      <c r="UI24" s="1275"/>
      <c r="UJ24" s="305"/>
      <c r="UK24" s="204"/>
      <c r="UL24" s="305"/>
      <c r="UM24" s="1326"/>
      <c r="UN24" s="305"/>
      <c r="UO24" s="1315"/>
      <c r="UP24" s="305"/>
      <c r="UQ24" s="1315"/>
      <c r="UR24" s="205"/>
      <c r="US24" s="1499"/>
      <c r="UT24" s="1478"/>
      <c r="UU24" s="589"/>
      <c r="UV24" s="1523" t="s">
        <v>114</v>
      </c>
      <c r="UW24" s="1481"/>
      <c r="UX24" s="589"/>
      <c r="UY24" s="1523" t="s">
        <v>114</v>
      </c>
      <c r="UZ24" s="1481"/>
      <c r="VA24" s="369"/>
      <c r="VB24" s="1523" t="s">
        <v>114</v>
      </c>
      <c r="VC24" s="1481"/>
      <c r="VD24" s="369"/>
      <c r="VE24" s="817"/>
      <c r="VF24" s="208"/>
      <c r="VG24" s="809"/>
      <c r="VH24" s="221"/>
      <c r="VI24" s="51" t="s">
        <v>166</v>
      </c>
      <c r="VJ24" s="554"/>
      <c r="VK24" s="817" t="s">
        <v>170</v>
      </c>
      <c r="VL24" s="52" t="s">
        <v>173</v>
      </c>
      <c r="VM24" s="555"/>
      <c r="VN24" s="817" t="s">
        <v>163</v>
      </c>
      <c r="VO24" s="309"/>
      <c r="VP24" s="556"/>
      <c r="VQ24" s="72" t="s">
        <v>184</v>
      </c>
      <c r="VR24" s="73" t="s">
        <v>185</v>
      </c>
      <c r="VS24" s="204"/>
      <c r="VT24" s="9" t="s">
        <v>194</v>
      </c>
      <c r="VU24" s="47"/>
      <c r="VV24" s="204"/>
      <c r="VW24" s="207"/>
      <c r="VX24" s="216"/>
      <c r="VY24" s="204"/>
      <c r="VZ24" s="72" t="s">
        <v>187</v>
      </c>
      <c r="WA24" s="73"/>
      <c r="WB24" s="1276"/>
      <c r="WC24" s="48" t="s">
        <v>198</v>
      </c>
      <c r="WD24" s="216"/>
      <c r="WE24" s="220"/>
      <c r="WF24" s="48" t="s">
        <v>200</v>
      </c>
      <c r="WG24" s="372"/>
      <c r="WH24" s="217"/>
      <c r="WI24" s="1530" t="s">
        <v>91</v>
      </c>
      <c r="WJ24" s="1531"/>
      <c r="WK24" s="1276"/>
      <c r="WL24" s="8" t="s">
        <v>130</v>
      </c>
      <c r="WM24" s="8" t="s">
        <v>205</v>
      </c>
      <c r="WN24" s="204"/>
      <c r="WO24" s="221"/>
      <c r="WP24" s="222"/>
      <c r="WQ24" s="204"/>
      <c r="WR24" s="221"/>
      <c r="WS24" s="222"/>
      <c r="WT24" s="204"/>
      <c r="WU24" s="223"/>
      <c r="WV24" s="224"/>
      <c r="WW24" s="204"/>
      <c r="WX24" s="221"/>
      <c r="WY24" s="222"/>
      <c r="WZ24" s="204"/>
      <c r="XA24" s="197">
        <v>1</v>
      </c>
      <c r="XB24" s="198" t="s">
        <v>28</v>
      </c>
      <c r="XC24" s="1474" t="s">
        <v>38</v>
      </c>
      <c r="XD24" s="312">
        <v>45960</v>
      </c>
      <c r="XE24" s="1326"/>
      <c r="XF24" s="205"/>
      <c r="XG24" s="96"/>
      <c r="XH24" s="205"/>
      <c r="XI24" s="96"/>
      <c r="XJ24" s="205"/>
      <c r="XK24" s="1283" t="s">
        <v>49</v>
      </c>
      <c r="XL24" s="205"/>
      <c r="XM24" s="978" t="s">
        <v>44</v>
      </c>
      <c r="XN24" s="205"/>
      <c r="XO24" s="1286" t="s">
        <v>50</v>
      </c>
      <c r="XP24" s="305"/>
      <c r="XQ24" s="5" t="s">
        <v>54</v>
      </c>
      <c r="XR24" s="205" t="s">
        <v>76</v>
      </c>
      <c r="XS24" s="1499"/>
      <c r="XT24" s="1478"/>
      <c r="XU24" s="809"/>
      <c r="XV24" s="1505" t="s">
        <v>82</v>
      </c>
      <c r="XW24" s="1501"/>
      <c r="XX24" s="230" t="s">
        <v>76</v>
      </c>
      <c r="XY24" s="1534" t="s">
        <v>159</v>
      </c>
      <c r="XZ24" s="1535"/>
      <c r="YA24" s="556"/>
      <c r="YB24" s="1532"/>
      <c r="YC24" s="1533"/>
      <c r="YD24" s="395" t="s">
        <v>76</v>
      </c>
      <c r="YE24" s="28" t="s">
        <v>171</v>
      </c>
      <c r="YF24" s="208"/>
      <c r="YG24" s="233"/>
      <c r="YH24" s="625" t="s">
        <v>165</v>
      </c>
      <c r="YI24" s="700" t="s">
        <v>166</v>
      </c>
      <c r="YJ24" s="554"/>
      <c r="YK24" s="815"/>
      <c r="YL24" s="55" t="s">
        <v>173</v>
      </c>
      <c r="YM24" s="555"/>
      <c r="YN24" s="817" t="s">
        <v>163</v>
      </c>
      <c r="YO24" s="309"/>
      <c r="YP24" s="556"/>
      <c r="YQ24" s="74" t="s">
        <v>184</v>
      </c>
      <c r="YR24" s="17" t="s">
        <v>185</v>
      </c>
      <c r="YS24" s="1276"/>
      <c r="YT24" s="1443" t="s">
        <v>102</v>
      </c>
      <c r="YU24" s="1444"/>
      <c r="YV24" s="204"/>
      <c r="YW24" s="47"/>
      <c r="YX24" s="47" t="s">
        <v>186</v>
      </c>
      <c r="YY24" s="205"/>
      <c r="YZ24" s="61"/>
      <c r="ZA24" s="9" t="s">
        <v>193</v>
      </c>
      <c r="ZB24" s="205"/>
      <c r="ZC24" s="50" t="s">
        <v>198</v>
      </c>
      <c r="ZD24" s="216"/>
      <c r="ZE24" s="362"/>
      <c r="ZF24" s="61" t="s">
        <v>151</v>
      </c>
      <c r="ZG24" s="1085"/>
      <c r="ZH24" s="708"/>
      <c r="ZI24" s="56" t="s">
        <v>204</v>
      </c>
      <c r="ZJ24" s="245"/>
      <c r="ZK24" s="1309"/>
      <c r="ZL24" s="223"/>
      <c r="ZM24" s="1085" t="s">
        <v>203</v>
      </c>
      <c r="ZN24" s="205"/>
      <c r="ZO24" s="376"/>
      <c r="ZP24" s="377"/>
      <c r="ZQ24" s="1309"/>
      <c r="ZR24" s="31" t="s">
        <v>130</v>
      </c>
      <c r="ZS24" s="32" t="s">
        <v>205</v>
      </c>
      <c r="ZT24" s="1276"/>
      <c r="ZU24" s="39"/>
      <c r="ZV24" s="8"/>
      <c r="ZW24" s="1309"/>
      <c r="ZX24" s="22"/>
      <c r="ZY24" s="23"/>
      <c r="ZZ24" s="1276"/>
      <c r="AAA24" s="197">
        <v>1</v>
      </c>
      <c r="AAB24" s="198" t="s">
        <v>28</v>
      </c>
      <c r="AAC24" s="1474" t="s">
        <v>38</v>
      </c>
      <c r="AAD24" s="320">
        <v>45967</v>
      </c>
      <c r="AAE24" s="63" t="s">
        <v>48</v>
      </c>
      <c r="AAF24" s="205"/>
      <c r="AAG24" s="1318" t="s">
        <v>47</v>
      </c>
      <c r="AAH24" s="205"/>
      <c r="AAI24" s="1275"/>
      <c r="AAJ24" s="305"/>
      <c r="AAK24" s="1368" t="s">
        <v>54</v>
      </c>
      <c r="AAL24" s="1274"/>
      <c r="AAM24" s="96" t="s">
        <v>46</v>
      </c>
      <c r="AAN24" s="1263"/>
      <c r="AAO24" s="1315" t="s">
        <v>50</v>
      </c>
      <c r="AAP24" s="305"/>
      <c r="AAQ24" s="1315" t="s">
        <v>56</v>
      </c>
      <c r="AAR24" s="205"/>
      <c r="AAS24" s="1521"/>
      <c r="AAT24" s="1522"/>
      <c r="AAU24" s="589"/>
      <c r="AAV24" s="1479"/>
      <c r="AAW24" s="1480"/>
      <c r="AAX24" s="230"/>
      <c r="AAY24" s="1534" t="s">
        <v>66</v>
      </c>
      <c r="AAZ24" s="1529"/>
      <c r="ABA24" s="230"/>
      <c r="ABB24" s="232"/>
      <c r="ABC24" s="222"/>
      <c r="ABD24" s="374"/>
      <c r="ABE24" s="1625" t="s">
        <v>122</v>
      </c>
      <c r="ABF24" s="1626"/>
      <c r="ABG24" s="230"/>
      <c r="ABH24" s="61" t="s">
        <v>163</v>
      </c>
      <c r="ABI24" s="224"/>
      <c r="ABJ24" s="230"/>
      <c r="ABK24" s="1530"/>
      <c r="ABL24" s="1531"/>
      <c r="ABM24" s="230"/>
      <c r="ABN24" s="15" t="s">
        <v>169</v>
      </c>
      <c r="ABO24" s="53" t="s">
        <v>173</v>
      </c>
      <c r="ABP24" s="594"/>
      <c r="ABQ24" s="61" t="s">
        <v>184</v>
      </c>
      <c r="ABR24" s="27" t="s">
        <v>185</v>
      </c>
      <c r="ABS24" s="234"/>
      <c r="ABT24" s="1443" t="s">
        <v>102</v>
      </c>
      <c r="ABU24" s="1444"/>
      <c r="ABV24" s="204"/>
      <c r="ABW24" s="1312"/>
      <c r="ABX24" s="10" t="s">
        <v>186</v>
      </c>
      <c r="ABY24" s="234"/>
      <c r="ABZ24" s="47"/>
      <c r="ACA24" s="9" t="s">
        <v>193</v>
      </c>
      <c r="ACB24" s="238"/>
      <c r="ACC24" s="61"/>
      <c r="ACD24" s="797"/>
      <c r="ACE24" s="1289"/>
      <c r="ACF24" s="223"/>
      <c r="ACG24" s="224"/>
      <c r="ACH24" s="1260"/>
      <c r="ACI24" s="61"/>
      <c r="ACJ24" s="27" t="s">
        <v>204</v>
      </c>
      <c r="ACK24" s="1276"/>
      <c r="ACL24" s="14" t="s">
        <v>203</v>
      </c>
      <c r="ACM24" s="222"/>
      <c r="ACN24" s="204"/>
      <c r="ACO24" s="8"/>
      <c r="ACP24" s="215"/>
      <c r="ACQ24" s="1309"/>
      <c r="ACR24" s="13" t="s">
        <v>130</v>
      </c>
      <c r="ACS24" s="32" t="s">
        <v>205</v>
      </c>
      <c r="ACT24" s="205"/>
      <c r="ACU24" s="9" t="s">
        <v>227</v>
      </c>
      <c r="ACV24" s="32" t="s">
        <v>109</v>
      </c>
      <c r="ACW24" s="1279"/>
      <c r="ACX24" s="31"/>
      <c r="ACY24" s="224"/>
      <c r="ACZ24" s="1276"/>
      <c r="ADA24" s="197">
        <v>1</v>
      </c>
      <c r="ADB24" s="198" t="s">
        <v>28</v>
      </c>
      <c r="ADC24" s="1474" t="s">
        <v>38</v>
      </c>
      <c r="ADD24" s="1369">
        <v>45974</v>
      </c>
      <c r="ADE24" s="1261"/>
      <c r="ADF24" s="205"/>
      <c r="ADG24" s="978" t="s">
        <v>44</v>
      </c>
      <c r="ADH24" s="205" t="s">
        <v>67</v>
      </c>
      <c r="ADI24" s="205"/>
      <c r="ADJ24" s="1275"/>
      <c r="ADK24" s="978" t="s">
        <v>50</v>
      </c>
      <c r="ADL24" s="310"/>
      <c r="ADM24" s="1283"/>
      <c r="ADN24" s="205"/>
      <c r="ADO24" s="96"/>
      <c r="ADP24" s="1275"/>
      <c r="ADQ24" s="96" t="s">
        <v>56</v>
      </c>
      <c r="ADR24" s="205">
        <v>305</v>
      </c>
      <c r="ADS24" s="1435"/>
      <c r="ADT24" s="1436"/>
      <c r="ADU24" s="589"/>
      <c r="ADV24" s="1504" t="s">
        <v>159</v>
      </c>
      <c r="ADW24" s="1464"/>
      <c r="ADX24" s="556"/>
      <c r="ADY24" s="1504"/>
      <c r="ADZ24" s="1464"/>
      <c r="AEA24" s="230"/>
      <c r="AEB24" s="232"/>
      <c r="AEC24" s="229"/>
      <c r="AED24" s="230"/>
      <c r="AEE24" s="1574" t="s">
        <v>179</v>
      </c>
      <c r="AEF24" s="1575"/>
      <c r="AEG24" s="230"/>
      <c r="AEH24" s="61" t="s">
        <v>163</v>
      </c>
      <c r="AEI24" s="224"/>
      <c r="AEJ24" s="230">
        <v>301</v>
      </c>
      <c r="AEK24" s="1472" t="s">
        <v>138</v>
      </c>
      <c r="AEL24" s="1481"/>
      <c r="AEM24" s="230"/>
      <c r="AEN24" s="15" t="s">
        <v>169</v>
      </c>
      <c r="AEO24" s="53" t="s">
        <v>173</v>
      </c>
      <c r="AEP24" s="205" t="s">
        <v>233</v>
      </c>
      <c r="AEQ24" s="52" t="s">
        <v>184</v>
      </c>
      <c r="AER24" s="1085" t="s">
        <v>185</v>
      </c>
      <c r="AES24" s="205" t="s">
        <v>234</v>
      </c>
      <c r="AET24" s="1560" t="s">
        <v>102</v>
      </c>
      <c r="AEU24" s="1570"/>
      <c r="AEV24" s="204"/>
      <c r="AEW24" s="1569" t="s">
        <v>102</v>
      </c>
      <c r="AEX24" s="1570"/>
      <c r="AEY24" s="241"/>
      <c r="AEZ24" s="592"/>
      <c r="AFA24" s="47" t="s">
        <v>192</v>
      </c>
      <c r="AFB24" s="238">
        <v>202</v>
      </c>
      <c r="AFC24" s="61" t="s">
        <v>151</v>
      </c>
      <c r="AFD24" s="224"/>
      <c r="AFE24" s="351"/>
      <c r="AFF24" s="10" t="s">
        <v>198</v>
      </c>
      <c r="AFG24" s="244"/>
      <c r="AFH24" s="239"/>
      <c r="AFI24" s="15" t="s">
        <v>203</v>
      </c>
      <c r="AFJ24" s="216"/>
      <c r="AFK24" s="1268"/>
      <c r="AFL24" s="1569" t="s">
        <v>91</v>
      </c>
      <c r="AFM24" s="1570"/>
      <c r="AFN24" s="204"/>
      <c r="AFO24" s="691" t="s">
        <v>98</v>
      </c>
      <c r="AFP24" s="1341" t="s">
        <v>130</v>
      </c>
      <c r="AFQ24" s="205"/>
      <c r="AFR24" s="1584" t="s">
        <v>73</v>
      </c>
      <c r="AFS24" s="1584"/>
      <c r="AFT24" s="205"/>
      <c r="AFU24" s="31"/>
      <c r="AFV24" s="1248" t="s">
        <v>109</v>
      </c>
      <c r="AFW24" s="238"/>
      <c r="AFX24" s="39" t="s">
        <v>227</v>
      </c>
      <c r="AFY24" s="32"/>
      <c r="AFZ24" s="1276"/>
      <c r="AGA24" s="197">
        <v>1</v>
      </c>
      <c r="AGB24" s="198" t="s">
        <v>28</v>
      </c>
      <c r="AGC24" s="1474" t="s">
        <v>38</v>
      </c>
      <c r="AGD24" s="1369">
        <v>45981</v>
      </c>
      <c r="AGE24" s="1315"/>
      <c r="AGF24" s="1274"/>
      <c r="AGG24" s="96" t="s">
        <v>47</v>
      </c>
      <c r="AGH24" s="1263"/>
      <c r="AGI24" s="1264" t="s">
        <v>119</v>
      </c>
      <c r="AGJ24" s="305"/>
      <c r="AGK24" s="204"/>
      <c r="AGL24" s="305"/>
      <c r="AGM24" s="1326"/>
      <c r="AGN24" s="305"/>
      <c r="AGO24" s="1315" t="s">
        <v>50</v>
      </c>
      <c r="AGP24" s="305"/>
      <c r="AGQ24" s="1315"/>
      <c r="AGR24" s="1289"/>
      <c r="AGS24" s="22"/>
      <c r="AGT24" s="23"/>
      <c r="AGU24" s="230"/>
      <c r="AGV24" s="1510" t="s">
        <v>161</v>
      </c>
      <c r="AGW24" s="1511"/>
      <c r="AGX24" s="230"/>
      <c r="AGY24" s="223"/>
      <c r="AGZ24" s="1180" t="s">
        <v>226</v>
      </c>
      <c r="AHA24" s="230"/>
      <c r="AHB24" s="232"/>
      <c r="AHC24" s="229"/>
      <c r="AHD24" s="230"/>
      <c r="AHE24" s="61" t="s">
        <v>163</v>
      </c>
      <c r="AHF24" s="224"/>
      <c r="AHG24" s="522"/>
      <c r="AHH24" s="232"/>
      <c r="AHI24" s="818" t="s">
        <v>172</v>
      </c>
      <c r="AHJ24" s="230"/>
      <c r="AHK24" s="1472" t="s">
        <v>138</v>
      </c>
      <c r="AHL24" s="1481"/>
      <c r="AHM24" s="374"/>
      <c r="AHN24" s="806" t="s">
        <v>174</v>
      </c>
      <c r="AHO24" s="1341" t="s">
        <v>178</v>
      </c>
      <c r="AHP24" s="594"/>
      <c r="AHQ24" s="39" t="s">
        <v>193</v>
      </c>
      <c r="AHR24" s="32" t="s">
        <v>194</v>
      </c>
      <c r="AHS24" s="247"/>
      <c r="AHT24" s="48" t="s">
        <v>191</v>
      </c>
      <c r="AHU24" s="47" t="s">
        <v>190</v>
      </c>
      <c r="AHV24" s="246"/>
      <c r="AHW24" s="9" t="s">
        <v>195</v>
      </c>
      <c r="AHX24" s="1297"/>
      <c r="AHY24" s="253"/>
      <c r="AHZ24" s="1437" t="s">
        <v>102</v>
      </c>
      <c r="AIA24" s="1438"/>
      <c r="AIB24" s="34"/>
      <c r="AIC24" s="61" t="s">
        <v>151</v>
      </c>
      <c r="AID24" s="10" t="s">
        <v>150</v>
      </c>
      <c r="AIE24" s="249"/>
      <c r="AIF24" s="10"/>
      <c r="AIG24" s="10" t="s">
        <v>198</v>
      </c>
      <c r="AIH24" s="249"/>
      <c r="AII24" s="1530" t="s">
        <v>65</v>
      </c>
      <c r="AIJ24" s="1531"/>
      <c r="AIK24" s="204"/>
      <c r="AIL24" s="1569" t="s">
        <v>91</v>
      </c>
      <c r="AIM24" s="1570"/>
      <c r="AIN24" s="204"/>
      <c r="AIO24" s="1500" t="s">
        <v>91</v>
      </c>
      <c r="AIP24" s="1501"/>
      <c r="AIQ24" s="204"/>
      <c r="AIR24" s="1500" t="s">
        <v>91</v>
      </c>
      <c r="AIS24" s="1501"/>
      <c r="AIT24" s="204"/>
      <c r="AIU24" s="1457" t="s">
        <v>69</v>
      </c>
      <c r="AIV24" s="1458"/>
      <c r="AIW24" s="204"/>
      <c r="AIX24" s="1569" t="s">
        <v>69</v>
      </c>
      <c r="AIY24" s="1570"/>
      <c r="AIZ24" s="204"/>
      <c r="AJA24" s="197">
        <v>1</v>
      </c>
      <c r="AJB24" s="198" t="s">
        <v>28</v>
      </c>
      <c r="AJC24" s="1474" t="s">
        <v>38</v>
      </c>
      <c r="AJD24" s="1369">
        <v>45988</v>
      </c>
      <c r="AJE24" s="96"/>
      <c r="AJF24" s="205"/>
      <c r="AJG24" s="96" t="s">
        <v>47</v>
      </c>
      <c r="AJH24" s="205"/>
      <c r="AJI24" s="1394"/>
      <c r="AJJ24" s="1395"/>
      <c r="AJK24" s="96" t="s">
        <v>46</v>
      </c>
      <c r="AJL24" s="1388"/>
      <c r="AJM24" s="1390" t="s">
        <v>111</v>
      </c>
      <c r="AJN24" s="305"/>
      <c r="AJO24" s="1390"/>
      <c r="AJP24" s="305"/>
      <c r="AJQ24" s="1390"/>
      <c r="AJR24" s="205"/>
      <c r="AJS24" s="22"/>
      <c r="AJT24" s="23"/>
      <c r="AJU24" s="589"/>
      <c r="AJV24" s="1463"/>
      <c r="AJW24" s="1464"/>
      <c r="AJX24" s="230"/>
      <c r="AJY24" s="1571" t="s">
        <v>211</v>
      </c>
      <c r="AJZ24" s="1501"/>
      <c r="AKA24" s="230"/>
      <c r="AKB24" s="223"/>
      <c r="AKC24" s="1180" t="s">
        <v>226</v>
      </c>
      <c r="AKD24" s="556"/>
      <c r="AKE24" s="1492"/>
      <c r="AKF24" s="1450"/>
      <c r="AKG24" s="230"/>
      <c r="AKH24" s="625" t="s">
        <v>169</v>
      </c>
      <c r="AKI24" s="1126" t="s">
        <v>172</v>
      </c>
      <c r="AKJ24" s="230"/>
      <c r="AKK24" s="15" t="s">
        <v>163</v>
      </c>
      <c r="AKL24" s="216"/>
      <c r="AKM24" s="230"/>
      <c r="AKN24" s="1649" t="s">
        <v>66</v>
      </c>
      <c r="AKO24" s="1541"/>
      <c r="AKP24" s="594"/>
      <c r="AKQ24" s="31"/>
      <c r="AKR24" s="496"/>
      <c r="AKS24" s="245"/>
      <c r="AKT24" s="48" t="s">
        <v>191</v>
      </c>
      <c r="AKU24" s="47"/>
      <c r="AKV24" s="246"/>
      <c r="AKW24" s="9" t="s">
        <v>195</v>
      </c>
      <c r="AKX24" s="9" t="s">
        <v>194</v>
      </c>
      <c r="AKY24" s="247"/>
      <c r="AKZ24" s="1437" t="s">
        <v>102</v>
      </c>
      <c r="ALA24" s="1438"/>
      <c r="ALB24" s="34" t="s">
        <v>76</v>
      </c>
      <c r="ALC24" s="10" t="s">
        <v>240</v>
      </c>
      <c r="ALD24" s="10" t="s">
        <v>197</v>
      </c>
      <c r="ALE24" s="249"/>
      <c r="ALF24" s="10"/>
      <c r="ALG24" s="10" t="s">
        <v>198</v>
      </c>
      <c r="ALH24" s="249"/>
      <c r="ALI24" s="46" t="s">
        <v>129</v>
      </c>
      <c r="ALJ24" s="46" t="s">
        <v>206</v>
      </c>
      <c r="ALK24" s="205"/>
      <c r="ALL24" s="595" t="s">
        <v>134</v>
      </c>
      <c r="ALM24" s="8" t="s">
        <v>131</v>
      </c>
      <c r="ALN24" s="205"/>
      <c r="ALO24" s="31"/>
      <c r="ALP24" s="32" t="s">
        <v>133</v>
      </c>
      <c r="ALQ24" s="205"/>
      <c r="ALR24" s="8"/>
      <c r="ALS24" s="45"/>
      <c r="ALT24" s="205"/>
      <c r="ALU24" s="1457" t="s">
        <v>69</v>
      </c>
      <c r="ALV24" s="1458"/>
      <c r="ALW24" s="1391"/>
      <c r="ALX24" s="1457" t="s">
        <v>69</v>
      </c>
      <c r="ALY24" s="1458"/>
      <c r="ALZ24" s="1383"/>
      <c r="AMA24" s="197">
        <v>1</v>
      </c>
      <c r="AMB24" s="198" t="s">
        <v>28</v>
      </c>
      <c r="AMC24" s="1474" t="s">
        <v>38</v>
      </c>
      <c r="AMD24" s="1369">
        <v>45995</v>
      </c>
      <c r="AME24" s="98"/>
      <c r="AMF24" s="720"/>
      <c r="AMG24" s="96" t="s">
        <v>111</v>
      </c>
      <c r="AMH24" s="721"/>
      <c r="AMI24" s="98"/>
      <c r="AMJ24" s="305"/>
      <c r="AMK24" s="204"/>
      <c r="AML24" s="305"/>
      <c r="AMM24" s="732"/>
      <c r="AMN24" s="305"/>
      <c r="AMO24" s="972"/>
      <c r="AMP24" s="305"/>
      <c r="AMQ24" s="729"/>
      <c r="AMR24" s="1119"/>
      <c r="AMS24" s="1530"/>
      <c r="AMT24" s="1531"/>
      <c r="AMU24" s="230"/>
      <c r="AMV24" s="1433" t="s">
        <v>225</v>
      </c>
      <c r="AMW24" s="1434"/>
      <c r="AMX24" s="522"/>
      <c r="AMY24" s="223"/>
      <c r="AMZ24" s="224"/>
      <c r="ANA24" s="230"/>
      <c r="ANB24" s="1435" t="s">
        <v>211</v>
      </c>
      <c r="ANC24" s="1436"/>
      <c r="AND24" s="809"/>
      <c r="ANE24" s="221"/>
      <c r="ANF24" s="229"/>
      <c r="ANG24" s="522"/>
      <c r="ANH24" s="223"/>
      <c r="ANI24" s="496" t="s">
        <v>177</v>
      </c>
      <c r="ANJ24" s="522"/>
      <c r="ANK24" s="15" t="s">
        <v>163</v>
      </c>
      <c r="ANL24" s="208"/>
      <c r="ANM24" s="556"/>
      <c r="ANN24" s="1492" t="s">
        <v>138</v>
      </c>
      <c r="ANO24" s="1450"/>
      <c r="ANP24" s="594"/>
      <c r="ANQ24" s="1443" t="s">
        <v>102</v>
      </c>
      <c r="ANR24" s="1440"/>
      <c r="ANS24" s="247"/>
      <c r="ANT24" s="33" t="s">
        <v>194</v>
      </c>
      <c r="ANU24" s="40" t="s">
        <v>195</v>
      </c>
      <c r="ANV24" s="246"/>
      <c r="ANW24" s="1443" t="s">
        <v>102</v>
      </c>
      <c r="ANX24" s="1440"/>
      <c r="ANY24" s="247"/>
      <c r="ANZ24" s="1443" t="s">
        <v>102</v>
      </c>
      <c r="AOA24" s="1440"/>
      <c r="AOB24" s="34"/>
      <c r="AOC24" s="10" t="s">
        <v>196</v>
      </c>
      <c r="AOD24" s="10" t="s">
        <v>197</v>
      </c>
      <c r="AOE24" s="249"/>
      <c r="AOF24" s="10" t="s">
        <v>198</v>
      </c>
      <c r="AOG24" s="10" t="s">
        <v>240</v>
      </c>
      <c r="AOH24" s="249"/>
      <c r="AOI24" s="9" t="s">
        <v>129</v>
      </c>
      <c r="AOJ24" s="9" t="s">
        <v>206</v>
      </c>
      <c r="AOK24" s="205"/>
      <c r="AOL24" s="1457" t="s">
        <v>69</v>
      </c>
      <c r="AOM24" s="1458"/>
      <c r="AON24" s="205"/>
      <c r="AOO24" s="31"/>
      <c r="AOP24" s="32" t="s">
        <v>133</v>
      </c>
      <c r="AOQ24" s="205"/>
      <c r="AOR24" s="8" t="s">
        <v>131</v>
      </c>
      <c r="AOS24" s="45" t="s">
        <v>132</v>
      </c>
      <c r="AOT24" s="1352"/>
      <c r="AOU24" s="1457" t="s">
        <v>69</v>
      </c>
      <c r="AOV24" s="1458"/>
      <c r="AOW24" s="1359"/>
      <c r="AOX24" s="1470" t="s">
        <v>90</v>
      </c>
      <c r="AOY24" s="1471"/>
      <c r="AOZ24" s="1354"/>
      <c r="APA24" s="197">
        <v>1</v>
      </c>
      <c r="APB24" s="198" t="s">
        <v>28</v>
      </c>
      <c r="APC24" s="1474" t="s">
        <v>38</v>
      </c>
      <c r="APD24" s="1369">
        <v>46002</v>
      </c>
      <c r="APE24" s="765"/>
      <c r="APF24" s="205"/>
      <c r="APG24" s="1241" t="s">
        <v>44</v>
      </c>
      <c r="APH24" s="205"/>
      <c r="API24" s="1222"/>
      <c r="APJ24" s="305"/>
      <c r="APK24" s="204"/>
      <c r="APL24" s="305"/>
      <c r="APM24" s="768"/>
      <c r="APN24" s="305"/>
      <c r="APO24" s="1178"/>
      <c r="APP24" s="305"/>
      <c r="APQ24" s="765" t="s">
        <v>56</v>
      </c>
      <c r="APR24" s="770"/>
      <c r="APS24" s="1530"/>
      <c r="APT24" s="1531"/>
      <c r="APU24" s="589"/>
      <c r="APV24" s="15" t="s">
        <v>215</v>
      </c>
      <c r="APW24" s="74"/>
      <c r="APX24" s="556"/>
      <c r="APY24" s="15"/>
      <c r="APZ24" s="53"/>
      <c r="AQA24" s="556"/>
      <c r="AQB24" s="1611"/>
      <c r="AQC24" s="1434"/>
      <c r="AQD24" s="230"/>
      <c r="AQE24" s="39" t="s">
        <v>175</v>
      </c>
      <c r="AQF24" s="626" t="s">
        <v>176</v>
      </c>
      <c r="AQG24" s="230"/>
      <c r="AQH24" s="223"/>
      <c r="AQI24" s="496" t="s">
        <v>177</v>
      </c>
      <c r="AQJ24" s="230"/>
      <c r="AQK24" s="1571"/>
      <c r="AQL24" s="1501"/>
      <c r="AQM24" s="230"/>
      <c r="AQN24" s="1449" t="s">
        <v>138</v>
      </c>
      <c r="AQO24" s="1450"/>
      <c r="AQP24" s="594"/>
      <c r="AQQ24" s="1443" t="s">
        <v>102</v>
      </c>
      <c r="AQR24" s="1440"/>
      <c r="AQS24" s="247"/>
      <c r="AQT24" s="692"/>
      <c r="AQU24" s="47" t="s">
        <v>192</v>
      </c>
      <c r="AQV24" s="246"/>
      <c r="AQW24" s="1443" t="s">
        <v>102</v>
      </c>
      <c r="AQX24" s="1440"/>
      <c r="AQY24" s="253"/>
      <c r="AQZ24" s="1582" t="s">
        <v>125</v>
      </c>
      <c r="ARA24" s="1438"/>
      <c r="ARB24" s="34"/>
      <c r="ARC24" s="10" t="s">
        <v>200</v>
      </c>
      <c r="ARD24" s="10" t="s">
        <v>199</v>
      </c>
      <c r="ARE24" s="249"/>
      <c r="ARF24" s="10" t="s">
        <v>197</v>
      </c>
      <c r="ARG24" s="251"/>
      <c r="ARH24" s="249"/>
      <c r="ARI24" s="1571" t="s">
        <v>69</v>
      </c>
      <c r="ARJ24" s="1501"/>
      <c r="ARK24" s="204"/>
      <c r="ARL24" s="1571" t="s">
        <v>69</v>
      </c>
      <c r="ARM24" s="1501"/>
      <c r="ARN24" s="204"/>
      <c r="ARO24" s="1571" t="s">
        <v>69</v>
      </c>
      <c r="ARP24" s="1501"/>
      <c r="ARQ24" s="204"/>
      <c r="ARR24" s="1571" t="s">
        <v>69</v>
      </c>
      <c r="ARS24" s="1501"/>
      <c r="ART24" s="204"/>
      <c r="ARU24" s="46" t="s">
        <v>228</v>
      </c>
      <c r="ARV24" s="67" t="s">
        <v>130</v>
      </c>
      <c r="ARW24" s="204"/>
      <c r="ARX24" s="31" t="s">
        <v>98</v>
      </c>
      <c r="ARY24" s="32"/>
      <c r="ARZ24" s="204"/>
      <c r="ASA24" s="197">
        <v>1</v>
      </c>
      <c r="ASB24" s="198" t="s">
        <v>28</v>
      </c>
      <c r="ASC24" s="1474" t="s">
        <v>38</v>
      </c>
      <c r="ASD24" s="1369">
        <v>46009</v>
      </c>
      <c r="ASE24" s="96"/>
      <c r="ASF24" s="205"/>
      <c r="ASG24" s="1178" t="s">
        <v>46</v>
      </c>
      <c r="ASH24" s="205"/>
      <c r="ASI24" s="1007" t="s">
        <v>48</v>
      </c>
      <c r="ASJ24" s="305"/>
      <c r="ASK24" s="204"/>
      <c r="ASL24" s="305"/>
      <c r="ASM24" s="768"/>
      <c r="ASN24" s="305"/>
      <c r="ASO24" s="765" t="s">
        <v>50</v>
      </c>
      <c r="ASP24" s="305"/>
      <c r="ASQ24" s="765" t="s">
        <v>56</v>
      </c>
      <c r="ASR24" s="770"/>
      <c r="ASS24" s="1530"/>
      <c r="AST24" s="1531"/>
      <c r="ASU24" s="589"/>
      <c r="ASV24" s="1463" t="s">
        <v>211</v>
      </c>
      <c r="ASW24" s="1464"/>
      <c r="ASX24" s="230"/>
      <c r="ASY24" s="1463"/>
      <c r="ASZ24" s="1464"/>
      <c r="ATA24" s="230"/>
      <c r="ATB24" s="1565" t="s">
        <v>229</v>
      </c>
      <c r="ATC24" s="1752"/>
      <c r="ATD24" s="809"/>
      <c r="ATE24" s="1492" t="s">
        <v>138</v>
      </c>
      <c r="ATF24" s="1492"/>
      <c r="ATG24" s="809"/>
      <c r="ATH24" s="1492" t="s">
        <v>138</v>
      </c>
      <c r="ATI24" s="1450"/>
      <c r="ATJ24" s="230"/>
      <c r="ATK24" s="1571"/>
      <c r="ATL24" s="1501"/>
      <c r="ATM24" s="230"/>
      <c r="ATN24" s="223"/>
      <c r="ATO24" s="1085" t="s">
        <v>163</v>
      </c>
      <c r="ATP24" s="556"/>
      <c r="ATQ24" s="1489" t="s">
        <v>102</v>
      </c>
      <c r="ATR24" s="1440"/>
      <c r="ATS24" s="247"/>
      <c r="ATT24" s="1443" t="s">
        <v>102</v>
      </c>
      <c r="ATU24" s="1440"/>
      <c r="ATV24" s="246"/>
      <c r="ATW24" s="1443" t="s">
        <v>102</v>
      </c>
      <c r="ATX24" s="1440"/>
      <c r="ATY24" s="247"/>
      <c r="ATZ24" s="691" t="s">
        <v>195</v>
      </c>
      <c r="AUA24" s="32" t="s">
        <v>193</v>
      </c>
      <c r="AUB24" s="34"/>
      <c r="AUC24" s="39"/>
      <c r="AUD24" s="32" t="s">
        <v>201</v>
      </c>
      <c r="AUE24" s="249"/>
      <c r="AUF24" s="9" t="s">
        <v>214</v>
      </c>
      <c r="AUG24" s="32" t="s">
        <v>202</v>
      </c>
      <c r="AUH24" s="249"/>
      <c r="AUI24" s="1571" t="s">
        <v>69</v>
      </c>
      <c r="AUJ24" s="1501"/>
      <c r="AUK24" s="204"/>
      <c r="AUL24" s="1571" t="s">
        <v>69</v>
      </c>
      <c r="AUM24" s="1501"/>
      <c r="AUN24" s="204"/>
      <c r="AUO24" s="1571" t="s">
        <v>69</v>
      </c>
      <c r="AUP24" s="1501"/>
      <c r="AUQ24" s="204"/>
      <c r="AUR24" s="1571" t="s">
        <v>69</v>
      </c>
      <c r="AUS24" s="1501"/>
      <c r="AUT24" s="204"/>
      <c r="AUU24" s="1571" t="s">
        <v>91</v>
      </c>
      <c r="AUV24" s="1501"/>
      <c r="AUW24" s="204"/>
      <c r="AUX24" s="1571" t="s">
        <v>91</v>
      </c>
      <c r="AUY24" s="1501"/>
      <c r="AUZ24" s="204"/>
      <c r="AVA24" s="197">
        <v>1</v>
      </c>
      <c r="AVB24" s="198" t="s">
        <v>28</v>
      </c>
      <c r="AVC24" s="1474" t="s">
        <v>38</v>
      </c>
      <c r="AVD24" s="1369">
        <v>46016</v>
      </c>
      <c r="AVE24" s="98"/>
      <c r="AVF24" s="993"/>
      <c r="AVG24" s="1093" t="s">
        <v>111</v>
      </c>
      <c r="AVH24" s="205"/>
      <c r="AVI24" s="3" t="s">
        <v>45</v>
      </c>
      <c r="AVJ24" s="305"/>
      <c r="AVK24" s="305"/>
      <c r="AVL24" s="305"/>
      <c r="AVM24" s="768"/>
      <c r="AVN24" s="305"/>
      <c r="AVO24" s="1178"/>
      <c r="AVP24" s="305"/>
      <c r="AVQ24" s="765" t="s">
        <v>56</v>
      </c>
      <c r="AVR24" s="205"/>
      <c r="AVS24" s="1584" t="s">
        <v>219</v>
      </c>
      <c r="AVT24" s="1531"/>
      <c r="AVU24" s="589"/>
      <c r="AVV24" s="1685"/>
      <c r="AVW24" s="1686"/>
      <c r="AVX24" s="522"/>
      <c r="AVY24" s="1497"/>
      <c r="AVZ24" s="1498"/>
      <c r="AWA24" s="522"/>
      <c r="AWB24" s="1473"/>
      <c r="AWC24" s="1481"/>
      <c r="AWD24" s="522"/>
      <c r="AWE24" s="1437" t="s">
        <v>181</v>
      </c>
      <c r="AWF24" s="1438"/>
      <c r="AWG24" s="1060"/>
      <c r="AWH24" s="221"/>
      <c r="AWI24" s="229"/>
      <c r="AWJ24" s="230"/>
      <c r="AWK24" s="1437" t="s">
        <v>66</v>
      </c>
      <c r="AWL24" s="1438"/>
      <c r="AWM24" s="230"/>
      <c r="AWN24" s="1757" t="s">
        <v>179</v>
      </c>
      <c r="AWO24" s="1758"/>
      <c r="AWP24" s="1075"/>
      <c r="AWQ24" s="1443"/>
      <c r="AWR24" s="1440"/>
      <c r="AWS24" s="247"/>
      <c r="AWT24" s="1673" t="s">
        <v>103</v>
      </c>
      <c r="AWU24" s="1674"/>
      <c r="AWV24" s="246"/>
      <c r="AWW24" s="1673" t="s">
        <v>105</v>
      </c>
      <c r="AWX24" s="1674"/>
      <c r="AWY24" s="247"/>
      <c r="AWZ24" s="1443"/>
      <c r="AXA24" s="1440"/>
      <c r="AXB24" s="34"/>
      <c r="AXC24" s="39"/>
      <c r="AXD24" s="32" t="s">
        <v>201</v>
      </c>
      <c r="AXE24" s="249"/>
      <c r="AXF24" s="9" t="s">
        <v>214</v>
      </c>
      <c r="AXG24" s="32" t="s">
        <v>202</v>
      </c>
      <c r="AXH24" s="249"/>
      <c r="AXI24" s="1500"/>
      <c r="AXJ24" s="1501"/>
      <c r="AXK24" s="204"/>
      <c r="AXL24" s="1765" t="s">
        <v>86</v>
      </c>
      <c r="AXM24" s="1766"/>
      <c r="AXN24" s="204"/>
      <c r="AXO24" s="1571"/>
      <c r="AXP24" s="1501"/>
      <c r="AXQ24" s="204"/>
      <c r="AXR24" s="1505"/>
      <c r="AXS24" s="1501"/>
      <c r="AXT24" s="204"/>
      <c r="AXU24" s="1571"/>
      <c r="AXV24" s="1501"/>
      <c r="AXW24" s="204"/>
      <c r="AXX24" s="1571"/>
      <c r="AXY24" s="1501"/>
      <c r="AXZ24" s="204"/>
      <c r="AYA24" s="256">
        <v>1</v>
      </c>
      <c r="AYB24" s="257" t="s">
        <v>28</v>
      </c>
      <c r="AYC24" s="1768" t="s">
        <v>38</v>
      </c>
      <c r="AYD24" s="227">
        <v>45645</v>
      </c>
      <c r="AYE24" s="258"/>
      <c r="AYF24" s="259"/>
      <c r="AYG24" s="258"/>
      <c r="AYH24" s="259"/>
      <c r="AYI24" s="261"/>
      <c r="AYJ24" s="259"/>
      <c r="AYK24" s="261"/>
      <c r="AYL24" s="259"/>
      <c r="AYM24" s="261"/>
      <c r="AYN24" s="259"/>
      <c r="AYO24" s="596"/>
      <c r="AYP24" s="492"/>
      <c r="AYQ24" s="492"/>
      <c r="AYR24" s="597"/>
      <c r="AYS24" s="265"/>
      <c r="AYT24" s="266"/>
      <c r="AYU24" s="267"/>
      <c r="AYV24" s="269"/>
      <c r="AYW24" s="266"/>
      <c r="AYX24" s="267"/>
      <c r="AYY24" s="269"/>
      <c r="AYZ24" s="266"/>
      <c r="AZA24" s="267"/>
      <c r="AZB24" s="269"/>
      <c r="AZC24" s="266"/>
      <c r="AZD24" s="267"/>
      <c r="AZE24" s="269"/>
      <c r="AZF24" s="266"/>
      <c r="AZG24" s="267"/>
      <c r="AZH24" s="269"/>
      <c r="AZI24" s="266"/>
      <c r="AZJ24" s="267"/>
      <c r="AZK24" s="269"/>
      <c r="AZL24" s="266"/>
      <c r="AZM24" s="598"/>
      <c r="AZN24" s="265"/>
      <c r="AZO24" s="266"/>
      <c r="AZP24" s="263"/>
      <c r="AZQ24" s="265"/>
      <c r="AZR24" s="285"/>
      <c r="AZS24" s="263"/>
      <c r="AZT24" s="265"/>
      <c r="AZU24" s="285"/>
      <c r="AZV24" s="263"/>
      <c r="AZW24" s="265"/>
      <c r="AZX24" s="285"/>
      <c r="AZY24" s="263"/>
      <c r="AZZ24" s="265"/>
      <c r="BAA24" s="285"/>
      <c r="BAB24" s="494"/>
      <c r="BAC24" s="265"/>
      <c r="BAD24" s="285"/>
      <c r="BAE24" s="599"/>
      <c r="BAF24" s="265"/>
      <c r="BAG24" s="285"/>
      <c r="BAH24" s="263"/>
      <c r="BAI24" s="265"/>
      <c r="BAJ24" s="285"/>
      <c r="BAK24" s="263"/>
      <c r="BAL24" s="265"/>
      <c r="BAM24" s="285"/>
      <c r="BAN24" s="263"/>
      <c r="BAO24" s="1683"/>
      <c r="BAP24" s="1684"/>
      <c r="BAQ24" s="263"/>
      <c r="BAR24" s="1683"/>
      <c r="BAS24" s="1684"/>
      <c r="BAT24" s="263"/>
      <c r="BAU24" s="1683"/>
      <c r="BAV24" s="1684"/>
      <c r="BAW24" s="263"/>
      <c r="BAX24" s="286">
        <v>1</v>
      </c>
      <c r="BAY24" s="287" t="s">
        <v>28</v>
      </c>
      <c r="BAZ24" s="1687" t="s">
        <v>38</v>
      </c>
      <c r="BBA24" s="288">
        <v>45652</v>
      </c>
      <c r="BBB24" s="289"/>
      <c r="BBC24" s="290"/>
      <c r="BBD24" s="289"/>
      <c r="BBE24" s="290"/>
      <c r="BBF24" s="291"/>
      <c r="BBG24" s="290"/>
      <c r="BBH24" s="291"/>
      <c r="BBI24" s="290"/>
      <c r="BBJ24" s="291"/>
      <c r="BBK24" s="290"/>
      <c r="BBL24" s="600"/>
      <c r="BBM24" s="601"/>
      <c r="BBN24" s="601"/>
      <c r="BBO24" s="602"/>
      <c r="BBP24" s="294"/>
      <c r="BBQ24" s="295"/>
      <c r="BBR24" s="296"/>
      <c r="BBS24" s="298"/>
      <c r="BBT24" s="295"/>
      <c r="BBU24" s="296"/>
      <c r="BBV24" s="298"/>
      <c r="BBW24" s="295"/>
      <c r="BBX24" s="296"/>
      <c r="BBY24" s="298"/>
      <c r="BBZ24" s="295"/>
      <c r="BCA24" s="296"/>
      <c r="BCB24" s="298"/>
      <c r="BCC24" s="295"/>
      <c r="BCD24" s="296"/>
      <c r="BCE24" s="298"/>
      <c r="BCF24" s="295"/>
      <c r="BCG24" s="296"/>
      <c r="BCH24" s="298"/>
      <c r="BCI24" s="295"/>
      <c r="BCJ24" s="603"/>
      <c r="BCK24" s="294"/>
      <c r="BCL24" s="295"/>
      <c r="BCM24" s="292"/>
      <c r="BCN24" s="294"/>
      <c r="BCO24" s="300"/>
      <c r="BCP24" s="292"/>
      <c r="BCQ24" s="294"/>
      <c r="BCR24" s="300"/>
      <c r="BCS24" s="292"/>
      <c r="BCT24" s="294"/>
      <c r="BCU24" s="300"/>
      <c r="BCV24" s="292"/>
      <c r="BCW24" s="294"/>
      <c r="BCX24" s="300"/>
      <c r="BCY24" s="503"/>
      <c r="BCZ24" s="294"/>
      <c r="BDA24" s="300"/>
      <c r="BDB24" s="604"/>
      <c r="BDC24" s="1690"/>
      <c r="BDD24" s="1678"/>
      <c r="BDE24" s="292"/>
      <c r="BDF24" s="1677"/>
      <c r="BDG24" s="1678"/>
      <c r="BDH24" s="292"/>
      <c r="BDI24" s="1677"/>
      <c r="BDJ24" s="1678"/>
      <c r="BDK24" s="292"/>
      <c r="BDL24" s="294"/>
      <c r="BDM24" s="300"/>
      <c r="BDN24" s="292"/>
      <c r="BDO24" s="294"/>
      <c r="BDP24" s="300"/>
      <c r="BDQ24" s="292"/>
      <c r="BDR24" s="294"/>
      <c r="BDS24" s="300"/>
      <c r="BDT24" s="292"/>
    </row>
    <row r="25" spans="1:1476" ht="22.9" customHeight="1" x14ac:dyDescent="0.2">
      <c r="A25" s="301">
        <v>2</v>
      </c>
      <c r="B25" s="302" t="s">
        <v>29</v>
      </c>
      <c r="C25" s="1475"/>
      <c r="D25" s="312">
        <v>45904</v>
      </c>
      <c r="E25" s="1315" t="s">
        <v>47</v>
      </c>
      <c r="F25" s="1274">
        <v>303</v>
      </c>
      <c r="G25" s="98" t="s">
        <v>50</v>
      </c>
      <c r="H25" s="1263">
        <v>206</v>
      </c>
      <c r="I25" s="359" t="s">
        <v>44</v>
      </c>
      <c r="J25" s="305" t="s">
        <v>67</v>
      </c>
      <c r="K25" s="1315" t="s">
        <v>49</v>
      </c>
      <c r="L25" s="305">
        <v>305</v>
      </c>
      <c r="M25" s="1315" t="s">
        <v>51</v>
      </c>
      <c r="N25" s="305" t="s">
        <v>76</v>
      </c>
      <c r="O25" s="1315" t="s">
        <v>46</v>
      </c>
      <c r="P25" s="305">
        <v>203</v>
      </c>
      <c r="Q25" s="1315" t="s">
        <v>45</v>
      </c>
      <c r="R25" s="1259">
        <v>208</v>
      </c>
      <c r="S25" s="1497" t="s">
        <v>135</v>
      </c>
      <c r="T25" s="1473"/>
      <c r="U25" s="310">
        <v>107</v>
      </c>
      <c r="V25" s="1473"/>
      <c r="W25" s="1481"/>
      <c r="X25" s="1329"/>
      <c r="Y25" s="1534"/>
      <c r="Z25" s="1535"/>
      <c r="AA25" s="358"/>
      <c r="AB25" s="1528"/>
      <c r="AC25" s="1543"/>
      <c r="AD25" s="358"/>
      <c r="AE25" s="1534"/>
      <c r="AF25" s="1529"/>
      <c r="AG25" s="1330"/>
      <c r="AH25" s="1553"/>
      <c r="AI25" s="1529"/>
      <c r="AJ25" s="357"/>
      <c r="AK25" s="1534"/>
      <c r="AL25" s="1529"/>
      <c r="AM25" s="605"/>
      <c r="AN25" s="1534"/>
      <c r="AO25" s="1535"/>
      <c r="AP25" s="358"/>
      <c r="AQ25" s="1504" t="s">
        <v>182</v>
      </c>
      <c r="AR25" s="1464"/>
      <c r="AS25" s="249">
        <v>121</v>
      </c>
      <c r="AT25" s="1435" t="s">
        <v>182</v>
      </c>
      <c r="AU25" s="1436"/>
      <c r="AV25" s="249">
        <v>121</v>
      </c>
      <c r="AW25" s="1435" t="s">
        <v>182</v>
      </c>
      <c r="AX25" s="1504"/>
      <c r="AY25" s="249">
        <v>121</v>
      </c>
      <c r="AZ25" s="1435" t="s">
        <v>182</v>
      </c>
      <c r="BA25" s="1436"/>
      <c r="BB25" s="249">
        <v>121</v>
      </c>
      <c r="BC25" s="1504" t="s">
        <v>147</v>
      </c>
      <c r="BD25" s="1464"/>
      <c r="BE25" s="307">
        <v>202</v>
      </c>
      <c r="BF25" s="1463" t="s">
        <v>147</v>
      </c>
      <c r="BG25" s="1464"/>
      <c r="BH25" s="507">
        <v>202</v>
      </c>
      <c r="BI25" s="606"/>
      <c r="BJ25" s="70"/>
      <c r="BK25" s="1266"/>
      <c r="BL25" s="35"/>
      <c r="BM25" s="219"/>
      <c r="BN25" s="1260"/>
      <c r="BO25" s="35"/>
      <c r="BP25" s="219"/>
      <c r="BQ25" s="1268"/>
      <c r="BR25" s="1472"/>
      <c r="BS25" s="1481"/>
      <c r="BT25" s="226"/>
      <c r="BU25" s="1472"/>
      <c r="BV25" s="1481"/>
      <c r="BW25" s="226"/>
      <c r="BX25" s="225"/>
      <c r="BY25" s="70"/>
      <c r="BZ25" s="226"/>
      <c r="CA25" s="301">
        <v>2</v>
      </c>
      <c r="CB25" s="302" t="s">
        <v>29</v>
      </c>
      <c r="CC25" s="1475"/>
      <c r="CD25" s="312">
        <v>45911</v>
      </c>
      <c r="CE25" s="1315" t="s">
        <v>47</v>
      </c>
      <c r="CF25" s="310">
        <v>303</v>
      </c>
      <c r="CG25" s="1286" t="s">
        <v>50</v>
      </c>
      <c r="CH25" s="310">
        <v>206</v>
      </c>
      <c r="CI25" s="1265"/>
      <c r="CJ25" s="305"/>
      <c r="CK25" s="1315"/>
      <c r="CL25" s="305"/>
      <c r="CM25" s="1282"/>
      <c r="CN25" s="305"/>
      <c r="CO25" s="1315" t="s">
        <v>46</v>
      </c>
      <c r="CP25" s="305">
        <v>203</v>
      </c>
      <c r="CQ25" s="1315" t="s">
        <v>45</v>
      </c>
      <c r="CR25" s="307">
        <v>208</v>
      </c>
      <c r="CS25" s="1491" t="s">
        <v>207</v>
      </c>
      <c r="CT25" s="1488"/>
      <c r="CU25" s="310" t="s">
        <v>67</v>
      </c>
      <c r="CV25" s="1547" t="s">
        <v>113</v>
      </c>
      <c r="CW25" s="1548"/>
      <c r="CX25" s="305">
        <v>205</v>
      </c>
      <c r="CY25" s="1547" t="s">
        <v>113</v>
      </c>
      <c r="CZ25" s="1548"/>
      <c r="DA25" s="370">
        <v>205</v>
      </c>
      <c r="DB25" s="1547" t="s">
        <v>113</v>
      </c>
      <c r="DC25" s="1548"/>
      <c r="DD25" s="395">
        <v>205</v>
      </c>
      <c r="DE25" s="1534"/>
      <c r="DF25" s="1535"/>
      <c r="DG25" s="358"/>
      <c r="DH25" s="1528"/>
      <c r="DI25" s="1529"/>
      <c r="DJ25" s="357"/>
      <c r="DK25" s="1534"/>
      <c r="DL25" s="1529"/>
      <c r="DM25" s="605"/>
      <c r="DN25" s="1534"/>
      <c r="DO25" s="1535"/>
      <c r="DP25" s="605"/>
      <c r="DQ25" s="52" t="s">
        <v>140</v>
      </c>
      <c r="DR25" s="47" t="s">
        <v>192</v>
      </c>
      <c r="DS25" s="249" t="s">
        <v>67</v>
      </c>
      <c r="DT25" s="52" t="s">
        <v>186</v>
      </c>
      <c r="DU25" s="47" t="s">
        <v>184</v>
      </c>
      <c r="DV25" s="249" t="s">
        <v>67</v>
      </c>
      <c r="DW25" s="1473"/>
      <c r="DX25" s="1481"/>
      <c r="DY25" s="310"/>
      <c r="DZ25" s="47" t="s">
        <v>190</v>
      </c>
      <c r="EA25" s="47" t="s">
        <v>189</v>
      </c>
      <c r="EB25" s="305" t="s">
        <v>67</v>
      </c>
      <c r="EC25" s="1479" t="s">
        <v>123</v>
      </c>
      <c r="ED25" s="1480"/>
      <c r="EE25" s="246">
        <v>121</v>
      </c>
      <c r="EF25" s="1479" t="s">
        <v>123</v>
      </c>
      <c r="EG25" s="1520"/>
      <c r="EH25" s="249">
        <v>121</v>
      </c>
      <c r="EI25" s="1473"/>
      <c r="EJ25" s="1481"/>
      <c r="EK25" s="226"/>
      <c r="EL25" s="1465"/>
      <c r="EM25" s="1466"/>
      <c r="EN25" s="226"/>
      <c r="EO25" s="1473"/>
      <c r="EP25" s="1481"/>
      <c r="EQ25" s="226"/>
      <c r="ER25" s="1473"/>
      <c r="ES25" s="1481"/>
      <c r="ET25" s="226"/>
      <c r="EU25" s="1472" t="s">
        <v>65</v>
      </c>
      <c r="EV25" s="1481"/>
      <c r="EW25" s="226" t="s">
        <v>67</v>
      </c>
      <c r="EX25" s="1472" t="s">
        <v>65</v>
      </c>
      <c r="EY25" s="1481"/>
      <c r="EZ25" s="226" t="s">
        <v>67</v>
      </c>
      <c r="FA25" s="301">
        <v>2</v>
      </c>
      <c r="FB25" s="302" t="s">
        <v>29</v>
      </c>
      <c r="FC25" s="1475"/>
      <c r="FD25" s="312">
        <v>45918</v>
      </c>
      <c r="FE25" s="1315" t="s">
        <v>47</v>
      </c>
      <c r="FF25" s="1274"/>
      <c r="FG25" s="98" t="s">
        <v>48</v>
      </c>
      <c r="FH25" s="1263"/>
      <c r="FI25" s="359" t="s">
        <v>57</v>
      </c>
      <c r="FJ25" s="305"/>
      <c r="FK25" s="1315" t="s">
        <v>49</v>
      </c>
      <c r="FL25" s="305"/>
      <c r="FM25" s="1315" t="s">
        <v>44</v>
      </c>
      <c r="FN25" s="305"/>
      <c r="FO25" s="1315" t="s">
        <v>46</v>
      </c>
      <c r="FP25" s="305"/>
      <c r="FQ25" s="1315" t="s">
        <v>50</v>
      </c>
      <c r="FR25" s="1266"/>
      <c r="FS25" s="1497" t="s">
        <v>220</v>
      </c>
      <c r="FT25" s="1498"/>
      <c r="FU25" s="1329"/>
      <c r="FV25" s="52"/>
      <c r="FW25" s="52" t="s">
        <v>156</v>
      </c>
      <c r="FX25" s="358"/>
      <c r="FY25" s="1497"/>
      <c r="FZ25" s="1481"/>
      <c r="GA25" s="357"/>
      <c r="GB25" s="1497"/>
      <c r="GC25" s="1498"/>
      <c r="GD25" s="357"/>
      <c r="GE25" s="1534"/>
      <c r="GF25" s="1529"/>
      <c r="GG25" s="1330"/>
      <c r="GH25" s="1553"/>
      <c r="GI25" s="1529"/>
      <c r="GJ25" s="357"/>
      <c r="GK25" s="1534"/>
      <c r="GL25" s="1529"/>
      <c r="GM25" s="605"/>
      <c r="GN25" s="1534"/>
      <c r="GO25" s="1529"/>
      <c r="GP25" s="1327" t="s">
        <v>76</v>
      </c>
      <c r="GQ25" s="47" t="s">
        <v>184</v>
      </c>
      <c r="GR25" s="17"/>
      <c r="GS25" s="508"/>
      <c r="GT25" s="47" t="s">
        <v>186</v>
      </c>
      <c r="GU25" s="47"/>
      <c r="GV25" s="310"/>
      <c r="GW25" s="1508"/>
      <c r="GX25" s="1478"/>
      <c r="GY25" s="310"/>
      <c r="GZ25" s="47" t="s">
        <v>190</v>
      </c>
      <c r="HA25" s="47" t="s">
        <v>189</v>
      </c>
      <c r="HB25" s="1301"/>
      <c r="HC25" s="1479" t="s">
        <v>123</v>
      </c>
      <c r="HD25" s="1480"/>
      <c r="HE25" s="246"/>
      <c r="HF25" s="1479" t="s">
        <v>123</v>
      </c>
      <c r="HG25" s="1480"/>
      <c r="HH25" s="507"/>
      <c r="HI25" s="1591" t="s">
        <v>78</v>
      </c>
      <c r="HJ25" s="1478"/>
      <c r="HK25" s="226"/>
      <c r="HL25" s="1472" t="s">
        <v>73</v>
      </c>
      <c r="HM25" s="1481"/>
      <c r="HN25" s="226"/>
      <c r="HO25" s="11" t="s">
        <v>203</v>
      </c>
      <c r="HP25" s="70" t="s">
        <v>79</v>
      </c>
      <c r="HQ25" s="1274"/>
      <c r="HR25" s="1497"/>
      <c r="HS25" s="1498"/>
      <c r="HT25" s="1268"/>
      <c r="HU25" s="1472"/>
      <c r="HV25" s="1481"/>
      <c r="HW25" s="1259"/>
      <c r="HX25" s="1497" t="s">
        <v>88</v>
      </c>
      <c r="HY25" s="1498"/>
      <c r="HZ25" s="1268"/>
      <c r="IA25" s="301">
        <v>2</v>
      </c>
      <c r="IB25" s="302" t="s">
        <v>29</v>
      </c>
      <c r="IC25" s="1475"/>
      <c r="ID25" s="312">
        <v>45925</v>
      </c>
      <c r="IE25" s="1315" t="s">
        <v>47</v>
      </c>
      <c r="IF25" s="1274"/>
      <c r="IG25" s="1286" t="s">
        <v>56</v>
      </c>
      <c r="IH25" s="1263"/>
      <c r="II25" s="359" t="s">
        <v>57</v>
      </c>
      <c r="IJ25" s="305"/>
      <c r="IK25" s="1259" t="s">
        <v>44</v>
      </c>
      <c r="IL25" s="305"/>
      <c r="IM25" s="1315"/>
      <c r="IN25" s="305"/>
      <c r="IO25" s="1315" t="s">
        <v>46</v>
      </c>
      <c r="IP25" s="305"/>
      <c r="IQ25" s="1315" t="s">
        <v>50</v>
      </c>
      <c r="IR25" s="307"/>
      <c r="IS25" s="1473"/>
      <c r="IT25" s="1481"/>
      <c r="IU25" s="1329"/>
      <c r="IV25" s="52"/>
      <c r="IW25" s="52" t="s">
        <v>156</v>
      </c>
      <c r="IX25" s="358"/>
      <c r="IY25" s="1472" t="s">
        <v>119</v>
      </c>
      <c r="IZ25" s="1481"/>
      <c r="JA25" s="357"/>
      <c r="JB25" s="1497"/>
      <c r="JC25" s="1498"/>
      <c r="JD25" s="357"/>
      <c r="JE25" s="1443" t="s">
        <v>120</v>
      </c>
      <c r="JF25" s="1444"/>
      <c r="JG25" s="1330"/>
      <c r="JH25" s="1443" t="s">
        <v>120</v>
      </c>
      <c r="JI25" s="1444"/>
      <c r="JJ25" s="357"/>
      <c r="JK25" s="1443" t="s">
        <v>120</v>
      </c>
      <c r="JL25" s="1444"/>
      <c r="JM25" s="605"/>
      <c r="JN25" s="1443" t="s">
        <v>120</v>
      </c>
      <c r="JO25" s="1444"/>
      <c r="JP25" s="1327" t="s">
        <v>76</v>
      </c>
      <c r="JQ25" s="832" t="s">
        <v>184</v>
      </c>
      <c r="JR25" s="17"/>
      <c r="JS25" s="323"/>
      <c r="JT25" s="51"/>
      <c r="JU25" s="17"/>
      <c r="JV25" s="1263"/>
      <c r="JW25" s="47" t="s">
        <v>125</v>
      </c>
      <c r="JX25" s="47" t="s">
        <v>191</v>
      </c>
      <c r="JY25" s="305"/>
      <c r="JZ25" s="47" t="s">
        <v>190</v>
      </c>
      <c r="KA25" s="47" t="s">
        <v>189</v>
      </c>
      <c r="KB25" s="307"/>
      <c r="KC25" s="1479" t="s">
        <v>145</v>
      </c>
      <c r="KD25" s="1480"/>
      <c r="KE25" s="246"/>
      <c r="KF25" s="1479" t="s">
        <v>145</v>
      </c>
      <c r="KG25" s="1480"/>
      <c r="KH25" s="249"/>
      <c r="KI25" s="1473" t="s">
        <v>78</v>
      </c>
      <c r="KJ25" s="1481"/>
      <c r="KK25" s="1259"/>
      <c r="KL25" s="35"/>
      <c r="KM25" s="219"/>
      <c r="KN25" s="1268"/>
      <c r="KO25" s="253"/>
      <c r="KP25" s="11" t="s">
        <v>203</v>
      </c>
      <c r="KQ25" s="226"/>
      <c r="KR25" s="253"/>
      <c r="KS25" s="11"/>
      <c r="KT25" s="226"/>
      <c r="KU25" s="1472" t="s">
        <v>88</v>
      </c>
      <c r="KV25" s="1481"/>
      <c r="KW25" s="1259"/>
      <c r="KX25" s="1497"/>
      <c r="KY25" s="1498"/>
      <c r="KZ25" s="842"/>
      <c r="LA25" s="301">
        <v>2</v>
      </c>
      <c r="LB25" s="302" t="s">
        <v>29</v>
      </c>
      <c r="LC25" s="1475"/>
      <c r="LD25" s="303">
        <v>45932</v>
      </c>
      <c r="LE25" s="1315" t="s">
        <v>47</v>
      </c>
      <c r="LF25" s="310"/>
      <c r="LG25" s="98" t="s">
        <v>48</v>
      </c>
      <c r="LH25" s="310"/>
      <c r="LI25" s="1315" t="s">
        <v>56</v>
      </c>
      <c r="LJ25" s="305"/>
      <c r="LK25" s="1259"/>
      <c r="LL25" s="305"/>
      <c r="LM25" s="1315"/>
      <c r="LN25" s="305"/>
      <c r="LO25" s="1315" t="s">
        <v>46</v>
      </c>
      <c r="LP25" s="305"/>
      <c r="LQ25" s="1315" t="s">
        <v>50</v>
      </c>
      <c r="LR25" s="307"/>
      <c r="LS25" s="1473"/>
      <c r="LT25" s="1481"/>
      <c r="LU25" s="1329"/>
      <c r="LV25" s="28"/>
      <c r="LW25" s="52" t="s">
        <v>156</v>
      </c>
      <c r="LX25" s="358"/>
      <c r="LY25" s="1497"/>
      <c r="LZ25" s="1481"/>
      <c r="MA25" s="357"/>
      <c r="MB25" s="1497"/>
      <c r="MC25" s="1498"/>
      <c r="MD25" s="357"/>
      <c r="ME25" s="28" t="s">
        <v>167</v>
      </c>
      <c r="MF25" s="52" t="s">
        <v>166</v>
      </c>
      <c r="MG25" s="1330"/>
      <c r="MH25" s="1542"/>
      <c r="MI25" s="1535"/>
      <c r="MJ25" s="358"/>
      <c r="MK25" s="56" t="s">
        <v>157</v>
      </c>
      <c r="ML25" s="54" t="s">
        <v>168</v>
      </c>
      <c r="MM25" s="605"/>
      <c r="MN25" s="1542" t="s">
        <v>66</v>
      </c>
      <c r="MO25" s="1535"/>
      <c r="MP25" s="358"/>
      <c r="MQ25" s="52"/>
      <c r="MR25" s="17" t="s">
        <v>190</v>
      </c>
      <c r="MS25" s="323"/>
      <c r="MT25" s="51" t="s">
        <v>186</v>
      </c>
      <c r="MU25" s="17" t="s">
        <v>184</v>
      </c>
      <c r="MV25" s="1263"/>
      <c r="MW25" s="1523"/>
      <c r="MX25" s="1473"/>
      <c r="MY25" s="310"/>
      <c r="MZ25" s="51" t="s">
        <v>187</v>
      </c>
      <c r="NA25" s="17" t="s">
        <v>188</v>
      </c>
      <c r="NB25" s="249"/>
      <c r="NC25" s="1463" t="s">
        <v>146</v>
      </c>
      <c r="ND25" s="1464"/>
      <c r="NE25" s="311"/>
      <c r="NF25" s="1463" t="s">
        <v>146</v>
      </c>
      <c r="NG25" s="1504"/>
      <c r="NH25" s="249"/>
      <c r="NI25" s="1473" t="s">
        <v>78</v>
      </c>
      <c r="NJ25" s="1481"/>
      <c r="NK25" s="1259"/>
      <c r="NL25" s="35"/>
      <c r="NM25" s="219"/>
      <c r="NN25" s="1268"/>
      <c r="NO25" s="1472" t="s">
        <v>73</v>
      </c>
      <c r="NP25" s="1481"/>
      <c r="NQ25" s="226"/>
      <c r="NR25" s="1443" t="s">
        <v>89</v>
      </c>
      <c r="NS25" s="1444"/>
      <c r="NT25" s="226" t="s">
        <v>76</v>
      </c>
      <c r="NU25" s="1472" t="s">
        <v>88</v>
      </c>
      <c r="NV25" s="1481"/>
      <c r="NW25" s="1259"/>
      <c r="NX25" s="1497"/>
      <c r="NY25" s="1498"/>
      <c r="NZ25" s="1263"/>
      <c r="OA25" s="301">
        <v>2</v>
      </c>
      <c r="OB25" s="302" t="s">
        <v>29</v>
      </c>
      <c r="OC25" s="1475"/>
      <c r="OD25" s="312">
        <v>45939</v>
      </c>
      <c r="OE25" s="1315" t="s">
        <v>47</v>
      </c>
      <c r="OF25" s="310"/>
      <c r="OG25" s="98" t="s">
        <v>48</v>
      </c>
      <c r="OH25" s="310"/>
      <c r="OI25" s="98" t="s">
        <v>46</v>
      </c>
      <c r="OJ25" s="305"/>
      <c r="OK25" s="1259"/>
      <c r="OL25" s="305"/>
      <c r="OM25" s="1315"/>
      <c r="ON25" s="1274"/>
      <c r="OO25" s="98" t="s">
        <v>56</v>
      </c>
      <c r="OP25" s="1263"/>
      <c r="OQ25" s="1315" t="s">
        <v>50</v>
      </c>
      <c r="OR25" s="307"/>
      <c r="OS25" s="1561" t="s">
        <v>213</v>
      </c>
      <c r="OT25" s="1562"/>
      <c r="OU25" s="1329"/>
      <c r="OV25" s="52"/>
      <c r="OW25" s="52" t="s">
        <v>156</v>
      </c>
      <c r="OX25" s="358"/>
      <c r="OY25" s="1497"/>
      <c r="OZ25" s="1481"/>
      <c r="PA25" s="357"/>
      <c r="PB25" s="1497"/>
      <c r="PC25" s="1498"/>
      <c r="PD25" s="357"/>
      <c r="PE25" s="1479" t="s">
        <v>66</v>
      </c>
      <c r="PF25" s="1480"/>
      <c r="PG25" s="1327" t="s">
        <v>76</v>
      </c>
      <c r="PH25" s="1542"/>
      <c r="PI25" s="1535"/>
      <c r="PJ25" s="358"/>
      <c r="PK25" s="56" t="s">
        <v>166</v>
      </c>
      <c r="PL25" s="54" t="s">
        <v>168</v>
      </c>
      <c r="PM25" s="605"/>
      <c r="PN25" s="1534"/>
      <c r="PO25" s="1535"/>
      <c r="PP25" s="358" t="s">
        <v>76</v>
      </c>
      <c r="PQ25" s="1341" t="s">
        <v>193</v>
      </c>
      <c r="PR25" s="33" t="s">
        <v>194</v>
      </c>
      <c r="PS25" s="508"/>
      <c r="PT25" s="47" t="s">
        <v>186</v>
      </c>
      <c r="PU25" s="47" t="s">
        <v>184</v>
      </c>
      <c r="PV25" s="305"/>
      <c r="PW25" s="47"/>
      <c r="PX25" s="317"/>
      <c r="PY25" s="1274"/>
      <c r="PZ25" s="51" t="s">
        <v>187</v>
      </c>
      <c r="QA25" s="17" t="s">
        <v>188</v>
      </c>
      <c r="QB25" s="1301"/>
      <c r="QC25" s="1463"/>
      <c r="QD25" s="1464"/>
      <c r="QE25" s="246"/>
      <c r="QF25" s="1463"/>
      <c r="QG25" s="1464"/>
      <c r="QH25" s="249"/>
      <c r="QI25" s="706" t="s">
        <v>130</v>
      </c>
      <c r="QJ25" s="8" t="s">
        <v>205</v>
      </c>
      <c r="QK25" s="1259"/>
      <c r="QL25" s="35"/>
      <c r="QM25" s="17" t="s">
        <v>79</v>
      </c>
      <c r="QN25" s="1268"/>
      <c r="QO25" s="225"/>
      <c r="QP25" s="70"/>
      <c r="QQ25" s="1259"/>
      <c r="QR25" s="1497"/>
      <c r="QS25" s="1498"/>
      <c r="QT25" s="1268"/>
      <c r="QU25" s="14" t="s">
        <v>203</v>
      </c>
      <c r="QV25" s="245"/>
      <c r="QW25" s="1259"/>
      <c r="QX25" s="1497" t="s">
        <v>73</v>
      </c>
      <c r="QY25" s="1498"/>
      <c r="QZ25" s="1268"/>
      <c r="RA25" s="301">
        <v>2</v>
      </c>
      <c r="RB25" s="302" t="s">
        <v>29</v>
      </c>
      <c r="RC25" s="1475"/>
      <c r="RD25" s="312">
        <v>45946</v>
      </c>
      <c r="RE25" s="1315"/>
      <c r="RF25" s="310"/>
      <c r="RG25" s="98" t="s">
        <v>47</v>
      </c>
      <c r="RH25" s="310"/>
      <c r="RI25" s="1286"/>
      <c r="RJ25" s="1274"/>
      <c r="RK25" s="310"/>
      <c r="RL25" s="1263"/>
      <c r="RM25" s="1315" t="s">
        <v>46</v>
      </c>
      <c r="RN25" s="1274"/>
      <c r="RO25" s="98" t="s">
        <v>56</v>
      </c>
      <c r="RP25" s="1263"/>
      <c r="RQ25" s="1315" t="s">
        <v>50</v>
      </c>
      <c r="RR25" s="307"/>
      <c r="RS25" s="1561" t="s">
        <v>216</v>
      </c>
      <c r="RT25" s="1562"/>
      <c r="RU25" s="1329"/>
      <c r="RV25" s="1523" t="s">
        <v>155</v>
      </c>
      <c r="RW25" s="1481"/>
      <c r="RX25" s="1329"/>
      <c r="RY25" s="1534"/>
      <c r="RZ25" s="1529"/>
      <c r="SA25" s="357"/>
      <c r="SB25" s="7" t="s">
        <v>156</v>
      </c>
      <c r="SC25" s="245"/>
      <c r="SD25" s="357"/>
      <c r="SE25" s="18"/>
      <c r="SF25" s="54" t="s">
        <v>172</v>
      </c>
      <c r="SG25" s="1330"/>
      <c r="SH25" s="1443" t="s">
        <v>164</v>
      </c>
      <c r="SI25" s="1444"/>
      <c r="SJ25" s="357"/>
      <c r="SK25" s="1534"/>
      <c r="SL25" s="1529"/>
      <c r="SM25" s="605"/>
      <c r="SN25" s="18"/>
      <c r="SO25" s="47" t="s">
        <v>168</v>
      </c>
      <c r="SP25" s="358"/>
      <c r="SQ25" s="52" t="s">
        <v>184</v>
      </c>
      <c r="SR25" s="47" t="s">
        <v>185</v>
      </c>
      <c r="SS25" s="1300"/>
      <c r="ST25" s="9" t="s">
        <v>194</v>
      </c>
      <c r="SU25" s="17"/>
      <c r="SV25" s="1301"/>
      <c r="SW25" s="64"/>
      <c r="SX25" s="47" t="s">
        <v>186</v>
      </c>
      <c r="SY25" s="305"/>
      <c r="SZ25" s="51" t="s">
        <v>187</v>
      </c>
      <c r="TA25" s="17" t="s">
        <v>188</v>
      </c>
      <c r="TB25" s="1301"/>
      <c r="TC25" s="49" t="s">
        <v>198</v>
      </c>
      <c r="TD25" s="245"/>
      <c r="TE25" s="246"/>
      <c r="TF25" s="1523"/>
      <c r="TG25" s="1473"/>
      <c r="TH25" s="249"/>
      <c r="TI25" s="1473" t="s">
        <v>91</v>
      </c>
      <c r="TJ25" s="1481"/>
      <c r="TK25" s="226"/>
      <c r="TL25" s="35"/>
      <c r="TM25" s="14" t="s">
        <v>79</v>
      </c>
      <c r="TN25" s="226"/>
      <c r="TO25" s="1472" t="s">
        <v>78</v>
      </c>
      <c r="TP25" s="1481"/>
      <c r="TQ25" s="226"/>
      <c r="TR25" s="1472"/>
      <c r="TS25" s="1481"/>
      <c r="TT25" s="1259"/>
      <c r="TU25" s="1497" t="s">
        <v>73</v>
      </c>
      <c r="TV25" s="1498"/>
      <c r="TW25" s="1260"/>
      <c r="TX25" s="16" t="s">
        <v>203</v>
      </c>
      <c r="TY25" s="219"/>
      <c r="TZ25" s="1268"/>
      <c r="UA25" s="301">
        <v>2</v>
      </c>
      <c r="UB25" s="302" t="s">
        <v>29</v>
      </c>
      <c r="UC25" s="1475"/>
      <c r="UD25" s="312">
        <v>45953</v>
      </c>
      <c r="UE25" s="1315"/>
      <c r="UF25" s="310"/>
      <c r="UG25" s="1346" t="s">
        <v>45</v>
      </c>
      <c r="UH25" s="310"/>
      <c r="UI25" s="1286"/>
      <c r="UJ25" s="305"/>
      <c r="UK25" s="5" t="s">
        <v>49</v>
      </c>
      <c r="UL25" s="305"/>
      <c r="UM25" s="1315"/>
      <c r="UN25" s="305"/>
      <c r="UO25" s="1315" t="s">
        <v>46</v>
      </c>
      <c r="UP25" s="305"/>
      <c r="UQ25" s="1315" t="s">
        <v>50</v>
      </c>
      <c r="UR25" s="307"/>
      <c r="US25" s="1473"/>
      <c r="UT25" s="1481"/>
      <c r="UU25" s="1329"/>
      <c r="UV25" s="1523" t="s">
        <v>114</v>
      </c>
      <c r="UW25" s="1481"/>
      <c r="UX25" s="1263"/>
      <c r="UY25" s="1534" t="s">
        <v>114</v>
      </c>
      <c r="UZ25" s="1529"/>
      <c r="VA25" s="305"/>
      <c r="VB25" s="1534" t="s">
        <v>114</v>
      </c>
      <c r="VC25" s="1529"/>
      <c r="VD25" s="357"/>
      <c r="VE25" s="28"/>
      <c r="VF25" s="52"/>
      <c r="VG25" s="358"/>
      <c r="VH25" s="52"/>
      <c r="VI25" s="51" t="s">
        <v>166</v>
      </c>
      <c r="VJ25" s="357"/>
      <c r="VK25" s="28" t="s">
        <v>170</v>
      </c>
      <c r="VL25" s="52" t="s">
        <v>173</v>
      </c>
      <c r="VM25" s="605"/>
      <c r="VN25" s="28" t="s">
        <v>163</v>
      </c>
      <c r="VO25" s="372"/>
      <c r="VP25" s="358"/>
      <c r="VQ25" s="51" t="s">
        <v>184</v>
      </c>
      <c r="VR25" s="965" t="s">
        <v>185</v>
      </c>
      <c r="VS25" s="246"/>
      <c r="VT25" s="9" t="s">
        <v>194</v>
      </c>
      <c r="VU25" s="47"/>
      <c r="VV25" s="246"/>
      <c r="VW25" s="1443" t="s">
        <v>64</v>
      </c>
      <c r="VX25" s="1444"/>
      <c r="VY25" s="305"/>
      <c r="VZ25" s="51" t="s">
        <v>187</v>
      </c>
      <c r="WA25" s="17" t="s">
        <v>188</v>
      </c>
      <c r="WB25" s="1301"/>
      <c r="WC25" s="49" t="s">
        <v>198</v>
      </c>
      <c r="WD25" s="317"/>
      <c r="WE25" s="246"/>
      <c r="WF25" s="49" t="s">
        <v>200</v>
      </c>
      <c r="WG25" s="309"/>
      <c r="WH25" s="1300"/>
      <c r="WI25" s="1497" t="s">
        <v>91</v>
      </c>
      <c r="WJ25" s="1498"/>
      <c r="WK25" s="1268"/>
      <c r="WL25" s="8" t="s">
        <v>130</v>
      </c>
      <c r="WM25" s="8" t="s">
        <v>205</v>
      </c>
      <c r="WN25" s="226"/>
      <c r="WO25" s="225"/>
      <c r="WP25" s="70"/>
      <c r="WQ25" s="226"/>
      <c r="WR25" s="1472"/>
      <c r="WS25" s="1481"/>
      <c r="WT25" s="226"/>
      <c r="WU25" s="35"/>
      <c r="WV25" s="17" t="s">
        <v>79</v>
      </c>
      <c r="WW25" s="226"/>
      <c r="WX25" s="225"/>
      <c r="WY25" s="70"/>
      <c r="WZ25" s="226"/>
      <c r="XA25" s="301">
        <v>2</v>
      </c>
      <c r="XB25" s="302" t="s">
        <v>29</v>
      </c>
      <c r="XC25" s="1475"/>
      <c r="XD25" s="312">
        <v>45960</v>
      </c>
      <c r="XE25" s="1315" t="s">
        <v>56</v>
      </c>
      <c r="XF25" s="310"/>
      <c r="XG25" s="98"/>
      <c r="XH25" s="310"/>
      <c r="XI25" s="98" t="s">
        <v>47</v>
      </c>
      <c r="XJ25" s="310"/>
      <c r="XK25" s="1346" t="s">
        <v>45</v>
      </c>
      <c r="XL25" s="310"/>
      <c r="XM25" s="98" t="s">
        <v>111</v>
      </c>
      <c r="XN25" s="310"/>
      <c r="XO25" s="1286" t="s">
        <v>46</v>
      </c>
      <c r="XP25" s="305"/>
      <c r="XQ25" s="1315" t="s">
        <v>50</v>
      </c>
      <c r="XR25" s="307"/>
      <c r="XS25" s="1473"/>
      <c r="XT25" s="1481"/>
      <c r="XU25" s="358"/>
      <c r="XV25" s="1528" t="s">
        <v>66</v>
      </c>
      <c r="XW25" s="1529"/>
      <c r="XX25" s="1327"/>
      <c r="XY25" s="1497" t="s">
        <v>225</v>
      </c>
      <c r="XZ25" s="1473"/>
      <c r="YA25" s="358"/>
      <c r="YB25" s="1497"/>
      <c r="YC25" s="1498"/>
      <c r="YD25" s="1329"/>
      <c r="YE25" s="28" t="s">
        <v>171</v>
      </c>
      <c r="YF25" s="52"/>
      <c r="YG25" s="1330"/>
      <c r="YH25" s="16" t="s">
        <v>165</v>
      </c>
      <c r="YI25" s="54" t="s">
        <v>166</v>
      </c>
      <c r="YJ25" s="357"/>
      <c r="YK25" s="7"/>
      <c r="YL25" s="52" t="s">
        <v>173</v>
      </c>
      <c r="YM25" s="605"/>
      <c r="YN25" s="28" t="s">
        <v>163</v>
      </c>
      <c r="YO25" s="372"/>
      <c r="YP25" s="358"/>
      <c r="YQ25" s="52" t="s">
        <v>184</v>
      </c>
      <c r="YR25" s="17" t="s">
        <v>185</v>
      </c>
      <c r="YS25" s="1301"/>
      <c r="YT25" s="1443" t="s">
        <v>102</v>
      </c>
      <c r="YU25" s="1444"/>
      <c r="YV25" s="246"/>
      <c r="YW25" s="47"/>
      <c r="YX25" s="47" t="s">
        <v>186</v>
      </c>
      <c r="YY25" s="310"/>
      <c r="YZ25" s="51"/>
      <c r="ZA25" s="9" t="s">
        <v>193</v>
      </c>
      <c r="ZB25" s="249"/>
      <c r="ZC25" s="81" t="s">
        <v>198</v>
      </c>
      <c r="ZD25" s="245"/>
      <c r="ZE25" s="1300"/>
      <c r="ZF25" s="72" t="s">
        <v>151</v>
      </c>
      <c r="ZG25" s="10"/>
      <c r="ZH25" s="249"/>
      <c r="ZI25" s="56" t="s">
        <v>204</v>
      </c>
      <c r="ZJ25" s="47" t="s">
        <v>89</v>
      </c>
      <c r="ZK25" s="1259" t="s">
        <v>76</v>
      </c>
      <c r="ZL25" s="47" t="s">
        <v>96</v>
      </c>
      <c r="ZM25" s="47" t="s">
        <v>203</v>
      </c>
      <c r="ZN25" s="307"/>
      <c r="ZO25" s="1439"/>
      <c r="ZP25" s="1440"/>
      <c r="ZQ25" s="1259"/>
      <c r="ZR25" s="13" t="s">
        <v>130</v>
      </c>
      <c r="ZS25" s="33" t="s">
        <v>205</v>
      </c>
      <c r="ZT25" s="1268"/>
      <c r="ZU25" s="1443" t="s">
        <v>89</v>
      </c>
      <c r="ZV25" s="1444"/>
      <c r="ZW25" s="1259"/>
      <c r="ZX25" s="24"/>
      <c r="ZY25" s="25"/>
      <c r="ZZ25" s="1268"/>
      <c r="AAA25" s="301">
        <v>2</v>
      </c>
      <c r="AAB25" s="302" t="s">
        <v>29</v>
      </c>
      <c r="AAC25" s="1475"/>
      <c r="AAD25" s="320">
        <v>45967</v>
      </c>
      <c r="AAE25" s="1315" t="s">
        <v>47</v>
      </c>
      <c r="AAF25" s="310"/>
      <c r="AAG25" s="1251" t="s">
        <v>45</v>
      </c>
      <c r="AAH25" s="310"/>
      <c r="AAI25" s="63" t="s">
        <v>48</v>
      </c>
      <c r="AAJ25" s="305"/>
      <c r="AAK25" s="1315" t="s">
        <v>49</v>
      </c>
      <c r="AAL25" s="1274"/>
      <c r="AAM25" s="985" t="s">
        <v>52</v>
      </c>
      <c r="AAN25" s="1263"/>
      <c r="AAO25" s="1315" t="s">
        <v>46</v>
      </c>
      <c r="AAP25" s="305"/>
      <c r="AAQ25" s="1315" t="s">
        <v>50</v>
      </c>
      <c r="AAR25" s="307"/>
      <c r="AAS25" s="1506"/>
      <c r="AAT25" s="1507"/>
      <c r="AAU25" s="1329"/>
      <c r="AAV25" s="1502" t="s">
        <v>159</v>
      </c>
      <c r="AAW25" s="1481"/>
      <c r="AAX25" s="1327"/>
      <c r="AAY25" s="1443" t="s">
        <v>155</v>
      </c>
      <c r="AAZ25" s="1444"/>
      <c r="ABA25" s="1327"/>
      <c r="ABB25" s="1479"/>
      <c r="ABC25" s="1520"/>
      <c r="ABD25" s="358"/>
      <c r="ABE25" s="1473" t="s">
        <v>164</v>
      </c>
      <c r="ABF25" s="1481"/>
      <c r="ABG25" s="1327"/>
      <c r="ABH25" s="16" t="s">
        <v>163</v>
      </c>
      <c r="ABI25" s="54" t="s">
        <v>158</v>
      </c>
      <c r="ABJ25" s="1327"/>
      <c r="ABK25" s="1497"/>
      <c r="ABL25" s="1498"/>
      <c r="ABM25" s="1327"/>
      <c r="ABN25" s="16" t="s">
        <v>169</v>
      </c>
      <c r="ABO25" s="54" t="s">
        <v>173</v>
      </c>
      <c r="ABP25" s="1330"/>
      <c r="ABQ25" s="51" t="s">
        <v>184</v>
      </c>
      <c r="ABR25" s="17" t="s">
        <v>185</v>
      </c>
      <c r="ABS25" s="247"/>
      <c r="ABT25" s="1443" t="s">
        <v>102</v>
      </c>
      <c r="ABU25" s="1444"/>
      <c r="ABV25" s="246"/>
      <c r="ABW25" s="47"/>
      <c r="ABX25" s="47" t="s">
        <v>186</v>
      </c>
      <c r="ABY25" s="247"/>
      <c r="ABZ25" s="47"/>
      <c r="ACA25" s="9" t="s">
        <v>193</v>
      </c>
      <c r="ACB25" s="322"/>
      <c r="ACC25" s="1491" t="s">
        <v>64</v>
      </c>
      <c r="ACD25" s="1488"/>
      <c r="ACE25" s="1266"/>
      <c r="ACF25" s="35"/>
      <c r="ACG25" s="73" t="s">
        <v>151</v>
      </c>
      <c r="ACH25" s="1260"/>
      <c r="ACI25" s="51" t="s">
        <v>96</v>
      </c>
      <c r="ACJ25" s="17" t="s">
        <v>204</v>
      </c>
      <c r="ACK25" s="1268"/>
      <c r="ACL25" s="14" t="s">
        <v>203</v>
      </c>
      <c r="ACM25" s="70"/>
      <c r="ACN25" s="226"/>
      <c r="ACO25" s="8"/>
      <c r="ACP25" s="245"/>
      <c r="ACQ25" s="1259"/>
      <c r="ACR25" s="13" t="s">
        <v>130</v>
      </c>
      <c r="ACS25" s="33" t="s">
        <v>205</v>
      </c>
      <c r="ACT25" s="307"/>
      <c r="ACU25" s="9" t="s">
        <v>227</v>
      </c>
      <c r="ACV25" s="33" t="s">
        <v>109</v>
      </c>
      <c r="ACW25" s="1260"/>
      <c r="ACX25" s="13"/>
      <c r="ACY25" s="219"/>
      <c r="ACZ25" s="1268"/>
      <c r="ADA25" s="301">
        <v>2</v>
      </c>
      <c r="ADB25" s="302" t="s">
        <v>29</v>
      </c>
      <c r="ADC25" s="1475"/>
      <c r="ADD25" s="1369">
        <v>45974</v>
      </c>
      <c r="ADE25" s="1315" t="s">
        <v>47</v>
      </c>
      <c r="ADF25" s="310">
        <v>303</v>
      </c>
      <c r="ADG25" s="98" t="s">
        <v>111</v>
      </c>
      <c r="ADH25" s="310">
        <v>205</v>
      </c>
      <c r="ADI25" s="98"/>
      <c r="ADJ25" s="1275"/>
      <c r="ADK25" s="979" t="s">
        <v>45</v>
      </c>
      <c r="ADL25" s="310">
        <v>208</v>
      </c>
      <c r="ADM25" s="1286" t="s">
        <v>56</v>
      </c>
      <c r="ADN25" s="310">
        <v>305</v>
      </c>
      <c r="ADO25" s="568"/>
      <c r="ADP25" s="1275"/>
      <c r="ADQ25" s="98" t="s">
        <v>50</v>
      </c>
      <c r="ADR25" s="307">
        <v>206</v>
      </c>
      <c r="ADS25" s="1435"/>
      <c r="ADT25" s="1436"/>
      <c r="ADU25" s="1329"/>
      <c r="ADV25" s="1502" t="s">
        <v>155</v>
      </c>
      <c r="ADW25" s="1473"/>
      <c r="ADX25" s="358" t="s">
        <v>76</v>
      </c>
      <c r="ADY25" s="1504" t="s">
        <v>82</v>
      </c>
      <c r="ADZ25" s="1464"/>
      <c r="AEA25" s="1327" t="s">
        <v>76</v>
      </c>
      <c r="AEB25" s="1472"/>
      <c r="AEC25" s="1481"/>
      <c r="AED25" s="1327"/>
      <c r="AEE25" s="1576"/>
      <c r="AEF25" s="1577"/>
      <c r="AEG25" s="1327"/>
      <c r="AEH25" s="51" t="s">
        <v>163</v>
      </c>
      <c r="AEI25" s="219"/>
      <c r="AEJ25" s="1327">
        <v>301</v>
      </c>
      <c r="AEK25" s="1472" t="s">
        <v>138</v>
      </c>
      <c r="AEL25" s="1481"/>
      <c r="AEM25" s="1327"/>
      <c r="AEN25" s="16" t="s">
        <v>169</v>
      </c>
      <c r="AEO25" s="54" t="s">
        <v>173</v>
      </c>
      <c r="AEP25" s="307" t="s">
        <v>233</v>
      </c>
      <c r="AEQ25" s="52" t="s">
        <v>184</v>
      </c>
      <c r="AER25" s="47" t="s">
        <v>185</v>
      </c>
      <c r="AES25" s="307" t="s">
        <v>234</v>
      </c>
      <c r="AET25" s="1489" t="s">
        <v>102</v>
      </c>
      <c r="AEU25" s="1444"/>
      <c r="AEV25" s="246"/>
      <c r="AEW25" s="1443" t="s">
        <v>102</v>
      </c>
      <c r="AEX25" s="1444"/>
      <c r="AEY25" s="247"/>
      <c r="AEZ25" s="362"/>
      <c r="AFA25" s="47" t="s">
        <v>192</v>
      </c>
      <c r="AFB25" s="322">
        <v>202</v>
      </c>
      <c r="AFC25" s="72" t="s">
        <v>151</v>
      </c>
      <c r="AFD25" s="219"/>
      <c r="AFE25" s="249"/>
      <c r="AFF25" s="10" t="s">
        <v>198</v>
      </c>
      <c r="AFG25" s="219"/>
      <c r="AFH25" s="249"/>
      <c r="AFI25" s="16" t="s">
        <v>203</v>
      </c>
      <c r="AFJ25" s="317"/>
      <c r="AFK25" s="1268"/>
      <c r="AFL25" s="1443" t="s">
        <v>91</v>
      </c>
      <c r="AFM25" s="1444"/>
      <c r="AFN25" s="226"/>
      <c r="AFO25" s="84" t="s">
        <v>98</v>
      </c>
      <c r="AFP25" s="1341" t="s">
        <v>130</v>
      </c>
      <c r="AFQ25" s="307"/>
      <c r="AFR25" s="1492" t="s">
        <v>65</v>
      </c>
      <c r="AFS25" s="1492"/>
      <c r="AFT25" s="307"/>
      <c r="AFU25" s="13"/>
      <c r="AFV25" s="706" t="s">
        <v>109</v>
      </c>
      <c r="AFW25" s="322"/>
      <c r="AFX25" s="40" t="s">
        <v>227</v>
      </c>
      <c r="AFY25" s="33"/>
      <c r="AFZ25" s="1268"/>
      <c r="AGA25" s="301">
        <v>2</v>
      </c>
      <c r="AGB25" s="302" t="s">
        <v>29</v>
      </c>
      <c r="AGC25" s="1475"/>
      <c r="AGD25" s="1369">
        <v>45981</v>
      </c>
      <c r="AGE25" s="1315" t="s">
        <v>47</v>
      </c>
      <c r="AGF25" s="1274"/>
      <c r="AGG25" s="98" t="s">
        <v>111</v>
      </c>
      <c r="AGH25" s="1263"/>
      <c r="AGI25" s="1315" t="s">
        <v>50</v>
      </c>
      <c r="AGJ25" s="305"/>
      <c r="AGK25" s="98"/>
      <c r="AGL25" s="305"/>
      <c r="AGM25" s="1315"/>
      <c r="AGN25" s="305"/>
      <c r="AGO25" s="98" t="s">
        <v>48</v>
      </c>
      <c r="AGP25" s="305"/>
      <c r="AGQ25" s="1251" t="s">
        <v>44</v>
      </c>
      <c r="AGR25" s="1266"/>
      <c r="AGS25" s="24"/>
      <c r="AGT25" s="25"/>
      <c r="AGU25" s="1373"/>
      <c r="AGV25" s="1512"/>
      <c r="AGW25" s="1513"/>
      <c r="AGX25" s="1327"/>
      <c r="AGY25" s="1140"/>
      <c r="AGZ25" s="836" t="s">
        <v>226</v>
      </c>
      <c r="AHA25" s="1327"/>
      <c r="AHB25" s="1477"/>
      <c r="AHC25" s="1478"/>
      <c r="AHD25" s="1327"/>
      <c r="AHE25" s="16" t="s">
        <v>163</v>
      </c>
      <c r="AHF25" s="54"/>
      <c r="AHG25" s="1327"/>
      <c r="AHH25" s="18"/>
      <c r="AHI25" s="819" t="s">
        <v>172</v>
      </c>
      <c r="AHJ25" s="1327"/>
      <c r="AHK25" s="1472" t="s">
        <v>138</v>
      </c>
      <c r="AHL25" s="1481"/>
      <c r="AHM25" s="358"/>
      <c r="AHN25" s="706" t="s">
        <v>174</v>
      </c>
      <c r="AHO25" s="1341" t="s">
        <v>178</v>
      </c>
      <c r="AHP25" s="1330"/>
      <c r="AHQ25" s="40" t="s">
        <v>193</v>
      </c>
      <c r="AHR25" s="33" t="s">
        <v>194</v>
      </c>
      <c r="AHS25" s="247"/>
      <c r="AHT25" s="28" t="s">
        <v>191</v>
      </c>
      <c r="AHU25" s="47" t="s">
        <v>190</v>
      </c>
      <c r="AHV25" s="246"/>
      <c r="AHW25" s="9" t="s">
        <v>195</v>
      </c>
      <c r="AHX25" s="1297"/>
      <c r="AHY25" s="253"/>
      <c r="AHZ25" s="1439" t="s">
        <v>102</v>
      </c>
      <c r="AIA25" s="1440"/>
      <c r="AIB25" s="34"/>
      <c r="AIC25" s="72" t="s">
        <v>151</v>
      </c>
      <c r="AID25" s="10" t="s">
        <v>150</v>
      </c>
      <c r="AIE25" s="249"/>
      <c r="AIF25" s="10"/>
      <c r="AIG25" s="10" t="s">
        <v>198</v>
      </c>
      <c r="AIH25" s="249"/>
      <c r="AII25" s="1497" t="s">
        <v>73</v>
      </c>
      <c r="AIJ25" s="1498"/>
      <c r="AIK25" s="226"/>
      <c r="AIL25" s="1443" t="s">
        <v>91</v>
      </c>
      <c r="AIM25" s="1444"/>
      <c r="AIN25" s="226"/>
      <c r="AIO25" s="1502" t="s">
        <v>91</v>
      </c>
      <c r="AIP25" s="1481"/>
      <c r="AIQ25" s="226"/>
      <c r="AIR25" s="1502" t="s">
        <v>91</v>
      </c>
      <c r="AIS25" s="1481"/>
      <c r="AIT25" s="226"/>
      <c r="AIU25" s="1439" t="s">
        <v>69</v>
      </c>
      <c r="AIV25" s="1440"/>
      <c r="AIW25" s="226"/>
      <c r="AIX25" s="1443" t="s">
        <v>69</v>
      </c>
      <c r="AIY25" s="1444"/>
      <c r="AIZ25" s="226"/>
      <c r="AJA25" s="301">
        <v>2</v>
      </c>
      <c r="AJB25" s="302" t="s">
        <v>29</v>
      </c>
      <c r="AJC25" s="1475"/>
      <c r="AJD25" s="1369">
        <v>45988</v>
      </c>
      <c r="AJE25" s="98" t="s">
        <v>47</v>
      </c>
      <c r="AJF25" s="310"/>
      <c r="AJG25" s="98" t="s">
        <v>111</v>
      </c>
      <c r="AJH25" s="310"/>
      <c r="AJI25" s="1380"/>
      <c r="AJJ25" s="1395"/>
      <c r="AJK25" s="568" t="s">
        <v>48</v>
      </c>
      <c r="AJL25" s="1388"/>
      <c r="AJM25" s="746" t="s">
        <v>44</v>
      </c>
      <c r="AJN25" s="305"/>
      <c r="AJO25" s="1390" t="s">
        <v>46</v>
      </c>
      <c r="AJP25" s="305"/>
      <c r="AJQ25" s="1390" t="s">
        <v>50</v>
      </c>
      <c r="AJR25" s="307"/>
      <c r="AJS25" s="1465" t="s">
        <v>241</v>
      </c>
      <c r="AJT25" s="1466"/>
      <c r="AJU25" s="1430"/>
      <c r="AJV25" s="1479"/>
      <c r="AJW25" s="1480"/>
      <c r="AJX25" s="1429"/>
      <c r="AJY25" s="1463" t="s">
        <v>211</v>
      </c>
      <c r="AJZ25" s="1464"/>
      <c r="AKA25" s="1429"/>
      <c r="AKB25" s="1140"/>
      <c r="AKC25" s="836" t="s">
        <v>226</v>
      </c>
      <c r="AKD25" s="358"/>
      <c r="AKE25" s="1445" t="s">
        <v>112</v>
      </c>
      <c r="AKF25" s="1446"/>
      <c r="AKG25" s="1429"/>
      <c r="AKH25" s="16" t="s">
        <v>169</v>
      </c>
      <c r="AKI25" s="819" t="s">
        <v>172</v>
      </c>
      <c r="AKJ25" s="1429"/>
      <c r="AKK25" s="16" t="s">
        <v>163</v>
      </c>
      <c r="AKL25" s="54" t="s">
        <v>154</v>
      </c>
      <c r="AKM25" s="1429"/>
      <c r="AKN25" s="1555" t="s">
        <v>122</v>
      </c>
      <c r="AKO25" s="1444"/>
      <c r="AKP25" s="1428"/>
      <c r="AKQ25" s="13"/>
      <c r="AKR25" s="510"/>
      <c r="AKS25" s="245"/>
      <c r="AKT25" s="28" t="s">
        <v>191</v>
      </c>
      <c r="AKU25" s="47"/>
      <c r="AKV25" s="246"/>
      <c r="AKW25" s="9" t="s">
        <v>195</v>
      </c>
      <c r="AKX25" s="9" t="s">
        <v>194</v>
      </c>
      <c r="AKY25" s="247"/>
      <c r="AKZ25" s="1439" t="s">
        <v>102</v>
      </c>
      <c r="ALA25" s="1440"/>
      <c r="ALB25" s="34" t="s">
        <v>76</v>
      </c>
      <c r="ALC25" s="10" t="s">
        <v>240</v>
      </c>
      <c r="ALD25" s="10" t="s">
        <v>197</v>
      </c>
      <c r="ALE25" s="249"/>
      <c r="ALF25" s="10"/>
      <c r="ALG25" s="10" t="s">
        <v>198</v>
      </c>
      <c r="ALH25" s="249"/>
      <c r="ALI25" s="9" t="s">
        <v>129</v>
      </c>
      <c r="ALJ25" s="9" t="s">
        <v>206</v>
      </c>
      <c r="ALK25" s="307"/>
      <c r="ALL25" s="42" t="s">
        <v>134</v>
      </c>
      <c r="ALM25" s="8" t="s">
        <v>131</v>
      </c>
      <c r="ALN25" s="307"/>
      <c r="ALO25" s="13"/>
      <c r="ALP25" s="33" t="s">
        <v>133</v>
      </c>
      <c r="ALQ25" s="307"/>
      <c r="ALR25" s="1439" t="s">
        <v>90</v>
      </c>
      <c r="ALS25" s="1440"/>
      <c r="ALT25" s="307"/>
      <c r="ALU25" s="1439" t="s">
        <v>69</v>
      </c>
      <c r="ALV25" s="1440"/>
      <c r="ALW25" s="1374"/>
      <c r="ALX25" s="1439" t="s">
        <v>69</v>
      </c>
      <c r="ALY25" s="1440"/>
      <c r="ALZ25" s="1375"/>
      <c r="AMA25" s="301">
        <v>2</v>
      </c>
      <c r="AMB25" s="302" t="s">
        <v>29</v>
      </c>
      <c r="AMC25" s="1475"/>
      <c r="AMD25" s="1369">
        <v>45995</v>
      </c>
      <c r="AME25" s="98" t="s">
        <v>48</v>
      </c>
      <c r="AMF25" s="720"/>
      <c r="AMG25" s="98" t="s">
        <v>53</v>
      </c>
      <c r="AMH25" s="721"/>
      <c r="AMI25" s="359"/>
      <c r="AMJ25" s="305"/>
      <c r="AMK25" s="1201"/>
      <c r="AML25" s="305"/>
      <c r="AMM25" s="729"/>
      <c r="AMN25" s="305"/>
      <c r="AMO25" s="1020" t="s">
        <v>111</v>
      </c>
      <c r="AMP25" s="305"/>
      <c r="AMQ25" s="1234" t="s">
        <v>56</v>
      </c>
      <c r="AMR25" s="1116"/>
      <c r="AMS25" s="1465" t="s">
        <v>241</v>
      </c>
      <c r="AMT25" s="1466"/>
      <c r="AMU25" s="1179"/>
      <c r="AMV25" s="1491" t="s">
        <v>225</v>
      </c>
      <c r="AMW25" s="1488"/>
      <c r="AMX25" s="1429"/>
      <c r="AMY25" s="1508" t="s">
        <v>157</v>
      </c>
      <c r="AMZ25" s="1478"/>
      <c r="ANA25" s="1429"/>
      <c r="ANB25" s="1435" t="s">
        <v>211</v>
      </c>
      <c r="ANC25" s="1436"/>
      <c r="AND25" s="358"/>
      <c r="ANE25" s="225"/>
      <c r="ANF25" s="321"/>
      <c r="ANG25" s="1327"/>
      <c r="ANH25" s="35"/>
      <c r="ANI25" s="510" t="s">
        <v>177</v>
      </c>
      <c r="ANJ25" s="1362"/>
      <c r="ANK25" s="16" t="s">
        <v>163</v>
      </c>
      <c r="ANL25" s="309"/>
      <c r="ANM25" s="358"/>
      <c r="ANN25" s="1492" t="s">
        <v>138</v>
      </c>
      <c r="ANO25" s="1450"/>
      <c r="ANP25" s="93"/>
      <c r="ANQ25" s="1443" t="s">
        <v>102</v>
      </c>
      <c r="ANR25" s="1440"/>
      <c r="ANS25" s="247"/>
      <c r="ANT25" s="33" t="s">
        <v>194</v>
      </c>
      <c r="ANU25" s="40" t="s">
        <v>195</v>
      </c>
      <c r="ANV25" s="246"/>
      <c r="ANW25" s="1443" t="s">
        <v>102</v>
      </c>
      <c r="ANX25" s="1440"/>
      <c r="ANY25" s="247"/>
      <c r="ANZ25" s="1443" t="s">
        <v>102</v>
      </c>
      <c r="AOA25" s="1440"/>
      <c r="AOB25" s="34"/>
      <c r="AOC25" s="10" t="s">
        <v>196</v>
      </c>
      <c r="AOD25" s="10" t="s">
        <v>197</v>
      </c>
      <c r="AOE25" s="249"/>
      <c r="AOF25" s="10" t="s">
        <v>198</v>
      </c>
      <c r="AOG25" s="10" t="s">
        <v>240</v>
      </c>
      <c r="AOH25" s="249"/>
      <c r="AOI25" s="9" t="s">
        <v>129</v>
      </c>
      <c r="AOJ25" s="9" t="s">
        <v>206</v>
      </c>
      <c r="AOK25" s="307"/>
      <c r="AOL25" s="1439" t="s">
        <v>69</v>
      </c>
      <c r="AOM25" s="1440"/>
      <c r="AON25" s="307"/>
      <c r="AOO25" s="13"/>
      <c r="AOP25" s="33" t="s">
        <v>133</v>
      </c>
      <c r="AOQ25" s="307"/>
      <c r="AOR25" s="8" t="s">
        <v>131</v>
      </c>
      <c r="AOS25" s="45" t="s">
        <v>132</v>
      </c>
      <c r="AOT25" s="1349"/>
      <c r="AOU25" s="1439" t="s">
        <v>69</v>
      </c>
      <c r="AOV25" s="1440"/>
      <c r="AOW25" s="1353"/>
      <c r="AOX25" s="1470" t="s">
        <v>90</v>
      </c>
      <c r="AOY25" s="1471"/>
      <c r="AOZ25" s="1348"/>
      <c r="APA25" s="301">
        <v>2</v>
      </c>
      <c r="APB25" s="302" t="s">
        <v>29</v>
      </c>
      <c r="APC25" s="1475"/>
      <c r="APD25" s="1369">
        <v>46002</v>
      </c>
      <c r="APE25" s="1221" t="s">
        <v>48</v>
      </c>
      <c r="APF25" s="310"/>
      <c r="APG25" s="1225" t="s">
        <v>111</v>
      </c>
      <c r="APH25" s="310"/>
      <c r="API25" s="1222"/>
      <c r="APJ25" s="305"/>
      <c r="APK25" s="1234" t="s">
        <v>49</v>
      </c>
      <c r="APL25" s="305"/>
      <c r="APM25" s="765"/>
      <c r="APN25" s="305"/>
      <c r="APO25" s="765"/>
      <c r="APP25" s="305"/>
      <c r="APQ25" s="765" t="s">
        <v>50</v>
      </c>
      <c r="APR25" s="766"/>
      <c r="APS25" s="1497"/>
      <c r="APT25" s="1498"/>
      <c r="APU25" s="361"/>
      <c r="APV25" s="16" t="s">
        <v>215</v>
      </c>
      <c r="APW25" s="52"/>
      <c r="APX25" s="358"/>
      <c r="APY25" s="16"/>
      <c r="APZ25" s="54"/>
      <c r="AQA25" s="358"/>
      <c r="AQB25" s="1611"/>
      <c r="AQC25" s="1434"/>
      <c r="AQD25" s="94"/>
      <c r="AQE25" s="40" t="s">
        <v>175</v>
      </c>
      <c r="AQF25" s="637" t="s">
        <v>176</v>
      </c>
      <c r="AQG25" s="94"/>
      <c r="AQH25" s="35"/>
      <c r="AQI25" s="510" t="s">
        <v>177</v>
      </c>
      <c r="AQJ25" s="94"/>
      <c r="AQK25" s="1555" t="s">
        <v>164</v>
      </c>
      <c r="AQL25" s="1444"/>
      <c r="AQM25" s="94"/>
      <c r="AQN25" s="1449" t="s">
        <v>138</v>
      </c>
      <c r="AQO25" s="1450"/>
      <c r="AQP25" s="93"/>
      <c r="AQQ25" s="1443" t="s">
        <v>102</v>
      </c>
      <c r="AQR25" s="1440"/>
      <c r="AQS25" s="247"/>
      <c r="AQT25" s="694"/>
      <c r="AQU25" s="47" t="s">
        <v>192</v>
      </c>
      <c r="AQV25" s="246"/>
      <c r="AQW25" s="1443" t="s">
        <v>102</v>
      </c>
      <c r="AQX25" s="1440"/>
      <c r="AQY25" s="253"/>
      <c r="AQZ25" s="1503" t="s">
        <v>125</v>
      </c>
      <c r="ARA25" s="1440"/>
      <c r="ARB25" s="34"/>
      <c r="ARC25" s="10" t="s">
        <v>200</v>
      </c>
      <c r="ARD25" s="10" t="s">
        <v>199</v>
      </c>
      <c r="ARE25" s="249"/>
      <c r="ARF25" s="10" t="s">
        <v>197</v>
      </c>
      <c r="ARG25" s="219"/>
      <c r="ARH25" s="249"/>
      <c r="ARI25" s="1472" t="s">
        <v>69</v>
      </c>
      <c r="ARJ25" s="1481"/>
      <c r="ARK25" s="226"/>
      <c r="ARL25" s="1472" t="s">
        <v>69</v>
      </c>
      <c r="ARM25" s="1481"/>
      <c r="ARN25" s="226"/>
      <c r="ARO25" s="1472" t="s">
        <v>69</v>
      </c>
      <c r="ARP25" s="1481"/>
      <c r="ARQ25" s="226"/>
      <c r="ARR25" s="1472" t="s">
        <v>69</v>
      </c>
      <c r="ARS25" s="1481"/>
      <c r="ART25" s="226"/>
      <c r="ARU25" s="46" t="s">
        <v>228</v>
      </c>
      <c r="ARV25" s="68" t="s">
        <v>130</v>
      </c>
      <c r="ARW25" s="226"/>
      <c r="ARX25" s="13" t="s">
        <v>98</v>
      </c>
      <c r="ARY25" s="33"/>
      <c r="ARZ25" s="226"/>
      <c r="ASA25" s="301">
        <v>2</v>
      </c>
      <c r="ASB25" s="302" t="s">
        <v>29</v>
      </c>
      <c r="ASC25" s="1475"/>
      <c r="ASD25" s="1369">
        <v>46009</v>
      </c>
      <c r="ASE25" s="98" t="s">
        <v>56</v>
      </c>
      <c r="ASF25" s="310"/>
      <c r="ASG25" s="1023" t="s">
        <v>111</v>
      </c>
      <c r="ASH25" s="310"/>
      <c r="ASI25" s="3" t="s">
        <v>45</v>
      </c>
      <c r="ASJ25" s="305"/>
      <c r="ASK25" s="98"/>
      <c r="ASL25" s="305"/>
      <c r="ASM25" s="1176" t="s">
        <v>44</v>
      </c>
      <c r="ASN25" s="305"/>
      <c r="ASO25" s="765" t="s">
        <v>46</v>
      </c>
      <c r="ASP25" s="305"/>
      <c r="ASQ25" s="4" t="s">
        <v>52</v>
      </c>
      <c r="ASR25" s="766"/>
      <c r="ASS25" s="1497"/>
      <c r="AST25" s="1498"/>
      <c r="ASU25" s="361"/>
      <c r="ASV25" s="1479" t="s">
        <v>211</v>
      </c>
      <c r="ASW25" s="1480"/>
      <c r="ASX25" s="968"/>
      <c r="ASY25" s="1479"/>
      <c r="ASZ25" s="1480"/>
      <c r="ATA25" s="968"/>
      <c r="ATB25" s="1565"/>
      <c r="ATC25" s="1752"/>
      <c r="ATD25" s="358"/>
      <c r="ATE25" s="1492" t="s">
        <v>138</v>
      </c>
      <c r="ATF25" s="1492"/>
      <c r="ATG25" s="358"/>
      <c r="ATH25" s="1492" t="s">
        <v>138</v>
      </c>
      <c r="ATI25" s="1450"/>
      <c r="ATJ25" s="94"/>
      <c r="ATK25" s="1472" t="s">
        <v>158</v>
      </c>
      <c r="ATL25" s="1481"/>
      <c r="ATM25" s="94"/>
      <c r="ATN25" s="35"/>
      <c r="ATO25" s="47" t="s">
        <v>163</v>
      </c>
      <c r="ATP25" s="358"/>
      <c r="ATQ25" s="1489" t="s">
        <v>102</v>
      </c>
      <c r="ATR25" s="1440"/>
      <c r="ATS25" s="247"/>
      <c r="ATT25" s="1443" t="s">
        <v>102</v>
      </c>
      <c r="ATU25" s="1440"/>
      <c r="ATV25" s="246"/>
      <c r="ATW25" s="1443" t="s">
        <v>102</v>
      </c>
      <c r="ATX25" s="1440"/>
      <c r="ATY25" s="247"/>
      <c r="ATZ25" s="84" t="s">
        <v>195</v>
      </c>
      <c r="AUA25" s="33" t="s">
        <v>193</v>
      </c>
      <c r="AUB25" s="34"/>
      <c r="AUC25" s="40"/>
      <c r="AUD25" s="33" t="s">
        <v>201</v>
      </c>
      <c r="AUE25" s="249"/>
      <c r="AUF25" s="9" t="s">
        <v>214</v>
      </c>
      <c r="AUG25" s="33" t="s">
        <v>202</v>
      </c>
      <c r="AUH25" s="249"/>
      <c r="AUI25" s="1472" t="s">
        <v>69</v>
      </c>
      <c r="AUJ25" s="1481"/>
      <c r="AUK25" s="226"/>
      <c r="AUL25" s="1472" t="s">
        <v>69</v>
      </c>
      <c r="AUM25" s="1481"/>
      <c r="AUN25" s="226"/>
      <c r="AUO25" s="1472" t="s">
        <v>69</v>
      </c>
      <c r="AUP25" s="1481"/>
      <c r="AUQ25" s="226"/>
      <c r="AUR25" s="1472" t="s">
        <v>69</v>
      </c>
      <c r="AUS25" s="1481"/>
      <c r="AUT25" s="226"/>
      <c r="AUU25" s="1472" t="s">
        <v>91</v>
      </c>
      <c r="AUV25" s="1481"/>
      <c r="AUW25" s="226"/>
      <c r="AUX25" s="1472" t="s">
        <v>91</v>
      </c>
      <c r="AUY25" s="1481"/>
      <c r="AUZ25" s="226"/>
      <c r="AVA25" s="301">
        <v>2</v>
      </c>
      <c r="AVB25" s="302" t="s">
        <v>29</v>
      </c>
      <c r="AVC25" s="1475"/>
      <c r="AVD25" s="1369">
        <v>46016</v>
      </c>
      <c r="AVE25" s="98" t="s">
        <v>111</v>
      </c>
      <c r="AVF25" s="993"/>
      <c r="AVG25" s="979" t="s">
        <v>53</v>
      </c>
      <c r="AVH25" s="310"/>
      <c r="AVI25" s="3" t="s">
        <v>45</v>
      </c>
      <c r="AVJ25" s="305"/>
      <c r="AVK25" s="1003" t="s">
        <v>44</v>
      </c>
      <c r="AVL25" s="305"/>
      <c r="AVM25" s="765"/>
      <c r="AVN25" s="305"/>
      <c r="AVO25" s="765" t="s">
        <v>46</v>
      </c>
      <c r="AVP25" s="305"/>
      <c r="AVQ25" s="765" t="s">
        <v>50</v>
      </c>
      <c r="AVR25" s="307"/>
      <c r="AVS25" s="1473" t="s">
        <v>219</v>
      </c>
      <c r="AVT25" s="1498"/>
      <c r="AVU25" s="361"/>
      <c r="AVV25" s="1435" t="s">
        <v>160</v>
      </c>
      <c r="AVW25" s="1436"/>
      <c r="AVX25" s="94"/>
      <c r="AVY25" s="1435" t="s">
        <v>160</v>
      </c>
      <c r="AVZ25" s="1436"/>
      <c r="AWA25" s="94"/>
      <c r="AWB25" s="1435" t="s">
        <v>160</v>
      </c>
      <c r="AWC25" s="1436"/>
      <c r="AWD25" s="94"/>
      <c r="AWE25" s="1439" t="s">
        <v>181</v>
      </c>
      <c r="AWF25" s="1440"/>
      <c r="AWG25" s="566"/>
      <c r="AWH25" s="225"/>
      <c r="AWI25" s="321"/>
      <c r="AWJ25" s="94"/>
      <c r="AWK25" s="1439" t="s">
        <v>155</v>
      </c>
      <c r="AWL25" s="1440"/>
      <c r="AWM25" s="94"/>
      <c r="AWN25" s="1759"/>
      <c r="AWO25" s="1760"/>
      <c r="AWP25" s="658"/>
      <c r="AWQ25" s="1443"/>
      <c r="AWR25" s="1440"/>
      <c r="AWS25" s="247"/>
      <c r="AWT25" s="1565"/>
      <c r="AWU25" s="1675"/>
      <c r="AWV25" s="246"/>
      <c r="AWW25" s="1565"/>
      <c r="AWX25" s="1675"/>
      <c r="AWY25" s="247"/>
      <c r="AWZ25" s="1443"/>
      <c r="AXA25" s="1440"/>
      <c r="AXB25" s="34"/>
      <c r="AXC25" s="40"/>
      <c r="AXD25" s="33" t="s">
        <v>201</v>
      </c>
      <c r="AXE25" s="249"/>
      <c r="AXF25" s="9" t="s">
        <v>214</v>
      </c>
      <c r="AXG25" s="33" t="s">
        <v>202</v>
      </c>
      <c r="AXH25" s="249"/>
      <c r="AXI25" s="1502"/>
      <c r="AXJ25" s="1481"/>
      <c r="AXK25" s="226"/>
      <c r="AXL25" s="1636"/>
      <c r="AXM25" s="1637"/>
      <c r="AXN25" s="226"/>
      <c r="AXO25" s="1472"/>
      <c r="AXP25" s="1481"/>
      <c r="AXQ25" s="226"/>
      <c r="AXR25" s="1473"/>
      <c r="AXS25" s="1481"/>
      <c r="AXT25" s="226"/>
      <c r="AXU25" s="1472"/>
      <c r="AXV25" s="1481"/>
      <c r="AXW25" s="226"/>
      <c r="AXX25" s="1472"/>
      <c r="AXY25" s="1481"/>
      <c r="AXZ25" s="226"/>
      <c r="AYA25" s="141">
        <v>2</v>
      </c>
      <c r="AYB25" s="304" t="s">
        <v>29</v>
      </c>
      <c r="AYC25" s="1769"/>
      <c r="AYD25" s="320">
        <v>45645</v>
      </c>
      <c r="AYE25" s="326"/>
      <c r="AYF25" s="327"/>
      <c r="AYG25" s="326"/>
      <c r="AYH25" s="327"/>
      <c r="AYI25" s="329"/>
      <c r="AYJ25" s="327"/>
      <c r="AYK25" s="329"/>
      <c r="AYL25" s="327"/>
      <c r="AYM25" s="329"/>
      <c r="AYN25" s="327"/>
      <c r="AYO25" s="607"/>
      <c r="AYP25" s="331"/>
      <c r="AYQ25" s="331"/>
      <c r="AYR25" s="381"/>
      <c r="AYS25" s="333"/>
      <c r="AYT25" s="334"/>
      <c r="AYU25" s="335"/>
      <c r="AYV25" s="336"/>
      <c r="AYW25" s="334"/>
      <c r="AYX25" s="335"/>
      <c r="AYY25" s="336"/>
      <c r="AYZ25" s="334"/>
      <c r="AZA25" s="335"/>
      <c r="AZB25" s="336"/>
      <c r="AZC25" s="334"/>
      <c r="AZD25" s="335"/>
      <c r="AZE25" s="336"/>
      <c r="AZF25" s="334"/>
      <c r="AZG25" s="335"/>
      <c r="AZH25" s="336"/>
      <c r="AZI25" s="334"/>
      <c r="AZJ25" s="335"/>
      <c r="AZK25" s="336"/>
      <c r="AZL25" s="334"/>
      <c r="AZM25" s="337"/>
      <c r="AZN25" s="333"/>
      <c r="AZO25" s="334"/>
      <c r="AZP25" s="331"/>
      <c r="AZQ25" s="333"/>
      <c r="AZR25" s="338"/>
      <c r="AZS25" s="331"/>
      <c r="AZT25" s="333"/>
      <c r="AZU25" s="338"/>
      <c r="AZV25" s="331"/>
      <c r="AZW25" s="333"/>
      <c r="AZX25" s="338"/>
      <c r="AZY25" s="331"/>
      <c r="AZZ25" s="333"/>
      <c r="BAA25" s="338"/>
      <c r="BAB25" s="331"/>
      <c r="BAC25" s="333"/>
      <c r="BAD25" s="338"/>
      <c r="BAE25" s="381"/>
      <c r="BAF25" s="333"/>
      <c r="BAG25" s="338"/>
      <c r="BAH25" s="331"/>
      <c r="BAI25" s="333"/>
      <c r="BAJ25" s="338"/>
      <c r="BAK25" s="331"/>
      <c r="BAL25" s="333"/>
      <c r="BAM25" s="338"/>
      <c r="BAN25" s="331"/>
      <c r="BAO25" s="1622"/>
      <c r="BAP25" s="1623"/>
      <c r="BAQ25" s="331"/>
      <c r="BAR25" s="1622"/>
      <c r="BAS25" s="1623"/>
      <c r="BAT25" s="331"/>
      <c r="BAU25" s="1622"/>
      <c r="BAV25" s="1623"/>
      <c r="BAW25" s="331"/>
      <c r="BAX25" s="144">
        <v>2</v>
      </c>
      <c r="BAY25" s="339" t="s">
        <v>29</v>
      </c>
      <c r="BAZ25" s="1688"/>
      <c r="BBA25" s="340">
        <v>45652</v>
      </c>
      <c r="BBB25" s="341"/>
      <c r="BBC25" s="342"/>
      <c r="BBD25" s="341"/>
      <c r="BBE25" s="342"/>
      <c r="BBF25" s="339"/>
      <c r="BBG25" s="342"/>
      <c r="BBH25" s="339"/>
      <c r="BBI25" s="342"/>
      <c r="BBJ25" s="339"/>
      <c r="BBK25" s="342"/>
      <c r="BBL25" s="608"/>
      <c r="BBM25" s="343"/>
      <c r="BBN25" s="343"/>
      <c r="BBO25" s="350"/>
      <c r="BBP25" s="345"/>
      <c r="BBQ25" s="346"/>
      <c r="BBR25" s="91"/>
      <c r="BBS25" s="347"/>
      <c r="BBT25" s="346"/>
      <c r="BBU25" s="91"/>
      <c r="BBV25" s="347"/>
      <c r="BBW25" s="346"/>
      <c r="BBX25" s="91"/>
      <c r="BBY25" s="347"/>
      <c r="BBZ25" s="346"/>
      <c r="BCA25" s="91"/>
      <c r="BCB25" s="347"/>
      <c r="BCC25" s="346"/>
      <c r="BCD25" s="91"/>
      <c r="BCE25" s="347"/>
      <c r="BCF25" s="346"/>
      <c r="BCG25" s="91"/>
      <c r="BCH25" s="347"/>
      <c r="BCI25" s="346"/>
      <c r="BCJ25" s="348"/>
      <c r="BCK25" s="345"/>
      <c r="BCL25" s="346"/>
      <c r="BCM25" s="343"/>
      <c r="BCN25" s="345"/>
      <c r="BCO25" s="349"/>
      <c r="BCP25" s="343"/>
      <c r="BCQ25" s="345"/>
      <c r="BCR25" s="349"/>
      <c r="BCS25" s="343"/>
      <c r="BCT25" s="345"/>
      <c r="BCU25" s="349"/>
      <c r="BCV25" s="343"/>
      <c r="BCW25" s="345"/>
      <c r="BCX25" s="349"/>
      <c r="BCY25" s="343"/>
      <c r="BCZ25" s="345"/>
      <c r="BDA25" s="349"/>
      <c r="BDB25" s="350"/>
      <c r="BDC25" s="1691"/>
      <c r="BDD25" s="1680"/>
      <c r="BDE25" s="343"/>
      <c r="BDF25" s="1679"/>
      <c r="BDG25" s="1680"/>
      <c r="BDH25" s="343"/>
      <c r="BDI25" s="1679"/>
      <c r="BDJ25" s="1680"/>
      <c r="BDK25" s="343"/>
      <c r="BDL25" s="345"/>
      <c r="BDM25" s="349"/>
      <c r="BDN25" s="343"/>
      <c r="BDO25" s="345"/>
      <c r="BDP25" s="349"/>
      <c r="BDQ25" s="343"/>
      <c r="BDR25" s="345"/>
      <c r="BDS25" s="349"/>
      <c r="BDT25" s="343"/>
    </row>
    <row r="26" spans="1:1476" ht="23.25" customHeight="1" thickBot="1" x14ac:dyDescent="0.25">
      <c r="A26" s="301">
        <v>3</v>
      </c>
      <c r="B26" s="302" t="s">
        <v>30</v>
      </c>
      <c r="C26" s="1475"/>
      <c r="D26" s="312">
        <v>45904</v>
      </c>
      <c r="E26" s="359" t="s">
        <v>44</v>
      </c>
      <c r="F26" s="1274" t="s">
        <v>67</v>
      </c>
      <c r="G26" s="307" t="s">
        <v>45</v>
      </c>
      <c r="H26" s="1263">
        <v>208</v>
      </c>
      <c r="I26" s="1315" t="s">
        <v>50</v>
      </c>
      <c r="J26" s="305">
        <v>206</v>
      </c>
      <c r="K26" s="1326" t="s">
        <v>52</v>
      </c>
      <c r="L26" s="305">
        <v>306</v>
      </c>
      <c r="M26" s="1315" t="s">
        <v>49</v>
      </c>
      <c r="N26" s="305">
        <v>305</v>
      </c>
      <c r="O26" s="1315" t="s">
        <v>47</v>
      </c>
      <c r="P26" s="305">
        <v>303</v>
      </c>
      <c r="Q26" s="1315" t="s">
        <v>46</v>
      </c>
      <c r="R26" s="1274">
        <v>203</v>
      </c>
      <c r="S26" s="1497" t="s">
        <v>136</v>
      </c>
      <c r="T26" s="1473"/>
      <c r="U26" s="310">
        <v>107</v>
      </c>
      <c r="V26" s="1473"/>
      <c r="W26" s="1498"/>
      <c r="X26" s="305"/>
      <c r="Y26" s="1523"/>
      <c r="Z26" s="1473"/>
      <c r="AA26" s="310"/>
      <c r="AB26" s="1473"/>
      <c r="AC26" s="1498"/>
      <c r="AD26" s="310"/>
      <c r="AE26" s="1523"/>
      <c r="AF26" s="1498"/>
      <c r="AG26" s="1330" t="s">
        <v>76</v>
      </c>
      <c r="AH26" s="1534" t="s">
        <v>117</v>
      </c>
      <c r="AI26" s="1529"/>
      <c r="AJ26" s="357" t="s">
        <v>76</v>
      </c>
      <c r="AK26" s="1534" t="s">
        <v>117</v>
      </c>
      <c r="AL26" s="1529"/>
      <c r="AM26" s="357" t="s">
        <v>76</v>
      </c>
      <c r="AN26" s="1534" t="s">
        <v>117</v>
      </c>
      <c r="AO26" s="1535"/>
      <c r="AP26" s="358" t="s">
        <v>76</v>
      </c>
      <c r="AQ26" s="1504" t="s">
        <v>182</v>
      </c>
      <c r="AR26" s="1464"/>
      <c r="AS26" s="307">
        <v>121</v>
      </c>
      <c r="AT26" s="1435" t="s">
        <v>182</v>
      </c>
      <c r="AU26" s="1436"/>
      <c r="AV26" s="307">
        <v>121</v>
      </c>
      <c r="AW26" s="1491" t="s">
        <v>182</v>
      </c>
      <c r="AX26" s="1520"/>
      <c r="AY26" s="307">
        <v>121</v>
      </c>
      <c r="AZ26" s="1435" t="s">
        <v>182</v>
      </c>
      <c r="BA26" s="1436"/>
      <c r="BB26" s="307">
        <v>121</v>
      </c>
      <c r="BC26" s="1504" t="s">
        <v>147</v>
      </c>
      <c r="BD26" s="1464"/>
      <c r="BE26" s="310">
        <v>202</v>
      </c>
      <c r="BF26" s="1463" t="s">
        <v>147</v>
      </c>
      <c r="BG26" s="1464"/>
      <c r="BH26" s="507">
        <v>202</v>
      </c>
      <c r="BI26" s="1473"/>
      <c r="BJ26" s="1473"/>
      <c r="BK26" s="1266"/>
      <c r="BL26" s="1497"/>
      <c r="BM26" s="1498"/>
      <c r="BN26" s="1260"/>
      <c r="BO26" s="1497"/>
      <c r="BP26" s="1498"/>
      <c r="BQ26" s="1268"/>
      <c r="BR26" s="1473"/>
      <c r="BS26" s="1481"/>
      <c r="BT26" s="226"/>
      <c r="BU26" s="1473"/>
      <c r="BV26" s="1481"/>
      <c r="BW26" s="226"/>
      <c r="BX26" s="1473"/>
      <c r="BY26" s="1481"/>
      <c r="BZ26" s="226"/>
      <c r="CA26" s="301">
        <v>3</v>
      </c>
      <c r="CB26" s="302" t="s">
        <v>30</v>
      </c>
      <c r="CC26" s="1475"/>
      <c r="CD26" s="312">
        <v>45911</v>
      </c>
      <c r="CE26" s="1264" t="s">
        <v>57</v>
      </c>
      <c r="CF26" s="310">
        <v>205</v>
      </c>
      <c r="CG26" s="1286" t="s">
        <v>57</v>
      </c>
      <c r="CH26" s="310">
        <v>205</v>
      </c>
      <c r="CI26" s="1286" t="s">
        <v>50</v>
      </c>
      <c r="CJ26" s="305">
        <v>206</v>
      </c>
      <c r="CK26" s="1282" t="s">
        <v>48</v>
      </c>
      <c r="CL26" s="305">
        <v>302</v>
      </c>
      <c r="CM26" s="1315" t="s">
        <v>49</v>
      </c>
      <c r="CN26" s="305">
        <v>305</v>
      </c>
      <c r="CO26" s="1315" t="s">
        <v>47</v>
      </c>
      <c r="CP26" s="305">
        <v>303</v>
      </c>
      <c r="CQ26" s="1315" t="s">
        <v>46</v>
      </c>
      <c r="CR26" s="310">
        <v>203</v>
      </c>
      <c r="CS26" s="1491" t="s">
        <v>207</v>
      </c>
      <c r="CT26" s="1488"/>
      <c r="CU26" s="310" t="s">
        <v>67</v>
      </c>
      <c r="CV26" s="1497" t="s">
        <v>117</v>
      </c>
      <c r="CW26" s="1481"/>
      <c r="CX26" s="305" t="s">
        <v>76</v>
      </c>
      <c r="CY26" s="1534" t="s">
        <v>117</v>
      </c>
      <c r="CZ26" s="1529"/>
      <c r="DA26" s="1274" t="s">
        <v>76</v>
      </c>
      <c r="DB26" s="1542" t="s">
        <v>117</v>
      </c>
      <c r="DC26" s="1543"/>
      <c r="DD26" s="1263" t="s">
        <v>76</v>
      </c>
      <c r="DE26" s="1534"/>
      <c r="DF26" s="1535"/>
      <c r="DG26" s="358"/>
      <c r="DH26" s="1528" t="s">
        <v>122</v>
      </c>
      <c r="DI26" s="1529"/>
      <c r="DJ26" s="357">
        <v>208</v>
      </c>
      <c r="DK26" s="1534"/>
      <c r="DL26" s="1529"/>
      <c r="DM26" s="357"/>
      <c r="DN26" s="1534"/>
      <c r="DO26" s="1535"/>
      <c r="DP26" s="357"/>
      <c r="DQ26" s="1479" t="s">
        <v>125</v>
      </c>
      <c r="DR26" s="1488"/>
      <c r="DS26" s="517" t="s">
        <v>76</v>
      </c>
      <c r="DT26" s="1473" t="s">
        <v>64</v>
      </c>
      <c r="DU26" s="1473"/>
      <c r="DV26" s="249" t="s">
        <v>67</v>
      </c>
      <c r="DW26" s="80" t="s">
        <v>125</v>
      </c>
      <c r="DX26" s="10" t="s">
        <v>191</v>
      </c>
      <c r="DY26" s="305" t="s">
        <v>67</v>
      </c>
      <c r="DZ26" s="47" t="s">
        <v>190</v>
      </c>
      <c r="EA26" s="47" t="s">
        <v>189</v>
      </c>
      <c r="EB26" s="305" t="s">
        <v>67</v>
      </c>
      <c r="EC26" s="1479" t="s">
        <v>123</v>
      </c>
      <c r="ED26" s="1480"/>
      <c r="EE26" s="226">
        <v>121</v>
      </c>
      <c r="EF26" s="1479" t="s">
        <v>123</v>
      </c>
      <c r="EG26" s="1520"/>
      <c r="EH26" s="307">
        <v>121</v>
      </c>
      <c r="EI26" s="1473" t="s">
        <v>74</v>
      </c>
      <c r="EJ26" s="1481"/>
      <c r="EK26" s="226">
        <v>202</v>
      </c>
      <c r="EL26" s="1523" t="s">
        <v>74</v>
      </c>
      <c r="EM26" s="1481"/>
      <c r="EN26" s="226">
        <v>202</v>
      </c>
      <c r="EO26" s="1523" t="s">
        <v>74</v>
      </c>
      <c r="EP26" s="1481"/>
      <c r="EQ26" s="226">
        <v>202</v>
      </c>
      <c r="ER26" s="1523" t="s">
        <v>74</v>
      </c>
      <c r="ES26" s="1481"/>
      <c r="ET26" s="226">
        <v>202</v>
      </c>
      <c r="EU26" s="1523" t="s">
        <v>74</v>
      </c>
      <c r="EV26" s="1481"/>
      <c r="EW26" s="226">
        <v>202</v>
      </c>
      <c r="EX26" s="1523" t="s">
        <v>74</v>
      </c>
      <c r="EY26" s="1481"/>
      <c r="EZ26" s="226">
        <v>202</v>
      </c>
      <c r="FA26" s="301">
        <v>3</v>
      </c>
      <c r="FB26" s="302" t="s">
        <v>30</v>
      </c>
      <c r="FC26" s="1475"/>
      <c r="FD26" s="312">
        <v>45918</v>
      </c>
      <c r="FE26" s="359" t="s">
        <v>57</v>
      </c>
      <c r="FF26" s="1274"/>
      <c r="FG26" s="359" t="s">
        <v>57</v>
      </c>
      <c r="FH26" s="1263"/>
      <c r="FI26" s="1315" t="s">
        <v>44</v>
      </c>
      <c r="FJ26" s="305"/>
      <c r="FK26" s="98" t="s">
        <v>48</v>
      </c>
      <c r="FL26" s="305"/>
      <c r="FM26" s="1315" t="s">
        <v>49</v>
      </c>
      <c r="FN26" s="305"/>
      <c r="FO26" s="1315" t="s">
        <v>47</v>
      </c>
      <c r="FP26" s="305"/>
      <c r="FQ26" s="1315" t="s">
        <v>46</v>
      </c>
      <c r="FR26" s="1253"/>
      <c r="FS26" s="1497" t="s">
        <v>220</v>
      </c>
      <c r="FT26" s="1498"/>
      <c r="FU26" s="1263"/>
      <c r="FV26" s="1473" t="s">
        <v>144</v>
      </c>
      <c r="FW26" s="1473"/>
      <c r="FX26" s="310"/>
      <c r="FY26" s="1473" t="s">
        <v>144</v>
      </c>
      <c r="FZ26" s="1473"/>
      <c r="GA26" s="305"/>
      <c r="GB26" s="1473" t="s">
        <v>144</v>
      </c>
      <c r="GC26" s="1473"/>
      <c r="GD26" s="305"/>
      <c r="GE26" s="1534" t="s">
        <v>113</v>
      </c>
      <c r="GF26" s="1529"/>
      <c r="GG26" s="1330"/>
      <c r="GH26" s="1553" t="s">
        <v>113</v>
      </c>
      <c r="GI26" s="1529"/>
      <c r="GJ26" s="357"/>
      <c r="GK26" s="1534" t="s">
        <v>113</v>
      </c>
      <c r="GL26" s="1529"/>
      <c r="GM26" s="357"/>
      <c r="GN26" s="1534" t="s">
        <v>113</v>
      </c>
      <c r="GO26" s="1529"/>
      <c r="GP26" s="1327"/>
      <c r="GQ26" s="47" t="s">
        <v>189</v>
      </c>
      <c r="GR26" s="17"/>
      <c r="GS26" s="364"/>
      <c r="GT26" s="316"/>
      <c r="GU26" s="47" t="s">
        <v>184</v>
      </c>
      <c r="GV26" s="249"/>
      <c r="GW26" s="47" t="s">
        <v>190</v>
      </c>
      <c r="GX26" s="47" t="s">
        <v>191</v>
      </c>
      <c r="GY26" s="249"/>
      <c r="GZ26" s="47"/>
      <c r="HA26" s="17"/>
      <c r="HB26" s="1301"/>
      <c r="HC26" s="1463" t="s">
        <v>146</v>
      </c>
      <c r="HD26" s="1464"/>
      <c r="HE26" s="247"/>
      <c r="HF26" s="1463" t="s">
        <v>146</v>
      </c>
      <c r="HG26" s="1464"/>
      <c r="HH26" s="507"/>
      <c r="HI26" s="1473" t="s">
        <v>73</v>
      </c>
      <c r="HJ26" s="1481"/>
      <c r="HK26" s="226"/>
      <c r="HL26" s="1508" t="s">
        <v>78</v>
      </c>
      <c r="HM26" s="1478"/>
      <c r="HN26" s="226"/>
      <c r="HO26" s="11" t="s">
        <v>203</v>
      </c>
      <c r="HP26" s="70" t="s">
        <v>79</v>
      </c>
      <c r="HQ26" s="1274"/>
      <c r="HR26" s="1472" t="s">
        <v>95</v>
      </c>
      <c r="HS26" s="1481"/>
      <c r="HT26" s="1268" t="s">
        <v>76</v>
      </c>
      <c r="HU26" s="1472" t="s">
        <v>88</v>
      </c>
      <c r="HV26" s="1481"/>
      <c r="HW26" s="1259"/>
      <c r="HX26" s="1497" t="s">
        <v>92</v>
      </c>
      <c r="HY26" s="1498"/>
      <c r="HZ26" s="1268" t="s">
        <v>76</v>
      </c>
      <c r="IA26" s="301">
        <v>3</v>
      </c>
      <c r="IB26" s="302" t="s">
        <v>30</v>
      </c>
      <c r="IC26" s="1475"/>
      <c r="ID26" s="312">
        <v>45925</v>
      </c>
      <c r="IE26" s="359" t="s">
        <v>57</v>
      </c>
      <c r="IF26" s="1274"/>
      <c r="IG26" s="98" t="s">
        <v>57</v>
      </c>
      <c r="IH26" s="1263"/>
      <c r="II26" s="1315" t="s">
        <v>44</v>
      </c>
      <c r="IJ26" s="305"/>
      <c r="IK26" s="1315" t="s">
        <v>50</v>
      </c>
      <c r="IL26" s="305"/>
      <c r="IM26" s="1315" t="s">
        <v>49</v>
      </c>
      <c r="IN26" s="305"/>
      <c r="IO26" s="1315" t="s">
        <v>47</v>
      </c>
      <c r="IP26" s="305"/>
      <c r="IQ26" s="1315" t="s">
        <v>46</v>
      </c>
      <c r="IR26" s="310"/>
      <c r="IS26" s="1473"/>
      <c r="IT26" s="1481"/>
      <c r="IU26" s="305"/>
      <c r="IV26" s="1473" t="s">
        <v>144</v>
      </c>
      <c r="IW26" s="1473"/>
      <c r="IX26" s="310"/>
      <c r="IY26" s="1473" t="s">
        <v>144</v>
      </c>
      <c r="IZ26" s="1473"/>
      <c r="JA26" s="305"/>
      <c r="JB26" s="1473" t="s">
        <v>144</v>
      </c>
      <c r="JC26" s="1473"/>
      <c r="JD26" s="305"/>
      <c r="JE26" s="1443" t="s">
        <v>120</v>
      </c>
      <c r="JF26" s="1444"/>
      <c r="JG26" s="1330"/>
      <c r="JH26" s="1443" t="s">
        <v>120</v>
      </c>
      <c r="JI26" s="1444"/>
      <c r="JJ26" s="357"/>
      <c r="JK26" s="1443" t="s">
        <v>120</v>
      </c>
      <c r="JL26" s="1444"/>
      <c r="JM26" s="357"/>
      <c r="JN26" s="1443" t="s">
        <v>120</v>
      </c>
      <c r="JO26" s="1444"/>
      <c r="JP26" s="1327"/>
      <c r="JQ26" s="51" t="s">
        <v>189</v>
      </c>
      <c r="JR26" s="17"/>
      <c r="JS26" s="696"/>
      <c r="JT26" s="72" t="s">
        <v>186</v>
      </c>
      <c r="JU26" s="17" t="s">
        <v>184</v>
      </c>
      <c r="JV26" s="1301"/>
      <c r="JW26" s="28" t="s">
        <v>190</v>
      </c>
      <c r="JX26" s="47" t="s">
        <v>125</v>
      </c>
      <c r="JY26" s="246"/>
      <c r="JZ26" s="1523"/>
      <c r="KA26" s="1473"/>
      <c r="KB26" s="307"/>
      <c r="KC26" s="1479" t="s">
        <v>145</v>
      </c>
      <c r="KD26" s="1480"/>
      <c r="KE26" s="247"/>
      <c r="KF26" s="1479" t="s">
        <v>145</v>
      </c>
      <c r="KG26" s="1480"/>
      <c r="KH26" s="249"/>
      <c r="KI26" s="1473" t="s">
        <v>78</v>
      </c>
      <c r="KJ26" s="1481"/>
      <c r="KK26" s="1259"/>
      <c r="KL26" s="1497"/>
      <c r="KM26" s="1498"/>
      <c r="KN26" s="1268"/>
      <c r="KO26" s="253"/>
      <c r="KP26" s="11" t="s">
        <v>203</v>
      </c>
      <c r="KQ26" s="226"/>
      <c r="KR26" s="1472" t="s">
        <v>73</v>
      </c>
      <c r="KS26" s="1481"/>
      <c r="KT26" s="226"/>
      <c r="KU26" s="1472" t="s">
        <v>88</v>
      </c>
      <c r="KV26" s="1481"/>
      <c r="KW26" s="1259"/>
      <c r="KX26" s="1497" t="s">
        <v>95</v>
      </c>
      <c r="KY26" s="1498"/>
      <c r="KZ26" s="842"/>
      <c r="LA26" s="301">
        <v>3</v>
      </c>
      <c r="LB26" s="302" t="s">
        <v>30</v>
      </c>
      <c r="LC26" s="1475"/>
      <c r="LD26" s="303">
        <v>45932</v>
      </c>
      <c r="LE26" s="1264" t="s">
        <v>57</v>
      </c>
      <c r="LF26" s="310"/>
      <c r="LG26" s="1286" t="s">
        <v>57</v>
      </c>
      <c r="LH26" s="310"/>
      <c r="LI26" s="98" t="s">
        <v>48</v>
      </c>
      <c r="LJ26" s="305"/>
      <c r="LK26" s="1315"/>
      <c r="LL26" s="305"/>
      <c r="LM26" s="1315" t="s">
        <v>49</v>
      </c>
      <c r="LN26" s="305"/>
      <c r="LO26" s="1315" t="s">
        <v>47</v>
      </c>
      <c r="LP26" s="305"/>
      <c r="LQ26" s="1315" t="s">
        <v>46</v>
      </c>
      <c r="LR26" s="310"/>
      <c r="LS26" s="1598" t="s">
        <v>139</v>
      </c>
      <c r="LT26" s="1550"/>
      <c r="LU26" s="305"/>
      <c r="LV26" s="18"/>
      <c r="LW26" s="52" t="s">
        <v>156</v>
      </c>
      <c r="LX26" s="310"/>
      <c r="LY26" s="1472" t="s">
        <v>119</v>
      </c>
      <c r="LZ26" s="1481"/>
      <c r="MA26" s="305"/>
      <c r="MB26" s="1472" t="s">
        <v>158</v>
      </c>
      <c r="MC26" s="1481"/>
      <c r="MD26" s="305"/>
      <c r="ME26" s="1534" t="s">
        <v>164</v>
      </c>
      <c r="MF26" s="1535"/>
      <c r="MG26" s="1330"/>
      <c r="MH26" s="1497" t="s">
        <v>157</v>
      </c>
      <c r="MI26" s="1473"/>
      <c r="MJ26" s="358"/>
      <c r="MK26" s="56" t="s">
        <v>166</v>
      </c>
      <c r="ML26" s="52" t="s">
        <v>157</v>
      </c>
      <c r="MM26" s="357"/>
      <c r="MN26" s="1542" t="s">
        <v>155</v>
      </c>
      <c r="MO26" s="1535"/>
      <c r="MP26" s="358"/>
      <c r="MQ26" s="52" t="s">
        <v>189</v>
      </c>
      <c r="MR26" s="17" t="s">
        <v>190</v>
      </c>
      <c r="MS26" s="696"/>
      <c r="MT26" s="1497"/>
      <c r="MU26" s="1498"/>
      <c r="MV26" s="1301"/>
      <c r="MW26" s="40" t="s">
        <v>195</v>
      </c>
      <c r="MX26" s="33" t="s">
        <v>194</v>
      </c>
      <c r="MY26" s="249"/>
      <c r="MZ26" s="40"/>
      <c r="NA26" s="33"/>
      <c r="NB26" s="249"/>
      <c r="NC26" s="1463" t="s">
        <v>146</v>
      </c>
      <c r="ND26" s="1464"/>
      <c r="NE26" s="305"/>
      <c r="NF26" s="1463" t="s">
        <v>146</v>
      </c>
      <c r="NG26" s="1504"/>
      <c r="NH26" s="249"/>
      <c r="NI26" s="1473" t="s">
        <v>78</v>
      </c>
      <c r="NJ26" s="1481"/>
      <c r="NK26" s="1259"/>
      <c r="NL26" s="1472" t="s">
        <v>65</v>
      </c>
      <c r="NM26" s="1481"/>
      <c r="NN26" s="1268"/>
      <c r="NO26" s="1472" t="s">
        <v>96</v>
      </c>
      <c r="NP26" s="1481"/>
      <c r="NQ26" s="226"/>
      <c r="NR26" s="1472" t="s">
        <v>65</v>
      </c>
      <c r="NS26" s="1481"/>
      <c r="NT26" s="226"/>
      <c r="NU26" s="1472" t="s">
        <v>88</v>
      </c>
      <c r="NV26" s="1481"/>
      <c r="NW26" s="1259"/>
      <c r="NX26" s="1497"/>
      <c r="NY26" s="1498"/>
      <c r="NZ26" s="1263"/>
      <c r="OA26" s="301">
        <v>3</v>
      </c>
      <c r="OB26" s="302" t="s">
        <v>30</v>
      </c>
      <c r="OC26" s="1475"/>
      <c r="OD26" s="312">
        <v>45939</v>
      </c>
      <c r="OE26" s="1264" t="s">
        <v>57</v>
      </c>
      <c r="OF26" s="310"/>
      <c r="OG26" s="1286" t="s">
        <v>57</v>
      </c>
      <c r="OH26" s="310"/>
      <c r="OI26" s="98" t="s">
        <v>48</v>
      </c>
      <c r="OJ26" s="305"/>
      <c r="OK26" s="1315"/>
      <c r="OL26" s="305"/>
      <c r="OM26" s="1315" t="s">
        <v>49</v>
      </c>
      <c r="ON26" s="1274"/>
      <c r="OO26" s="98" t="s">
        <v>47</v>
      </c>
      <c r="OP26" s="1263"/>
      <c r="OQ26" s="1315" t="s">
        <v>46</v>
      </c>
      <c r="OR26" s="310"/>
      <c r="OS26" s="1561" t="s">
        <v>216</v>
      </c>
      <c r="OT26" s="1562"/>
      <c r="OU26" s="1263"/>
      <c r="OV26" s="1473" t="s">
        <v>144</v>
      </c>
      <c r="OW26" s="1473"/>
      <c r="OX26" s="310"/>
      <c r="OY26" s="1473" t="s">
        <v>144</v>
      </c>
      <c r="OZ26" s="1473"/>
      <c r="PA26" s="305"/>
      <c r="PB26" s="1473" t="s">
        <v>144</v>
      </c>
      <c r="PC26" s="1473"/>
      <c r="PD26" s="305"/>
      <c r="PE26" s="1497" t="s">
        <v>155</v>
      </c>
      <c r="PF26" s="1473"/>
      <c r="PG26" s="1330"/>
      <c r="PH26" s="1497"/>
      <c r="PI26" s="1473"/>
      <c r="PJ26" s="358"/>
      <c r="PK26" s="1473" t="s">
        <v>164</v>
      </c>
      <c r="PL26" s="1498"/>
      <c r="PM26" s="357"/>
      <c r="PN26" s="28" t="s">
        <v>165</v>
      </c>
      <c r="PO26" s="52" t="s">
        <v>168</v>
      </c>
      <c r="PP26" s="358"/>
      <c r="PQ26" s="1341" t="s">
        <v>193</v>
      </c>
      <c r="PR26" s="33" t="s">
        <v>194</v>
      </c>
      <c r="PS26" s="364"/>
      <c r="PT26" s="1647"/>
      <c r="PU26" s="1648"/>
      <c r="PV26" s="246"/>
      <c r="PW26" s="9" t="s">
        <v>195</v>
      </c>
      <c r="PX26" s="47"/>
      <c r="PY26" s="1300"/>
      <c r="PZ26" s="1491" t="s">
        <v>125</v>
      </c>
      <c r="QA26" s="1488"/>
      <c r="QB26" s="1301"/>
      <c r="QC26" s="1479" t="s">
        <v>153</v>
      </c>
      <c r="QD26" s="1520"/>
      <c r="QE26" s="247"/>
      <c r="QF26" s="1479" t="s">
        <v>153</v>
      </c>
      <c r="QG26" s="1520"/>
      <c r="QH26" s="249"/>
      <c r="QI26" s="706" t="s">
        <v>130</v>
      </c>
      <c r="QJ26" s="8" t="s">
        <v>205</v>
      </c>
      <c r="QK26" s="1259"/>
      <c r="QL26" s="34"/>
      <c r="QM26" s="17" t="s">
        <v>79</v>
      </c>
      <c r="QN26" s="1268"/>
      <c r="QO26" s="1497" t="s">
        <v>73</v>
      </c>
      <c r="QP26" s="1498"/>
      <c r="QQ26" s="1259"/>
      <c r="QR26" s="1497" t="s">
        <v>65</v>
      </c>
      <c r="QS26" s="1498"/>
      <c r="QT26" s="1268"/>
      <c r="QU26" s="14"/>
      <c r="QV26" s="14" t="s">
        <v>203</v>
      </c>
      <c r="QW26" s="1259"/>
      <c r="QX26" s="1497" t="s">
        <v>65</v>
      </c>
      <c r="QY26" s="1498"/>
      <c r="QZ26" s="1268"/>
      <c r="RA26" s="301">
        <v>3</v>
      </c>
      <c r="RB26" s="302" t="s">
        <v>30</v>
      </c>
      <c r="RC26" s="1475"/>
      <c r="RD26" s="312">
        <v>45946</v>
      </c>
      <c r="RE26" s="1315" t="s">
        <v>50</v>
      </c>
      <c r="RF26" s="310"/>
      <c r="RG26" s="746" t="s">
        <v>52</v>
      </c>
      <c r="RH26" s="310"/>
      <c r="RI26" s="1286"/>
      <c r="RJ26" s="1274"/>
      <c r="RK26" s="504" t="s">
        <v>51</v>
      </c>
      <c r="RL26" s="1263" t="s">
        <v>76</v>
      </c>
      <c r="RM26" s="1315" t="s">
        <v>49</v>
      </c>
      <c r="RN26" s="1274"/>
      <c r="RO26" s="98" t="s">
        <v>47</v>
      </c>
      <c r="RP26" s="1263"/>
      <c r="RQ26" s="1315" t="s">
        <v>46</v>
      </c>
      <c r="RR26" s="310"/>
      <c r="RS26" s="1561" t="s">
        <v>216</v>
      </c>
      <c r="RT26" s="1562"/>
      <c r="RU26" s="305"/>
      <c r="RV26" s="1523" t="s">
        <v>120</v>
      </c>
      <c r="RW26" s="1481"/>
      <c r="RX26" s="1329"/>
      <c r="RY26" s="1534" t="s">
        <v>120</v>
      </c>
      <c r="RZ26" s="1529"/>
      <c r="SA26" s="357"/>
      <c r="SB26" s="1443" t="s">
        <v>120</v>
      </c>
      <c r="SC26" s="1444"/>
      <c r="SD26" s="357"/>
      <c r="SE26" s="1443"/>
      <c r="SF26" s="1444"/>
      <c r="SG26" s="1330"/>
      <c r="SH26" s="1443" t="s">
        <v>155</v>
      </c>
      <c r="SI26" s="1444"/>
      <c r="SJ26" s="357"/>
      <c r="SK26" s="7" t="s">
        <v>170</v>
      </c>
      <c r="SL26" s="52" t="s">
        <v>173</v>
      </c>
      <c r="SM26" s="357"/>
      <c r="SN26" s="18"/>
      <c r="SO26" s="52" t="s">
        <v>157</v>
      </c>
      <c r="SP26" s="358" t="s">
        <v>76</v>
      </c>
      <c r="SQ26" s="1556" t="s">
        <v>58</v>
      </c>
      <c r="SR26" s="1557"/>
      <c r="SS26" s="1259"/>
      <c r="ST26" s="9" t="s">
        <v>194</v>
      </c>
      <c r="SU26" s="33" t="s">
        <v>195</v>
      </c>
      <c r="SV26" s="1301"/>
      <c r="SW26" s="47" t="s">
        <v>185</v>
      </c>
      <c r="SX26" s="47" t="s">
        <v>186</v>
      </c>
      <c r="SY26" s="226"/>
      <c r="SZ26" s="51" t="s">
        <v>187</v>
      </c>
      <c r="TA26" s="17" t="s">
        <v>188</v>
      </c>
      <c r="TB26" s="1301"/>
      <c r="TC26" s="1523" t="s">
        <v>149</v>
      </c>
      <c r="TD26" s="1481"/>
      <c r="TE26" s="247"/>
      <c r="TF26" s="1523"/>
      <c r="TG26" s="1473"/>
      <c r="TH26" s="249"/>
      <c r="TI26" s="1499" t="s">
        <v>91</v>
      </c>
      <c r="TJ26" s="1466"/>
      <c r="TK26" s="226"/>
      <c r="TL26" s="34"/>
      <c r="TM26" s="14" t="s">
        <v>79</v>
      </c>
      <c r="TN26" s="226"/>
      <c r="TO26" s="1472" t="s">
        <v>65</v>
      </c>
      <c r="TP26" s="1481"/>
      <c r="TQ26" s="226"/>
      <c r="TR26" s="1472"/>
      <c r="TS26" s="1481"/>
      <c r="TT26" s="1259"/>
      <c r="TU26" s="1497" t="s">
        <v>65</v>
      </c>
      <c r="TV26" s="1498"/>
      <c r="TW26" s="1260"/>
      <c r="TX26" s="16" t="s">
        <v>203</v>
      </c>
      <c r="TY26" s="882"/>
      <c r="TZ26" s="1268"/>
      <c r="UA26" s="301">
        <v>3</v>
      </c>
      <c r="UB26" s="302" t="s">
        <v>30</v>
      </c>
      <c r="UC26" s="1475"/>
      <c r="UD26" s="312">
        <v>45953</v>
      </c>
      <c r="UE26" s="1315" t="s">
        <v>50</v>
      </c>
      <c r="UF26" s="310"/>
      <c r="UG26" s="990" t="s">
        <v>52</v>
      </c>
      <c r="UH26" s="310"/>
      <c r="UI26" s="1286"/>
      <c r="UJ26" s="305"/>
      <c r="UK26" s="1251" t="s">
        <v>45</v>
      </c>
      <c r="UL26" s="305"/>
      <c r="UM26" s="1315" t="s">
        <v>49</v>
      </c>
      <c r="UN26" s="305"/>
      <c r="UO26" s="1286" t="s">
        <v>111</v>
      </c>
      <c r="UP26" s="305"/>
      <c r="UQ26" s="1315" t="s">
        <v>46</v>
      </c>
      <c r="UR26" s="310"/>
      <c r="US26" s="1506" t="s">
        <v>216</v>
      </c>
      <c r="UT26" s="1507"/>
      <c r="UU26" s="305"/>
      <c r="UV26" s="1523"/>
      <c r="UW26" s="1481"/>
      <c r="UX26" s="1329"/>
      <c r="UY26" s="1534"/>
      <c r="UZ26" s="1529"/>
      <c r="VA26" s="357"/>
      <c r="VB26" s="1534"/>
      <c r="VC26" s="1529"/>
      <c r="VD26" s="357"/>
      <c r="VE26" s="28"/>
      <c r="VF26" s="52" t="s">
        <v>172</v>
      </c>
      <c r="VG26" s="358"/>
      <c r="VH26" s="16" t="s">
        <v>165</v>
      </c>
      <c r="VI26" s="52" t="s">
        <v>154</v>
      </c>
      <c r="VJ26" s="357"/>
      <c r="VK26" s="1534"/>
      <c r="VL26" s="1529"/>
      <c r="VM26" s="357"/>
      <c r="VN26" s="18"/>
      <c r="VO26" s="52" t="s">
        <v>163</v>
      </c>
      <c r="VP26" s="358"/>
      <c r="VQ26" s="1696" t="s">
        <v>125</v>
      </c>
      <c r="VR26" s="1436"/>
      <c r="VS26" s="226"/>
      <c r="VT26" s="9" t="s">
        <v>194</v>
      </c>
      <c r="VU26" s="9" t="s">
        <v>195</v>
      </c>
      <c r="VV26" s="226"/>
      <c r="VW26" s="47" t="s">
        <v>185</v>
      </c>
      <c r="VX26" s="47" t="s">
        <v>186</v>
      </c>
      <c r="VY26" s="226"/>
      <c r="VZ26" s="253"/>
      <c r="WA26" s="17" t="s">
        <v>188</v>
      </c>
      <c r="WB26" s="1301"/>
      <c r="WC26" s="316"/>
      <c r="WD26" s="10" t="s">
        <v>198</v>
      </c>
      <c r="WE26" s="247"/>
      <c r="WF26" s="1523" t="s">
        <v>64</v>
      </c>
      <c r="WG26" s="1481"/>
      <c r="WH26" s="1300"/>
      <c r="WI26" s="1497" t="s">
        <v>91</v>
      </c>
      <c r="WJ26" s="1498"/>
      <c r="WK26" s="1268"/>
      <c r="WL26" s="8" t="s">
        <v>130</v>
      </c>
      <c r="WM26" s="8" t="s">
        <v>205</v>
      </c>
      <c r="WN26" s="226"/>
      <c r="WO26" s="1472" t="s">
        <v>89</v>
      </c>
      <c r="WP26" s="1481"/>
      <c r="WQ26" s="226" t="s">
        <v>76</v>
      </c>
      <c r="WR26" s="1472" t="s">
        <v>89</v>
      </c>
      <c r="WS26" s="1481"/>
      <c r="WT26" s="226" t="s">
        <v>76</v>
      </c>
      <c r="WU26" s="34"/>
      <c r="WV26" s="17" t="s">
        <v>79</v>
      </c>
      <c r="WW26" s="226"/>
      <c r="WX26" s="28" t="s">
        <v>204</v>
      </c>
      <c r="WY26" s="47" t="s">
        <v>89</v>
      </c>
      <c r="WZ26" s="226" t="s">
        <v>76</v>
      </c>
      <c r="XA26" s="301">
        <v>3</v>
      </c>
      <c r="XB26" s="302" t="s">
        <v>30</v>
      </c>
      <c r="XC26" s="1475"/>
      <c r="XD26" s="312">
        <v>45960</v>
      </c>
      <c r="XE26" s="1315" t="s">
        <v>50</v>
      </c>
      <c r="XF26" s="310"/>
      <c r="XG26" s="98"/>
      <c r="XH26" s="310"/>
      <c r="XI26" s="985" t="s">
        <v>52</v>
      </c>
      <c r="XJ26" s="310"/>
      <c r="XK26" s="1286" t="s">
        <v>111</v>
      </c>
      <c r="XL26" s="310"/>
      <c r="XM26" s="98" t="s">
        <v>56</v>
      </c>
      <c r="XN26" s="310"/>
      <c r="XO26" s="1286" t="s">
        <v>47</v>
      </c>
      <c r="XP26" s="305"/>
      <c r="XQ26" s="1315" t="s">
        <v>46</v>
      </c>
      <c r="XR26" s="310"/>
      <c r="XS26" s="1435" t="s">
        <v>221</v>
      </c>
      <c r="XT26" s="1436"/>
      <c r="XU26" s="310"/>
      <c r="XV26" s="1528" t="s">
        <v>155</v>
      </c>
      <c r="XW26" s="1529"/>
      <c r="XX26" s="1327"/>
      <c r="XY26" s="1497" t="s">
        <v>225</v>
      </c>
      <c r="XZ26" s="1473"/>
      <c r="YA26" s="358" t="s">
        <v>76</v>
      </c>
      <c r="YB26" s="1497"/>
      <c r="YC26" s="1498"/>
      <c r="YD26" s="1329"/>
      <c r="YE26" s="28" t="s">
        <v>157</v>
      </c>
      <c r="YF26" s="52"/>
      <c r="YG26" s="1330"/>
      <c r="YH26" s="16" t="s">
        <v>169</v>
      </c>
      <c r="YI26" s="80" t="s">
        <v>172</v>
      </c>
      <c r="YJ26" s="357"/>
      <c r="YK26" s="1534" t="s">
        <v>164</v>
      </c>
      <c r="YL26" s="1529"/>
      <c r="YM26" s="357" t="s">
        <v>76</v>
      </c>
      <c r="YN26" s="18"/>
      <c r="YO26" s="52" t="s">
        <v>163</v>
      </c>
      <c r="YP26" s="358"/>
      <c r="YQ26" s="1520" t="s">
        <v>125</v>
      </c>
      <c r="YR26" s="1488"/>
      <c r="YS26" s="1268"/>
      <c r="YT26" s="1443" t="s">
        <v>102</v>
      </c>
      <c r="YU26" s="1444"/>
      <c r="YV26" s="226"/>
      <c r="YW26" s="47" t="s">
        <v>185</v>
      </c>
      <c r="YX26" s="47" t="s">
        <v>186</v>
      </c>
      <c r="YY26" s="307"/>
      <c r="YZ26" s="9" t="s">
        <v>195</v>
      </c>
      <c r="ZA26" s="9" t="s">
        <v>193</v>
      </c>
      <c r="ZB26" s="249"/>
      <c r="ZC26" s="1473" t="s">
        <v>64</v>
      </c>
      <c r="ZD26" s="1481"/>
      <c r="ZE26" s="253"/>
      <c r="ZF26" s="34"/>
      <c r="ZG26" s="10" t="s">
        <v>151</v>
      </c>
      <c r="ZH26" s="307" t="s">
        <v>76</v>
      </c>
      <c r="ZI26" s="52" t="s">
        <v>89</v>
      </c>
      <c r="ZJ26" s="14" t="s">
        <v>204</v>
      </c>
      <c r="ZK26" s="1259"/>
      <c r="ZL26" s="16" t="s">
        <v>203</v>
      </c>
      <c r="ZM26" s="47" t="s">
        <v>96</v>
      </c>
      <c r="ZN26" s="307"/>
      <c r="ZO26" s="1439" t="s">
        <v>95</v>
      </c>
      <c r="ZP26" s="1440"/>
      <c r="ZQ26" s="1259" t="s">
        <v>76</v>
      </c>
      <c r="ZR26" s="13" t="s">
        <v>130</v>
      </c>
      <c r="ZS26" s="33" t="s">
        <v>205</v>
      </c>
      <c r="ZT26" s="1268"/>
      <c r="ZU26" s="1439" t="s">
        <v>73</v>
      </c>
      <c r="ZV26" s="1440"/>
      <c r="ZW26" s="1259"/>
      <c r="ZX26" s="1439"/>
      <c r="ZY26" s="1440"/>
      <c r="ZZ26" s="1268"/>
      <c r="AAA26" s="301">
        <v>3</v>
      </c>
      <c r="AAB26" s="302" t="s">
        <v>30</v>
      </c>
      <c r="AAC26" s="1475"/>
      <c r="AAD26" s="320">
        <v>45967</v>
      </c>
      <c r="AAE26" s="985" t="s">
        <v>52</v>
      </c>
      <c r="AAF26" s="310"/>
      <c r="AAG26" s="63" t="s">
        <v>48</v>
      </c>
      <c r="AAH26" s="310"/>
      <c r="AAI26" s="1315" t="s">
        <v>50</v>
      </c>
      <c r="AAJ26" s="305"/>
      <c r="AAK26" s="1326" t="s">
        <v>111</v>
      </c>
      <c r="AAL26" s="1274"/>
      <c r="AAM26" s="98" t="s">
        <v>49</v>
      </c>
      <c r="AAN26" s="1263"/>
      <c r="AAO26" s="1315" t="s">
        <v>47</v>
      </c>
      <c r="AAP26" s="305"/>
      <c r="AAQ26" s="1315" t="s">
        <v>46</v>
      </c>
      <c r="AAR26" s="310"/>
      <c r="AAS26" s="1506" t="s">
        <v>221</v>
      </c>
      <c r="AAT26" s="1507"/>
      <c r="AAU26" s="1263"/>
      <c r="AAV26" s="1502" t="s">
        <v>155</v>
      </c>
      <c r="AAW26" s="1481"/>
      <c r="AAX26" s="1327"/>
      <c r="AAY26" s="1479" t="s">
        <v>82</v>
      </c>
      <c r="AAZ26" s="1480"/>
      <c r="ABA26" s="1327"/>
      <c r="ABB26" s="1479" t="s">
        <v>82</v>
      </c>
      <c r="ABC26" s="1520"/>
      <c r="ABD26" s="358"/>
      <c r="ABE26" s="1473" t="s">
        <v>164</v>
      </c>
      <c r="ABF26" s="1481"/>
      <c r="ABG26" s="1327"/>
      <c r="ABH26" s="51" t="s">
        <v>158</v>
      </c>
      <c r="ABI26" s="54" t="s">
        <v>163</v>
      </c>
      <c r="ABJ26" s="1327"/>
      <c r="ABK26" s="35"/>
      <c r="ABL26" s="510" t="s">
        <v>178</v>
      </c>
      <c r="ABM26" s="1327"/>
      <c r="ABN26" s="1472" t="s">
        <v>158</v>
      </c>
      <c r="ABO26" s="1481"/>
      <c r="ABP26" s="1330"/>
      <c r="ABQ26" s="1503" t="s">
        <v>64</v>
      </c>
      <c r="ABR26" s="1444"/>
      <c r="ABS26" s="247"/>
      <c r="ABT26" s="1443" t="s">
        <v>102</v>
      </c>
      <c r="ABU26" s="1444"/>
      <c r="ABV26" s="226"/>
      <c r="ABW26" s="17" t="s">
        <v>185</v>
      </c>
      <c r="ABX26" s="1297"/>
      <c r="ABY26" s="247"/>
      <c r="ABZ26" s="9" t="s">
        <v>195</v>
      </c>
      <c r="ACA26" s="9" t="s">
        <v>193</v>
      </c>
      <c r="ACB26" s="322"/>
      <c r="ACC26" s="10" t="s">
        <v>200</v>
      </c>
      <c r="ACD26" s="10" t="s">
        <v>198</v>
      </c>
      <c r="ACE26" s="1266"/>
      <c r="ACF26" s="72" t="s">
        <v>153</v>
      </c>
      <c r="ACG26" s="73" t="s">
        <v>151</v>
      </c>
      <c r="ACH26" s="1260"/>
      <c r="ACI26" s="16" t="s">
        <v>204</v>
      </c>
      <c r="ACJ26" s="17" t="s">
        <v>96</v>
      </c>
      <c r="ACK26" s="1268" t="s">
        <v>76</v>
      </c>
      <c r="ACL26" s="1443" t="s">
        <v>73</v>
      </c>
      <c r="ACM26" s="1444"/>
      <c r="ACN26" s="226"/>
      <c r="ACO26" s="1443" t="s">
        <v>92</v>
      </c>
      <c r="ACP26" s="1444"/>
      <c r="ACQ26" s="1259"/>
      <c r="ACR26" s="13" t="s">
        <v>130</v>
      </c>
      <c r="ACS26" s="33" t="s">
        <v>205</v>
      </c>
      <c r="ACT26" s="307"/>
      <c r="ACU26" s="9" t="s">
        <v>227</v>
      </c>
      <c r="ACV26" s="33" t="s">
        <v>109</v>
      </c>
      <c r="ACW26" s="1260"/>
      <c r="ACX26" s="13"/>
      <c r="ACY26" s="248"/>
      <c r="ACZ26" s="1268"/>
      <c r="ADA26" s="301">
        <v>3</v>
      </c>
      <c r="ADB26" s="302" t="s">
        <v>30</v>
      </c>
      <c r="ADC26" s="1475"/>
      <c r="ADD26" s="1369">
        <v>45974</v>
      </c>
      <c r="ADE26" s="1315" t="s">
        <v>50</v>
      </c>
      <c r="ADF26" s="310">
        <v>206</v>
      </c>
      <c r="ADG26" s="746" t="s">
        <v>53</v>
      </c>
      <c r="ADH26" s="310">
        <v>306</v>
      </c>
      <c r="ADI26" s="98"/>
      <c r="ADJ26" s="1275"/>
      <c r="ADK26" s="98" t="s">
        <v>54</v>
      </c>
      <c r="ADL26" s="1098" t="s">
        <v>76</v>
      </c>
      <c r="ADM26" s="1286" t="s">
        <v>49</v>
      </c>
      <c r="ADN26" s="310">
        <v>305</v>
      </c>
      <c r="ADO26" s="98" t="s">
        <v>47</v>
      </c>
      <c r="ADP26" s="1275">
        <v>303</v>
      </c>
      <c r="ADQ26" s="98" t="s">
        <v>51</v>
      </c>
      <c r="ADR26" s="310">
        <v>302</v>
      </c>
      <c r="ADS26" s="1506" t="s">
        <v>221</v>
      </c>
      <c r="ADT26" s="1507"/>
      <c r="ADU26" s="1263"/>
      <c r="ADV26" s="1502"/>
      <c r="ADW26" s="1473"/>
      <c r="ADX26" s="358">
        <v>201</v>
      </c>
      <c r="ADY26" s="1473" t="s">
        <v>159</v>
      </c>
      <c r="ADZ26" s="1481"/>
      <c r="AEA26" s="1327">
        <v>205</v>
      </c>
      <c r="AEB26" s="1479" t="s">
        <v>82</v>
      </c>
      <c r="AEC26" s="1480"/>
      <c r="AED26" s="1327" t="s">
        <v>76</v>
      </c>
      <c r="AEE26" s="1508"/>
      <c r="AEF26" s="1478"/>
      <c r="AEG26" s="1327"/>
      <c r="AEH26" s="35"/>
      <c r="AEI26" s="54" t="s">
        <v>163</v>
      </c>
      <c r="AEJ26" s="1327">
        <v>301</v>
      </c>
      <c r="AEK26" s="1472" t="s">
        <v>138</v>
      </c>
      <c r="AEL26" s="1481"/>
      <c r="AEM26" s="1327"/>
      <c r="AEN26" s="1465" t="s">
        <v>58</v>
      </c>
      <c r="AEO26" s="1466"/>
      <c r="AEP26" s="358"/>
      <c r="AEQ26" s="52" t="s">
        <v>184</v>
      </c>
      <c r="AER26" s="10" t="s">
        <v>185</v>
      </c>
      <c r="AES26" s="307" t="s">
        <v>234</v>
      </c>
      <c r="AET26" s="1492" t="s">
        <v>102</v>
      </c>
      <c r="AEU26" s="1450"/>
      <c r="AEV26" s="226"/>
      <c r="AEW26" s="1467" t="s">
        <v>102</v>
      </c>
      <c r="AEX26" s="1450"/>
      <c r="AEY26" s="247"/>
      <c r="AEZ26" s="1508" t="s">
        <v>125</v>
      </c>
      <c r="AFA26" s="1466"/>
      <c r="AFB26" s="322" t="s">
        <v>76</v>
      </c>
      <c r="AFC26" s="1497" t="s">
        <v>64</v>
      </c>
      <c r="AFD26" s="1498"/>
      <c r="AFE26" s="249"/>
      <c r="AFF26" s="1497" t="s">
        <v>58</v>
      </c>
      <c r="AFG26" s="1498"/>
      <c r="AFH26" s="439"/>
      <c r="AFI26" s="1497" t="s">
        <v>73</v>
      </c>
      <c r="AFJ26" s="1498"/>
      <c r="AFK26" s="1268"/>
      <c r="AFL26" s="1467" t="s">
        <v>91</v>
      </c>
      <c r="AFM26" s="1450"/>
      <c r="AFN26" s="226"/>
      <c r="AFO26" s="84" t="s">
        <v>98</v>
      </c>
      <c r="AFP26" s="1341" t="s">
        <v>130</v>
      </c>
      <c r="AFQ26" s="307"/>
      <c r="AFR26" s="1473" t="s">
        <v>93</v>
      </c>
      <c r="AFS26" s="1473"/>
      <c r="AFT26" s="307"/>
      <c r="AFU26" s="13"/>
      <c r="AFV26" s="706" t="s">
        <v>109</v>
      </c>
      <c r="AFW26" s="307"/>
      <c r="AFX26" s="40" t="s">
        <v>227</v>
      </c>
      <c r="AFY26" s="514"/>
      <c r="AFZ26" s="1268"/>
      <c r="AGA26" s="301">
        <v>3</v>
      </c>
      <c r="AGB26" s="302" t="s">
        <v>30</v>
      </c>
      <c r="AGC26" s="1475"/>
      <c r="AGD26" s="1369">
        <v>45981</v>
      </c>
      <c r="AGE26" s="1315" t="s">
        <v>50</v>
      </c>
      <c r="AGF26" s="1274"/>
      <c r="AGG26" s="746" t="s">
        <v>52</v>
      </c>
      <c r="AGH26" s="1263"/>
      <c r="AGI26" s="1251" t="s">
        <v>54</v>
      </c>
      <c r="AGJ26" s="305"/>
      <c r="AGK26" s="1315" t="s">
        <v>111</v>
      </c>
      <c r="AGL26" s="305"/>
      <c r="AGM26" s="1264" t="s">
        <v>119</v>
      </c>
      <c r="AGN26" s="305"/>
      <c r="AGO26" s="1315" t="s">
        <v>47</v>
      </c>
      <c r="AGP26" s="305"/>
      <c r="AGQ26" s="1326" t="s">
        <v>51</v>
      </c>
      <c r="AGR26" s="1253"/>
      <c r="AGS26" s="1435" t="s">
        <v>221</v>
      </c>
      <c r="AGT26" s="1436"/>
      <c r="AGU26" s="1372"/>
      <c r="AGV26" s="1435"/>
      <c r="AGW26" s="1436"/>
      <c r="AGX26" s="1327"/>
      <c r="AGY26" s="609"/>
      <c r="AGZ26" s="836" t="s">
        <v>226</v>
      </c>
      <c r="AHA26" s="1327"/>
      <c r="AHB26" s="1477"/>
      <c r="AHC26" s="1478"/>
      <c r="AHD26" s="1327"/>
      <c r="AHE26" s="1443" t="s">
        <v>66</v>
      </c>
      <c r="AHF26" s="1440"/>
      <c r="AHG26" s="1327"/>
      <c r="AHH26" s="1472"/>
      <c r="AHI26" s="1481"/>
      <c r="AHJ26" s="1327"/>
      <c r="AHK26" s="1472" t="s">
        <v>138</v>
      </c>
      <c r="AHL26" s="1481"/>
      <c r="AHM26" s="358"/>
      <c r="AHN26" s="376" t="s">
        <v>174</v>
      </c>
      <c r="AHO26" s="1341" t="s">
        <v>178</v>
      </c>
      <c r="AHP26" s="1330"/>
      <c r="AHQ26" s="40" t="s">
        <v>193</v>
      </c>
      <c r="AHR26" s="33" t="s">
        <v>194</v>
      </c>
      <c r="AHS26" s="247"/>
      <c r="AHT26" s="16" t="s">
        <v>191</v>
      </c>
      <c r="AHU26" s="17" t="s">
        <v>190</v>
      </c>
      <c r="AHV26" s="246"/>
      <c r="AHW26" s="9" t="s">
        <v>195</v>
      </c>
      <c r="AHX26" s="1297"/>
      <c r="AHY26" s="253"/>
      <c r="AHZ26" s="1439" t="s">
        <v>102</v>
      </c>
      <c r="AIA26" s="1440"/>
      <c r="AIB26" s="34"/>
      <c r="AIC26" s="10" t="s">
        <v>240</v>
      </c>
      <c r="AID26" s="73" t="s">
        <v>151</v>
      </c>
      <c r="AIE26" s="249"/>
      <c r="AIF26" s="10" t="s">
        <v>198</v>
      </c>
      <c r="AIG26" s="10"/>
      <c r="AIH26" s="249"/>
      <c r="AII26" s="1465" t="s">
        <v>92</v>
      </c>
      <c r="AIJ26" s="1466"/>
      <c r="AIK26" s="226" t="s">
        <v>76</v>
      </c>
      <c r="AIL26" s="1467" t="s">
        <v>91</v>
      </c>
      <c r="AIM26" s="1450"/>
      <c r="AIN26" s="226"/>
      <c r="AIO26" s="1477" t="s">
        <v>91</v>
      </c>
      <c r="AIP26" s="1478"/>
      <c r="AIQ26" s="226"/>
      <c r="AIR26" s="1477" t="s">
        <v>91</v>
      </c>
      <c r="AIS26" s="1478"/>
      <c r="AIT26" s="226"/>
      <c r="AIU26" s="1470" t="s">
        <v>69</v>
      </c>
      <c r="AIV26" s="1471"/>
      <c r="AIW26" s="226"/>
      <c r="AIX26" s="1467" t="s">
        <v>69</v>
      </c>
      <c r="AIY26" s="1450"/>
      <c r="AIZ26" s="226"/>
      <c r="AJA26" s="301">
        <v>3</v>
      </c>
      <c r="AJB26" s="302" t="s">
        <v>30</v>
      </c>
      <c r="AJC26" s="1475"/>
      <c r="AJD26" s="1369">
        <v>45988</v>
      </c>
      <c r="AJE26" s="979" t="s">
        <v>50</v>
      </c>
      <c r="AJF26" s="310"/>
      <c r="AJG26" s="979" t="s">
        <v>54</v>
      </c>
      <c r="AJH26" s="310" t="s">
        <v>76</v>
      </c>
      <c r="AJI26" s="1392" t="s">
        <v>48</v>
      </c>
      <c r="AJJ26" s="1395"/>
      <c r="AJK26" s="98" t="s">
        <v>111</v>
      </c>
      <c r="AJL26" s="1388"/>
      <c r="AJM26" s="1386" t="s">
        <v>45</v>
      </c>
      <c r="AJN26" s="305"/>
      <c r="AJO26" s="1390" t="s">
        <v>47</v>
      </c>
      <c r="AJP26" s="305"/>
      <c r="AJQ26" s="1390" t="s">
        <v>46</v>
      </c>
      <c r="AJR26" s="310"/>
      <c r="AJS26" s="1465" t="s">
        <v>241</v>
      </c>
      <c r="AJT26" s="1466"/>
      <c r="AJU26" s="305"/>
      <c r="AJV26" s="1479"/>
      <c r="AJW26" s="1480"/>
      <c r="AJX26" s="1429"/>
      <c r="AJY26" s="1479" t="s">
        <v>211</v>
      </c>
      <c r="AJZ26" s="1480"/>
      <c r="AKA26" s="1429"/>
      <c r="AKB26" s="609"/>
      <c r="AKC26" s="836" t="s">
        <v>226</v>
      </c>
      <c r="AKD26" s="358"/>
      <c r="AKE26" s="1499" t="s">
        <v>66</v>
      </c>
      <c r="AKF26" s="1478"/>
      <c r="AKG26" s="1429"/>
      <c r="AKH26" s="1445" t="s">
        <v>112</v>
      </c>
      <c r="AKI26" s="1446"/>
      <c r="AKJ26" s="1429"/>
      <c r="AKK26" s="54" t="s">
        <v>154</v>
      </c>
      <c r="AKL26" s="54" t="s">
        <v>163</v>
      </c>
      <c r="AKM26" s="1429"/>
      <c r="AKN26" s="1660" t="s">
        <v>112</v>
      </c>
      <c r="AKO26" s="1464"/>
      <c r="AKP26" s="1428"/>
      <c r="AKQ26" s="13"/>
      <c r="AKR26" s="510"/>
      <c r="AKS26" s="245"/>
      <c r="AKT26" s="1479"/>
      <c r="AKU26" s="1480"/>
      <c r="AKV26" s="246"/>
      <c r="AKW26" s="9" t="s">
        <v>195</v>
      </c>
      <c r="AKX26" s="9" t="s">
        <v>194</v>
      </c>
      <c r="AKY26" s="247"/>
      <c r="AKZ26" s="1439" t="s">
        <v>102</v>
      </c>
      <c r="ALA26" s="1440"/>
      <c r="ALB26" s="34" t="s">
        <v>76</v>
      </c>
      <c r="ALC26" s="10" t="s">
        <v>196</v>
      </c>
      <c r="ALD26" s="10" t="s">
        <v>197</v>
      </c>
      <c r="ALE26" s="249"/>
      <c r="ALF26" s="10" t="s">
        <v>198</v>
      </c>
      <c r="ALG26" s="10"/>
      <c r="ALH26" s="249"/>
      <c r="ALI26" s="9" t="s">
        <v>129</v>
      </c>
      <c r="ALJ26" s="9" t="s">
        <v>206</v>
      </c>
      <c r="ALK26" s="307"/>
      <c r="ALL26" s="13" t="s">
        <v>134</v>
      </c>
      <c r="ALM26" s="8" t="s">
        <v>131</v>
      </c>
      <c r="ALN26" s="307"/>
      <c r="ALO26" s="13"/>
      <c r="ALP26" s="33" t="s">
        <v>133</v>
      </c>
      <c r="ALQ26" s="307"/>
      <c r="ALR26" s="1439" t="s">
        <v>90</v>
      </c>
      <c r="ALS26" s="1440"/>
      <c r="ALT26" s="307"/>
      <c r="ALU26" s="1470" t="s">
        <v>69</v>
      </c>
      <c r="ALV26" s="1471"/>
      <c r="ALW26" s="1374"/>
      <c r="ALX26" s="1470" t="s">
        <v>69</v>
      </c>
      <c r="ALY26" s="1471"/>
      <c r="ALZ26" s="1375"/>
      <c r="AMA26" s="301">
        <v>3</v>
      </c>
      <c r="AMB26" s="302" t="s">
        <v>30</v>
      </c>
      <c r="AMC26" s="1475"/>
      <c r="AMD26" s="1369">
        <v>45995</v>
      </c>
      <c r="AME26" s="98" t="s">
        <v>53</v>
      </c>
      <c r="AMF26" s="720"/>
      <c r="AMG26" s="98" t="s">
        <v>50</v>
      </c>
      <c r="AMH26" s="721"/>
      <c r="AMI26" s="972" t="s">
        <v>47</v>
      </c>
      <c r="AMJ26" s="305"/>
      <c r="AMK26" s="729" t="s">
        <v>111</v>
      </c>
      <c r="AML26" s="305"/>
      <c r="AMM26" s="729" t="s">
        <v>49</v>
      </c>
      <c r="AMN26" s="305"/>
      <c r="AMO26" s="98" t="s">
        <v>48</v>
      </c>
      <c r="AMP26" s="305"/>
      <c r="AMQ26" s="729" t="s">
        <v>46</v>
      </c>
      <c r="AMR26" s="1117"/>
      <c r="AMS26" s="1465" t="s">
        <v>241</v>
      </c>
      <c r="AMT26" s="1466"/>
      <c r="AMU26" s="1174"/>
      <c r="AMV26" s="1495" t="s">
        <v>157</v>
      </c>
      <c r="AMW26" s="1496"/>
      <c r="AMX26" s="1429"/>
      <c r="AMY26" s="1491" t="s">
        <v>225</v>
      </c>
      <c r="AMZ26" s="1488"/>
      <c r="ANA26" s="1429"/>
      <c r="ANB26" s="1435" t="s">
        <v>211</v>
      </c>
      <c r="ANC26" s="1436"/>
      <c r="AND26" s="358"/>
      <c r="ANE26" s="1499" t="s">
        <v>66</v>
      </c>
      <c r="ANF26" s="1478"/>
      <c r="ANG26" s="1327"/>
      <c r="ANH26" s="35"/>
      <c r="ANI26" s="510" t="s">
        <v>177</v>
      </c>
      <c r="ANJ26" s="1362"/>
      <c r="ANK26" s="35"/>
      <c r="ANL26" s="52" t="s">
        <v>163</v>
      </c>
      <c r="ANM26" s="358"/>
      <c r="ANN26" s="1492" t="s">
        <v>138</v>
      </c>
      <c r="ANO26" s="1450"/>
      <c r="ANP26" s="93"/>
      <c r="ANQ26" s="1443" t="s">
        <v>102</v>
      </c>
      <c r="ANR26" s="1440"/>
      <c r="ANS26" s="247"/>
      <c r="ANT26" s="33" t="s">
        <v>194</v>
      </c>
      <c r="ANU26" s="40" t="s">
        <v>195</v>
      </c>
      <c r="ANV26" s="246"/>
      <c r="ANW26" s="1443" t="s">
        <v>102</v>
      </c>
      <c r="ANX26" s="1440"/>
      <c r="ANY26" s="247"/>
      <c r="ANZ26" s="1443" t="s">
        <v>102</v>
      </c>
      <c r="AOA26" s="1440"/>
      <c r="AOB26" s="34"/>
      <c r="AOC26" s="10" t="s">
        <v>196</v>
      </c>
      <c r="AOD26" s="10" t="s">
        <v>197</v>
      </c>
      <c r="AOE26" s="249"/>
      <c r="AOF26" s="10"/>
      <c r="AOG26" s="14"/>
      <c r="AOH26" s="249"/>
      <c r="AOI26" s="9" t="s">
        <v>129</v>
      </c>
      <c r="AOJ26" s="9" t="s">
        <v>206</v>
      </c>
      <c r="AOK26" s="307"/>
      <c r="AOL26" s="1470" t="s">
        <v>69</v>
      </c>
      <c r="AOM26" s="1471"/>
      <c r="AON26" s="307"/>
      <c r="AOO26" s="13"/>
      <c r="AOP26" s="33" t="s">
        <v>133</v>
      </c>
      <c r="AOQ26" s="307"/>
      <c r="AOR26" s="8" t="s">
        <v>131</v>
      </c>
      <c r="AOS26" s="45" t="s">
        <v>132</v>
      </c>
      <c r="AOT26" s="1349"/>
      <c r="AOU26" s="1470" t="s">
        <v>69</v>
      </c>
      <c r="AOV26" s="1471"/>
      <c r="AOW26" s="1353"/>
      <c r="AOX26" s="1503" t="s">
        <v>94</v>
      </c>
      <c r="AOY26" s="1440"/>
      <c r="AOZ26" s="1348"/>
      <c r="APA26" s="301">
        <v>3</v>
      </c>
      <c r="APB26" s="302" t="s">
        <v>30</v>
      </c>
      <c r="APC26" s="1475"/>
      <c r="APD26" s="1369">
        <v>46002</v>
      </c>
      <c r="APE26" s="972" t="s">
        <v>50</v>
      </c>
      <c r="APF26" s="310"/>
      <c r="APG26" s="1225" t="s">
        <v>54</v>
      </c>
      <c r="APH26" s="310"/>
      <c r="API26" s="1222"/>
      <c r="APJ26" s="305"/>
      <c r="APK26" s="765" t="s">
        <v>111</v>
      </c>
      <c r="APL26" s="305"/>
      <c r="APM26" s="1225" t="s">
        <v>49</v>
      </c>
      <c r="APN26" s="305"/>
      <c r="APO26" s="98" t="s">
        <v>48</v>
      </c>
      <c r="APP26" s="305"/>
      <c r="APQ26" s="765" t="s">
        <v>46</v>
      </c>
      <c r="APR26" s="769"/>
      <c r="APS26" s="1497" t="s">
        <v>217</v>
      </c>
      <c r="APT26" s="1498"/>
      <c r="APU26" s="1108"/>
      <c r="APV26" s="16" t="s">
        <v>215</v>
      </c>
      <c r="APW26" s="52"/>
      <c r="APX26" s="358"/>
      <c r="APY26" s="16"/>
      <c r="APZ26" s="54"/>
      <c r="AQA26" s="358"/>
      <c r="AQB26" s="1473" t="s">
        <v>155</v>
      </c>
      <c r="AQC26" s="1498"/>
      <c r="AQD26" s="94"/>
      <c r="AQE26" s="34" t="s">
        <v>175</v>
      </c>
      <c r="AQF26" s="637" t="s">
        <v>176</v>
      </c>
      <c r="AQG26" s="94"/>
      <c r="AQH26" s="35"/>
      <c r="AQI26" s="510" t="s">
        <v>177</v>
      </c>
      <c r="AQJ26" s="94"/>
      <c r="AQK26" s="1555" t="s">
        <v>164</v>
      </c>
      <c r="AQL26" s="1444"/>
      <c r="AQM26" s="94"/>
      <c r="AQN26" s="1449" t="s">
        <v>138</v>
      </c>
      <c r="AQO26" s="1450"/>
      <c r="AQP26" s="93"/>
      <c r="AQQ26" s="1443" t="s">
        <v>102</v>
      </c>
      <c r="AQR26" s="1440"/>
      <c r="AQS26" s="247"/>
      <c r="AQT26" s="1443" t="s">
        <v>64</v>
      </c>
      <c r="AQU26" s="1440"/>
      <c r="AQV26" s="246"/>
      <c r="AQW26" s="1443" t="s">
        <v>102</v>
      </c>
      <c r="AQX26" s="1440"/>
      <c r="AQY26" s="253"/>
      <c r="AQZ26" s="1558" t="s">
        <v>125</v>
      </c>
      <c r="ARA26" s="1471"/>
      <c r="ARB26" s="34"/>
      <c r="ARC26" s="35"/>
      <c r="ARD26" s="248"/>
      <c r="ARE26" s="249"/>
      <c r="ARF26" s="250"/>
      <c r="ARG26" s="10" t="s">
        <v>197</v>
      </c>
      <c r="ARH26" s="249"/>
      <c r="ARI26" s="1472" t="s">
        <v>69</v>
      </c>
      <c r="ARJ26" s="1481"/>
      <c r="ARK26" s="226"/>
      <c r="ARL26" s="1472" t="s">
        <v>69</v>
      </c>
      <c r="ARM26" s="1481"/>
      <c r="ARN26" s="226"/>
      <c r="ARO26" s="1472" t="s">
        <v>69</v>
      </c>
      <c r="ARP26" s="1481"/>
      <c r="ARQ26" s="226"/>
      <c r="ARR26" s="1472" t="s">
        <v>69</v>
      </c>
      <c r="ARS26" s="1481"/>
      <c r="ART26" s="226"/>
      <c r="ARU26" s="46" t="s">
        <v>228</v>
      </c>
      <c r="ARV26" s="68" t="s">
        <v>130</v>
      </c>
      <c r="ARW26" s="226"/>
      <c r="ARX26" s="13" t="s">
        <v>98</v>
      </c>
      <c r="ARY26" s="33" t="s">
        <v>205</v>
      </c>
      <c r="ARZ26" s="226"/>
      <c r="ASA26" s="301">
        <v>3</v>
      </c>
      <c r="ASB26" s="302" t="s">
        <v>30</v>
      </c>
      <c r="ASC26" s="1475"/>
      <c r="ASD26" s="1369">
        <v>46009</v>
      </c>
      <c r="ASE26" s="504" t="s">
        <v>50</v>
      </c>
      <c r="ASF26" s="310"/>
      <c r="ASG26" s="1023" t="s">
        <v>53</v>
      </c>
      <c r="ASH26" s="310"/>
      <c r="ASI26" s="1023" t="s">
        <v>44</v>
      </c>
      <c r="ASJ26" s="305"/>
      <c r="ASK26" s="765" t="s">
        <v>111</v>
      </c>
      <c r="ASL26" s="305"/>
      <c r="ASM26" s="765" t="s">
        <v>49</v>
      </c>
      <c r="ASN26" s="305"/>
      <c r="ASO26" s="98" t="s">
        <v>48</v>
      </c>
      <c r="ASP26" s="305"/>
      <c r="ASQ26" s="765" t="s">
        <v>46</v>
      </c>
      <c r="ASR26" s="769"/>
      <c r="ASS26" s="1497"/>
      <c r="AST26" s="1498"/>
      <c r="ASU26" s="1108"/>
      <c r="ASV26" s="1461" t="s">
        <v>211</v>
      </c>
      <c r="ASW26" s="1462"/>
      <c r="ASX26" s="968"/>
      <c r="ASY26" s="1461"/>
      <c r="ASZ26" s="1462"/>
      <c r="ATA26" s="968"/>
      <c r="ATB26" s="1567"/>
      <c r="ATC26" s="1754"/>
      <c r="ATD26" s="358"/>
      <c r="ATE26" s="1492" t="s">
        <v>138</v>
      </c>
      <c r="ATF26" s="1492"/>
      <c r="ATG26" s="358"/>
      <c r="ATH26" s="1492" t="s">
        <v>138</v>
      </c>
      <c r="ATI26" s="1450"/>
      <c r="ATJ26" s="94"/>
      <c r="ATK26" s="1472" t="s">
        <v>155</v>
      </c>
      <c r="ATL26" s="1481"/>
      <c r="ATM26" s="94"/>
      <c r="ATN26" s="16" t="s">
        <v>163</v>
      </c>
      <c r="ATO26" s="70"/>
      <c r="ATP26" s="358"/>
      <c r="ATQ26" s="1489" t="s">
        <v>102</v>
      </c>
      <c r="ATR26" s="1440"/>
      <c r="ATS26" s="247"/>
      <c r="ATT26" s="1443" t="s">
        <v>102</v>
      </c>
      <c r="ATU26" s="1440"/>
      <c r="ATV26" s="246"/>
      <c r="ATW26" s="1443" t="s">
        <v>102</v>
      </c>
      <c r="ATX26" s="1440"/>
      <c r="ATY26" s="247"/>
      <c r="ATZ26" s="65" t="s">
        <v>195</v>
      </c>
      <c r="AUA26" s="366" t="s">
        <v>193</v>
      </c>
      <c r="AUB26" s="34"/>
      <c r="AUC26" s="13"/>
      <c r="AUD26" s="33" t="s">
        <v>201</v>
      </c>
      <c r="AUE26" s="249"/>
      <c r="AUF26" s="9" t="s">
        <v>214</v>
      </c>
      <c r="AUG26" s="33" t="s">
        <v>202</v>
      </c>
      <c r="AUH26" s="249"/>
      <c r="AUI26" s="1472" t="s">
        <v>69</v>
      </c>
      <c r="AUJ26" s="1481"/>
      <c r="AUK26" s="226"/>
      <c r="AUL26" s="1472" t="s">
        <v>69</v>
      </c>
      <c r="AUM26" s="1481"/>
      <c r="AUN26" s="226"/>
      <c r="AUO26" s="1472" t="s">
        <v>69</v>
      </c>
      <c r="AUP26" s="1481"/>
      <c r="AUQ26" s="226"/>
      <c r="AUR26" s="1472" t="s">
        <v>69</v>
      </c>
      <c r="AUS26" s="1481"/>
      <c r="AUT26" s="226"/>
      <c r="AUU26" s="1472" t="s">
        <v>91</v>
      </c>
      <c r="AUV26" s="1481"/>
      <c r="AUW26" s="226"/>
      <c r="AUX26" s="1472" t="s">
        <v>91</v>
      </c>
      <c r="AUY26" s="1481"/>
      <c r="AUZ26" s="226"/>
      <c r="AVA26" s="301">
        <v>3</v>
      </c>
      <c r="AVB26" s="302" t="s">
        <v>30</v>
      </c>
      <c r="AVC26" s="1475"/>
      <c r="AVD26" s="1369">
        <v>46016</v>
      </c>
      <c r="AVE26" s="98" t="s">
        <v>50</v>
      </c>
      <c r="AVF26" s="993"/>
      <c r="AVG26" s="98" t="s">
        <v>44</v>
      </c>
      <c r="AVH26" s="310"/>
      <c r="AVI26" s="3" t="s">
        <v>47</v>
      </c>
      <c r="AVJ26" s="305"/>
      <c r="AVK26" s="765" t="s">
        <v>111</v>
      </c>
      <c r="AVL26" s="305"/>
      <c r="AVM26" s="765" t="s">
        <v>49</v>
      </c>
      <c r="AVN26" s="305"/>
      <c r="AVO26" s="98" t="s">
        <v>48</v>
      </c>
      <c r="AVP26" s="305"/>
      <c r="AVQ26" s="1003" t="s">
        <v>46</v>
      </c>
      <c r="AVR26" s="310"/>
      <c r="AVS26" s="1497" t="s">
        <v>219</v>
      </c>
      <c r="AVT26" s="1498"/>
      <c r="AVU26" s="314"/>
      <c r="AVV26" s="1435" t="s">
        <v>160</v>
      </c>
      <c r="AVW26" s="1436"/>
      <c r="AVX26" s="94"/>
      <c r="AVY26" s="1435" t="s">
        <v>160</v>
      </c>
      <c r="AVZ26" s="1436"/>
      <c r="AWA26" s="94"/>
      <c r="AWB26" s="1435" t="s">
        <v>160</v>
      </c>
      <c r="AWC26" s="1436"/>
      <c r="AWD26" s="94"/>
      <c r="AWE26" s="1441" t="s">
        <v>181</v>
      </c>
      <c r="AWF26" s="1442"/>
      <c r="AWG26" s="566"/>
      <c r="AWH26" s="225"/>
      <c r="AWI26" s="321"/>
      <c r="AWJ26" s="94"/>
      <c r="AWK26" s="1439" t="s">
        <v>112</v>
      </c>
      <c r="AWL26" s="1440"/>
      <c r="AWM26" s="94"/>
      <c r="AWN26" s="1761"/>
      <c r="AWO26" s="1762"/>
      <c r="AWP26" s="658"/>
      <c r="AWQ26" s="1443"/>
      <c r="AWR26" s="1440"/>
      <c r="AWS26" s="247"/>
      <c r="AWT26" s="1567"/>
      <c r="AWU26" s="1676"/>
      <c r="AWV26" s="246"/>
      <c r="AWW26" s="1567"/>
      <c r="AWX26" s="1676"/>
      <c r="AWY26" s="247"/>
      <c r="AWZ26" s="1443"/>
      <c r="AXA26" s="1440"/>
      <c r="AXB26" s="34"/>
      <c r="AXC26" s="13"/>
      <c r="AXD26" s="33" t="s">
        <v>201</v>
      </c>
      <c r="AXE26" s="249"/>
      <c r="AXF26" s="9" t="s">
        <v>214</v>
      </c>
      <c r="AXG26" s="33" t="s">
        <v>202</v>
      </c>
      <c r="AXH26" s="249"/>
      <c r="AXI26" s="1502"/>
      <c r="AXJ26" s="1481"/>
      <c r="AXK26" s="226"/>
      <c r="AXL26" s="1755"/>
      <c r="AXM26" s="1756"/>
      <c r="AXN26" s="226"/>
      <c r="AXO26" s="1472"/>
      <c r="AXP26" s="1481"/>
      <c r="AXQ26" s="226"/>
      <c r="AXR26" s="1473"/>
      <c r="AXS26" s="1481"/>
      <c r="AXT26" s="226"/>
      <c r="AXU26" s="1472"/>
      <c r="AXV26" s="1481"/>
      <c r="AXW26" s="226"/>
      <c r="AXX26" s="1472"/>
      <c r="AXY26" s="1481"/>
      <c r="AXZ26" s="226"/>
      <c r="AYA26" s="141">
        <v>3</v>
      </c>
      <c r="AYB26" s="304" t="s">
        <v>30</v>
      </c>
      <c r="AYC26" s="1769"/>
      <c r="AYD26" s="320">
        <v>45645</v>
      </c>
      <c r="AYE26" s="326"/>
      <c r="AYF26" s="327"/>
      <c r="AYG26" s="326"/>
      <c r="AYH26" s="327"/>
      <c r="AYI26" s="329"/>
      <c r="AYJ26" s="327"/>
      <c r="AYK26" s="329"/>
      <c r="AYL26" s="327"/>
      <c r="AYM26" s="329"/>
      <c r="AYN26" s="327"/>
      <c r="AYO26" s="607"/>
      <c r="AYP26" s="331"/>
      <c r="AYQ26" s="331"/>
      <c r="AYR26" s="332"/>
      <c r="AYS26" s="333"/>
      <c r="AYT26" s="334"/>
      <c r="AYU26" s="335"/>
      <c r="AYV26" s="336"/>
      <c r="AYW26" s="334"/>
      <c r="AYX26" s="335"/>
      <c r="AYY26" s="336"/>
      <c r="AYZ26" s="334"/>
      <c r="AZA26" s="335"/>
      <c r="AZB26" s="336"/>
      <c r="AZC26" s="334"/>
      <c r="AZD26" s="335"/>
      <c r="AZE26" s="336"/>
      <c r="AZF26" s="334"/>
      <c r="AZG26" s="335"/>
      <c r="AZH26" s="336"/>
      <c r="AZI26" s="334"/>
      <c r="AZJ26" s="335"/>
      <c r="AZK26" s="336"/>
      <c r="AZL26" s="334"/>
      <c r="AZM26" s="337"/>
      <c r="AZN26" s="333"/>
      <c r="AZO26" s="334"/>
      <c r="AZP26" s="331"/>
      <c r="AZQ26" s="333"/>
      <c r="AZR26" s="338"/>
      <c r="AZS26" s="331"/>
      <c r="AZT26" s="333"/>
      <c r="AZU26" s="338"/>
      <c r="AZV26" s="331"/>
      <c r="AZW26" s="333"/>
      <c r="AZX26" s="338"/>
      <c r="AZY26" s="331"/>
      <c r="AZZ26" s="333"/>
      <c r="BAA26" s="338"/>
      <c r="BAB26" s="273"/>
      <c r="BAC26" s="333"/>
      <c r="BAD26" s="338"/>
      <c r="BAE26" s="381"/>
      <c r="BAF26" s="333"/>
      <c r="BAG26" s="338"/>
      <c r="BAH26" s="331"/>
      <c r="BAI26" s="333"/>
      <c r="BAJ26" s="338"/>
      <c r="BAK26" s="331"/>
      <c r="BAL26" s="333"/>
      <c r="BAM26" s="338"/>
      <c r="BAN26" s="331"/>
      <c r="BAO26" s="1622"/>
      <c r="BAP26" s="1623"/>
      <c r="BAQ26" s="331"/>
      <c r="BAR26" s="1622"/>
      <c r="BAS26" s="1623"/>
      <c r="BAT26" s="331"/>
      <c r="BAU26" s="1622"/>
      <c r="BAV26" s="1623"/>
      <c r="BAW26" s="331"/>
      <c r="BAX26" s="144">
        <v>3</v>
      </c>
      <c r="BAY26" s="339" t="s">
        <v>30</v>
      </c>
      <c r="BAZ26" s="1688"/>
      <c r="BBA26" s="340">
        <v>45652</v>
      </c>
      <c r="BBB26" s="341"/>
      <c r="BBC26" s="342"/>
      <c r="BBD26" s="341"/>
      <c r="BBE26" s="342"/>
      <c r="BBF26" s="339"/>
      <c r="BBG26" s="342"/>
      <c r="BBH26" s="339"/>
      <c r="BBI26" s="342"/>
      <c r="BBJ26" s="339"/>
      <c r="BBK26" s="342"/>
      <c r="BBL26" s="608"/>
      <c r="BBM26" s="343"/>
      <c r="BBN26" s="343"/>
      <c r="BBO26" s="344"/>
      <c r="BBP26" s="345"/>
      <c r="BBQ26" s="346"/>
      <c r="BBR26" s="91"/>
      <c r="BBS26" s="347"/>
      <c r="BBT26" s="346"/>
      <c r="BBU26" s="91"/>
      <c r="BBV26" s="347"/>
      <c r="BBW26" s="346"/>
      <c r="BBX26" s="91"/>
      <c r="BBY26" s="347"/>
      <c r="BBZ26" s="346"/>
      <c r="BCA26" s="91"/>
      <c r="BCB26" s="347"/>
      <c r="BCC26" s="346"/>
      <c r="BCD26" s="91"/>
      <c r="BCE26" s="347"/>
      <c r="BCF26" s="346"/>
      <c r="BCG26" s="91"/>
      <c r="BCH26" s="347"/>
      <c r="BCI26" s="346"/>
      <c r="BCJ26" s="348"/>
      <c r="BCK26" s="345"/>
      <c r="BCL26" s="346"/>
      <c r="BCM26" s="343"/>
      <c r="BCN26" s="345"/>
      <c r="BCO26" s="349"/>
      <c r="BCP26" s="343"/>
      <c r="BCQ26" s="345"/>
      <c r="BCR26" s="349"/>
      <c r="BCS26" s="343"/>
      <c r="BCT26" s="345"/>
      <c r="BCU26" s="349"/>
      <c r="BCV26" s="343"/>
      <c r="BCW26" s="345"/>
      <c r="BCX26" s="349"/>
      <c r="BCY26" s="368"/>
      <c r="BCZ26" s="345"/>
      <c r="BDA26" s="349"/>
      <c r="BDB26" s="350"/>
      <c r="BDC26" s="1692"/>
      <c r="BDD26" s="1682"/>
      <c r="BDE26" s="343"/>
      <c r="BDF26" s="1681"/>
      <c r="BDG26" s="1682"/>
      <c r="BDH26" s="343"/>
      <c r="BDI26" s="1681"/>
      <c r="BDJ26" s="1682"/>
      <c r="BDK26" s="343"/>
      <c r="BDL26" s="345"/>
      <c r="BDM26" s="349"/>
      <c r="BDN26" s="343"/>
      <c r="BDO26" s="345"/>
      <c r="BDP26" s="349"/>
      <c r="BDQ26" s="343"/>
      <c r="BDR26" s="345"/>
      <c r="BDS26" s="349"/>
      <c r="BDT26" s="343"/>
    </row>
    <row r="27" spans="1:1476" ht="22.9" customHeight="1" x14ac:dyDescent="0.2">
      <c r="A27" s="301">
        <v>4</v>
      </c>
      <c r="B27" s="302" t="s">
        <v>31</v>
      </c>
      <c r="C27" s="1475"/>
      <c r="D27" s="312">
        <v>45904</v>
      </c>
      <c r="E27" s="359" t="s">
        <v>57</v>
      </c>
      <c r="F27" s="1274">
        <v>202</v>
      </c>
      <c r="G27" s="98" t="s">
        <v>57</v>
      </c>
      <c r="H27" s="1263">
        <v>202</v>
      </c>
      <c r="I27" s="1315" t="s">
        <v>47</v>
      </c>
      <c r="J27" s="305">
        <v>303</v>
      </c>
      <c r="K27" s="1315" t="s">
        <v>50</v>
      </c>
      <c r="L27" s="305">
        <v>206</v>
      </c>
      <c r="M27" s="1326" t="s">
        <v>46</v>
      </c>
      <c r="N27" s="305">
        <v>203</v>
      </c>
      <c r="O27" s="1315" t="s">
        <v>51</v>
      </c>
      <c r="P27" s="305" t="s">
        <v>76</v>
      </c>
      <c r="Q27" s="1259"/>
      <c r="R27" s="1274"/>
      <c r="S27" s="1497" t="s">
        <v>136</v>
      </c>
      <c r="T27" s="1473"/>
      <c r="U27" s="358">
        <v>107</v>
      </c>
      <c r="V27" s="1473" t="s">
        <v>81</v>
      </c>
      <c r="W27" s="1498"/>
      <c r="X27" s="1329" t="s">
        <v>141</v>
      </c>
      <c r="Y27" s="1523" t="s">
        <v>81</v>
      </c>
      <c r="Z27" s="1473"/>
      <c r="AA27" s="358" t="s">
        <v>141</v>
      </c>
      <c r="AB27" s="1473" t="s">
        <v>81</v>
      </c>
      <c r="AC27" s="1498"/>
      <c r="AD27" s="358" t="s">
        <v>141</v>
      </c>
      <c r="AE27" s="1534" t="s">
        <v>120</v>
      </c>
      <c r="AF27" s="1529"/>
      <c r="AG27" s="1330">
        <v>101</v>
      </c>
      <c r="AH27" s="1534" t="s">
        <v>120</v>
      </c>
      <c r="AI27" s="1529"/>
      <c r="AJ27" s="369">
        <v>101</v>
      </c>
      <c r="AK27" s="1534" t="s">
        <v>120</v>
      </c>
      <c r="AL27" s="1529"/>
      <c r="AM27" s="357">
        <v>101</v>
      </c>
      <c r="AN27" s="1534" t="s">
        <v>120</v>
      </c>
      <c r="AO27" s="1535"/>
      <c r="AP27" s="358">
        <v>101</v>
      </c>
      <c r="AQ27" s="1473"/>
      <c r="AR27" s="1481"/>
      <c r="AS27" s="1300"/>
      <c r="AT27" s="1497" t="s">
        <v>64</v>
      </c>
      <c r="AU27" s="1498"/>
      <c r="AV27" s="1324" t="s">
        <v>67</v>
      </c>
      <c r="AW27" s="1660" t="s">
        <v>125</v>
      </c>
      <c r="AX27" s="1504"/>
      <c r="AY27" s="249" t="s">
        <v>76</v>
      </c>
      <c r="AZ27" s="1296"/>
      <c r="BA27" s="1297"/>
      <c r="BB27" s="249"/>
      <c r="BC27" s="1299"/>
      <c r="BD27" s="1297"/>
      <c r="BE27" s="315"/>
      <c r="BF27" s="1467" t="s">
        <v>149</v>
      </c>
      <c r="BG27" s="1450"/>
      <c r="BH27" s="507">
        <v>208</v>
      </c>
      <c r="BI27" s="1473" t="s">
        <v>74</v>
      </c>
      <c r="BJ27" s="1473"/>
      <c r="BK27" s="305">
        <v>201</v>
      </c>
      <c r="BL27" s="1497" t="s">
        <v>74</v>
      </c>
      <c r="BM27" s="1498"/>
      <c r="BN27" s="305">
        <v>201</v>
      </c>
      <c r="BO27" s="1497" t="s">
        <v>74</v>
      </c>
      <c r="BP27" s="1498"/>
      <c r="BQ27" s="305">
        <v>201</v>
      </c>
      <c r="BR27" s="1473" t="s">
        <v>74</v>
      </c>
      <c r="BS27" s="1481"/>
      <c r="BT27" s="305">
        <v>201</v>
      </c>
      <c r="BU27" s="1473" t="s">
        <v>74</v>
      </c>
      <c r="BV27" s="1481"/>
      <c r="BW27" s="305">
        <v>201</v>
      </c>
      <c r="BX27" s="1473" t="s">
        <v>74</v>
      </c>
      <c r="BY27" s="1481"/>
      <c r="BZ27" s="305">
        <v>201</v>
      </c>
      <c r="CA27" s="301">
        <v>4</v>
      </c>
      <c r="CB27" s="302" t="s">
        <v>31</v>
      </c>
      <c r="CC27" s="1475"/>
      <c r="CD27" s="312">
        <v>45911</v>
      </c>
      <c r="CE27" s="1315" t="s">
        <v>46</v>
      </c>
      <c r="CF27" s="310">
        <v>203</v>
      </c>
      <c r="CG27" s="1260"/>
      <c r="CH27" s="310"/>
      <c r="CI27" s="1286" t="s">
        <v>47</v>
      </c>
      <c r="CJ27" s="305">
        <v>303</v>
      </c>
      <c r="CK27" s="1315" t="s">
        <v>50</v>
      </c>
      <c r="CL27" s="305">
        <v>206</v>
      </c>
      <c r="CM27" s="1282" t="s">
        <v>48</v>
      </c>
      <c r="CN27" s="305">
        <v>302</v>
      </c>
      <c r="CO27" s="226"/>
      <c r="CP27" s="305"/>
      <c r="CQ27" s="1315" t="s">
        <v>56</v>
      </c>
      <c r="CR27" s="205">
        <v>305</v>
      </c>
      <c r="CS27" s="1491"/>
      <c r="CT27" s="1488"/>
      <c r="CU27" s="310"/>
      <c r="CV27" s="1534"/>
      <c r="CW27" s="1529"/>
      <c r="CX27" s="305"/>
      <c r="CY27" s="1534"/>
      <c r="CZ27" s="1529"/>
      <c r="DA27" s="1330"/>
      <c r="DB27" s="1534"/>
      <c r="DC27" s="1529"/>
      <c r="DD27" s="1329"/>
      <c r="DE27" s="1534" t="s">
        <v>120</v>
      </c>
      <c r="DF27" s="1535"/>
      <c r="DG27" s="358">
        <v>201</v>
      </c>
      <c r="DH27" s="1528" t="s">
        <v>120</v>
      </c>
      <c r="DI27" s="1529"/>
      <c r="DJ27" s="358">
        <v>201</v>
      </c>
      <c r="DK27" s="1534" t="s">
        <v>120</v>
      </c>
      <c r="DL27" s="1529"/>
      <c r="DM27" s="358">
        <v>201</v>
      </c>
      <c r="DN27" s="1534" t="s">
        <v>120</v>
      </c>
      <c r="DO27" s="1535"/>
      <c r="DP27" s="358">
        <v>201</v>
      </c>
      <c r="DQ27" s="52"/>
      <c r="DR27" s="47"/>
      <c r="DS27" s="517"/>
      <c r="DT27" s="225"/>
      <c r="DU27" s="1278"/>
      <c r="DV27" s="517"/>
      <c r="DW27" s="56" t="s">
        <v>190</v>
      </c>
      <c r="DX27" s="47" t="s">
        <v>191</v>
      </c>
      <c r="DY27" s="305" t="s">
        <v>67</v>
      </c>
      <c r="DZ27" s="1497"/>
      <c r="EA27" s="1498"/>
      <c r="EB27" s="364"/>
      <c r="EC27" s="1302"/>
      <c r="ED27" s="1297"/>
      <c r="EE27" s="315"/>
      <c r="EF27" s="1467" t="s">
        <v>149</v>
      </c>
      <c r="EG27" s="1492"/>
      <c r="EH27" s="249">
        <v>208</v>
      </c>
      <c r="EI27" s="1473" t="s">
        <v>74</v>
      </c>
      <c r="EJ27" s="1481"/>
      <c r="EK27" s="226">
        <v>202</v>
      </c>
      <c r="EL27" s="1523" t="s">
        <v>74</v>
      </c>
      <c r="EM27" s="1481"/>
      <c r="EN27" s="226">
        <v>202</v>
      </c>
      <c r="EO27" s="1523" t="s">
        <v>74</v>
      </c>
      <c r="EP27" s="1481"/>
      <c r="EQ27" s="226">
        <v>202</v>
      </c>
      <c r="ER27" s="1523" t="s">
        <v>74</v>
      </c>
      <c r="ES27" s="1481"/>
      <c r="ET27" s="226">
        <v>202</v>
      </c>
      <c r="EU27" s="1523" t="s">
        <v>74</v>
      </c>
      <c r="EV27" s="1481"/>
      <c r="EW27" s="226">
        <v>202</v>
      </c>
      <c r="EX27" s="1523" t="s">
        <v>74</v>
      </c>
      <c r="EY27" s="1481"/>
      <c r="EZ27" s="226">
        <v>202</v>
      </c>
      <c r="FA27" s="301">
        <v>4</v>
      </c>
      <c r="FB27" s="302" t="s">
        <v>31</v>
      </c>
      <c r="FC27" s="1475"/>
      <c r="FD27" s="312">
        <v>45918</v>
      </c>
      <c r="FE27" s="1315" t="s">
        <v>46</v>
      </c>
      <c r="FF27" s="1274"/>
      <c r="FG27" s="307"/>
      <c r="FH27" s="1263"/>
      <c r="FI27" s="1315" t="s">
        <v>47</v>
      </c>
      <c r="FJ27" s="305"/>
      <c r="FK27" s="1315" t="s">
        <v>56</v>
      </c>
      <c r="FL27" s="305"/>
      <c r="FM27" s="98" t="s">
        <v>48</v>
      </c>
      <c r="FN27" s="305"/>
      <c r="FO27" s="226"/>
      <c r="FP27" s="305"/>
      <c r="FQ27" s="1259"/>
      <c r="FR27" s="1253"/>
      <c r="FS27" s="1497"/>
      <c r="FT27" s="1498"/>
      <c r="FU27" s="1329"/>
      <c r="FV27" s="56" t="s">
        <v>156</v>
      </c>
      <c r="FW27" s="309"/>
      <c r="FX27" s="358"/>
      <c r="FY27" s="1472" t="s">
        <v>119</v>
      </c>
      <c r="FZ27" s="1481"/>
      <c r="GA27" s="357"/>
      <c r="GB27" s="1508" t="s">
        <v>66</v>
      </c>
      <c r="GC27" s="1478"/>
      <c r="GD27" s="357"/>
      <c r="GE27" s="1443" t="s">
        <v>120</v>
      </c>
      <c r="GF27" s="1444"/>
      <c r="GG27" s="1330"/>
      <c r="GH27" s="1443" t="s">
        <v>120</v>
      </c>
      <c r="GI27" s="1444"/>
      <c r="GJ27" s="369"/>
      <c r="GK27" s="1443" t="s">
        <v>120</v>
      </c>
      <c r="GL27" s="1444"/>
      <c r="GM27" s="357"/>
      <c r="GN27" s="1443" t="s">
        <v>120</v>
      </c>
      <c r="GO27" s="1444"/>
      <c r="GP27" s="1328"/>
      <c r="GQ27" s="47" t="s">
        <v>189</v>
      </c>
      <c r="GR27" s="64" t="s">
        <v>125</v>
      </c>
      <c r="GS27" s="363" t="s">
        <v>76</v>
      </c>
      <c r="GT27" s="18"/>
      <c r="GU27" s="47" t="s">
        <v>184</v>
      </c>
      <c r="GV27" s="517"/>
      <c r="GW27" s="47" t="s">
        <v>190</v>
      </c>
      <c r="GX27" s="47" t="s">
        <v>191</v>
      </c>
      <c r="GY27" s="517"/>
      <c r="GZ27" s="1497"/>
      <c r="HA27" s="1498"/>
      <c r="HB27" s="364"/>
      <c r="HC27" s="1463" t="s">
        <v>146</v>
      </c>
      <c r="HD27" s="1464"/>
      <c r="HE27" s="315"/>
      <c r="HF27" s="1463" t="s">
        <v>146</v>
      </c>
      <c r="HG27" s="1464"/>
      <c r="HH27" s="518"/>
      <c r="HI27" s="1523"/>
      <c r="HJ27" s="1481"/>
      <c r="HK27" s="226"/>
      <c r="HL27" s="1591" t="s">
        <v>78</v>
      </c>
      <c r="HM27" s="1478"/>
      <c r="HN27" s="226"/>
      <c r="HO27" s="225"/>
      <c r="HP27" s="70"/>
      <c r="HQ27" s="1259"/>
      <c r="HR27" s="11" t="s">
        <v>203</v>
      </c>
      <c r="HS27" s="219" t="s">
        <v>79</v>
      </c>
      <c r="HT27" s="1268"/>
      <c r="HU27" s="1472" t="s">
        <v>88</v>
      </c>
      <c r="HV27" s="1481"/>
      <c r="HW27" s="1259"/>
      <c r="HX27" s="495"/>
      <c r="HY27" s="17"/>
      <c r="HZ27" s="1268"/>
      <c r="IA27" s="301">
        <v>4</v>
      </c>
      <c r="IB27" s="302" t="s">
        <v>31</v>
      </c>
      <c r="IC27" s="1475"/>
      <c r="ID27" s="312">
        <v>45925</v>
      </c>
      <c r="IE27" s="1315" t="s">
        <v>46</v>
      </c>
      <c r="IF27" s="1274"/>
      <c r="IG27" s="307"/>
      <c r="IH27" s="1263"/>
      <c r="II27" s="1315" t="s">
        <v>47</v>
      </c>
      <c r="IJ27" s="305"/>
      <c r="IK27" s="1315" t="s">
        <v>49</v>
      </c>
      <c r="IL27" s="305"/>
      <c r="IM27" s="1315" t="s">
        <v>50</v>
      </c>
      <c r="IN27" s="305"/>
      <c r="IO27" s="226"/>
      <c r="IP27" s="305"/>
      <c r="IQ27" s="1259"/>
      <c r="IR27" s="310"/>
      <c r="IS27" s="1530" t="s">
        <v>220</v>
      </c>
      <c r="IT27" s="1531"/>
      <c r="IU27" s="1329"/>
      <c r="IV27" s="56" t="s">
        <v>156</v>
      </c>
      <c r="IW27" s="309"/>
      <c r="IX27" s="358"/>
      <c r="IY27" s="1472" t="s">
        <v>117</v>
      </c>
      <c r="IZ27" s="1481"/>
      <c r="JA27" s="357"/>
      <c r="JB27" s="1508" t="s">
        <v>112</v>
      </c>
      <c r="JC27" s="1478"/>
      <c r="JD27" s="357"/>
      <c r="JE27" s="1443"/>
      <c r="JF27" s="1444"/>
      <c r="JG27" s="1330"/>
      <c r="JH27" s="1443"/>
      <c r="JI27" s="1444"/>
      <c r="JJ27" s="369"/>
      <c r="JK27" s="1443"/>
      <c r="JL27" s="1444"/>
      <c r="JM27" s="357"/>
      <c r="JN27" s="1443"/>
      <c r="JO27" s="1444"/>
      <c r="JP27" s="1327"/>
      <c r="JQ27" s="16" t="s">
        <v>189</v>
      </c>
      <c r="JR27" s="17" t="s">
        <v>125</v>
      </c>
      <c r="JS27" s="696"/>
      <c r="JT27" s="51" t="s">
        <v>186</v>
      </c>
      <c r="JU27" s="17" t="s">
        <v>184</v>
      </c>
      <c r="JV27" s="364"/>
      <c r="JW27" s="49" t="s">
        <v>190</v>
      </c>
      <c r="JX27" s="47"/>
      <c r="JY27" s="315"/>
      <c r="JZ27" s="1302"/>
      <c r="KA27" s="1278"/>
      <c r="KB27" s="322"/>
      <c r="KC27" s="1299"/>
      <c r="KD27" s="1297"/>
      <c r="KE27" s="315"/>
      <c r="KF27" s="1463" t="s">
        <v>152</v>
      </c>
      <c r="KG27" s="1504"/>
      <c r="KH27" s="517"/>
      <c r="KI27" s="1473" t="s">
        <v>65</v>
      </c>
      <c r="KJ27" s="1481"/>
      <c r="KK27" s="1259"/>
      <c r="KL27" s="1497" t="s">
        <v>78</v>
      </c>
      <c r="KM27" s="1498"/>
      <c r="KN27" s="1268"/>
      <c r="KO27" s="1472" t="s">
        <v>73</v>
      </c>
      <c r="KP27" s="1481"/>
      <c r="KQ27" s="226"/>
      <c r="KR27" s="18" t="s">
        <v>79</v>
      </c>
      <c r="KS27" s="11" t="s">
        <v>203</v>
      </c>
      <c r="KT27" s="226"/>
      <c r="KU27" s="1472"/>
      <c r="KV27" s="1481"/>
      <c r="KW27" s="1259"/>
      <c r="KX27" s="1497" t="s">
        <v>88</v>
      </c>
      <c r="KY27" s="1498"/>
      <c r="KZ27" s="840"/>
      <c r="LA27" s="301">
        <v>4</v>
      </c>
      <c r="LB27" s="302" t="s">
        <v>31</v>
      </c>
      <c r="LC27" s="1475"/>
      <c r="LD27" s="303">
        <v>45932</v>
      </c>
      <c r="LE27" s="1315" t="s">
        <v>46</v>
      </c>
      <c r="LF27" s="310"/>
      <c r="LG27" s="1260"/>
      <c r="LH27" s="310"/>
      <c r="LI27" s="1265" t="s">
        <v>57</v>
      </c>
      <c r="LJ27" s="305"/>
      <c r="LK27" s="1315" t="s">
        <v>49</v>
      </c>
      <c r="LL27" s="305"/>
      <c r="LM27" s="98" t="s">
        <v>48</v>
      </c>
      <c r="LN27" s="305"/>
      <c r="LO27" s="226"/>
      <c r="LP27" s="305"/>
      <c r="LQ27" s="1259"/>
      <c r="LR27" s="310"/>
      <c r="LS27" s="1599"/>
      <c r="LT27" s="1577"/>
      <c r="LU27" s="1329"/>
      <c r="LV27" s="1473" t="s">
        <v>144</v>
      </c>
      <c r="LW27" s="1473"/>
      <c r="LX27" s="358"/>
      <c r="LY27" s="1473" t="s">
        <v>144</v>
      </c>
      <c r="LZ27" s="1473"/>
      <c r="MA27" s="357"/>
      <c r="MB27" s="1473" t="s">
        <v>144</v>
      </c>
      <c r="MC27" s="1473"/>
      <c r="MD27" s="357"/>
      <c r="ME27" s="28"/>
      <c r="MF27" s="52"/>
      <c r="MG27" s="1330"/>
      <c r="MH27" s="1542" t="s">
        <v>66</v>
      </c>
      <c r="MI27" s="1535"/>
      <c r="MJ27" s="374"/>
      <c r="MK27" s="56" t="s">
        <v>166</v>
      </c>
      <c r="ML27" s="54"/>
      <c r="MM27" s="357"/>
      <c r="MN27" s="1534" t="s">
        <v>164</v>
      </c>
      <c r="MO27" s="1535"/>
      <c r="MP27" s="358"/>
      <c r="MQ27" s="52" t="s">
        <v>189</v>
      </c>
      <c r="MR27" s="17" t="s">
        <v>190</v>
      </c>
      <c r="MS27" s="696"/>
      <c r="MT27" s="35"/>
      <c r="MU27" s="1297"/>
      <c r="MV27" s="364"/>
      <c r="MW27" s="40" t="s">
        <v>195</v>
      </c>
      <c r="MX27" s="33" t="s">
        <v>194</v>
      </c>
      <c r="MY27" s="517"/>
      <c r="MZ27" s="40"/>
      <c r="NA27" s="1297"/>
      <c r="NB27" s="517"/>
      <c r="NC27" s="1463"/>
      <c r="ND27" s="1464"/>
      <c r="NE27" s="315"/>
      <c r="NF27" s="1463"/>
      <c r="NG27" s="1504"/>
      <c r="NH27" s="517"/>
      <c r="NI27" s="1473"/>
      <c r="NJ27" s="1481"/>
      <c r="NK27" s="1259"/>
      <c r="NL27" s="1523" t="s">
        <v>78</v>
      </c>
      <c r="NM27" s="1481"/>
      <c r="NN27" s="1268"/>
      <c r="NO27" s="1472"/>
      <c r="NP27" s="1481"/>
      <c r="NQ27" s="226"/>
      <c r="NR27" s="1472" t="s">
        <v>73</v>
      </c>
      <c r="NS27" s="1481"/>
      <c r="NT27" s="226"/>
      <c r="NU27" s="1472"/>
      <c r="NV27" s="1481"/>
      <c r="NW27" s="1259"/>
      <c r="NX27" s="1497" t="s">
        <v>88</v>
      </c>
      <c r="NY27" s="1498"/>
      <c r="NZ27" s="1268"/>
      <c r="OA27" s="301">
        <v>4</v>
      </c>
      <c r="OB27" s="302" t="s">
        <v>31</v>
      </c>
      <c r="OC27" s="1475"/>
      <c r="OD27" s="312">
        <v>45939</v>
      </c>
      <c r="OE27" s="1315" t="s">
        <v>46</v>
      </c>
      <c r="OF27" s="310"/>
      <c r="OG27" s="1260"/>
      <c r="OH27" s="310"/>
      <c r="OI27" s="1265" t="s">
        <v>57</v>
      </c>
      <c r="OJ27" s="305"/>
      <c r="OK27" s="1315" t="s">
        <v>49</v>
      </c>
      <c r="OL27" s="305"/>
      <c r="OM27" s="98" t="s">
        <v>48</v>
      </c>
      <c r="ON27" s="1274"/>
      <c r="OO27" s="307"/>
      <c r="OP27" s="1263"/>
      <c r="OQ27" s="1259"/>
      <c r="OR27" s="310"/>
      <c r="OS27" s="1561" t="s">
        <v>216</v>
      </c>
      <c r="OT27" s="1562"/>
      <c r="OU27" s="1329"/>
      <c r="OV27" s="56" t="s">
        <v>156</v>
      </c>
      <c r="OW27" s="309"/>
      <c r="OX27" s="358"/>
      <c r="OY27" s="1472" t="s">
        <v>155</v>
      </c>
      <c r="OZ27" s="1481"/>
      <c r="PA27" s="357"/>
      <c r="PB27" s="1508" t="s">
        <v>66</v>
      </c>
      <c r="PC27" s="1478"/>
      <c r="PD27" s="357"/>
      <c r="PE27" s="1497" t="s">
        <v>164</v>
      </c>
      <c r="PF27" s="1498"/>
      <c r="PG27" s="1330"/>
      <c r="PH27" s="1542" t="s">
        <v>157</v>
      </c>
      <c r="PI27" s="1535"/>
      <c r="PJ27" s="358" t="s">
        <v>76</v>
      </c>
      <c r="PK27" s="56"/>
      <c r="PL27" s="54"/>
      <c r="PM27" s="357"/>
      <c r="PN27" s="28" t="s">
        <v>165</v>
      </c>
      <c r="PO27" s="52" t="s">
        <v>168</v>
      </c>
      <c r="PP27" s="358"/>
      <c r="PQ27" s="1341"/>
      <c r="PR27" s="73"/>
      <c r="PS27" s="364"/>
      <c r="PT27" s="18"/>
      <c r="PU27" s="1278"/>
      <c r="PV27" s="315"/>
      <c r="PW27" s="9" t="s">
        <v>195</v>
      </c>
      <c r="PX27" s="9" t="s">
        <v>194</v>
      </c>
      <c r="PY27" s="363"/>
      <c r="PZ27" s="51"/>
      <c r="QA27" s="17"/>
      <c r="QB27" s="364"/>
      <c r="QC27" s="1463" t="s">
        <v>146</v>
      </c>
      <c r="QD27" s="1464"/>
      <c r="QE27" s="315"/>
      <c r="QF27" s="1463" t="s">
        <v>146</v>
      </c>
      <c r="QG27" s="1464"/>
      <c r="QH27" s="517"/>
      <c r="QI27" s="1473"/>
      <c r="QJ27" s="1481"/>
      <c r="QK27" s="1259"/>
      <c r="QL27" s="1497" t="s">
        <v>73</v>
      </c>
      <c r="QM27" s="1498"/>
      <c r="QN27" s="1268"/>
      <c r="QO27" s="1499" t="s">
        <v>78</v>
      </c>
      <c r="QP27" s="1478"/>
      <c r="QQ27" s="1259"/>
      <c r="QR27" s="1497" t="s">
        <v>88</v>
      </c>
      <c r="QS27" s="1498"/>
      <c r="QT27" s="1268"/>
      <c r="QU27" s="253"/>
      <c r="QV27" s="14" t="s">
        <v>203</v>
      </c>
      <c r="QW27" s="1259"/>
      <c r="QX27" s="1497"/>
      <c r="QY27" s="1498"/>
      <c r="QZ27" s="1268"/>
      <c r="RA27" s="301">
        <v>4</v>
      </c>
      <c r="RB27" s="302" t="s">
        <v>31</v>
      </c>
      <c r="RC27" s="1475"/>
      <c r="RD27" s="312">
        <v>45946</v>
      </c>
      <c r="RE27" s="1315" t="s">
        <v>46</v>
      </c>
      <c r="RF27" s="310"/>
      <c r="RG27" s="979"/>
      <c r="RH27" s="310"/>
      <c r="RI27" s="1286" t="s">
        <v>47</v>
      </c>
      <c r="RJ27" s="1274"/>
      <c r="RK27" s="98" t="s">
        <v>49</v>
      </c>
      <c r="RL27" s="1263"/>
      <c r="RM27" s="985" t="s">
        <v>52</v>
      </c>
      <c r="RN27" s="1274"/>
      <c r="RO27" s="98"/>
      <c r="RP27" s="1263"/>
      <c r="RQ27" s="1259"/>
      <c r="RR27" s="310"/>
      <c r="RS27" s="1561" t="s">
        <v>216</v>
      </c>
      <c r="RT27" s="1562"/>
      <c r="RU27" s="1329"/>
      <c r="RV27" s="1556" t="s">
        <v>58</v>
      </c>
      <c r="RW27" s="1557"/>
      <c r="RX27" s="1329"/>
      <c r="RY27" s="1443" t="s">
        <v>155</v>
      </c>
      <c r="RZ27" s="1444"/>
      <c r="SA27" s="357"/>
      <c r="SB27" s="355"/>
      <c r="SC27" s="52" t="s">
        <v>156</v>
      </c>
      <c r="SD27" s="357"/>
      <c r="SE27" s="820" t="s">
        <v>171</v>
      </c>
      <c r="SF27" s="321"/>
      <c r="SG27" s="1330"/>
      <c r="SH27" s="1547" t="s">
        <v>66</v>
      </c>
      <c r="SI27" s="1548"/>
      <c r="SJ27" s="369"/>
      <c r="SK27" s="7" t="s">
        <v>170</v>
      </c>
      <c r="SL27" s="52" t="s">
        <v>173</v>
      </c>
      <c r="SM27" s="357"/>
      <c r="SN27" s="7" t="s">
        <v>157</v>
      </c>
      <c r="SO27" s="47"/>
      <c r="SP27" s="358"/>
      <c r="SQ27" s="52"/>
      <c r="SR27" s="10"/>
      <c r="SS27" s="363"/>
      <c r="ST27" s="51"/>
      <c r="SU27" s="33" t="s">
        <v>195</v>
      </c>
      <c r="SV27" s="364"/>
      <c r="SW27" s="47" t="s">
        <v>185</v>
      </c>
      <c r="SX27" s="47" t="s">
        <v>186</v>
      </c>
      <c r="SY27" s="315"/>
      <c r="SZ27" s="51" t="s">
        <v>187</v>
      </c>
      <c r="TA27" s="17" t="s">
        <v>188</v>
      </c>
      <c r="TB27" s="364"/>
      <c r="TC27" s="1302"/>
      <c r="TD27" s="10" t="s">
        <v>198</v>
      </c>
      <c r="TE27" s="315"/>
      <c r="TF27" s="1556" t="s">
        <v>58</v>
      </c>
      <c r="TG27" s="1557"/>
      <c r="TH27" s="517"/>
      <c r="TI27" s="1473"/>
      <c r="TJ27" s="1481"/>
      <c r="TK27" s="226"/>
      <c r="TL27" s="1472" t="s">
        <v>73</v>
      </c>
      <c r="TM27" s="1481"/>
      <c r="TN27" s="226"/>
      <c r="TO27" s="1472"/>
      <c r="TP27" s="1481"/>
      <c r="TQ27" s="226"/>
      <c r="TR27" s="1472" t="s">
        <v>88</v>
      </c>
      <c r="TS27" s="1481"/>
      <c r="TT27" s="1259"/>
      <c r="TU27" s="1470" t="s">
        <v>95</v>
      </c>
      <c r="TV27" s="1471"/>
      <c r="TW27" s="1260"/>
      <c r="TX27" s="16" t="s">
        <v>203</v>
      </c>
      <c r="TY27" s="11"/>
      <c r="TZ27" s="1268"/>
      <c r="UA27" s="301">
        <v>4</v>
      </c>
      <c r="UB27" s="302" t="s">
        <v>31</v>
      </c>
      <c r="UC27" s="1475"/>
      <c r="UD27" s="312">
        <v>45953</v>
      </c>
      <c r="UE27" s="1315" t="s">
        <v>46</v>
      </c>
      <c r="UF27" s="310"/>
      <c r="UG27" s="1260"/>
      <c r="UH27" s="310"/>
      <c r="UI27" s="1346" t="s">
        <v>45</v>
      </c>
      <c r="UJ27" s="305"/>
      <c r="UK27" s="1315" t="s">
        <v>49</v>
      </c>
      <c r="UL27" s="305"/>
      <c r="UM27" s="1315" t="s">
        <v>111</v>
      </c>
      <c r="UN27" s="305"/>
      <c r="UO27" s="1283" t="s">
        <v>52</v>
      </c>
      <c r="UP27" s="305"/>
      <c r="UQ27" s="1251" t="s">
        <v>44</v>
      </c>
      <c r="UR27" s="310"/>
      <c r="US27" s="1506" t="s">
        <v>216</v>
      </c>
      <c r="UT27" s="1507"/>
      <c r="UU27" s="1329"/>
      <c r="UV27" s="360"/>
      <c r="UW27" s="356"/>
      <c r="UX27" s="1329"/>
      <c r="UY27" s="355"/>
      <c r="UZ27" s="356"/>
      <c r="VA27" s="357"/>
      <c r="VB27" s="355"/>
      <c r="VC27" s="356"/>
      <c r="VD27" s="357"/>
      <c r="VE27" s="28" t="s">
        <v>171</v>
      </c>
      <c r="VF27" s="52" t="s">
        <v>172</v>
      </c>
      <c r="VG27" s="358"/>
      <c r="VH27" s="55" t="s">
        <v>165</v>
      </c>
      <c r="VI27" s="321"/>
      <c r="VJ27" s="369"/>
      <c r="VK27" s="1163"/>
      <c r="VL27" s="1298"/>
      <c r="VM27" s="357"/>
      <c r="VN27" s="1277"/>
      <c r="VO27" s="52" t="s">
        <v>163</v>
      </c>
      <c r="VP27" s="358"/>
      <c r="VQ27" s="51"/>
      <c r="VR27" s="47"/>
      <c r="VS27" s="315"/>
      <c r="VT27" s="18"/>
      <c r="VU27" s="9" t="s">
        <v>195</v>
      </c>
      <c r="VV27" s="315"/>
      <c r="VW27" s="47" t="s">
        <v>185</v>
      </c>
      <c r="VX27" s="47" t="s">
        <v>186</v>
      </c>
      <c r="VY27" s="315"/>
      <c r="VZ27" s="1472"/>
      <c r="WA27" s="1481"/>
      <c r="WB27" s="364"/>
      <c r="WC27" s="1302"/>
      <c r="WD27" s="10" t="s">
        <v>198</v>
      </c>
      <c r="WE27" s="315"/>
      <c r="WF27" s="253"/>
      <c r="WG27" s="10" t="s">
        <v>199</v>
      </c>
      <c r="WH27" s="363"/>
      <c r="WI27" s="1497"/>
      <c r="WJ27" s="1498"/>
      <c r="WK27" s="1268"/>
      <c r="WL27" s="1472"/>
      <c r="WM27" s="1481"/>
      <c r="WN27" s="226"/>
      <c r="WO27" s="1472" t="s">
        <v>78</v>
      </c>
      <c r="WP27" s="1481"/>
      <c r="WQ27" s="226"/>
      <c r="WR27" s="1472" t="s">
        <v>88</v>
      </c>
      <c r="WS27" s="1481"/>
      <c r="WT27" s="226"/>
      <c r="WU27" s="1497" t="s">
        <v>92</v>
      </c>
      <c r="WV27" s="1498"/>
      <c r="WW27" s="226" t="s">
        <v>76</v>
      </c>
      <c r="WX27" s="28" t="s">
        <v>204</v>
      </c>
      <c r="WY27" s="11" t="s">
        <v>79</v>
      </c>
      <c r="WZ27" s="226"/>
      <c r="XA27" s="301">
        <v>4</v>
      </c>
      <c r="XB27" s="302" t="s">
        <v>31</v>
      </c>
      <c r="XC27" s="1475"/>
      <c r="XD27" s="312">
        <v>45960</v>
      </c>
      <c r="XE27" s="1315" t="s">
        <v>46</v>
      </c>
      <c r="XF27" s="310"/>
      <c r="XG27" s="985" t="s">
        <v>52</v>
      </c>
      <c r="XH27" s="310"/>
      <c r="XI27" s="1251" t="s">
        <v>111</v>
      </c>
      <c r="XJ27" s="310"/>
      <c r="XK27" s="1286"/>
      <c r="XL27" s="310"/>
      <c r="XM27" s="98"/>
      <c r="XN27" s="310"/>
      <c r="XO27" s="1268"/>
      <c r="XP27" s="305"/>
      <c r="XQ27" s="1259"/>
      <c r="XR27" s="310"/>
      <c r="XS27" s="1435" t="s">
        <v>221</v>
      </c>
      <c r="XT27" s="1436"/>
      <c r="XU27" s="358"/>
      <c r="XV27" s="1473"/>
      <c r="XW27" s="1481"/>
      <c r="XX27" s="1327"/>
      <c r="XY27" s="97"/>
      <c r="XZ27" s="1315"/>
      <c r="YA27" s="358"/>
      <c r="YB27" s="1497" t="s">
        <v>225</v>
      </c>
      <c r="YC27" s="1498"/>
      <c r="YD27" s="1329"/>
      <c r="YE27" s="18"/>
      <c r="YF27" s="52" t="s">
        <v>157</v>
      </c>
      <c r="YG27" s="1330"/>
      <c r="YH27" s="625" t="s">
        <v>169</v>
      </c>
      <c r="YI27" s="80" t="s">
        <v>172</v>
      </c>
      <c r="YJ27" s="369"/>
      <c r="YK27" s="7" t="s">
        <v>170</v>
      </c>
      <c r="YL27" s="1298"/>
      <c r="YM27" s="357"/>
      <c r="YN27" s="1277"/>
      <c r="YO27" s="52" t="s">
        <v>163</v>
      </c>
      <c r="YP27" s="358"/>
      <c r="YQ27" s="52"/>
      <c r="YR27" s="47"/>
      <c r="YS27" s="364"/>
      <c r="YT27" s="28"/>
      <c r="YU27" s="52"/>
      <c r="YV27" s="315"/>
      <c r="YW27" s="47" t="s">
        <v>185</v>
      </c>
      <c r="YX27" s="47" t="s">
        <v>186</v>
      </c>
      <c r="YY27" s="517"/>
      <c r="YZ27" s="9" t="s">
        <v>195</v>
      </c>
      <c r="ZA27" s="52"/>
      <c r="ZB27" s="517"/>
      <c r="ZC27" s="1299"/>
      <c r="ZD27" s="10" t="s">
        <v>198</v>
      </c>
      <c r="ZE27" s="363"/>
      <c r="ZF27" s="34"/>
      <c r="ZG27" s="10" t="s">
        <v>151</v>
      </c>
      <c r="ZH27" s="517"/>
      <c r="ZI27" s="309"/>
      <c r="ZJ27" s="14" t="s">
        <v>204</v>
      </c>
      <c r="ZK27" s="1259"/>
      <c r="ZL27" s="16" t="s">
        <v>203</v>
      </c>
      <c r="ZM27" s="309"/>
      <c r="ZN27" s="307"/>
      <c r="ZO27" s="1439" t="s">
        <v>65</v>
      </c>
      <c r="ZP27" s="1440"/>
      <c r="ZQ27" s="1259"/>
      <c r="ZR27" s="65"/>
      <c r="ZS27" s="33"/>
      <c r="ZT27" s="1268"/>
      <c r="ZU27" s="1439" t="s">
        <v>65</v>
      </c>
      <c r="ZV27" s="1440"/>
      <c r="ZW27" s="1259"/>
      <c r="ZX27" s="1439" t="s">
        <v>73</v>
      </c>
      <c r="ZY27" s="1440"/>
      <c r="ZZ27" s="1268"/>
      <c r="AAA27" s="301">
        <v>4</v>
      </c>
      <c r="AAB27" s="302" t="s">
        <v>31</v>
      </c>
      <c r="AAC27" s="1475"/>
      <c r="AAD27" s="320">
        <v>45967</v>
      </c>
      <c r="AAE27" s="1315"/>
      <c r="AAF27" s="310"/>
      <c r="AAG27" s="985" t="s">
        <v>52</v>
      </c>
      <c r="AAH27" s="310"/>
      <c r="AAI27" s="1286" t="s">
        <v>47</v>
      </c>
      <c r="AAJ27" s="305"/>
      <c r="AAK27" s="1315"/>
      <c r="AAL27" s="1274"/>
      <c r="AAM27" s="98"/>
      <c r="AAN27" s="1263"/>
      <c r="AAO27" s="226"/>
      <c r="AAP27" s="305"/>
      <c r="AAQ27" s="1259"/>
      <c r="AAR27" s="310"/>
      <c r="AAS27" s="1506" t="s">
        <v>221</v>
      </c>
      <c r="AAT27" s="1507"/>
      <c r="AAU27" s="1329"/>
      <c r="AAV27" s="1479" t="s">
        <v>154</v>
      </c>
      <c r="AAW27" s="1480"/>
      <c r="AAX27" s="1327" t="s">
        <v>76</v>
      </c>
      <c r="AAY27" s="1479"/>
      <c r="AAZ27" s="1480"/>
      <c r="ABA27" s="1327"/>
      <c r="ABB27" s="1443" t="s">
        <v>159</v>
      </c>
      <c r="ABC27" s="1489"/>
      <c r="ABD27" s="358"/>
      <c r="ABE27" s="1473"/>
      <c r="ABF27" s="1481"/>
      <c r="ABG27" s="1327"/>
      <c r="ABH27" s="35"/>
      <c r="ABI27" s="54" t="s">
        <v>163</v>
      </c>
      <c r="ABJ27" s="1327"/>
      <c r="ABK27" s="13" t="s">
        <v>177</v>
      </c>
      <c r="ABL27" s="510" t="s">
        <v>178</v>
      </c>
      <c r="ABM27" s="1327"/>
      <c r="ABN27" s="18"/>
      <c r="ABO27" s="321"/>
      <c r="ABP27" s="1330"/>
      <c r="ABQ27" s="51"/>
      <c r="ABR27" s="17"/>
      <c r="ABS27" s="247"/>
      <c r="ABT27" s="1443" t="s">
        <v>102</v>
      </c>
      <c r="ABU27" s="1444"/>
      <c r="ABV27" s="315"/>
      <c r="ABW27" s="17" t="s">
        <v>185</v>
      </c>
      <c r="ABX27" s="1297"/>
      <c r="ABY27" s="247"/>
      <c r="ABZ27" s="9" t="s">
        <v>195</v>
      </c>
      <c r="ACA27" s="47"/>
      <c r="ACB27" s="322"/>
      <c r="ACC27" s="10" t="s">
        <v>200</v>
      </c>
      <c r="ACD27" s="10" t="s">
        <v>198</v>
      </c>
      <c r="ACE27" s="34"/>
      <c r="ACF27" s="1497" t="s">
        <v>64</v>
      </c>
      <c r="ACG27" s="1498"/>
      <c r="ACH27" s="309"/>
      <c r="ACI27" s="16" t="s">
        <v>204</v>
      </c>
      <c r="ACJ27" s="17"/>
      <c r="ACK27" s="1268"/>
      <c r="ACL27" s="225"/>
      <c r="ACM27" s="14" t="s">
        <v>203</v>
      </c>
      <c r="ACN27" s="247"/>
      <c r="ACO27" s="1443" t="s">
        <v>73</v>
      </c>
      <c r="ACP27" s="1444"/>
      <c r="ACQ27" s="1259"/>
      <c r="ACR27" s="13"/>
      <c r="ACS27" s="366"/>
      <c r="ACT27" s="307"/>
      <c r="ACU27" s="1473" t="s">
        <v>94</v>
      </c>
      <c r="ACV27" s="1481"/>
      <c r="ACW27" s="1260"/>
      <c r="ACX27" s="9" t="s">
        <v>227</v>
      </c>
      <c r="ACY27" s="33" t="s">
        <v>131</v>
      </c>
      <c r="ACZ27" s="1268"/>
      <c r="ADA27" s="301">
        <v>4</v>
      </c>
      <c r="ADB27" s="302" t="s">
        <v>31</v>
      </c>
      <c r="ADC27" s="1475"/>
      <c r="ADD27" s="1369">
        <v>45974</v>
      </c>
      <c r="ADE27" s="746" t="s">
        <v>53</v>
      </c>
      <c r="ADF27" s="310">
        <v>306</v>
      </c>
      <c r="ADG27" s="98"/>
      <c r="ADH27" s="310"/>
      <c r="ADI27" s="98" t="s">
        <v>47</v>
      </c>
      <c r="ADJ27" s="1275">
        <v>303</v>
      </c>
      <c r="ADK27" s="504"/>
      <c r="ADL27" s="310">
        <v>305</v>
      </c>
      <c r="ADM27" s="1286" t="s">
        <v>111</v>
      </c>
      <c r="ADN27" s="310">
        <v>205</v>
      </c>
      <c r="ADO27" s="568" t="s">
        <v>48</v>
      </c>
      <c r="ADP27" s="1275">
        <v>302</v>
      </c>
      <c r="ADQ27" s="307"/>
      <c r="ADR27" s="310"/>
      <c r="ADS27" s="1506" t="s">
        <v>221</v>
      </c>
      <c r="ADT27" s="1507"/>
      <c r="ADU27" s="1329"/>
      <c r="ADV27" s="1534"/>
      <c r="ADW27" s="1535"/>
      <c r="ADX27" s="855" t="s">
        <v>67</v>
      </c>
      <c r="ADY27" s="1489" t="s">
        <v>119</v>
      </c>
      <c r="ADZ27" s="1444"/>
      <c r="AEA27" s="877">
        <v>208</v>
      </c>
      <c r="AEB27" s="1472" t="s">
        <v>155</v>
      </c>
      <c r="AEC27" s="1481"/>
      <c r="AED27" s="1327">
        <v>201</v>
      </c>
      <c r="AEE27" s="1472"/>
      <c r="AEF27" s="1481"/>
      <c r="AEG27" s="1327"/>
      <c r="AEH27" s="35"/>
      <c r="AEI27" s="54" t="s">
        <v>163</v>
      </c>
      <c r="AEJ27" s="1327">
        <v>301</v>
      </c>
      <c r="AEK27" s="18"/>
      <c r="AEL27" s="321"/>
      <c r="AEM27" s="1327"/>
      <c r="AEN27" s="35"/>
      <c r="AEO27" s="219"/>
      <c r="AEP27" s="358"/>
      <c r="AEQ27" s="52" t="s">
        <v>184</v>
      </c>
      <c r="AER27" s="47" t="s">
        <v>185</v>
      </c>
      <c r="AES27" s="307" t="s">
        <v>234</v>
      </c>
      <c r="AET27" s="225"/>
      <c r="AEU27" s="1297"/>
      <c r="AEV27" s="315"/>
      <c r="AEW27" s="18"/>
      <c r="AEX27" s="1297"/>
      <c r="AEY27" s="247"/>
      <c r="AEZ27" s="47" t="s">
        <v>140</v>
      </c>
      <c r="AFA27" s="1278"/>
      <c r="AFB27" s="322">
        <v>205</v>
      </c>
      <c r="AFC27" s="35"/>
      <c r="AFD27" s="73" t="s">
        <v>151</v>
      </c>
      <c r="AFE27" s="249"/>
      <c r="AFF27" s="250"/>
      <c r="AFG27" s="10" t="s">
        <v>198</v>
      </c>
      <c r="AFH27" s="351"/>
      <c r="AFI27" s="35"/>
      <c r="AFJ27" s="17" t="s">
        <v>203</v>
      </c>
      <c r="AFK27" s="1268"/>
      <c r="AFL27" s="34"/>
      <c r="AFM27" s="317"/>
      <c r="AFN27" s="226"/>
      <c r="AFO27" s="34"/>
      <c r="AFP27" s="46"/>
      <c r="AFQ27" s="307"/>
      <c r="AFR27" s="1249"/>
      <c r="AFS27" s="2"/>
      <c r="AFT27" s="307"/>
      <c r="AFU27" s="1341" t="s">
        <v>227</v>
      </c>
      <c r="AFV27" s="9"/>
      <c r="AFW27" s="307"/>
      <c r="AFX27" s="13"/>
      <c r="AFY27" s="33" t="s">
        <v>131</v>
      </c>
      <c r="AFZ27" s="1268"/>
      <c r="AGA27" s="301">
        <v>4</v>
      </c>
      <c r="AGB27" s="302" t="s">
        <v>31</v>
      </c>
      <c r="AGC27" s="1475"/>
      <c r="AGD27" s="1369">
        <v>45981</v>
      </c>
      <c r="AGE27" s="98" t="s">
        <v>48</v>
      </c>
      <c r="AGF27" s="1274"/>
      <c r="AGG27" s="307"/>
      <c r="AGH27" s="1263"/>
      <c r="AGI27" s="1315"/>
      <c r="AGJ27" s="305"/>
      <c r="AGK27" s="1271" t="s">
        <v>46</v>
      </c>
      <c r="AGL27" s="305"/>
      <c r="AGM27" s="1315" t="s">
        <v>111</v>
      </c>
      <c r="AGN27" s="305"/>
      <c r="AGO27" s="226"/>
      <c r="AGP27" s="305"/>
      <c r="AGQ27" s="746" t="s">
        <v>52</v>
      </c>
      <c r="AGR27" s="1253"/>
      <c r="AGS27" s="1435" t="s">
        <v>221</v>
      </c>
      <c r="AGT27" s="1436"/>
      <c r="AGU27" s="1327"/>
      <c r="AGV27" s="24"/>
      <c r="AGW27" s="25"/>
      <c r="AGX27" s="1327"/>
      <c r="AGY27" s="24" t="s">
        <v>226</v>
      </c>
      <c r="AGZ27" s="318"/>
      <c r="AHA27" s="1327"/>
      <c r="AHB27" s="1472"/>
      <c r="AHC27" s="1481"/>
      <c r="AHD27" s="1327"/>
      <c r="AHE27" s="35"/>
      <c r="AHF27" s="54" t="s">
        <v>163</v>
      </c>
      <c r="AHG27" s="1327"/>
      <c r="AHH27" s="16" t="s">
        <v>169</v>
      </c>
      <c r="AHI27" s="245"/>
      <c r="AHJ27" s="1327"/>
      <c r="AHK27" s="18"/>
      <c r="AHL27" s="321"/>
      <c r="AHM27" s="358"/>
      <c r="AHN27" s="225"/>
      <c r="AHO27" s="321"/>
      <c r="AHP27" s="1330"/>
      <c r="AHQ27" s="1296"/>
      <c r="AHR27" s="1297"/>
      <c r="AHS27" s="247"/>
      <c r="AHT27" s="16" t="s">
        <v>191</v>
      </c>
      <c r="AHU27" s="17" t="s">
        <v>190</v>
      </c>
      <c r="AHV27" s="246"/>
      <c r="AHW27" s="1302"/>
      <c r="AHX27" s="9" t="s">
        <v>194</v>
      </c>
      <c r="AHY27" s="253"/>
      <c r="AHZ27" s="40"/>
      <c r="AIA27" s="33"/>
      <c r="AIB27" s="34"/>
      <c r="AIC27" s="10" t="s">
        <v>240</v>
      </c>
      <c r="AID27" s="73" t="s">
        <v>151</v>
      </c>
      <c r="AIE27" s="249"/>
      <c r="AIF27" s="10" t="s">
        <v>198</v>
      </c>
      <c r="AIG27" s="10"/>
      <c r="AIH27" s="249"/>
      <c r="AII27" s="225"/>
      <c r="AIJ27" s="70"/>
      <c r="AIK27" s="226"/>
      <c r="AIL27" s="225"/>
      <c r="AIM27" s="70"/>
      <c r="AIN27" s="226"/>
      <c r="AIO27" s="225"/>
      <c r="AIP27" s="70"/>
      <c r="AIQ27" s="226"/>
      <c r="AIR27" s="225"/>
      <c r="AIS27" s="70"/>
      <c r="AIT27" s="226"/>
      <c r="AIU27" s="225"/>
      <c r="AIV27" s="70"/>
      <c r="AIW27" s="226"/>
      <c r="AIX27" s="225"/>
      <c r="AIY27" s="70"/>
      <c r="AIZ27" s="226"/>
      <c r="AJA27" s="301">
        <v>4</v>
      </c>
      <c r="AJB27" s="302" t="s">
        <v>31</v>
      </c>
      <c r="AJC27" s="1475"/>
      <c r="AJD27" s="1369">
        <v>45988</v>
      </c>
      <c r="AJE27" s="98" t="s">
        <v>46</v>
      </c>
      <c r="AJF27" s="310"/>
      <c r="AJG27" s="307"/>
      <c r="AJH27" s="310"/>
      <c r="AJI27" s="1396" t="s">
        <v>47</v>
      </c>
      <c r="AJJ27" s="1395"/>
      <c r="AJK27" s="979"/>
      <c r="AJL27" s="1388"/>
      <c r="AJM27" s="1390"/>
      <c r="AJN27" s="305"/>
      <c r="AJO27" s="745" t="s">
        <v>57</v>
      </c>
      <c r="AJP27" s="305"/>
      <c r="AJQ27" s="745" t="s">
        <v>57</v>
      </c>
      <c r="AJR27" s="310"/>
      <c r="AJS27" s="1465" t="s">
        <v>241</v>
      </c>
      <c r="AJT27" s="1466"/>
      <c r="AJU27" s="1430"/>
      <c r="AJV27" s="1549" t="s">
        <v>222</v>
      </c>
      <c r="AJW27" s="1550"/>
      <c r="AJX27" s="1429"/>
      <c r="AJY27" s="18"/>
      <c r="AJZ27" s="321"/>
      <c r="AKA27" s="1429"/>
      <c r="AKB27" s="24" t="s">
        <v>226</v>
      </c>
      <c r="AKC27" s="318"/>
      <c r="AKD27" s="358"/>
      <c r="AKE27" s="1492" t="s">
        <v>122</v>
      </c>
      <c r="AKF27" s="1450"/>
      <c r="AKG27" s="1429"/>
      <c r="AKH27" s="16"/>
      <c r="AKI27" s="819"/>
      <c r="AKJ27" s="1429"/>
      <c r="AKK27" s="35"/>
      <c r="AKL27" s="54" t="s">
        <v>163</v>
      </c>
      <c r="AKM27" s="1429"/>
      <c r="AKN27" s="1660" t="s">
        <v>158</v>
      </c>
      <c r="AKO27" s="1464"/>
      <c r="AKP27" s="1428"/>
      <c r="AKQ27" s="13" t="s">
        <v>193</v>
      </c>
      <c r="AKR27" s="510" t="s">
        <v>194</v>
      </c>
      <c r="AKS27" s="245"/>
      <c r="AKT27" s="28"/>
      <c r="AKU27" s="47" t="s">
        <v>190</v>
      </c>
      <c r="AKV27" s="246"/>
      <c r="AKW27" s="1409"/>
      <c r="AKX27" s="1406"/>
      <c r="AKY27" s="247"/>
      <c r="AKZ27" s="44"/>
      <c r="ALA27" s="1397"/>
      <c r="ALB27" s="34"/>
      <c r="ALC27" s="10" t="s">
        <v>196</v>
      </c>
      <c r="ALD27" s="10" t="s">
        <v>197</v>
      </c>
      <c r="ALE27" s="249"/>
      <c r="ALF27" s="10" t="s">
        <v>198</v>
      </c>
      <c r="ALG27" s="10"/>
      <c r="ALH27" s="249"/>
      <c r="ALI27" s="225"/>
      <c r="ALJ27" s="70"/>
      <c r="ALK27" s="307"/>
      <c r="ALL27" s="225"/>
      <c r="ALM27" s="8"/>
      <c r="ALN27" s="307"/>
      <c r="ALO27" s="40" t="s">
        <v>129</v>
      </c>
      <c r="ALP27" s="219"/>
      <c r="ALQ27" s="307"/>
      <c r="ALR27" s="1439" t="s">
        <v>94</v>
      </c>
      <c r="ALS27" s="1440"/>
      <c r="ALT27" s="307"/>
      <c r="ALU27" s="225"/>
      <c r="ALV27" s="70"/>
      <c r="ALW27" s="1374"/>
      <c r="ALX27" s="13"/>
      <c r="ALY27" s="17"/>
      <c r="ALZ27" s="1375"/>
      <c r="AMA27" s="301">
        <v>4</v>
      </c>
      <c r="AMB27" s="302" t="s">
        <v>31</v>
      </c>
      <c r="AMC27" s="1475"/>
      <c r="AMD27" s="1369">
        <v>45995</v>
      </c>
      <c r="AME27" s="1201" t="s">
        <v>46</v>
      </c>
      <c r="AMF27" s="720"/>
      <c r="AMG27" s="98"/>
      <c r="AMH27" s="721"/>
      <c r="AMI27" s="98" t="s">
        <v>48</v>
      </c>
      <c r="AMJ27" s="305"/>
      <c r="AMK27" s="729" t="s">
        <v>49</v>
      </c>
      <c r="AML27" s="305"/>
      <c r="AMM27" s="729" t="s">
        <v>111</v>
      </c>
      <c r="AMN27" s="305"/>
      <c r="AMO27" s="1" t="s">
        <v>44</v>
      </c>
      <c r="AMP27" s="305"/>
      <c r="AMQ27" s="98" t="s">
        <v>50</v>
      </c>
      <c r="AMR27" s="1117"/>
      <c r="AMS27" s="1465" t="s">
        <v>241</v>
      </c>
      <c r="AMT27" s="1466"/>
      <c r="AMU27" s="1179"/>
      <c r="AMV27" s="35"/>
      <c r="AMW27" s="219"/>
      <c r="AMX27" s="1429"/>
      <c r="AMY27" s="1491" t="s">
        <v>225</v>
      </c>
      <c r="AMZ27" s="1488"/>
      <c r="ANA27" s="1429"/>
      <c r="ANB27" s="1472"/>
      <c r="ANC27" s="1473"/>
      <c r="AND27" s="358"/>
      <c r="ANE27" s="1473" t="s">
        <v>164</v>
      </c>
      <c r="ANF27" s="1481"/>
      <c r="ANG27" s="1327"/>
      <c r="ANH27" s="13" t="s">
        <v>176</v>
      </c>
      <c r="ANI27" s="510"/>
      <c r="ANJ27" s="1362"/>
      <c r="ANK27" s="35"/>
      <c r="ANL27" s="52" t="s">
        <v>163</v>
      </c>
      <c r="ANM27" s="358"/>
      <c r="ANN27" s="225"/>
      <c r="ANO27" s="321"/>
      <c r="ANP27" s="93"/>
      <c r="ANQ27" s="324"/>
      <c r="ANR27" s="236"/>
      <c r="ANS27" s="247"/>
      <c r="ANT27" s="40"/>
      <c r="ANU27" s="33"/>
      <c r="ANV27" s="246"/>
      <c r="ANW27" s="324"/>
      <c r="ANX27" s="236"/>
      <c r="ANY27" s="247"/>
      <c r="ANZ27" s="235"/>
      <c r="AOA27" s="237"/>
      <c r="AOB27" s="34"/>
      <c r="AOC27" s="10" t="s">
        <v>196</v>
      </c>
      <c r="AOD27" s="10" t="s">
        <v>197</v>
      </c>
      <c r="AOE27" s="249"/>
      <c r="AOF27" s="10"/>
      <c r="AOG27" s="14"/>
      <c r="AOH27" s="249"/>
      <c r="AOI27" s="225"/>
      <c r="AOJ27" s="70"/>
      <c r="AOK27" s="307"/>
      <c r="AOL27" s="1470"/>
      <c r="AOM27" s="1471"/>
      <c r="AON27" s="307"/>
      <c r="AOO27" s="40" t="s">
        <v>129</v>
      </c>
      <c r="AOP27" s="219"/>
      <c r="AOQ27" s="307"/>
      <c r="AOR27" s="40"/>
      <c r="AOS27" s="70"/>
      <c r="AOT27" s="1349"/>
      <c r="AOU27" s="545"/>
      <c r="AOV27" s="964"/>
      <c r="AOW27" s="1353"/>
      <c r="AOX27" s="13"/>
      <c r="AOY27" s="33"/>
      <c r="AOZ27" s="1348"/>
      <c r="APA27" s="301">
        <v>4</v>
      </c>
      <c r="APB27" s="302" t="s">
        <v>31</v>
      </c>
      <c r="APC27" s="1475"/>
      <c r="APD27" s="1369">
        <v>46002</v>
      </c>
      <c r="APE27" s="765" t="s">
        <v>46</v>
      </c>
      <c r="APF27" s="310"/>
      <c r="APG27" s="1225"/>
      <c r="APH27" s="310"/>
      <c r="API27" s="1240" t="s">
        <v>48</v>
      </c>
      <c r="APJ27" s="305"/>
      <c r="APK27" s="765" t="s">
        <v>49</v>
      </c>
      <c r="APL27" s="305"/>
      <c r="APM27" s="765" t="s">
        <v>111</v>
      </c>
      <c r="APN27" s="305"/>
      <c r="APO27" s="1234" t="s">
        <v>45</v>
      </c>
      <c r="APP27" s="305"/>
      <c r="APQ27" s="1"/>
      <c r="APR27" s="769"/>
      <c r="APS27" s="1465" t="s">
        <v>217</v>
      </c>
      <c r="APT27" s="1466"/>
      <c r="APU27" s="361"/>
      <c r="APV27" s="35"/>
      <c r="APW27" s="52" t="s">
        <v>226</v>
      </c>
      <c r="APX27" s="358"/>
      <c r="APY27" s="1482" t="s">
        <v>229</v>
      </c>
      <c r="APZ27" s="1722"/>
      <c r="AQA27" s="358"/>
      <c r="AQB27" s="1473" t="s">
        <v>112</v>
      </c>
      <c r="AQC27" s="1498"/>
      <c r="AQD27" s="94"/>
      <c r="AQE27" s="35"/>
      <c r="AQF27" s="219"/>
      <c r="AQG27" s="94"/>
      <c r="AQH27" s="65" t="s">
        <v>176</v>
      </c>
      <c r="AQI27" s="317"/>
      <c r="AQJ27" s="94"/>
      <c r="AQK27" s="1508" t="s">
        <v>66</v>
      </c>
      <c r="AQL27" s="1478"/>
      <c r="AQM27" s="94"/>
      <c r="AQN27" s="18"/>
      <c r="AQO27" s="321"/>
      <c r="AQP27" s="93"/>
      <c r="AQQ27" s="324"/>
      <c r="AQR27" s="236"/>
      <c r="AQS27" s="247"/>
      <c r="AQT27" s="694" t="s">
        <v>140</v>
      </c>
      <c r="AQU27" s="47"/>
      <c r="AQV27" s="246"/>
      <c r="AQW27" s="324"/>
      <c r="AQX27" s="236"/>
      <c r="AQY27" s="253"/>
      <c r="AQZ27" s="324"/>
      <c r="ARA27" s="33"/>
      <c r="ARB27" s="34"/>
      <c r="ARC27" s="35"/>
      <c r="ARD27" s="248"/>
      <c r="ARE27" s="249"/>
      <c r="ARF27" s="250"/>
      <c r="ARG27" s="10" t="s">
        <v>197</v>
      </c>
      <c r="ARH27" s="249"/>
      <c r="ARI27" s="225"/>
      <c r="ARJ27" s="70"/>
      <c r="ARK27" s="226"/>
      <c r="ARL27" s="225"/>
      <c r="ARM27" s="70"/>
      <c r="ARN27" s="226"/>
      <c r="ARO27" s="225"/>
      <c r="ARP27" s="70"/>
      <c r="ARQ27" s="226"/>
      <c r="ARR27" s="225"/>
      <c r="ARS27" s="70"/>
      <c r="ART27" s="226"/>
      <c r="ARU27" s="225"/>
      <c r="ARV27" s="8"/>
      <c r="ARW27" s="226"/>
      <c r="ARX27" s="65"/>
      <c r="ARY27" s="33" t="s">
        <v>205</v>
      </c>
      <c r="ARZ27" s="226"/>
      <c r="ASA27" s="301">
        <v>4</v>
      </c>
      <c r="ASB27" s="302" t="s">
        <v>31</v>
      </c>
      <c r="ASC27" s="1475"/>
      <c r="ASD27" s="1369">
        <v>46009</v>
      </c>
      <c r="ASE27" s="98" t="s">
        <v>46</v>
      </c>
      <c r="ASF27" s="310"/>
      <c r="ASG27" s="1023"/>
      <c r="ASH27" s="310"/>
      <c r="ASI27" s="1023"/>
      <c r="ASJ27" s="305"/>
      <c r="ASK27" s="765" t="s">
        <v>49</v>
      </c>
      <c r="ASL27" s="305"/>
      <c r="ASM27" s="765" t="s">
        <v>111</v>
      </c>
      <c r="ASN27" s="305"/>
      <c r="ASO27" s="226"/>
      <c r="ASP27" s="305"/>
      <c r="ASQ27" s="761"/>
      <c r="ASR27" s="769"/>
      <c r="ASS27" s="1465" t="s">
        <v>219</v>
      </c>
      <c r="AST27" s="1466"/>
      <c r="ASU27" s="361"/>
      <c r="ASV27" s="18"/>
      <c r="ASW27" s="321"/>
      <c r="ASX27" s="968"/>
      <c r="ASY27" s="18"/>
      <c r="ASZ27" s="321"/>
      <c r="ATA27" s="968"/>
      <c r="ATB27" s="18"/>
      <c r="ATC27" s="70"/>
      <c r="ATD27" s="358"/>
      <c r="ATE27" s="225"/>
      <c r="ATF27" s="70"/>
      <c r="ATG27" s="358"/>
      <c r="ATH27" s="225"/>
      <c r="ATI27" s="321"/>
      <c r="ATJ27" s="94"/>
      <c r="ATK27" s="1508" t="s">
        <v>66</v>
      </c>
      <c r="ATL27" s="1478"/>
      <c r="ATM27" s="94"/>
      <c r="ATN27" s="16" t="s">
        <v>163</v>
      </c>
      <c r="ATO27" s="70"/>
      <c r="ATP27" s="358"/>
      <c r="ATQ27" s="1077"/>
      <c r="ATR27" s="236"/>
      <c r="ATS27" s="247"/>
      <c r="ATT27" s="324"/>
      <c r="ATU27" s="236"/>
      <c r="ATV27" s="246"/>
      <c r="ATW27" s="324"/>
      <c r="ATX27" s="236"/>
      <c r="ATY27" s="247"/>
      <c r="ATZ27" s="324"/>
      <c r="AUA27" s="236"/>
      <c r="AUB27" s="34"/>
      <c r="AUC27" s="65" t="s">
        <v>202</v>
      </c>
      <c r="AUD27" s="964"/>
      <c r="AUE27" s="249"/>
      <c r="AUF27" s="40"/>
      <c r="AUG27" s="248"/>
      <c r="AUH27" s="249"/>
      <c r="AUI27" s="225"/>
      <c r="AUJ27" s="70"/>
      <c r="AUK27" s="226"/>
      <c r="AUL27" s="225"/>
      <c r="AUM27" s="70"/>
      <c r="AUN27" s="226"/>
      <c r="AUO27" s="225"/>
      <c r="AUP27" s="70"/>
      <c r="AUQ27" s="226"/>
      <c r="AUR27" s="225"/>
      <c r="AUS27" s="70"/>
      <c r="AUT27" s="226"/>
      <c r="AUU27" s="225"/>
      <c r="AUV27" s="70"/>
      <c r="AUW27" s="226"/>
      <c r="AUX27" s="225"/>
      <c r="AUY27" s="70"/>
      <c r="AUZ27" s="226"/>
      <c r="AVA27" s="301">
        <v>4</v>
      </c>
      <c r="AVB27" s="302" t="s">
        <v>31</v>
      </c>
      <c r="AVC27" s="1475"/>
      <c r="AVD27" s="1369">
        <v>46016</v>
      </c>
      <c r="AVE27" s="745" t="s">
        <v>57</v>
      </c>
      <c r="AVF27" s="1016"/>
      <c r="AVG27" s="745" t="s">
        <v>57</v>
      </c>
      <c r="AVH27" s="310"/>
      <c r="AVI27" s="1040"/>
      <c r="AVJ27" s="305"/>
      <c r="AVK27" s="765" t="s">
        <v>49</v>
      </c>
      <c r="AVL27" s="305"/>
      <c r="AVM27" s="765" t="s">
        <v>111</v>
      </c>
      <c r="AVN27" s="305"/>
      <c r="AVO27" s="1" t="s">
        <v>44</v>
      </c>
      <c r="AVP27" s="305"/>
      <c r="AVQ27" s="761"/>
      <c r="AVR27" s="310"/>
      <c r="AVS27" s="1499"/>
      <c r="AVT27" s="1466"/>
      <c r="AVU27" s="361"/>
      <c r="AVV27" s="1435" t="s">
        <v>160</v>
      </c>
      <c r="AVW27" s="1436"/>
      <c r="AVX27" s="94"/>
      <c r="AVY27" s="1435" t="s">
        <v>160</v>
      </c>
      <c r="AVZ27" s="1436"/>
      <c r="AWA27" s="94"/>
      <c r="AWB27" s="1435" t="s">
        <v>160</v>
      </c>
      <c r="AWC27" s="1436"/>
      <c r="AWD27" s="94"/>
      <c r="AWE27" s="35"/>
      <c r="AWF27" s="219"/>
      <c r="AWG27" s="566"/>
      <c r="AWH27" s="1492" t="s">
        <v>181</v>
      </c>
      <c r="AWI27" s="1450"/>
      <c r="AWJ27" s="94"/>
      <c r="AWK27" s="35"/>
      <c r="AWL27" s="219"/>
      <c r="AWM27" s="94"/>
      <c r="AWN27" s="16"/>
      <c r="AWO27" s="219"/>
      <c r="AWP27" s="658"/>
      <c r="AWQ27" s="1443" t="s">
        <v>106</v>
      </c>
      <c r="AWR27" s="1440"/>
      <c r="AWS27" s="247"/>
      <c r="AWT27" s="235"/>
      <c r="AWU27" s="237"/>
      <c r="AWV27" s="246"/>
      <c r="AWW27" s="235"/>
      <c r="AWX27" s="237"/>
      <c r="AWY27" s="247"/>
      <c r="AWZ27" s="1443" t="s">
        <v>107</v>
      </c>
      <c r="AXA27" s="1440"/>
      <c r="AXB27" s="34"/>
      <c r="AXC27" s="65" t="s">
        <v>202</v>
      </c>
      <c r="AXD27" s="964"/>
      <c r="AXE27" s="249"/>
      <c r="AXF27" s="9"/>
      <c r="AXG27" s="248"/>
      <c r="AXH27" s="249"/>
      <c r="AXI27" s="225"/>
      <c r="AXJ27" s="70"/>
      <c r="AXK27" s="226"/>
      <c r="AXL27" s="225"/>
      <c r="AXM27" s="70"/>
      <c r="AXN27" s="226"/>
      <c r="AXO27" s="225"/>
      <c r="AXP27" s="70"/>
      <c r="AXQ27" s="226"/>
      <c r="AXR27" s="1472"/>
      <c r="AXS27" s="1481"/>
      <c r="AXT27" s="226"/>
      <c r="AXU27" s="1636" t="s">
        <v>85</v>
      </c>
      <c r="AXV27" s="1637"/>
      <c r="AXW27" s="226" t="s">
        <v>67</v>
      </c>
      <c r="AXX27" s="1634" t="s">
        <v>68</v>
      </c>
      <c r="AXY27" s="1635"/>
      <c r="AXZ27" s="226" t="s">
        <v>67</v>
      </c>
      <c r="AYA27" s="141">
        <v>4</v>
      </c>
      <c r="AYB27" s="304" t="s">
        <v>31</v>
      </c>
      <c r="AYC27" s="1769"/>
      <c r="AYD27" s="320">
        <v>45645</v>
      </c>
      <c r="AYE27" s="326"/>
      <c r="AYF27" s="327"/>
      <c r="AYG27" s="326"/>
      <c r="AYH27" s="327"/>
      <c r="AYI27" s="329"/>
      <c r="AYJ27" s="327"/>
      <c r="AYK27" s="329"/>
      <c r="AYL27" s="327"/>
      <c r="AYM27" s="329"/>
      <c r="AYN27" s="327"/>
      <c r="AYO27" s="607"/>
      <c r="AYP27" s="331"/>
      <c r="AYQ27" s="331"/>
      <c r="AYR27" s="332"/>
      <c r="AYS27" s="333"/>
      <c r="AYT27" s="334"/>
      <c r="AYU27" s="335"/>
      <c r="AYV27" s="336"/>
      <c r="AYW27" s="334"/>
      <c r="AYX27" s="335"/>
      <c r="AYY27" s="336"/>
      <c r="AYZ27" s="334"/>
      <c r="AZA27" s="335"/>
      <c r="AZB27" s="336"/>
      <c r="AZC27" s="334"/>
      <c r="AZD27" s="335"/>
      <c r="AZE27" s="336"/>
      <c r="AZF27" s="334"/>
      <c r="AZG27" s="335"/>
      <c r="AZH27" s="336"/>
      <c r="AZI27" s="334"/>
      <c r="AZJ27" s="335"/>
      <c r="AZK27" s="336"/>
      <c r="AZL27" s="334"/>
      <c r="AZM27" s="337"/>
      <c r="AZN27" s="333"/>
      <c r="AZO27" s="334"/>
      <c r="AZP27" s="331"/>
      <c r="AZQ27" s="333"/>
      <c r="AZR27" s="338"/>
      <c r="AZS27" s="331"/>
      <c r="AZT27" s="333"/>
      <c r="AZU27" s="338"/>
      <c r="AZV27" s="331"/>
      <c r="AZW27" s="333"/>
      <c r="AZX27" s="338"/>
      <c r="AZY27" s="331"/>
      <c r="AZZ27" s="333"/>
      <c r="BAA27" s="338"/>
      <c r="BAB27" s="273"/>
      <c r="BAC27" s="333"/>
      <c r="BAD27" s="338"/>
      <c r="BAE27" s="381"/>
      <c r="BAF27" s="333"/>
      <c r="BAG27" s="338"/>
      <c r="BAH27" s="331"/>
      <c r="BAI27" s="333"/>
      <c r="BAJ27" s="338"/>
      <c r="BAK27" s="331"/>
      <c r="BAL27" s="333"/>
      <c r="BAM27" s="338"/>
      <c r="BAN27" s="331"/>
      <c r="BAO27" s="1622"/>
      <c r="BAP27" s="1623"/>
      <c r="BAQ27" s="331"/>
      <c r="BAR27" s="333"/>
      <c r="BAS27" s="338"/>
      <c r="BAT27" s="331"/>
      <c r="BAU27" s="333"/>
      <c r="BAV27" s="338"/>
      <c r="BAW27" s="331"/>
      <c r="BAX27" s="144">
        <v>4</v>
      </c>
      <c r="BAY27" s="339" t="s">
        <v>31</v>
      </c>
      <c r="BAZ27" s="1688"/>
      <c r="BBA27" s="340">
        <v>45652</v>
      </c>
      <c r="BBB27" s="341"/>
      <c r="BBC27" s="342"/>
      <c r="BBD27" s="341"/>
      <c r="BBE27" s="342"/>
      <c r="BBF27" s="339"/>
      <c r="BBG27" s="342"/>
      <c r="BBH27" s="339"/>
      <c r="BBI27" s="342"/>
      <c r="BBJ27" s="339"/>
      <c r="BBK27" s="342"/>
      <c r="BBL27" s="608"/>
      <c r="BBM27" s="343"/>
      <c r="BBN27" s="343"/>
      <c r="BBO27" s="344"/>
      <c r="BBP27" s="345"/>
      <c r="BBQ27" s="346"/>
      <c r="BBR27" s="91"/>
      <c r="BBS27" s="347"/>
      <c r="BBT27" s="346"/>
      <c r="BBU27" s="91"/>
      <c r="BBV27" s="347"/>
      <c r="BBW27" s="346"/>
      <c r="BBX27" s="91"/>
      <c r="BBY27" s="347"/>
      <c r="BBZ27" s="346"/>
      <c r="BCA27" s="91"/>
      <c r="BCB27" s="347"/>
      <c r="BCC27" s="346"/>
      <c r="BCD27" s="91"/>
      <c r="BCE27" s="347"/>
      <c r="BCF27" s="346"/>
      <c r="BCG27" s="91"/>
      <c r="BCH27" s="347"/>
      <c r="BCI27" s="346"/>
      <c r="BCJ27" s="348"/>
      <c r="BCK27" s="345"/>
      <c r="BCL27" s="346"/>
      <c r="BCM27" s="343"/>
      <c r="BCN27" s="345"/>
      <c r="BCO27" s="349"/>
      <c r="BCP27" s="343"/>
      <c r="BCQ27" s="345"/>
      <c r="BCR27" s="349"/>
      <c r="BCS27" s="343"/>
      <c r="BCT27" s="345"/>
      <c r="BCU27" s="349"/>
      <c r="BCV27" s="343"/>
      <c r="BCW27" s="345"/>
      <c r="BCX27" s="349"/>
      <c r="BCY27" s="368"/>
      <c r="BCZ27" s="345"/>
      <c r="BDA27" s="349"/>
      <c r="BDB27" s="350"/>
      <c r="BDC27" s="345"/>
      <c r="BDD27" s="349"/>
      <c r="BDE27" s="343"/>
      <c r="BDF27" s="345"/>
      <c r="BDG27" s="349"/>
      <c r="BDH27" s="343"/>
      <c r="BDI27" s="345"/>
      <c r="BDJ27" s="349"/>
      <c r="BDK27" s="343"/>
      <c r="BDL27" s="345"/>
      <c r="BDM27" s="349"/>
      <c r="BDN27" s="343"/>
      <c r="BDO27" s="345"/>
      <c r="BDP27" s="349"/>
      <c r="BDQ27" s="343"/>
      <c r="BDR27" s="345"/>
      <c r="BDS27" s="349"/>
      <c r="BDT27" s="343"/>
    </row>
    <row r="28" spans="1:1476" ht="22.9" customHeight="1" thickBot="1" x14ac:dyDescent="0.25">
      <c r="A28" s="301">
        <v>5</v>
      </c>
      <c r="B28" s="302" t="s">
        <v>32</v>
      </c>
      <c r="C28" s="1475"/>
      <c r="D28" s="312">
        <v>45904</v>
      </c>
      <c r="E28" s="1260"/>
      <c r="F28" s="1274"/>
      <c r="G28" s="307"/>
      <c r="H28" s="1263"/>
      <c r="I28" s="1326" t="s">
        <v>52</v>
      </c>
      <c r="J28" s="305">
        <v>306</v>
      </c>
      <c r="K28" s="1315" t="s">
        <v>51</v>
      </c>
      <c r="L28" s="305" t="s">
        <v>76</v>
      </c>
      <c r="M28" s="1315" t="s">
        <v>56</v>
      </c>
      <c r="N28" s="305">
        <v>306</v>
      </c>
      <c r="O28" s="226"/>
      <c r="P28" s="305"/>
      <c r="Q28" s="1259"/>
      <c r="R28" s="1274"/>
      <c r="S28" s="1497"/>
      <c r="T28" s="1473"/>
      <c r="U28" s="358"/>
      <c r="V28" s="1497" t="s">
        <v>113</v>
      </c>
      <c r="W28" s="1498"/>
      <c r="X28" s="1329">
        <v>201</v>
      </c>
      <c r="Y28" s="1497" t="s">
        <v>113</v>
      </c>
      <c r="Z28" s="1498"/>
      <c r="AA28" s="374">
        <v>201</v>
      </c>
      <c r="AB28" s="1497" t="s">
        <v>113</v>
      </c>
      <c r="AC28" s="1498"/>
      <c r="AD28" s="374">
        <v>201</v>
      </c>
      <c r="AE28" s="1534" t="s">
        <v>120</v>
      </c>
      <c r="AF28" s="1529"/>
      <c r="AG28" s="1330">
        <v>101</v>
      </c>
      <c r="AH28" s="1534" t="s">
        <v>120</v>
      </c>
      <c r="AI28" s="1529"/>
      <c r="AJ28" s="369">
        <v>101</v>
      </c>
      <c r="AK28" s="1534" t="s">
        <v>120</v>
      </c>
      <c r="AL28" s="1529"/>
      <c r="AM28" s="371">
        <v>101</v>
      </c>
      <c r="AN28" s="1534" t="s">
        <v>120</v>
      </c>
      <c r="AO28" s="1535"/>
      <c r="AP28" s="358">
        <v>101</v>
      </c>
      <c r="AQ28" s="1299"/>
      <c r="AR28" s="1297"/>
      <c r="AS28" s="1300"/>
      <c r="AT28" s="495"/>
      <c r="AU28" s="1297"/>
      <c r="AV28" s="1324"/>
      <c r="AW28" s="1296"/>
      <c r="AX28" s="1278"/>
      <c r="AY28" s="517"/>
      <c r="AZ28" s="1296"/>
      <c r="BA28" s="1297"/>
      <c r="BB28" s="517"/>
      <c r="BC28" s="1299"/>
      <c r="BD28" s="1297"/>
      <c r="BE28" s="315"/>
      <c r="BF28" s="225"/>
      <c r="BG28" s="70"/>
      <c r="BH28" s="518"/>
      <c r="BI28" s="1523" t="s">
        <v>74</v>
      </c>
      <c r="BJ28" s="1481"/>
      <c r="BK28" s="246">
        <v>201</v>
      </c>
      <c r="BL28" s="1497" t="s">
        <v>74</v>
      </c>
      <c r="BM28" s="1498"/>
      <c r="BN28" s="246">
        <v>201</v>
      </c>
      <c r="BO28" s="1497" t="s">
        <v>74</v>
      </c>
      <c r="BP28" s="1498"/>
      <c r="BQ28" s="246">
        <v>201</v>
      </c>
      <c r="BR28" s="1523" t="s">
        <v>74</v>
      </c>
      <c r="BS28" s="1481"/>
      <c r="BT28" s="246">
        <v>201</v>
      </c>
      <c r="BU28" s="1523" t="s">
        <v>74</v>
      </c>
      <c r="BV28" s="1481"/>
      <c r="BW28" s="246">
        <v>201</v>
      </c>
      <c r="BX28" s="1523" t="s">
        <v>74</v>
      </c>
      <c r="BY28" s="1481"/>
      <c r="BZ28" s="246">
        <v>201</v>
      </c>
      <c r="CA28" s="301">
        <v>5</v>
      </c>
      <c r="CB28" s="302" t="s">
        <v>32</v>
      </c>
      <c r="CC28" s="1475"/>
      <c r="CD28" s="312">
        <v>45911</v>
      </c>
      <c r="CE28" s="1260"/>
      <c r="CF28" s="310"/>
      <c r="CG28" s="1260"/>
      <c r="CH28" s="310"/>
      <c r="CI28" s="1265" t="s">
        <v>57</v>
      </c>
      <c r="CJ28" s="305">
        <v>205</v>
      </c>
      <c r="CK28" s="1315" t="s">
        <v>49</v>
      </c>
      <c r="CL28" s="305">
        <v>305</v>
      </c>
      <c r="CM28" s="1326" t="s">
        <v>46</v>
      </c>
      <c r="CN28" s="305">
        <v>203</v>
      </c>
      <c r="CO28" s="226"/>
      <c r="CP28" s="305"/>
      <c r="CQ28" s="1259"/>
      <c r="CR28" s="310"/>
      <c r="CS28" s="1491"/>
      <c r="CT28" s="1488"/>
      <c r="CU28" s="310"/>
      <c r="CV28" s="1547"/>
      <c r="CW28" s="1548"/>
      <c r="CX28" s="305"/>
      <c r="CY28" s="1547"/>
      <c r="CZ28" s="1548"/>
      <c r="DA28" s="370"/>
      <c r="DB28" s="1547"/>
      <c r="DC28" s="1548"/>
      <c r="DD28" s="395"/>
      <c r="DE28" s="1534" t="s">
        <v>120</v>
      </c>
      <c r="DF28" s="1535"/>
      <c r="DG28" s="358">
        <v>201</v>
      </c>
      <c r="DH28" s="1528" t="s">
        <v>120</v>
      </c>
      <c r="DI28" s="1529"/>
      <c r="DJ28" s="358">
        <v>201</v>
      </c>
      <c r="DK28" s="1534" t="s">
        <v>120</v>
      </c>
      <c r="DL28" s="1529"/>
      <c r="DM28" s="358">
        <v>201</v>
      </c>
      <c r="DN28" s="1534" t="s">
        <v>120</v>
      </c>
      <c r="DO28" s="1535"/>
      <c r="DP28" s="358">
        <v>201</v>
      </c>
      <c r="DQ28" s="1299"/>
      <c r="DR28" s="1278"/>
      <c r="DS28" s="517"/>
      <c r="DT28" s="372"/>
      <c r="DU28" s="1278"/>
      <c r="DV28" s="517"/>
      <c r="DW28" s="81" t="s">
        <v>190</v>
      </c>
      <c r="DX28" s="64" t="s">
        <v>125</v>
      </c>
      <c r="DY28" s="517" t="s">
        <v>76</v>
      </c>
      <c r="DZ28" s="1296"/>
      <c r="EA28" s="1297"/>
      <c r="EB28" s="364"/>
      <c r="EC28" s="1302"/>
      <c r="ED28" s="1297"/>
      <c r="EE28" s="315"/>
      <c r="EF28" s="225"/>
      <c r="EG28" s="70"/>
      <c r="EH28" s="517"/>
      <c r="EI28" s="1473" t="s">
        <v>95</v>
      </c>
      <c r="EJ28" s="1481"/>
      <c r="EK28" s="226" t="s">
        <v>76</v>
      </c>
      <c r="EL28" s="1472" t="s">
        <v>95</v>
      </c>
      <c r="EM28" s="1481"/>
      <c r="EN28" s="226" t="s">
        <v>76</v>
      </c>
      <c r="EO28" s="1472" t="s">
        <v>95</v>
      </c>
      <c r="EP28" s="1481"/>
      <c r="EQ28" s="226" t="s">
        <v>76</v>
      </c>
      <c r="ER28" s="1472" t="s">
        <v>95</v>
      </c>
      <c r="ES28" s="1481"/>
      <c r="ET28" s="226" t="s">
        <v>76</v>
      </c>
      <c r="EU28" s="1472" t="s">
        <v>95</v>
      </c>
      <c r="EV28" s="1481"/>
      <c r="EW28" s="226" t="s">
        <v>76</v>
      </c>
      <c r="EX28" s="1472" t="s">
        <v>95</v>
      </c>
      <c r="EY28" s="1481"/>
      <c r="EZ28" s="226" t="s">
        <v>76</v>
      </c>
      <c r="FA28" s="301">
        <v>5</v>
      </c>
      <c r="FB28" s="302" t="s">
        <v>32</v>
      </c>
      <c r="FC28" s="1475"/>
      <c r="FD28" s="312">
        <v>45918</v>
      </c>
      <c r="FE28" s="1260"/>
      <c r="FF28" s="1274"/>
      <c r="FG28" s="307"/>
      <c r="FH28" s="1263"/>
      <c r="FI28" s="1260"/>
      <c r="FJ28" s="305"/>
      <c r="FK28" s="1315"/>
      <c r="FL28" s="305"/>
      <c r="FM28" s="1326"/>
      <c r="FN28" s="305"/>
      <c r="FO28" s="226"/>
      <c r="FP28" s="305"/>
      <c r="FQ28" s="1259"/>
      <c r="FR28" s="1253"/>
      <c r="FS28" s="1497"/>
      <c r="FT28" s="1498"/>
      <c r="FU28" s="1329"/>
      <c r="FV28" s="56" t="s">
        <v>156</v>
      </c>
      <c r="FW28" s="1315"/>
      <c r="FX28" s="358"/>
      <c r="FY28" s="1472" t="s">
        <v>117</v>
      </c>
      <c r="FZ28" s="1481"/>
      <c r="GA28" s="369"/>
      <c r="GB28" s="1472" t="s">
        <v>119</v>
      </c>
      <c r="GC28" s="1481"/>
      <c r="GD28" s="369" t="s">
        <v>76</v>
      </c>
      <c r="GE28" s="1443" t="s">
        <v>120</v>
      </c>
      <c r="GF28" s="1444"/>
      <c r="GG28" s="1330"/>
      <c r="GH28" s="1443" t="s">
        <v>120</v>
      </c>
      <c r="GI28" s="1444"/>
      <c r="GJ28" s="369"/>
      <c r="GK28" s="1443" t="s">
        <v>120</v>
      </c>
      <c r="GL28" s="1444"/>
      <c r="GM28" s="371"/>
      <c r="GN28" s="1443" t="s">
        <v>120</v>
      </c>
      <c r="GO28" s="1444"/>
      <c r="GP28" s="1328"/>
      <c r="GQ28" s="47"/>
      <c r="GR28" s="47" t="s">
        <v>190</v>
      </c>
      <c r="GS28" s="363"/>
      <c r="GT28" s="375"/>
      <c r="GU28" s="1278"/>
      <c r="GV28" s="517"/>
      <c r="GW28" s="47" t="s">
        <v>140</v>
      </c>
      <c r="GX28" s="47" t="s">
        <v>192</v>
      </c>
      <c r="GY28" s="517"/>
      <c r="GZ28" s="1296"/>
      <c r="HA28" s="1297"/>
      <c r="HB28" s="364"/>
      <c r="HC28" s="1463"/>
      <c r="HD28" s="1464"/>
      <c r="HE28" s="315"/>
      <c r="HF28" s="1463"/>
      <c r="HG28" s="1464"/>
      <c r="HH28" s="518"/>
      <c r="HI28" s="1523"/>
      <c r="HJ28" s="1481"/>
      <c r="HK28" s="226"/>
      <c r="HL28" s="1472"/>
      <c r="HM28" s="1481"/>
      <c r="HN28" s="226"/>
      <c r="HO28" s="225"/>
      <c r="HP28" s="70"/>
      <c r="HQ28" s="362"/>
      <c r="HR28" s="11" t="s">
        <v>203</v>
      </c>
      <c r="HS28" s="219" t="s">
        <v>79</v>
      </c>
      <c r="HT28" s="1268"/>
      <c r="HU28" s="1508" t="s">
        <v>92</v>
      </c>
      <c r="HV28" s="1478"/>
      <c r="HW28" s="1259" t="s">
        <v>76</v>
      </c>
      <c r="HX28" s="1465"/>
      <c r="HY28" s="1466"/>
      <c r="HZ28" s="1268"/>
      <c r="IA28" s="301">
        <v>5</v>
      </c>
      <c r="IB28" s="302" t="s">
        <v>32</v>
      </c>
      <c r="IC28" s="1475"/>
      <c r="ID28" s="312">
        <v>45925</v>
      </c>
      <c r="IE28" s="1260"/>
      <c r="IF28" s="1274"/>
      <c r="IG28" s="307"/>
      <c r="IH28" s="1263"/>
      <c r="II28" s="1260"/>
      <c r="IJ28" s="305"/>
      <c r="IK28" s="1315"/>
      <c r="IL28" s="305"/>
      <c r="IM28" s="1326" t="s">
        <v>46</v>
      </c>
      <c r="IN28" s="305"/>
      <c r="IO28" s="226"/>
      <c r="IP28" s="305"/>
      <c r="IQ28" s="1259"/>
      <c r="IR28" s="310"/>
      <c r="IS28" s="1497" t="s">
        <v>220</v>
      </c>
      <c r="IT28" s="1498"/>
      <c r="IU28" s="1329"/>
      <c r="IV28" s="56" t="s">
        <v>156</v>
      </c>
      <c r="IW28" s="1315"/>
      <c r="IX28" s="358"/>
      <c r="IY28" s="1472"/>
      <c r="IZ28" s="1481"/>
      <c r="JA28" s="369"/>
      <c r="JB28" s="1472" t="s">
        <v>119</v>
      </c>
      <c r="JC28" s="1481"/>
      <c r="JD28" s="369" t="s">
        <v>76</v>
      </c>
      <c r="JE28" s="1443"/>
      <c r="JF28" s="1444"/>
      <c r="JG28" s="1330"/>
      <c r="JH28" s="1443"/>
      <c r="JI28" s="1444"/>
      <c r="JJ28" s="369"/>
      <c r="JK28" s="1443"/>
      <c r="JL28" s="1444"/>
      <c r="JM28" s="371"/>
      <c r="JN28" s="1443"/>
      <c r="JO28" s="1444"/>
      <c r="JP28" s="1327"/>
      <c r="JQ28" s="831"/>
      <c r="JR28" s="17" t="s">
        <v>190</v>
      </c>
      <c r="JS28" s="696"/>
      <c r="JT28" s="51"/>
      <c r="JU28" s="1297"/>
      <c r="JV28" s="364"/>
      <c r="JW28" s="316"/>
      <c r="JX28" s="47"/>
      <c r="JY28" s="315"/>
      <c r="JZ28" s="1302"/>
      <c r="KA28" s="1278"/>
      <c r="KB28" s="322"/>
      <c r="KC28" s="1299"/>
      <c r="KD28" s="1297"/>
      <c r="KE28" s="315"/>
      <c r="KF28" s="225"/>
      <c r="KG28" s="70"/>
      <c r="KH28" s="517"/>
      <c r="KI28" s="1473"/>
      <c r="KJ28" s="1481"/>
      <c r="KK28" s="1259"/>
      <c r="KL28" s="1497" t="s">
        <v>78</v>
      </c>
      <c r="KM28" s="1498"/>
      <c r="KN28" s="1268"/>
      <c r="KO28" s="14" t="s">
        <v>204</v>
      </c>
      <c r="KP28" s="245"/>
      <c r="KQ28" s="226"/>
      <c r="KR28" s="18" t="s">
        <v>79</v>
      </c>
      <c r="KS28" s="11" t="s">
        <v>203</v>
      </c>
      <c r="KT28" s="226"/>
      <c r="KU28" s="1472"/>
      <c r="KV28" s="1481"/>
      <c r="KW28" s="1259"/>
      <c r="KX28" s="1497" t="s">
        <v>88</v>
      </c>
      <c r="KY28" s="1498"/>
      <c r="KZ28" s="842"/>
      <c r="LA28" s="301">
        <v>5</v>
      </c>
      <c r="LB28" s="302" t="s">
        <v>32</v>
      </c>
      <c r="LC28" s="1475"/>
      <c r="LD28" s="303">
        <v>45932</v>
      </c>
      <c r="LE28" s="1260"/>
      <c r="LF28" s="310"/>
      <c r="LG28" s="1260"/>
      <c r="LH28" s="310"/>
      <c r="LI28" s="1260"/>
      <c r="LJ28" s="305"/>
      <c r="LK28" s="98" t="s">
        <v>48</v>
      </c>
      <c r="LL28" s="305"/>
      <c r="LM28" s="1326" t="s">
        <v>46</v>
      </c>
      <c r="LN28" s="305"/>
      <c r="LO28" s="226"/>
      <c r="LP28" s="305"/>
      <c r="LQ28" s="1259"/>
      <c r="LR28" s="310"/>
      <c r="LS28" s="1499"/>
      <c r="LT28" s="1478"/>
      <c r="LU28" s="1329"/>
      <c r="LV28" s="56" t="s">
        <v>156</v>
      </c>
      <c r="LW28" s="1315"/>
      <c r="LX28" s="358"/>
      <c r="LY28" s="1472" t="s">
        <v>158</v>
      </c>
      <c r="LZ28" s="1481"/>
      <c r="MA28" s="369"/>
      <c r="MB28" s="1472" t="s">
        <v>119</v>
      </c>
      <c r="MC28" s="1481"/>
      <c r="MD28" s="369"/>
      <c r="ME28" s="97"/>
      <c r="MF28" s="1269"/>
      <c r="MG28" s="1330"/>
      <c r="MH28" s="1534" t="s">
        <v>164</v>
      </c>
      <c r="MI28" s="1535"/>
      <c r="MJ28" s="374"/>
      <c r="MK28" s="1528"/>
      <c r="ML28" s="1543"/>
      <c r="MM28" s="371"/>
      <c r="MN28" s="1542"/>
      <c r="MO28" s="1535"/>
      <c r="MP28" s="358"/>
      <c r="MQ28" s="52" t="s">
        <v>189</v>
      </c>
      <c r="MR28" s="17"/>
      <c r="MS28" s="696"/>
      <c r="MT28" s="495"/>
      <c r="MU28" s="1297"/>
      <c r="MV28" s="364"/>
      <c r="MW28" s="40" t="s">
        <v>195</v>
      </c>
      <c r="MX28" s="33" t="s">
        <v>194</v>
      </c>
      <c r="MY28" s="422"/>
      <c r="MZ28" s="40"/>
      <c r="NA28" s="1297"/>
      <c r="NB28" s="517"/>
      <c r="NC28" s="1302"/>
      <c r="ND28" s="1297"/>
      <c r="NE28" s="315"/>
      <c r="NF28" s="225"/>
      <c r="NG28" s="70"/>
      <c r="NH28" s="517"/>
      <c r="NI28" s="1473"/>
      <c r="NJ28" s="1481"/>
      <c r="NK28" s="1259"/>
      <c r="NL28" s="1523" t="s">
        <v>78</v>
      </c>
      <c r="NM28" s="1481"/>
      <c r="NN28" s="1268"/>
      <c r="NO28" s="14"/>
      <c r="NP28" s="245"/>
      <c r="NQ28" s="226"/>
      <c r="NR28" s="18"/>
      <c r="NS28" s="11"/>
      <c r="NT28" s="226"/>
      <c r="NU28" s="1472"/>
      <c r="NV28" s="1481"/>
      <c r="NW28" s="1259"/>
      <c r="NX28" s="1497" t="s">
        <v>88</v>
      </c>
      <c r="NY28" s="1498"/>
      <c r="NZ28" s="1263"/>
      <c r="OA28" s="301">
        <v>5</v>
      </c>
      <c r="OB28" s="302" t="s">
        <v>32</v>
      </c>
      <c r="OC28" s="1475"/>
      <c r="OD28" s="312">
        <v>45939</v>
      </c>
      <c r="OE28" s="1260"/>
      <c r="OF28" s="310"/>
      <c r="OG28" s="1260"/>
      <c r="OH28" s="310"/>
      <c r="OI28" s="1260"/>
      <c r="OJ28" s="305"/>
      <c r="OK28" s="98" t="s">
        <v>48</v>
      </c>
      <c r="OL28" s="305"/>
      <c r="OM28" s="1326" t="s">
        <v>46</v>
      </c>
      <c r="ON28" s="1274"/>
      <c r="OO28" s="307"/>
      <c r="OP28" s="1263"/>
      <c r="OQ28" s="1259"/>
      <c r="OR28" s="310"/>
      <c r="OS28" s="1497"/>
      <c r="OT28" s="1498"/>
      <c r="OU28" s="1329"/>
      <c r="OV28" s="56" t="s">
        <v>156</v>
      </c>
      <c r="OW28" s="1315"/>
      <c r="OX28" s="358"/>
      <c r="OY28" s="1472" t="s">
        <v>158</v>
      </c>
      <c r="OZ28" s="1481"/>
      <c r="PA28" s="369" t="s">
        <v>76</v>
      </c>
      <c r="PB28" s="1472" t="s">
        <v>119</v>
      </c>
      <c r="PC28" s="1481"/>
      <c r="PD28" s="369"/>
      <c r="PE28" s="97"/>
      <c r="PF28" s="1269"/>
      <c r="PG28" s="1330"/>
      <c r="PH28" s="1497" t="s">
        <v>164</v>
      </c>
      <c r="PI28" s="1473"/>
      <c r="PJ28" s="374"/>
      <c r="PK28" s="1528"/>
      <c r="PL28" s="1543"/>
      <c r="PM28" s="371"/>
      <c r="PN28" s="28" t="s">
        <v>154</v>
      </c>
      <c r="PO28" s="52" t="s">
        <v>154</v>
      </c>
      <c r="PP28" s="358"/>
      <c r="PQ28" s="1341"/>
      <c r="PR28" s="17"/>
      <c r="PS28" s="364"/>
      <c r="PT28" s="375"/>
      <c r="PU28" s="1278"/>
      <c r="PV28" s="315"/>
      <c r="PW28" s="9" t="s">
        <v>195</v>
      </c>
      <c r="PX28" s="9" t="s">
        <v>194</v>
      </c>
      <c r="PY28" s="363"/>
      <c r="PZ28" s="1296"/>
      <c r="QA28" s="1297"/>
      <c r="QB28" s="364"/>
      <c r="QC28" s="1463" t="s">
        <v>146</v>
      </c>
      <c r="QD28" s="1464"/>
      <c r="QE28" s="315"/>
      <c r="QF28" s="1463" t="s">
        <v>146</v>
      </c>
      <c r="QG28" s="1464"/>
      <c r="QH28" s="517"/>
      <c r="QI28" s="1473"/>
      <c r="QJ28" s="1481"/>
      <c r="QK28" s="1259"/>
      <c r="QL28" s="16" t="s">
        <v>204</v>
      </c>
      <c r="QM28" s="317"/>
      <c r="QN28" s="1268"/>
      <c r="QO28" s="1499" t="s">
        <v>78</v>
      </c>
      <c r="QP28" s="1478"/>
      <c r="QQ28" s="1259"/>
      <c r="QR28" s="1497" t="s">
        <v>88</v>
      </c>
      <c r="QS28" s="1498"/>
      <c r="QT28" s="1268"/>
      <c r="QU28" s="18"/>
      <c r="QV28" s="14"/>
      <c r="QW28" s="1259"/>
      <c r="QX28" s="1497"/>
      <c r="QY28" s="1498"/>
      <c r="QZ28" s="1268"/>
      <c r="RA28" s="301">
        <v>5</v>
      </c>
      <c r="RB28" s="302" t="s">
        <v>32</v>
      </c>
      <c r="RC28" s="1475"/>
      <c r="RD28" s="312">
        <v>45946</v>
      </c>
      <c r="RE28" s="1264" t="s">
        <v>54</v>
      </c>
      <c r="RF28" s="310"/>
      <c r="RG28" s="307"/>
      <c r="RH28" s="310"/>
      <c r="RI28" s="985" t="s">
        <v>52</v>
      </c>
      <c r="RJ28" s="1274"/>
      <c r="RK28" s="98" t="s">
        <v>46</v>
      </c>
      <c r="RL28" s="1263"/>
      <c r="RM28" s="1326"/>
      <c r="RN28" s="1274"/>
      <c r="RO28" s="307"/>
      <c r="RP28" s="1263"/>
      <c r="RQ28" s="1259"/>
      <c r="RR28" s="310"/>
      <c r="RS28" s="1473"/>
      <c r="RT28" s="1481"/>
      <c r="RU28" s="1329"/>
      <c r="RV28" s="360"/>
      <c r="RW28" s="356"/>
      <c r="RX28" s="1329"/>
      <c r="RY28" s="1534" t="s">
        <v>154</v>
      </c>
      <c r="RZ28" s="1529"/>
      <c r="SA28" s="369" t="s">
        <v>76</v>
      </c>
      <c r="SB28" s="360"/>
      <c r="SC28" s="52" t="s">
        <v>156</v>
      </c>
      <c r="SD28" s="369"/>
      <c r="SE28" s="820" t="s">
        <v>171</v>
      </c>
      <c r="SF28" s="356"/>
      <c r="SG28" s="1330"/>
      <c r="SH28" s="1302"/>
      <c r="SI28" s="1298"/>
      <c r="SJ28" s="369"/>
      <c r="SK28" s="1555" t="s">
        <v>122</v>
      </c>
      <c r="SL28" s="1444"/>
      <c r="SM28" s="371"/>
      <c r="SN28" s="16" t="s">
        <v>165</v>
      </c>
      <c r="SO28" s="1278"/>
      <c r="SP28" s="358"/>
      <c r="SQ28" s="52"/>
      <c r="SR28" s="47"/>
      <c r="SS28" s="363"/>
      <c r="ST28" s="51"/>
      <c r="SU28" s="33" t="s">
        <v>195</v>
      </c>
      <c r="SV28" s="364"/>
      <c r="SW28" s="47" t="s">
        <v>185</v>
      </c>
      <c r="SX28" s="1297"/>
      <c r="SY28" s="315"/>
      <c r="SZ28" s="1302"/>
      <c r="TA28" s="1297"/>
      <c r="TB28" s="364"/>
      <c r="TC28" s="1302"/>
      <c r="TD28" s="10" t="s">
        <v>198</v>
      </c>
      <c r="TE28" s="315"/>
      <c r="TF28" s="10" t="s">
        <v>200</v>
      </c>
      <c r="TG28" s="10" t="s">
        <v>199</v>
      </c>
      <c r="TH28" s="517"/>
      <c r="TI28" s="1473"/>
      <c r="TJ28" s="1481"/>
      <c r="TK28" s="226"/>
      <c r="TL28" s="14" t="s">
        <v>204</v>
      </c>
      <c r="TM28" s="317"/>
      <c r="TN28" s="226"/>
      <c r="TO28" s="1472"/>
      <c r="TP28" s="1481"/>
      <c r="TQ28" s="226"/>
      <c r="TR28" s="1472" t="s">
        <v>88</v>
      </c>
      <c r="TS28" s="1481"/>
      <c r="TT28" s="1259"/>
      <c r="TU28" s="20"/>
      <c r="TV28" s="17"/>
      <c r="TW28" s="1260"/>
      <c r="TX28" s="34"/>
      <c r="TY28" s="17" t="s">
        <v>203</v>
      </c>
      <c r="TZ28" s="1268"/>
      <c r="UA28" s="301">
        <v>5</v>
      </c>
      <c r="UB28" s="302" t="s">
        <v>32</v>
      </c>
      <c r="UC28" s="1475"/>
      <c r="UD28" s="312">
        <v>45953</v>
      </c>
      <c r="UE28" s="1264" t="s">
        <v>54</v>
      </c>
      <c r="UF28" s="310"/>
      <c r="UG28" s="1260"/>
      <c r="UH28" s="310"/>
      <c r="UI28" s="1286" t="s">
        <v>111</v>
      </c>
      <c r="UJ28" s="305"/>
      <c r="UK28" s="1315"/>
      <c r="UL28" s="305"/>
      <c r="UM28" s="1326" t="s">
        <v>46</v>
      </c>
      <c r="UN28" s="305"/>
      <c r="UO28" s="226"/>
      <c r="UP28" s="305"/>
      <c r="UQ28" s="1259"/>
      <c r="UR28" s="310"/>
      <c r="US28" s="1506" t="s">
        <v>216</v>
      </c>
      <c r="UT28" s="1507"/>
      <c r="UU28" s="1329"/>
      <c r="UV28" s="360"/>
      <c r="UW28" s="356"/>
      <c r="UX28" s="1329"/>
      <c r="UY28" s="355"/>
      <c r="UZ28" s="356"/>
      <c r="VA28" s="369"/>
      <c r="VB28" s="355"/>
      <c r="VC28" s="356"/>
      <c r="VD28" s="369"/>
      <c r="VE28" s="51" t="s">
        <v>171</v>
      </c>
      <c r="VF28" s="1286"/>
      <c r="VG28" s="358"/>
      <c r="VH28" s="7" t="s">
        <v>154</v>
      </c>
      <c r="VI28" s="321"/>
      <c r="VJ28" s="369"/>
      <c r="VK28" s="1277"/>
      <c r="VL28" s="1298"/>
      <c r="VM28" s="371"/>
      <c r="VN28" s="1277"/>
      <c r="VO28" s="1260"/>
      <c r="VP28" s="358"/>
      <c r="VQ28" s="51"/>
      <c r="VR28" s="17"/>
      <c r="VS28" s="315"/>
      <c r="VT28" s="375"/>
      <c r="VU28" s="9" t="s">
        <v>195</v>
      </c>
      <c r="VV28" s="315"/>
      <c r="VW28" s="1302"/>
      <c r="VX28" s="1297"/>
      <c r="VY28" s="315"/>
      <c r="VZ28" s="1302"/>
      <c r="WA28" s="1297"/>
      <c r="WB28" s="364"/>
      <c r="WC28" s="1302"/>
      <c r="WD28" s="1297"/>
      <c r="WE28" s="315"/>
      <c r="WF28" s="225"/>
      <c r="WG28" s="10" t="s">
        <v>199</v>
      </c>
      <c r="WH28" s="363"/>
      <c r="WI28" s="1497"/>
      <c r="WJ28" s="1498"/>
      <c r="WK28" s="1268"/>
      <c r="WL28" s="1472"/>
      <c r="WM28" s="1481"/>
      <c r="WN28" s="226"/>
      <c r="WO28" s="1472" t="s">
        <v>78</v>
      </c>
      <c r="WP28" s="1481"/>
      <c r="WQ28" s="226"/>
      <c r="WR28" s="1472" t="s">
        <v>88</v>
      </c>
      <c r="WS28" s="1481"/>
      <c r="WT28" s="226"/>
      <c r="WU28" s="16" t="s">
        <v>204</v>
      </c>
      <c r="WV28" s="317"/>
      <c r="WW28" s="226" t="s">
        <v>76</v>
      </c>
      <c r="WX28" s="47" t="s">
        <v>89</v>
      </c>
      <c r="WY28" s="11" t="s">
        <v>79</v>
      </c>
      <c r="WZ28" s="226"/>
      <c r="XA28" s="301">
        <v>5</v>
      </c>
      <c r="XB28" s="302" t="s">
        <v>32</v>
      </c>
      <c r="XC28" s="1475"/>
      <c r="XD28" s="312">
        <v>45960</v>
      </c>
      <c r="XE28" s="1260"/>
      <c r="XF28" s="310"/>
      <c r="XG28" s="98" t="s">
        <v>111</v>
      </c>
      <c r="XH28" s="310"/>
      <c r="XI28" s="307"/>
      <c r="XJ28" s="310"/>
      <c r="XK28" s="1286"/>
      <c r="XL28" s="310"/>
      <c r="XM28" s="504"/>
      <c r="XN28" s="310"/>
      <c r="XO28" s="1268"/>
      <c r="XP28" s="305"/>
      <c r="XQ28" s="1259"/>
      <c r="XR28" s="310"/>
      <c r="XS28" s="1491" t="s">
        <v>221</v>
      </c>
      <c r="XT28" s="1488"/>
      <c r="XU28" s="358"/>
      <c r="XV28" s="1331"/>
      <c r="XW28" s="356"/>
      <c r="XX28" s="1327"/>
      <c r="XY28" s="97"/>
      <c r="XZ28" s="1315"/>
      <c r="YA28" s="374"/>
      <c r="YB28" s="1497" t="s">
        <v>225</v>
      </c>
      <c r="YC28" s="1498"/>
      <c r="YD28" s="395"/>
      <c r="YE28" s="355"/>
      <c r="YF28" s="867" t="s">
        <v>172</v>
      </c>
      <c r="YG28" s="1330"/>
      <c r="YH28" s="1296"/>
      <c r="YI28" s="1297"/>
      <c r="YJ28" s="369"/>
      <c r="YK28" s="7" t="s">
        <v>170</v>
      </c>
      <c r="YL28" s="1298"/>
      <c r="YM28" s="371"/>
      <c r="YN28" s="1277"/>
      <c r="YO28" s="1260"/>
      <c r="YP28" s="358"/>
      <c r="YQ28" s="52"/>
      <c r="YR28" s="17"/>
      <c r="YS28" s="364"/>
      <c r="YT28" s="375"/>
      <c r="YU28" s="1297"/>
      <c r="YV28" s="247"/>
      <c r="YW28" s="47" t="s">
        <v>185</v>
      </c>
      <c r="YX28" s="1278"/>
      <c r="YY28" s="322"/>
      <c r="YZ28" s="9" t="s">
        <v>195</v>
      </c>
      <c r="ZA28" s="52"/>
      <c r="ZB28" s="517"/>
      <c r="ZC28" s="1299"/>
      <c r="ZD28" s="10" t="s">
        <v>198</v>
      </c>
      <c r="ZE28" s="363"/>
      <c r="ZF28" s="72"/>
      <c r="ZG28" s="10" t="s">
        <v>151</v>
      </c>
      <c r="ZH28" s="517"/>
      <c r="ZI28" s="1473"/>
      <c r="ZJ28" s="1481"/>
      <c r="ZK28" s="1259"/>
      <c r="ZL28" s="16"/>
      <c r="ZM28" s="309"/>
      <c r="ZN28" s="307"/>
      <c r="ZO28" s="1439" t="s">
        <v>73</v>
      </c>
      <c r="ZP28" s="1440"/>
      <c r="ZQ28" s="1259"/>
      <c r="ZR28" s="13"/>
      <c r="ZS28" s="33"/>
      <c r="ZT28" s="1268"/>
      <c r="ZU28" s="14"/>
      <c r="ZV28" s="245"/>
      <c r="ZW28" s="1259"/>
      <c r="ZX28" s="26" t="s">
        <v>204</v>
      </c>
      <c r="ZY28" s="14" t="s">
        <v>203</v>
      </c>
      <c r="ZZ28" s="1268"/>
      <c r="AAA28" s="301">
        <v>5</v>
      </c>
      <c r="AAB28" s="302" t="s">
        <v>32</v>
      </c>
      <c r="AAC28" s="1475"/>
      <c r="AAD28" s="320">
        <v>45967</v>
      </c>
      <c r="AAE28" s="1315"/>
      <c r="AAF28" s="310"/>
      <c r="AAG28" s="1260"/>
      <c r="AAH28" s="310"/>
      <c r="AAI28" s="1315" t="s">
        <v>111</v>
      </c>
      <c r="AAJ28" s="305"/>
      <c r="AAK28" s="1368"/>
      <c r="AAL28" s="1274"/>
      <c r="AAM28" s="504"/>
      <c r="AAN28" s="1263"/>
      <c r="AAO28" s="226"/>
      <c r="AAP28" s="305"/>
      <c r="AAQ28" s="1259"/>
      <c r="AAR28" s="310"/>
      <c r="AAS28" s="1506" t="s">
        <v>221</v>
      </c>
      <c r="AAT28" s="1507"/>
      <c r="AAU28" s="1329"/>
      <c r="AAV28" s="225"/>
      <c r="AAW28" s="321"/>
      <c r="AAX28" s="1327"/>
      <c r="AAY28" s="18"/>
      <c r="AAZ28" s="321"/>
      <c r="ABA28" s="1327"/>
      <c r="ABB28" s="1472" t="s">
        <v>155</v>
      </c>
      <c r="ABC28" s="1473"/>
      <c r="ABD28" s="358"/>
      <c r="ABE28" s="225"/>
      <c r="ABF28" s="321"/>
      <c r="ABG28" s="1327"/>
      <c r="ABH28" s="97"/>
      <c r="ABI28" s="569"/>
      <c r="ABJ28" s="1327"/>
      <c r="ABK28" s="13" t="s">
        <v>177</v>
      </c>
      <c r="ABL28" s="510" t="s">
        <v>178</v>
      </c>
      <c r="ABM28" s="380"/>
      <c r="ABN28" s="18"/>
      <c r="ABO28" s="321"/>
      <c r="ABP28" s="1330"/>
      <c r="ABQ28" s="51"/>
      <c r="ABR28" s="17"/>
      <c r="ABS28" s="247"/>
      <c r="ABT28" s="84"/>
      <c r="ABU28" s="1267"/>
      <c r="ABV28" s="315"/>
      <c r="ABW28" s="755"/>
      <c r="ABX28" s="1297"/>
      <c r="ABY28" s="247"/>
      <c r="ABZ28" s="9" t="s">
        <v>195</v>
      </c>
      <c r="ACA28" s="1297"/>
      <c r="ACB28" s="322"/>
      <c r="ACC28" s="1497" t="s">
        <v>126</v>
      </c>
      <c r="ACD28" s="1498"/>
      <c r="ACE28" s="1266"/>
      <c r="ACF28" s="1497" t="s">
        <v>126</v>
      </c>
      <c r="ACG28" s="1498"/>
      <c r="ACH28" s="1260"/>
      <c r="ACI28" s="16"/>
      <c r="ACJ28" s="317"/>
      <c r="ACK28" s="1268"/>
      <c r="ACL28" s="225"/>
      <c r="ACM28" s="14" t="s">
        <v>203</v>
      </c>
      <c r="ACN28" s="247"/>
      <c r="ACO28" s="1443" t="s">
        <v>73</v>
      </c>
      <c r="ACP28" s="1444"/>
      <c r="ACQ28" s="1259"/>
      <c r="ACR28" s="13"/>
      <c r="ACS28" s="33"/>
      <c r="ACT28" s="307"/>
      <c r="ACU28" s="56"/>
      <c r="ACV28" s="317"/>
      <c r="ACW28" s="1260"/>
      <c r="ACX28" s="9" t="s">
        <v>227</v>
      </c>
      <c r="ACY28" s="33" t="s">
        <v>131</v>
      </c>
      <c r="ACZ28" s="1268"/>
      <c r="ADA28" s="301">
        <v>5</v>
      </c>
      <c r="ADB28" s="302" t="s">
        <v>32</v>
      </c>
      <c r="ADC28" s="1475"/>
      <c r="ADD28" s="1369">
        <v>45974</v>
      </c>
      <c r="ADE28" s="1260"/>
      <c r="ADF28" s="310"/>
      <c r="ADG28" s="307"/>
      <c r="ADH28" s="310"/>
      <c r="ADI28" s="98" t="s">
        <v>111</v>
      </c>
      <c r="ADJ28" s="1275">
        <v>205</v>
      </c>
      <c r="ADK28" s="98"/>
      <c r="ADL28" s="310"/>
      <c r="ADM28" s="1270"/>
      <c r="ADN28" s="310"/>
      <c r="ADO28" s="979" t="s">
        <v>45</v>
      </c>
      <c r="ADP28" s="1275">
        <v>208</v>
      </c>
      <c r="ADQ28" s="307"/>
      <c r="ADR28" s="310"/>
      <c r="ADS28" s="1506" t="s">
        <v>221</v>
      </c>
      <c r="ADT28" s="1507"/>
      <c r="ADU28" s="1329"/>
      <c r="ADV28" s="225"/>
      <c r="ADW28" s="70"/>
      <c r="ADX28" s="358"/>
      <c r="ADY28" s="225"/>
      <c r="ADZ28" s="321"/>
      <c r="AEA28" s="1327"/>
      <c r="AEB28" s="1472" t="s">
        <v>155</v>
      </c>
      <c r="AEC28" s="1481"/>
      <c r="AED28" s="1327">
        <v>201</v>
      </c>
      <c r="AEE28" s="18"/>
      <c r="AEF28" s="321"/>
      <c r="AEG28" s="1327"/>
      <c r="AEH28" s="97"/>
      <c r="AEI28" s="569"/>
      <c r="AEJ28" s="1327"/>
      <c r="AEK28" s="18"/>
      <c r="AEL28" s="321"/>
      <c r="AEM28" s="380"/>
      <c r="AEN28" s="35"/>
      <c r="AEO28" s="219"/>
      <c r="AEP28" s="358"/>
      <c r="AEQ28" s="1341"/>
      <c r="AER28" s="1278"/>
      <c r="AES28" s="307"/>
      <c r="AET28" s="372"/>
      <c r="AEU28" s="1297"/>
      <c r="AEV28" s="315"/>
      <c r="AEW28" s="375"/>
      <c r="AEX28" s="1297"/>
      <c r="AEY28" s="247"/>
      <c r="AEZ28" s="47" t="s">
        <v>140</v>
      </c>
      <c r="AFA28" s="1278"/>
      <c r="AFB28" s="322">
        <v>205</v>
      </c>
      <c r="AFC28" s="35"/>
      <c r="AFD28" s="73" t="s">
        <v>151</v>
      </c>
      <c r="AFE28" s="249"/>
      <c r="AFF28" s="250"/>
      <c r="AFG28" s="10" t="s">
        <v>198</v>
      </c>
      <c r="AFH28" s="249"/>
      <c r="AFI28" s="35"/>
      <c r="AFJ28" s="17" t="s">
        <v>203</v>
      </c>
      <c r="AFK28" s="1268"/>
      <c r="AFL28" s="16"/>
      <c r="AFM28" s="317"/>
      <c r="AFN28" s="226"/>
      <c r="AFO28" s="35"/>
      <c r="AFP28" s="9"/>
      <c r="AFQ28" s="307"/>
      <c r="AFR28" s="1249"/>
      <c r="AFS28" s="2"/>
      <c r="AFT28" s="307"/>
      <c r="AFU28" s="1341" t="s">
        <v>227</v>
      </c>
      <c r="AFV28" s="9"/>
      <c r="AFW28" s="307"/>
      <c r="AFX28" s="13"/>
      <c r="AFY28" s="33" t="s">
        <v>131</v>
      </c>
      <c r="AFZ28" s="1268"/>
      <c r="AGA28" s="301">
        <v>5</v>
      </c>
      <c r="AGB28" s="302" t="s">
        <v>32</v>
      </c>
      <c r="AGC28" s="1475"/>
      <c r="AGD28" s="1369">
        <v>45981</v>
      </c>
      <c r="AGE28" s="1260"/>
      <c r="AGF28" s="1274"/>
      <c r="AGG28" s="307"/>
      <c r="AGH28" s="1263"/>
      <c r="AGI28" s="1260"/>
      <c r="AGJ28" s="305"/>
      <c r="AGK28" s="98" t="s">
        <v>48</v>
      </c>
      <c r="AGL28" s="305"/>
      <c r="AGM28" s="1264" t="s">
        <v>54</v>
      </c>
      <c r="AGN28" s="305"/>
      <c r="AGO28" s="226"/>
      <c r="AGP28" s="305"/>
      <c r="AGQ28" s="1259"/>
      <c r="AGR28" s="1253"/>
      <c r="AGS28" s="1503" t="s">
        <v>221</v>
      </c>
      <c r="AGT28" s="1440"/>
      <c r="AGU28" s="1327"/>
      <c r="AGV28" s="24"/>
      <c r="AGW28" s="25"/>
      <c r="AGX28" s="1327"/>
      <c r="AGY28" s="24" t="s">
        <v>226</v>
      </c>
      <c r="AGZ28" s="317"/>
      <c r="AHA28" s="1327"/>
      <c r="AHB28" s="18"/>
      <c r="AHC28" s="321"/>
      <c r="AHD28" s="1327"/>
      <c r="AHE28" s="97"/>
      <c r="AHF28" s="54" t="s">
        <v>163</v>
      </c>
      <c r="AHG28" s="1327"/>
      <c r="AHH28" s="16" t="s">
        <v>169</v>
      </c>
      <c r="AHI28" s="245"/>
      <c r="AHJ28" s="1327"/>
      <c r="AHK28" s="18"/>
      <c r="AHL28" s="321"/>
      <c r="AHM28" s="807"/>
      <c r="AHN28" s="225"/>
      <c r="AHO28" s="321"/>
      <c r="AHP28" s="1330"/>
      <c r="AHQ28" s="1296"/>
      <c r="AHR28" s="1297"/>
      <c r="AHS28" s="247"/>
      <c r="AHT28" s="253"/>
      <c r="AHU28" s="245"/>
      <c r="AHV28" s="246"/>
      <c r="AHW28" s="1302"/>
      <c r="AHX28" s="9" t="s">
        <v>194</v>
      </c>
      <c r="AHY28" s="253"/>
      <c r="AHZ28" s="40"/>
      <c r="AIA28" s="33"/>
      <c r="AIB28" s="34"/>
      <c r="AIC28" s="35"/>
      <c r="AID28" s="73"/>
      <c r="AIE28" s="249"/>
      <c r="AIF28" s="250"/>
      <c r="AIG28" s="251"/>
      <c r="AIH28" s="249"/>
      <c r="AII28" s="225"/>
      <c r="AIJ28" s="70"/>
      <c r="AIK28" s="226"/>
      <c r="AIL28" s="225"/>
      <c r="AIM28" s="70"/>
      <c r="AIN28" s="226"/>
      <c r="AIO28" s="225"/>
      <c r="AIP28" s="70"/>
      <c r="AIQ28" s="226"/>
      <c r="AIR28" s="225"/>
      <c r="AIS28" s="70"/>
      <c r="AIT28" s="226"/>
      <c r="AIU28" s="225"/>
      <c r="AIV28" s="70"/>
      <c r="AIW28" s="226"/>
      <c r="AIX28" s="225"/>
      <c r="AIY28" s="70"/>
      <c r="AIZ28" s="226"/>
      <c r="AJA28" s="301">
        <v>5</v>
      </c>
      <c r="AJB28" s="302" t="s">
        <v>32</v>
      </c>
      <c r="AJC28" s="1475"/>
      <c r="AJD28" s="1369">
        <v>45988</v>
      </c>
      <c r="AJE28" s="307"/>
      <c r="AJF28" s="310"/>
      <c r="AJG28" s="307"/>
      <c r="AJH28" s="310"/>
      <c r="AJI28" s="1394" t="s">
        <v>45</v>
      </c>
      <c r="AJJ28" s="1395"/>
      <c r="AJK28" s="98"/>
      <c r="AJL28" s="1388"/>
      <c r="AJM28" s="1402"/>
      <c r="AJN28" s="305"/>
      <c r="AJO28" s="226"/>
      <c r="AJP28" s="305"/>
      <c r="AJQ28" s="1374"/>
      <c r="AJR28" s="310"/>
      <c r="AJS28" s="1465" t="s">
        <v>241</v>
      </c>
      <c r="AJT28" s="1466"/>
      <c r="AJU28" s="1430"/>
      <c r="AJV28" s="1576"/>
      <c r="AJW28" s="1577"/>
      <c r="AJX28" s="1429"/>
      <c r="AJY28" s="1479"/>
      <c r="AJZ28" s="1480"/>
      <c r="AKA28" s="1429"/>
      <c r="AKB28" s="24" t="s">
        <v>226</v>
      </c>
      <c r="AKC28" s="317"/>
      <c r="AKD28" s="358"/>
      <c r="AKE28" s="225"/>
      <c r="AKF28" s="321"/>
      <c r="AKG28" s="1429"/>
      <c r="AKH28" s="18"/>
      <c r="AKI28" s="321"/>
      <c r="AKJ28" s="1429"/>
      <c r="AKK28" s="35"/>
      <c r="AKL28" s="219"/>
      <c r="AKM28" s="380"/>
      <c r="AKN28" s="18"/>
      <c r="AKO28" s="321"/>
      <c r="AKP28" s="1428"/>
      <c r="AKQ28" s="13" t="s">
        <v>193</v>
      </c>
      <c r="AKR28" s="510" t="s">
        <v>194</v>
      </c>
      <c r="AKS28" s="245"/>
      <c r="AKT28" s="253"/>
      <c r="AKU28" s="47" t="s">
        <v>190</v>
      </c>
      <c r="AKV28" s="246"/>
      <c r="AKW28" s="1409"/>
      <c r="AKX28" s="1406"/>
      <c r="AKY28" s="247"/>
      <c r="AKZ28" s="40"/>
      <c r="ALA28" s="1399"/>
      <c r="ALB28" s="34"/>
      <c r="ALC28" s="10"/>
      <c r="ALD28" s="248"/>
      <c r="ALE28" s="249"/>
      <c r="ALF28" s="250"/>
      <c r="ALG28" s="251"/>
      <c r="ALH28" s="249"/>
      <c r="ALI28" s="225"/>
      <c r="ALJ28" s="70"/>
      <c r="ALK28" s="307"/>
      <c r="ALL28" s="225"/>
      <c r="ALM28" s="8"/>
      <c r="ALN28" s="307"/>
      <c r="ALO28" s="40" t="s">
        <v>129</v>
      </c>
      <c r="ALP28" s="219"/>
      <c r="ALQ28" s="322"/>
      <c r="ALR28" s="40"/>
      <c r="ALS28" s="70"/>
      <c r="ALT28" s="307"/>
      <c r="ALU28" s="225"/>
      <c r="ALV28" s="70"/>
      <c r="ALW28" s="1374"/>
      <c r="ALX28" s="13"/>
      <c r="ALY28" s="17"/>
      <c r="ALZ28" s="1375"/>
      <c r="AMA28" s="301">
        <v>5</v>
      </c>
      <c r="AMB28" s="302" t="s">
        <v>32</v>
      </c>
      <c r="AMC28" s="1475"/>
      <c r="AMD28" s="1369">
        <v>45995</v>
      </c>
      <c r="AME28" s="717"/>
      <c r="AMF28" s="720"/>
      <c r="AMG28" s="307"/>
      <c r="AMH28" s="721"/>
      <c r="AMI28" s="1178" t="s">
        <v>111</v>
      </c>
      <c r="AMJ28" s="305"/>
      <c r="AMK28" s="98" t="s">
        <v>48</v>
      </c>
      <c r="AML28" s="305"/>
      <c r="AMM28" s="732" t="s">
        <v>46</v>
      </c>
      <c r="AMN28" s="305"/>
      <c r="AMO28" s="226"/>
      <c r="AMP28" s="305"/>
      <c r="AMQ28" s="719"/>
      <c r="AMR28" s="1117"/>
      <c r="AMS28" s="1465" t="s">
        <v>241</v>
      </c>
      <c r="AMT28" s="1466"/>
      <c r="AMU28" s="1179"/>
      <c r="AMV28" s="35"/>
      <c r="AMW28" s="219"/>
      <c r="AMX28" s="1429"/>
      <c r="AMY28" s="35"/>
      <c r="AMZ28" s="219"/>
      <c r="ANA28" s="1429"/>
      <c r="ANB28" s="18"/>
      <c r="ANC28" s="70"/>
      <c r="AND28" s="358"/>
      <c r="ANE28" s="1499" t="s">
        <v>164</v>
      </c>
      <c r="ANF28" s="1478"/>
      <c r="ANG28" s="1327"/>
      <c r="ANH28" s="13" t="s">
        <v>176</v>
      </c>
      <c r="ANI28" s="510"/>
      <c r="ANJ28" s="1362"/>
      <c r="ANK28" s="35"/>
      <c r="ANL28" s="70"/>
      <c r="ANM28" s="807"/>
      <c r="ANN28" s="225"/>
      <c r="ANO28" s="321"/>
      <c r="ANP28" s="93"/>
      <c r="ANQ28" s="324"/>
      <c r="ANR28" s="236"/>
      <c r="ANS28" s="247"/>
      <c r="ANT28" s="40"/>
      <c r="ANU28" s="33"/>
      <c r="ANV28" s="246"/>
      <c r="ANW28" s="324"/>
      <c r="ANX28" s="236"/>
      <c r="ANY28" s="247"/>
      <c r="ANZ28" s="235"/>
      <c r="AOA28" s="237"/>
      <c r="AOB28" s="34"/>
      <c r="AOC28" s="35"/>
      <c r="AOD28" s="248"/>
      <c r="AOE28" s="249"/>
      <c r="AOF28" s="250"/>
      <c r="AOG28" s="251"/>
      <c r="AOH28" s="249"/>
      <c r="AOI28" s="225"/>
      <c r="AOJ28" s="70"/>
      <c r="AOK28" s="307"/>
      <c r="AOL28" s="1470"/>
      <c r="AOM28" s="1471"/>
      <c r="AON28" s="307"/>
      <c r="AOO28" s="40" t="s">
        <v>129</v>
      </c>
      <c r="AOP28" s="219"/>
      <c r="AOQ28" s="322"/>
      <c r="AOR28" s="40"/>
      <c r="AOS28" s="70"/>
      <c r="AOT28" s="1349"/>
      <c r="AOU28" s="1147"/>
      <c r="AOV28" s="1148"/>
      <c r="AOW28" s="1353"/>
      <c r="AOX28" s="13"/>
      <c r="AOY28" s="33"/>
      <c r="AOZ28" s="1348"/>
      <c r="APA28" s="301">
        <v>5</v>
      </c>
      <c r="APB28" s="302" t="s">
        <v>32</v>
      </c>
      <c r="APC28" s="1475"/>
      <c r="APD28" s="1369">
        <v>46002</v>
      </c>
      <c r="APE28" s="763"/>
      <c r="APF28" s="310"/>
      <c r="APG28" s="1224"/>
      <c r="APH28" s="310"/>
      <c r="API28" s="1225" t="s">
        <v>111</v>
      </c>
      <c r="APJ28" s="305"/>
      <c r="APK28" s="1211"/>
      <c r="APL28" s="305"/>
      <c r="APM28" s="768" t="s">
        <v>46</v>
      </c>
      <c r="APN28" s="305"/>
      <c r="APO28" s="1225" t="s">
        <v>56</v>
      </c>
      <c r="APP28" s="305"/>
      <c r="APQ28" s="761"/>
      <c r="APR28" s="769"/>
      <c r="APS28" s="1497"/>
      <c r="APT28" s="1498"/>
      <c r="APU28" s="361"/>
      <c r="APV28" s="35"/>
      <c r="APW28" s="52" t="s">
        <v>226</v>
      </c>
      <c r="APX28" s="807"/>
      <c r="APY28" s="1484"/>
      <c r="APZ28" s="1629"/>
      <c r="AQA28" s="358"/>
      <c r="AQB28" s="225"/>
      <c r="AQC28" s="317"/>
      <c r="AQD28" s="94"/>
      <c r="AQE28" s="35"/>
      <c r="AQF28" s="219"/>
      <c r="AQG28" s="94"/>
      <c r="AQH28" s="13" t="s">
        <v>176</v>
      </c>
      <c r="AQI28" s="317"/>
      <c r="AQJ28" s="94"/>
      <c r="AQK28" s="18"/>
      <c r="AQL28" s="321"/>
      <c r="AQM28" s="380"/>
      <c r="AQN28" s="18"/>
      <c r="AQO28" s="321"/>
      <c r="AQP28" s="93"/>
      <c r="AQQ28" s="324"/>
      <c r="AQR28" s="236"/>
      <c r="AQS28" s="247"/>
      <c r="AQT28" s="694" t="s">
        <v>140</v>
      </c>
      <c r="AQU28" s="47"/>
      <c r="AQV28" s="246"/>
      <c r="AQW28" s="324"/>
      <c r="AQX28" s="236"/>
      <c r="AQY28" s="253"/>
      <c r="AQZ28" s="324"/>
      <c r="ARA28" s="33"/>
      <c r="ARB28" s="34"/>
      <c r="ARC28" s="35"/>
      <c r="ARD28" s="248"/>
      <c r="ARE28" s="249"/>
      <c r="ARF28" s="250"/>
      <c r="ARG28" s="10" t="s">
        <v>197</v>
      </c>
      <c r="ARH28" s="249"/>
      <c r="ARI28" s="225"/>
      <c r="ARJ28" s="70"/>
      <c r="ARK28" s="226"/>
      <c r="ARL28" s="225"/>
      <c r="ARM28" s="70"/>
      <c r="ARN28" s="226"/>
      <c r="ARO28" s="225"/>
      <c r="ARP28" s="70"/>
      <c r="ARQ28" s="226"/>
      <c r="ARR28" s="225"/>
      <c r="ARS28" s="70"/>
      <c r="ART28" s="226"/>
      <c r="ARU28" s="225"/>
      <c r="ARV28" s="8"/>
      <c r="ARW28" s="226"/>
      <c r="ARX28" s="13"/>
      <c r="ARY28" s="33" t="s">
        <v>205</v>
      </c>
      <c r="ARZ28" s="226"/>
      <c r="ASA28" s="301">
        <v>5</v>
      </c>
      <c r="ASB28" s="302" t="s">
        <v>32</v>
      </c>
      <c r="ASC28" s="1475"/>
      <c r="ASD28" s="1369">
        <v>46009</v>
      </c>
      <c r="ASE28" s="307"/>
      <c r="ASF28" s="310"/>
      <c r="ASG28" s="1013"/>
      <c r="ASH28" s="310"/>
      <c r="ASI28" s="763"/>
      <c r="ASJ28" s="305"/>
      <c r="ASK28" s="1178" t="s">
        <v>111</v>
      </c>
      <c r="ASL28" s="305"/>
      <c r="ASM28" s="768"/>
      <c r="ASN28" s="305"/>
      <c r="ASO28" s="226"/>
      <c r="ASP28" s="305"/>
      <c r="ASQ28" s="761"/>
      <c r="ASR28" s="769"/>
      <c r="ASS28" s="1465" t="s">
        <v>219</v>
      </c>
      <c r="AST28" s="1466"/>
      <c r="ASU28" s="361"/>
      <c r="ASV28" s="18"/>
      <c r="ASW28" s="321"/>
      <c r="ASX28" s="968"/>
      <c r="ASY28" s="18"/>
      <c r="ASZ28" s="321"/>
      <c r="ATA28" s="968"/>
      <c r="ATB28" s="18"/>
      <c r="ATC28" s="70"/>
      <c r="ATD28" s="358"/>
      <c r="ATE28" s="225"/>
      <c r="ATF28" s="70"/>
      <c r="ATG28" s="358"/>
      <c r="ATH28" s="225"/>
      <c r="ATI28" s="321"/>
      <c r="ATJ28" s="94"/>
      <c r="ATK28" s="1508"/>
      <c r="ATL28" s="1478"/>
      <c r="ATM28" s="380"/>
      <c r="ATN28" s="35"/>
      <c r="ATO28" s="70"/>
      <c r="ATP28" s="358"/>
      <c r="ATQ28" s="1077"/>
      <c r="ATR28" s="236"/>
      <c r="ATS28" s="247"/>
      <c r="ATT28" s="324"/>
      <c r="ATU28" s="236"/>
      <c r="ATV28" s="246"/>
      <c r="ATW28" s="324"/>
      <c r="ATX28" s="236"/>
      <c r="ATY28" s="247"/>
      <c r="ATZ28" s="324"/>
      <c r="AUA28" s="236"/>
      <c r="AUB28" s="34"/>
      <c r="AUC28" s="13" t="s">
        <v>202</v>
      </c>
      <c r="AUD28" s="964"/>
      <c r="AUE28" s="249"/>
      <c r="AUF28" s="40"/>
      <c r="AUG28" s="248"/>
      <c r="AUH28" s="249"/>
      <c r="AUI28" s="225"/>
      <c r="AUJ28" s="70"/>
      <c r="AUK28" s="226"/>
      <c r="AUL28" s="225"/>
      <c r="AUM28" s="70"/>
      <c r="AUN28" s="226"/>
      <c r="AUO28" s="225"/>
      <c r="AUP28" s="70"/>
      <c r="AUQ28" s="226"/>
      <c r="AUR28" s="225"/>
      <c r="AUS28" s="70"/>
      <c r="AUT28" s="226"/>
      <c r="AUU28" s="225"/>
      <c r="AUV28" s="70"/>
      <c r="AUW28" s="226"/>
      <c r="AUX28" s="225"/>
      <c r="AUY28" s="70"/>
      <c r="AUZ28" s="226"/>
      <c r="AVA28" s="301">
        <v>5</v>
      </c>
      <c r="AVB28" s="302" t="s">
        <v>32</v>
      </c>
      <c r="AVC28" s="1475"/>
      <c r="AVD28" s="1369">
        <v>46016</v>
      </c>
      <c r="AVE28" s="763"/>
      <c r="AVF28" s="774"/>
      <c r="AVG28" s="1244"/>
      <c r="AVH28" s="310"/>
      <c r="AVI28" s="763"/>
      <c r="AVJ28" s="305"/>
      <c r="AVK28" s="98"/>
      <c r="AVL28" s="305"/>
      <c r="AVM28" s="1020" t="s">
        <v>111</v>
      </c>
      <c r="AVN28" s="305"/>
      <c r="AVO28" s="226"/>
      <c r="AVP28" s="305"/>
      <c r="AVQ28" s="761"/>
      <c r="AVR28" s="310"/>
      <c r="AVS28" s="1473"/>
      <c r="AVT28" s="1498"/>
      <c r="AVU28" s="361"/>
      <c r="AVV28" s="35"/>
      <c r="AVW28" s="219"/>
      <c r="AVX28" s="94"/>
      <c r="AVY28" s="35"/>
      <c r="AVZ28" s="219"/>
      <c r="AWA28" s="94"/>
      <c r="AWB28" s="35"/>
      <c r="AWC28" s="219"/>
      <c r="AWD28" s="94"/>
      <c r="AWE28" s="35"/>
      <c r="AWF28" s="219"/>
      <c r="AWG28" s="566"/>
      <c r="AWH28" s="1489" t="s">
        <v>181</v>
      </c>
      <c r="AWI28" s="1444"/>
      <c r="AWJ28" s="94"/>
      <c r="AWK28" s="35"/>
      <c r="AWL28" s="219"/>
      <c r="AWM28" s="380"/>
      <c r="AWN28" s="35"/>
      <c r="AWO28" s="219"/>
      <c r="AWP28" s="658"/>
      <c r="AWQ28" s="1443" t="s">
        <v>106</v>
      </c>
      <c r="AWR28" s="1440"/>
      <c r="AWS28" s="247"/>
      <c r="AWT28" s="235"/>
      <c r="AWU28" s="237"/>
      <c r="AWV28" s="246"/>
      <c r="AWW28" s="235"/>
      <c r="AWX28" s="237"/>
      <c r="AWY28" s="247"/>
      <c r="AWZ28" s="1443" t="s">
        <v>107</v>
      </c>
      <c r="AXA28" s="1440"/>
      <c r="AXB28" s="34"/>
      <c r="AXC28" s="13" t="s">
        <v>202</v>
      </c>
      <c r="AXD28" s="964"/>
      <c r="AXE28" s="249"/>
      <c r="AXF28" s="9"/>
      <c r="AXG28" s="248"/>
      <c r="AXH28" s="249"/>
      <c r="AXI28" s="225"/>
      <c r="AXJ28" s="70"/>
      <c r="AXK28" s="226"/>
      <c r="AXL28" s="225"/>
      <c r="AXM28" s="70"/>
      <c r="AXN28" s="226"/>
      <c r="AXO28" s="225"/>
      <c r="AXP28" s="70"/>
      <c r="AXQ28" s="247"/>
      <c r="AXR28" s="225"/>
      <c r="AXS28" s="70"/>
      <c r="AXT28" s="226"/>
      <c r="AXU28" s="1636"/>
      <c r="AXV28" s="1637"/>
      <c r="AXW28" s="226" t="s">
        <v>67</v>
      </c>
      <c r="AXX28" s="1636"/>
      <c r="AXY28" s="1637"/>
      <c r="AXZ28" s="226" t="s">
        <v>67</v>
      </c>
      <c r="AYA28" s="141">
        <v>5</v>
      </c>
      <c r="AYB28" s="304" t="s">
        <v>32</v>
      </c>
      <c r="AYC28" s="1769"/>
      <c r="AYD28" s="320">
        <v>45645</v>
      </c>
      <c r="AYE28" s="326"/>
      <c r="AYF28" s="327"/>
      <c r="AYG28" s="326"/>
      <c r="AYH28" s="327"/>
      <c r="AYI28" s="329"/>
      <c r="AYJ28" s="327"/>
      <c r="AYK28" s="329"/>
      <c r="AYL28" s="327"/>
      <c r="AYM28" s="329"/>
      <c r="AYN28" s="327"/>
      <c r="AYO28" s="607"/>
      <c r="AYP28" s="331"/>
      <c r="AYQ28" s="331"/>
      <c r="AYR28" s="332"/>
      <c r="AYS28" s="333"/>
      <c r="AYT28" s="334"/>
      <c r="AYU28" s="335"/>
      <c r="AYV28" s="336"/>
      <c r="AYW28" s="334"/>
      <c r="AYX28" s="335"/>
      <c r="AYY28" s="336"/>
      <c r="AYZ28" s="334"/>
      <c r="AZA28" s="335"/>
      <c r="AZB28" s="336"/>
      <c r="AZC28" s="334"/>
      <c r="AZD28" s="335"/>
      <c r="AZE28" s="336"/>
      <c r="AZF28" s="334"/>
      <c r="AZG28" s="335"/>
      <c r="AZH28" s="336"/>
      <c r="AZI28" s="334"/>
      <c r="AZJ28" s="382"/>
      <c r="AZK28" s="336"/>
      <c r="AZL28" s="334"/>
      <c r="AZM28" s="337"/>
      <c r="AZN28" s="333"/>
      <c r="AZO28" s="334"/>
      <c r="AZP28" s="331"/>
      <c r="AZQ28" s="333"/>
      <c r="AZR28" s="338"/>
      <c r="AZS28" s="273"/>
      <c r="AZT28" s="333"/>
      <c r="AZU28" s="338"/>
      <c r="AZV28" s="273"/>
      <c r="AZW28" s="333"/>
      <c r="AZX28" s="338"/>
      <c r="AZY28" s="331"/>
      <c r="AZZ28" s="333"/>
      <c r="BAA28" s="338"/>
      <c r="BAB28" s="273"/>
      <c r="BAC28" s="333"/>
      <c r="BAD28" s="338"/>
      <c r="BAE28" s="381"/>
      <c r="BAF28" s="333"/>
      <c r="BAG28" s="338"/>
      <c r="BAH28" s="331"/>
      <c r="BAI28" s="333"/>
      <c r="BAJ28" s="338"/>
      <c r="BAK28" s="331"/>
      <c r="BAL28" s="333"/>
      <c r="BAM28" s="338"/>
      <c r="BAN28" s="331"/>
      <c r="BAO28" s="333"/>
      <c r="BAP28" s="338"/>
      <c r="BAQ28" s="331"/>
      <c r="BAR28" s="333"/>
      <c r="BAS28" s="338"/>
      <c r="BAT28" s="331"/>
      <c r="BAU28" s="333"/>
      <c r="BAV28" s="338"/>
      <c r="BAW28" s="331"/>
      <c r="BAX28" s="144">
        <v>5</v>
      </c>
      <c r="BAY28" s="339" t="s">
        <v>32</v>
      </c>
      <c r="BAZ28" s="1688"/>
      <c r="BBA28" s="340">
        <v>45652</v>
      </c>
      <c r="BBB28" s="341"/>
      <c r="BBC28" s="342"/>
      <c r="BBD28" s="341"/>
      <c r="BBE28" s="342"/>
      <c r="BBF28" s="339"/>
      <c r="BBG28" s="342"/>
      <c r="BBH28" s="339"/>
      <c r="BBI28" s="342"/>
      <c r="BBJ28" s="339"/>
      <c r="BBK28" s="342"/>
      <c r="BBL28" s="608"/>
      <c r="BBM28" s="343"/>
      <c r="BBN28" s="343"/>
      <c r="BBO28" s="344"/>
      <c r="BBP28" s="345"/>
      <c r="BBQ28" s="346"/>
      <c r="BBR28" s="91"/>
      <c r="BBS28" s="347"/>
      <c r="BBT28" s="346"/>
      <c r="BBU28" s="91"/>
      <c r="BBV28" s="347"/>
      <c r="BBW28" s="346"/>
      <c r="BBX28" s="91"/>
      <c r="BBY28" s="347"/>
      <c r="BBZ28" s="346"/>
      <c r="BCA28" s="91"/>
      <c r="BCB28" s="347"/>
      <c r="BCC28" s="346"/>
      <c r="BCD28" s="91"/>
      <c r="BCE28" s="347"/>
      <c r="BCF28" s="346"/>
      <c r="BCG28" s="383"/>
      <c r="BCH28" s="347"/>
      <c r="BCI28" s="346"/>
      <c r="BCJ28" s="348"/>
      <c r="BCK28" s="345"/>
      <c r="BCL28" s="346"/>
      <c r="BCM28" s="343"/>
      <c r="BCN28" s="345"/>
      <c r="BCO28" s="349"/>
      <c r="BCP28" s="368"/>
      <c r="BCQ28" s="345"/>
      <c r="BCR28" s="349"/>
      <c r="BCS28" s="368"/>
      <c r="BCT28" s="345"/>
      <c r="BCU28" s="349"/>
      <c r="BCV28" s="343"/>
      <c r="BCW28" s="345"/>
      <c r="BCX28" s="349"/>
      <c r="BCY28" s="368"/>
      <c r="BCZ28" s="345"/>
      <c r="BDA28" s="349"/>
      <c r="BDB28" s="350"/>
      <c r="BDC28" s="345"/>
      <c r="BDD28" s="349"/>
      <c r="BDE28" s="343"/>
      <c r="BDF28" s="345"/>
      <c r="BDG28" s="349"/>
      <c r="BDH28" s="343"/>
      <c r="BDI28" s="345"/>
      <c r="BDJ28" s="349"/>
      <c r="BDK28" s="343"/>
      <c r="BDL28" s="345"/>
      <c r="BDM28" s="349"/>
      <c r="BDN28" s="343"/>
      <c r="BDO28" s="345"/>
      <c r="BDP28" s="349"/>
      <c r="BDQ28" s="343"/>
      <c r="BDR28" s="345"/>
      <c r="BDS28" s="349"/>
      <c r="BDT28" s="343"/>
    </row>
    <row r="29" spans="1:1476" ht="22.9" customHeight="1" thickBot="1" x14ac:dyDescent="0.25">
      <c r="A29" s="384">
        <v>6</v>
      </c>
      <c r="B29" s="385" t="s">
        <v>33</v>
      </c>
      <c r="C29" s="1475"/>
      <c r="D29" s="386">
        <v>45904</v>
      </c>
      <c r="E29" s="1098"/>
      <c r="F29" s="1321"/>
      <c r="G29" s="408"/>
      <c r="H29" s="1322"/>
      <c r="I29" s="1098"/>
      <c r="J29" s="210"/>
      <c r="K29" s="389"/>
      <c r="L29" s="210"/>
      <c r="M29" s="1098"/>
      <c r="N29" s="210"/>
      <c r="O29" s="389"/>
      <c r="P29" s="210"/>
      <c r="Q29" s="1310"/>
      <c r="R29" s="1321"/>
      <c r="S29" s="1524"/>
      <c r="T29" s="1581"/>
      <c r="U29" s="405"/>
      <c r="V29" s="1497" t="s">
        <v>113</v>
      </c>
      <c r="W29" s="1498"/>
      <c r="X29" s="394">
        <v>201</v>
      </c>
      <c r="Y29" s="1497" t="s">
        <v>113</v>
      </c>
      <c r="Z29" s="1498"/>
      <c r="AA29" s="405">
        <v>201</v>
      </c>
      <c r="AB29" s="1497" t="s">
        <v>113</v>
      </c>
      <c r="AC29" s="1498"/>
      <c r="AD29" s="405">
        <v>201</v>
      </c>
      <c r="AE29" s="1534"/>
      <c r="AF29" s="1529"/>
      <c r="AG29" s="576"/>
      <c r="AH29" s="1534"/>
      <c r="AI29" s="1529"/>
      <c r="AJ29" s="399"/>
      <c r="AK29" s="403"/>
      <c r="AL29" s="402"/>
      <c r="AM29" s="398"/>
      <c r="AN29" s="403"/>
      <c r="AO29" s="404"/>
      <c r="AP29" s="405"/>
      <c r="AQ29" s="409"/>
      <c r="AR29" s="1335"/>
      <c r="AS29" s="1274"/>
      <c r="AT29" s="1334"/>
      <c r="AU29" s="1335"/>
      <c r="AV29" s="1275"/>
      <c r="AW29" s="1334"/>
      <c r="AX29" s="412"/>
      <c r="AY29" s="413"/>
      <c r="AZ29" s="1334"/>
      <c r="BA29" s="1335"/>
      <c r="BB29" s="413"/>
      <c r="BC29" s="409"/>
      <c r="BD29" s="1335"/>
      <c r="BE29" s="213"/>
      <c r="BF29" s="414"/>
      <c r="BG29" s="415"/>
      <c r="BH29" s="536"/>
      <c r="BI29" s="1609" t="s">
        <v>75</v>
      </c>
      <c r="BJ29" s="1550"/>
      <c r="BK29" s="226">
        <v>201</v>
      </c>
      <c r="BL29" s="1524" t="s">
        <v>75</v>
      </c>
      <c r="BM29" s="1525"/>
      <c r="BN29" s="226">
        <v>201</v>
      </c>
      <c r="BO29" s="1524" t="s">
        <v>75</v>
      </c>
      <c r="BP29" s="1525"/>
      <c r="BQ29" s="226">
        <v>201</v>
      </c>
      <c r="BR29" s="1523" t="s">
        <v>75</v>
      </c>
      <c r="BS29" s="1481"/>
      <c r="BT29" s="226">
        <v>201</v>
      </c>
      <c r="BU29" s="1523" t="s">
        <v>75</v>
      </c>
      <c r="BV29" s="1481"/>
      <c r="BW29" s="226">
        <v>201</v>
      </c>
      <c r="BX29" s="1523" t="s">
        <v>75</v>
      </c>
      <c r="BY29" s="1481"/>
      <c r="BZ29" s="226">
        <v>201</v>
      </c>
      <c r="CA29" s="384">
        <v>6</v>
      </c>
      <c r="CB29" s="385" t="s">
        <v>33</v>
      </c>
      <c r="CC29" s="1476"/>
      <c r="CD29" s="421">
        <v>45911</v>
      </c>
      <c r="CE29" s="1098"/>
      <c r="CF29" s="408"/>
      <c r="CG29" s="611"/>
      <c r="CH29" s="408"/>
      <c r="CI29" s="1098"/>
      <c r="CJ29" s="210"/>
      <c r="CK29" s="389"/>
      <c r="CL29" s="210"/>
      <c r="CM29" s="1098"/>
      <c r="CN29" s="210"/>
      <c r="CO29" s="389"/>
      <c r="CP29" s="210"/>
      <c r="CQ29" s="1310"/>
      <c r="CR29" s="408"/>
      <c r="CS29" s="416"/>
      <c r="CT29" s="417"/>
      <c r="CU29" s="405"/>
      <c r="CV29" s="416"/>
      <c r="CW29" s="393"/>
      <c r="CX29" s="394"/>
      <c r="CY29" s="530"/>
      <c r="CZ29" s="528"/>
      <c r="DA29" s="612"/>
      <c r="DB29" s="534"/>
      <c r="DC29" s="535"/>
      <c r="DD29" s="394"/>
      <c r="DE29" s="1534" t="s">
        <v>117</v>
      </c>
      <c r="DF29" s="1535"/>
      <c r="DG29" s="405" t="s">
        <v>76</v>
      </c>
      <c r="DH29" s="1528" t="s">
        <v>117</v>
      </c>
      <c r="DI29" s="1529"/>
      <c r="DJ29" s="357" t="s">
        <v>76</v>
      </c>
      <c r="DK29" s="1534" t="s">
        <v>117</v>
      </c>
      <c r="DL29" s="1529"/>
      <c r="DM29" s="399" t="s">
        <v>76</v>
      </c>
      <c r="DN29" s="1534" t="s">
        <v>117</v>
      </c>
      <c r="DO29" s="1535"/>
      <c r="DP29" s="180" t="s">
        <v>76</v>
      </c>
      <c r="DQ29" s="409"/>
      <c r="DR29" s="412"/>
      <c r="DS29" s="413"/>
      <c r="DT29" s="409"/>
      <c r="DU29" s="412"/>
      <c r="DV29" s="413"/>
      <c r="DW29" s="409"/>
      <c r="DX29" s="412"/>
      <c r="DY29" s="413"/>
      <c r="DZ29" s="1334"/>
      <c r="EA29" s="1335"/>
      <c r="EB29" s="508"/>
      <c r="EC29" s="411"/>
      <c r="ED29" s="1335"/>
      <c r="EE29" s="234"/>
      <c r="EF29" s="414"/>
      <c r="EG29" s="415"/>
      <c r="EH29" s="413"/>
      <c r="EI29" s="250"/>
      <c r="EJ29" s="445"/>
      <c r="EK29" s="305"/>
      <c r="EL29" s="250"/>
      <c r="EM29" s="251"/>
      <c r="EN29" s="210"/>
      <c r="EO29" s="414"/>
      <c r="EP29" s="415"/>
      <c r="EQ29" s="305"/>
      <c r="ER29" s="414"/>
      <c r="ES29" s="415"/>
      <c r="ET29" s="246"/>
      <c r="EU29" s="250"/>
      <c r="EV29" s="251"/>
      <c r="EW29" s="246"/>
      <c r="EX29" s="250"/>
      <c r="EY29" s="251"/>
      <c r="EZ29" s="210"/>
      <c r="FA29" s="384">
        <v>6</v>
      </c>
      <c r="FB29" s="385" t="s">
        <v>33</v>
      </c>
      <c r="FC29" s="1476"/>
      <c r="FD29" s="312">
        <v>45918</v>
      </c>
      <c r="FE29" s="1098"/>
      <c r="FF29" s="1321"/>
      <c r="FG29" s="408"/>
      <c r="FH29" s="1322"/>
      <c r="FI29" s="1098"/>
      <c r="FJ29" s="210"/>
      <c r="FK29" s="389"/>
      <c r="FL29" s="210"/>
      <c r="FM29" s="1098"/>
      <c r="FN29" s="210"/>
      <c r="FO29" s="389"/>
      <c r="FP29" s="210"/>
      <c r="FQ29" s="1310"/>
      <c r="FR29" s="1294"/>
      <c r="FS29" s="1447"/>
      <c r="FT29" s="1448"/>
      <c r="FU29" s="394"/>
      <c r="FV29" s="416"/>
      <c r="FW29" s="417"/>
      <c r="FX29" s="405"/>
      <c r="FY29" s="527"/>
      <c r="FZ29" s="528"/>
      <c r="GA29" s="531"/>
      <c r="GB29" s="530"/>
      <c r="GC29" s="528"/>
      <c r="GD29" s="180"/>
      <c r="GE29" s="530"/>
      <c r="GF29" s="528"/>
      <c r="GG29" s="400"/>
      <c r="GH29" s="401"/>
      <c r="GI29" s="402"/>
      <c r="GJ29" s="399"/>
      <c r="GK29" s="403"/>
      <c r="GL29" s="402"/>
      <c r="GM29" s="398"/>
      <c r="GN29" s="403"/>
      <c r="GO29" s="402"/>
      <c r="GP29" s="183"/>
      <c r="GQ29" s="47"/>
      <c r="GR29" s="47" t="s">
        <v>190</v>
      </c>
      <c r="GS29" s="362"/>
      <c r="GT29" s="411"/>
      <c r="GU29" s="412"/>
      <c r="GV29" s="413"/>
      <c r="GW29" s="47" t="s">
        <v>140</v>
      </c>
      <c r="GX29" s="47" t="s">
        <v>192</v>
      </c>
      <c r="GY29" s="413"/>
      <c r="GZ29" s="1334"/>
      <c r="HA29" s="1335"/>
      <c r="HB29" s="378"/>
      <c r="HC29" s="411"/>
      <c r="HD29" s="1335"/>
      <c r="HE29" s="234"/>
      <c r="HF29" s="411"/>
      <c r="HG29" s="1335"/>
      <c r="HH29" s="536"/>
      <c r="HI29" s="1597"/>
      <c r="HJ29" s="1515"/>
      <c r="HK29" s="305"/>
      <c r="HL29" s="1583"/>
      <c r="HM29" s="1515"/>
      <c r="HN29" s="305"/>
      <c r="HO29" s="414"/>
      <c r="HP29" s="415"/>
      <c r="HQ29" s="362"/>
      <c r="HR29" s="1455"/>
      <c r="HS29" s="1456"/>
      <c r="HT29" s="1285"/>
      <c r="HU29" s="414"/>
      <c r="HV29" s="415"/>
      <c r="HW29" s="1310"/>
      <c r="HX29" s="1455"/>
      <c r="HY29" s="1456"/>
      <c r="HZ29" s="1263"/>
      <c r="IA29" s="384">
        <v>6</v>
      </c>
      <c r="IB29" s="385" t="s">
        <v>33</v>
      </c>
      <c r="IC29" s="1476"/>
      <c r="ID29" s="312">
        <v>45925</v>
      </c>
      <c r="IE29" s="1098"/>
      <c r="IF29" s="1321"/>
      <c r="IG29" s="408"/>
      <c r="IH29" s="1322"/>
      <c r="II29" s="1098"/>
      <c r="IJ29" s="210"/>
      <c r="IK29" s="389"/>
      <c r="IL29" s="210"/>
      <c r="IM29" s="1098"/>
      <c r="IN29" s="210"/>
      <c r="IO29" s="389"/>
      <c r="IP29" s="210"/>
      <c r="IQ29" s="1310"/>
      <c r="IR29" s="408"/>
      <c r="IS29" s="1497" t="s">
        <v>220</v>
      </c>
      <c r="IT29" s="1498"/>
      <c r="IU29" s="395"/>
      <c r="IV29" s="416"/>
      <c r="IW29" s="417"/>
      <c r="IX29" s="405"/>
      <c r="IY29" s="527"/>
      <c r="IZ29" s="528"/>
      <c r="JA29" s="531"/>
      <c r="JB29" s="530"/>
      <c r="JC29" s="528"/>
      <c r="JD29" s="180"/>
      <c r="JE29" s="530"/>
      <c r="JF29" s="528"/>
      <c r="JG29" s="400"/>
      <c r="JH29" s="401"/>
      <c r="JI29" s="402"/>
      <c r="JJ29" s="399"/>
      <c r="JK29" s="403"/>
      <c r="JL29" s="402"/>
      <c r="JM29" s="398"/>
      <c r="JN29" s="403"/>
      <c r="JO29" s="402"/>
      <c r="JP29" s="425"/>
      <c r="JQ29" s="832"/>
      <c r="JR29" s="29" t="s">
        <v>190</v>
      </c>
      <c r="JS29" s="372"/>
      <c r="JT29" s="62"/>
      <c r="JU29" s="1335"/>
      <c r="JV29" s="378"/>
      <c r="JW29" s="411"/>
      <c r="JX29" s="1335"/>
      <c r="JY29" s="234"/>
      <c r="JZ29" s="411"/>
      <c r="KA29" s="412"/>
      <c r="KB29" s="422"/>
      <c r="KC29" s="409"/>
      <c r="KD29" s="1335"/>
      <c r="KE29" s="234"/>
      <c r="KF29" s="414"/>
      <c r="KG29" s="415"/>
      <c r="KH29" s="373"/>
      <c r="KI29" s="414"/>
      <c r="KJ29" s="430"/>
      <c r="KK29" s="1274"/>
      <c r="KL29" s="1524" t="s">
        <v>73</v>
      </c>
      <c r="KM29" s="1525"/>
      <c r="KN29" s="1263"/>
      <c r="KO29" s="14" t="s">
        <v>204</v>
      </c>
      <c r="KP29" s="415"/>
      <c r="KQ29" s="305"/>
      <c r="KR29" s="414"/>
      <c r="KS29" s="415"/>
      <c r="KT29" s="389"/>
      <c r="KU29" s="1472"/>
      <c r="KV29" s="1481"/>
      <c r="KW29" s="1310"/>
      <c r="KX29" s="1524"/>
      <c r="KY29" s="1525"/>
      <c r="KZ29" s="842"/>
      <c r="LA29" s="384">
        <v>6</v>
      </c>
      <c r="LB29" s="385" t="s">
        <v>33</v>
      </c>
      <c r="LC29" s="1476"/>
      <c r="LD29" s="303">
        <v>45932</v>
      </c>
      <c r="LE29" s="1098"/>
      <c r="LF29" s="408"/>
      <c r="LG29" s="611"/>
      <c r="LH29" s="408"/>
      <c r="LI29" s="1098"/>
      <c r="LJ29" s="210"/>
      <c r="LK29" s="745" t="s">
        <v>54</v>
      </c>
      <c r="LL29" s="210" t="s">
        <v>76</v>
      </c>
      <c r="LM29" s="1098"/>
      <c r="LN29" s="210"/>
      <c r="LO29" s="389"/>
      <c r="LP29" s="210"/>
      <c r="LQ29" s="1310"/>
      <c r="LR29" s="408"/>
      <c r="LS29" s="416"/>
      <c r="LT29" s="393"/>
      <c r="LU29" s="394"/>
      <c r="LV29" s="56" t="s">
        <v>210</v>
      </c>
      <c r="LW29" s="417"/>
      <c r="LX29" s="405"/>
      <c r="LY29" s="527"/>
      <c r="LZ29" s="528"/>
      <c r="MA29" s="531"/>
      <c r="MB29" s="530"/>
      <c r="MC29" s="528"/>
      <c r="MD29" s="180"/>
      <c r="ME29" s="534"/>
      <c r="MF29" s="1293"/>
      <c r="MG29" s="576"/>
      <c r="MH29" s="1524"/>
      <c r="MI29" s="1581"/>
      <c r="MJ29" s="405"/>
      <c r="MK29" s="409"/>
      <c r="ML29" s="1335"/>
      <c r="MM29" s="398"/>
      <c r="MN29" s="403"/>
      <c r="MO29" s="404"/>
      <c r="MP29" s="405"/>
      <c r="MQ29" s="75" t="s">
        <v>189</v>
      </c>
      <c r="MR29" s="29"/>
      <c r="MS29" s="372"/>
      <c r="MT29" s="1334"/>
      <c r="MU29" s="1335"/>
      <c r="MV29" s="378"/>
      <c r="MW29" s="47"/>
      <c r="MX29" s="1335"/>
      <c r="MY29" s="362"/>
      <c r="MZ29" s="1334"/>
      <c r="NA29" s="1335"/>
      <c r="NB29" s="413"/>
      <c r="NC29" s="411"/>
      <c r="ND29" s="1335"/>
      <c r="NE29" s="234"/>
      <c r="NF29" s="414"/>
      <c r="NG29" s="415"/>
      <c r="NH29" s="707"/>
      <c r="NI29" s="250"/>
      <c r="NJ29" s="445"/>
      <c r="NK29" s="1274"/>
      <c r="NL29" s="36"/>
      <c r="NM29" s="423"/>
      <c r="NN29" s="1263"/>
      <c r="NO29" s="14"/>
      <c r="NP29" s="251"/>
      <c r="NQ29" s="305"/>
      <c r="NR29" s="414"/>
      <c r="NS29" s="415"/>
      <c r="NT29" s="389"/>
      <c r="NU29" s="1472"/>
      <c r="NV29" s="1481"/>
      <c r="NW29" s="1310"/>
      <c r="NX29" s="1524" t="s">
        <v>73</v>
      </c>
      <c r="NY29" s="1525"/>
      <c r="NZ29" s="1263"/>
      <c r="OA29" s="384">
        <v>6</v>
      </c>
      <c r="OB29" s="385" t="s">
        <v>33</v>
      </c>
      <c r="OC29" s="1476"/>
      <c r="OD29" s="312">
        <v>45939</v>
      </c>
      <c r="OE29" s="1095"/>
      <c r="OF29" s="408"/>
      <c r="OG29" s="611"/>
      <c r="OH29" s="408"/>
      <c r="OI29" s="1095"/>
      <c r="OJ29" s="210"/>
      <c r="OK29" s="745" t="s">
        <v>54</v>
      </c>
      <c r="OL29" s="210" t="s">
        <v>76</v>
      </c>
      <c r="OM29" s="1095"/>
      <c r="ON29" s="1321"/>
      <c r="OO29" s="439"/>
      <c r="OP29" s="1322"/>
      <c r="OQ29" s="1310"/>
      <c r="OR29" s="408"/>
      <c r="OS29" s="1524"/>
      <c r="OT29" s="1525"/>
      <c r="OU29" s="395"/>
      <c r="OV29" s="416"/>
      <c r="OW29" s="417"/>
      <c r="OX29" s="405"/>
      <c r="OY29" s="527"/>
      <c r="OZ29" s="528"/>
      <c r="PA29" s="531"/>
      <c r="PB29" s="530"/>
      <c r="PC29" s="528"/>
      <c r="PD29" s="180"/>
      <c r="PE29" s="534"/>
      <c r="PF29" s="1293"/>
      <c r="PG29" s="576"/>
      <c r="PH29" s="1524" t="s">
        <v>122</v>
      </c>
      <c r="PI29" s="1581"/>
      <c r="PJ29" s="405"/>
      <c r="PK29" s="409"/>
      <c r="PL29" s="1335"/>
      <c r="PM29" s="398"/>
      <c r="PN29" s="811"/>
      <c r="PO29" s="1284"/>
      <c r="PP29" s="405"/>
      <c r="PQ29" s="1323"/>
      <c r="PR29" s="29"/>
      <c r="PS29" s="378"/>
      <c r="PT29" s="411"/>
      <c r="PU29" s="412"/>
      <c r="PV29" s="234"/>
      <c r="PW29" s="411"/>
      <c r="PX29" s="9" t="s">
        <v>194</v>
      </c>
      <c r="PY29" s="362"/>
      <c r="PZ29" s="1334"/>
      <c r="QA29" s="1335"/>
      <c r="QB29" s="378"/>
      <c r="QC29" s="411"/>
      <c r="QD29" s="1335"/>
      <c r="QE29" s="234"/>
      <c r="QF29" s="414"/>
      <c r="QG29" s="415"/>
      <c r="QH29" s="707"/>
      <c r="QI29" s="414"/>
      <c r="QJ29" s="430"/>
      <c r="QK29" s="1274"/>
      <c r="QL29" s="77" t="s">
        <v>204</v>
      </c>
      <c r="QM29" s="423"/>
      <c r="QN29" s="1263"/>
      <c r="QO29" s="1472"/>
      <c r="QP29" s="1481"/>
      <c r="QQ29" s="1274"/>
      <c r="QR29" s="36"/>
      <c r="QS29" s="423"/>
      <c r="QT29" s="1285"/>
      <c r="QU29" s="414"/>
      <c r="QV29" s="415"/>
      <c r="QW29" s="1310"/>
      <c r="QX29" s="36"/>
      <c r="QY29" s="423"/>
      <c r="QZ29" s="1263"/>
      <c r="RA29" s="384">
        <v>6</v>
      </c>
      <c r="RB29" s="385" t="s">
        <v>33</v>
      </c>
      <c r="RC29" s="1476"/>
      <c r="RD29" s="312">
        <v>45946</v>
      </c>
      <c r="RE29" s="1098"/>
      <c r="RF29" s="408"/>
      <c r="RG29" s="408"/>
      <c r="RH29" s="408"/>
      <c r="RI29" s="1333" t="s">
        <v>54</v>
      </c>
      <c r="RJ29" s="1253" t="s">
        <v>76</v>
      </c>
      <c r="RK29" s="663"/>
      <c r="RL29" s="1322"/>
      <c r="RM29" s="1098"/>
      <c r="RN29" s="1321"/>
      <c r="RO29" s="439"/>
      <c r="RP29" s="1322"/>
      <c r="RQ29" s="1310"/>
      <c r="RR29" s="408"/>
      <c r="RS29" s="416"/>
      <c r="RT29" s="393"/>
      <c r="RU29" s="395"/>
      <c r="RV29" s="392"/>
      <c r="RW29" s="393"/>
      <c r="RX29" s="395"/>
      <c r="RY29" s="530"/>
      <c r="RZ29" s="528"/>
      <c r="SA29" s="531"/>
      <c r="SB29" s="392"/>
      <c r="SC29" s="393"/>
      <c r="SD29" s="180"/>
      <c r="SE29" s="396"/>
      <c r="SF29" s="397"/>
      <c r="SG29" s="400"/>
      <c r="SH29" s="401"/>
      <c r="SI29" s="402"/>
      <c r="SJ29" s="399"/>
      <c r="SK29" s="403"/>
      <c r="SL29" s="402"/>
      <c r="SM29" s="398"/>
      <c r="SN29" s="577" t="s">
        <v>165</v>
      </c>
      <c r="SO29" s="544"/>
      <c r="SP29" s="405"/>
      <c r="SQ29" s="705"/>
      <c r="SR29" s="60"/>
      <c r="SS29" s="362"/>
      <c r="ST29" s="62"/>
      <c r="SU29" s="29"/>
      <c r="SV29" s="378"/>
      <c r="SW29" s="47" t="s">
        <v>185</v>
      </c>
      <c r="SX29" s="1335"/>
      <c r="SY29" s="234"/>
      <c r="SZ29" s="411"/>
      <c r="TA29" s="1335"/>
      <c r="TB29" s="378"/>
      <c r="TC29" s="411"/>
      <c r="TD29" s="1335"/>
      <c r="TE29" s="234"/>
      <c r="TF29" s="799" t="s">
        <v>200</v>
      </c>
      <c r="TG29" s="799" t="s">
        <v>199</v>
      </c>
      <c r="TH29" s="707"/>
      <c r="TI29" s="414"/>
      <c r="TJ29" s="430"/>
      <c r="TK29" s="305"/>
      <c r="TL29" s="14" t="s">
        <v>204</v>
      </c>
      <c r="TM29" s="423"/>
      <c r="TN29" s="305"/>
      <c r="TO29" s="414"/>
      <c r="TP29" s="415"/>
      <c r="TQ29" s="305"/>
      <c r="TR29" s="1465" t="s">
        <v>73</v>
      </c>
      <c r="TS29" s="1466"/>
      <c r="TT29" s="1310"/>
      <c r="TU29" s="21"/>
      <c r="TV29" s="423"/>
      <c r="TW29" s="1284"/>
      <c r="TX29" s="438"/>
      <c r="TY29" s="29" t="s">
        <v>203</v>
      </c>
      <c r="TZ29" s="1263"/>
      <c r="UA29" s="384">
        <v>6</v>
      </c>
      <c r="UB29" s="385" t="s">
        <v>33</v>
      </c>
      <c r="UC29" s="1476"/>
      <c r="UD29" s="312">
        <v>45953</v>
      </c>
      <c r="UE29" s="1098"/>
      <c r="UF29" s="408"/>
      <c r="UG29" s="611"/>
      <c r="UH29" s="408"/>
      <c r="UI29" s="1333" t="s">
        <v>54</v>
      </c>
      <c r="UJ29" s="210"/>
      <c r="UK29" s="389"/>
      <c r="UL29" s="210"/>
      <c r="UM29" s="1098"/>
      <c r="UN29" s="210"/>
      <c r="UO29" s="389"/>
      <c r="UP29" s="210"/>
      <c r="UQ29" s="1310"/>
      <c r="UR29" s="408"/>
      <c r="US29" s="1506" t="s">
        <v>216</v>
      </c>
      <c r="UT29" s="1507"/>
      <c r="UU29" s="394"/>
      <c r="UV29" s="392"/>
      <c r="UW29" s="393"/>
      <c r="UX29" s="395"/>
      <c r="UY29" s="530"/>
      <c r="UZ29" s="528"/>
      <c r="VA29" s="531"/>
      <c r="VB29" s="530"/>
      <c r="VC29" s="528"/>
      <c r="VD29" s="180"/>
      <c r="VE29" s="814"/>
      <c r="VF29" s="1325"/>
      <c r="VG29" s="1073"/>
      <c r="VH29" s="419"/>
      <c r="VI29" s="402"/>
      <c r="VJ29" s="399"/>
      <c r="VK29" s="403"/>
      <c r="VL29" s="402"/>
      <c r="VM29" s="398"/>
      <c r="VN29" s="403"/>
      <c r="VO29" s="1284"/>
      <c r="VP29" s="405"/>
      <c r="VQ29" s="62"/>
      <c r="VR29" s="29"/>
      <c r="VS29" s="213"/>
      <c r="VT29" s="411"/>
      <c r="VU29" s="1335"/>
      <c r="VV29" s="213"/>
      <c r="VW29" s="411"/>
      <c r="VX29" s="1335"/>
      <c r="VY29" s="213"/>
      <c r="VZ29" s="411"/>
      <c r="WA29" s="1335"/>
      <c r="WB29" s="378"/>
      <c r="WC29" s="411"/>
      <c r="WD29" s="1335"/>
      <c r="WE29" s="234"/>
      <c r="WF29" s="414"/>
      <c r="WG29" s="415"/>
      <c r="WH29" s="362"/>
      <c r="WI29" s="36"/>
      <c r="WJ29" s="423"/>
      <c r="WK29" s="1263"/>
      <c r="WL29" s="250"/>
      <c r="WM29" s="251"/>
      <c r="WN29" s="305"/>
      <c r="WO29" s="414"/>
      <c r="WP29" s="415"/>
      <c r="WQ29" s="305"/>
      <c r="WR29" s="414"/>
      <c r="WS29" s="415"/>
      <c r="WT29" s="389"/>
      <c r="WU29" s="77" t="s">
        <v>204</v>
      </c>
      <c r="WV29" s="423"/>
      <c r="WW29" s="389"/>
      <c r="WX29" s="250"/>
      <c r="WY29" s="251"/>
      <c r="WZ29" s="305"/>
      <c r="XA29" s="384">
        <v>6</v>
      </c>
      <c r="XB29" s="385" t="s">
        <v>33</v>
      </c>
      <c r="XC29" s="1476"/>
      <c r="XD29" s="312">
        <v>45960</v>
      </c>
      <c r="XE29" s="1098"/>
      <c r="XF29" s="408"/>
      <c r="XG29" s="663" t="s">
        <v>54</v>
      </c>
      <c r="XH29" s="310" t="s">
        <v>76</v>
      </c>
      <c r="XI29" s="408"/>
      <c r="XJ29" s="408"/>
      <c r="XK29" s="1284"/>
      <c r="XL29" s="408"/>
      <c r="XM29" s="408"/>
      <c r="XN29" s="408"/>
      <c r="XO29" s="1285"/>
      <c r="XP29" s="210"/>
      <c r="XQ29" s="1310"/>
      <c r="XR29" s="408"/>
      <c r="XS29" s="416"/>
      <c r="XT29" s="393"/>
      <c r="XU29" s="374"/>
      <c r="XV29" s="416"/>
      <c r="XW29" s="393"/>
      <c r="XX29" s="522"/>
      <c r="XY29" s="534"/>
      <c r="XZ29" s="417"/>
      <c r="YA29" s="645"/>
      <c r="YB29" s="1524"/>
      <c r="YC29" s="1525"/>
      <c r="YD29" s="394"/>
      <c r="YE29" s="814"/>
      <c r="YF29" s="867" t="s">
        <v>172</v>
      </c>
      <c r="YG29" s="400"/>
      <c r="YH29" s="1334"/>
      <c r="YI29" s="1335"/>
      <c r="YJ29" s="399"/>
      <c r="YK29" s="794"/>
      <c r="YL29" s="795"/>
      <c r="YM29" s="398"/>
      <c r="YN29" s="403"/>
      <c r="YO29" s="1284"/>
      <c r="YP29" s="405"/>
      <c r="YQ29" s="75"/>
      <c r="YR29" s="29"/>
      <c r="YS29" s="508"/>
      <c r="YT29" s="411"/>
      <c r="YU29" s="1335"/>
      <c r="YV29" s="213"/>
      <c r="YW29" s="60" t="s">
        <v>185</v>
      </c>
      <c r="YX29" s="544"/>
      <c r="YY29" s="413"/>
      <c r="YZ29" s="1334"/>
      <c r="ZA29" s="412"/>
      <c r="ZB29" s="413"/>
      <c r="ZC29" s="409"/>
      <c r="ZD29" s="1335"/>
      <c r="ZE29" s="362"/>
      <c r="ZF29" s="800"/>
      <c r="ZG29" s="10" t="s">
        <v>151</v>
      </c>
      <c r="ZH29" s="707"/>
      <c r="ZI29" s="1514"/>
      <c r="ZJ29" s="1515"/>
      <c r="ZK29" s="1274"/>
      <c r="ZL29" s="77"/>
      <c r="ZM29" s="407"/>
      <c r="ZN29" s="408"/>
      <c r="ZO29" s="1453"/>
      <c r="ZP29" s="1454"/>
      <c r="ZQ29" s="1321"/>
      <c r="ZR29" s="43"/>
      <c r="ZS29" s="37"/>
      <c r="ZT29" s="1301"/>
      <c r="ZU29" s="30"/>
      <c r="ZV29" s="251"/>
      <c r="ZW29" s="1310"/>
      <c r="ZX29" s="30" t="s">
        <v>204</v>
      </c>
      <c r="ZY29" s="30" t="s">
        <v>203</v>
      </c>
      <c r="ZZ29" s="1263"/>
      <c r="AAA29" s="384">
        <v>6</v>
      </c>
      <c r="AAB29" s="385" t="s">
        <v>33</v>
      </c>
      <c r="AAC29" s="1476"/>
      <c r="AAD29" s="320">
        <v>45967</v>
      </c>
      <c r="AAE29" s="1098"/>
      <c r="AAF29" s="408"/>
      <c r="AAG29" s="611"/>
      <c r="AAH29" s="408"/>
      <c r="AAI29" s="1098"/>
      <c r="AAJ29" s="210"/>
      <c r="AAK29" s="1326"/>
      <c r="AAL29" s="1321"/>
      <c r="AAM29" s="408"/>
      <c r="AAN29" s="1322"/>
      <c r="AAO29" s="389"/>
      <c r="AAP29" s="210"/>
      <c r="AAQ29" s="1310"/>
      <c r="AAR29" s="408"/>
      <c r="AAS29" s="534"/>
      <c r="AAT29" s="535"/>
      <c r="AAU29" s="394"/>
      <c r="AAV29" s="414"/>
      <c r="AAW29" s="430"/>
      <c r="AAX29" s="431"/>
      <c r="AAY29" s="432"/>
      <c r="AAZ29" s="430"/>
      <c r="ABA29" s="433"/>
      <c r="ABB29" s="432"/>
      <c r="ABC29" s="415"/>
      <c r="ABD29" s="1084"/>
      <c r="ABE29" s="414"/>
      <c r="ABF29" s="430"/>
      <c r="ABG29" s="824"/>
      <c r="ABH29" s="534"/>
      <c r="ABI29" s="535"/>
      <c r="ABJ29" s="431"/>
      <c r="ABK29" s="43" t="s">
        <v>177</v>
      </c>
      <c r="ABL29" s="546"/>
      <c r="ABM29" s="433"/>
      <c r="ABN29" s="432"/>
      <c r="ABO29" s="430"/>
      <c r="ABP29" s="613"/>
      <c r="ABQ29" s="41"/>
      <c r="ABR29" s="1335"/>
      <c r="ABS29" s="434"/>
      <c r="ABT29" s="85"/>
      <c r="ABU29" s="1288"/>
      <c r="ABV29" s="234"/>
      <c r="ABW29" s="755"/>
      <c r="ABX29" s="543"/>
      <c r="ABY29" s="434"/>
      <c r="ABZ29" s="411"/>
      <c r="ACA29" s="1335"/>
      <c r="ACB29" s="422"/>
      <c r="ACC29" s="1545"/>
      <c r="ACD29" s="1546"/>
      <c r="ACE29" s="1287"/>
      <c r="ACF29" s="1545"/>
      <c r="ACG29" s="1546"/>
      <c r="ACH29" s="1311"/>
      <c r="ACI29" s="77"/>
      <c r="ACJ29" s="546"/>
      <c r="ACK29" s="1285"/>
      <c r="ACL29" s="414"/>
      <c r="ACM29" s="415"/>
      <c r="ACN29" s="389"/>
      <c r="ACO29" s="250"/>
      <c r="ACP29" s="514"/>
      <c r="ACQ29" s="1310"/>
      <c r="ACR29" s="43"/>
      <c r="ACS29" s="37"/>
      <c r="ACT29" s="439"/>
      <c r="ACU29" s="1097"/>
      <c r="ACV29" s="423"/>
      <c r="ACW29" s="1284"/>
      <c r="ACX29" s="9" t="s">
        <v>227</v>
      </c>
      <c r="ACY29" s="37" t="s">
        <v>131</v>
      </c>
      <c r="ACZ29" s="1301"/>
      <c r="ADA29" s="384">
        <v>6</v>
      </c>
      <c r="ADB29" s="385" t="s">
        <v>33</v>
      </c>
      <c r="ADC29" s="1476"/>
      <c r="ADD29" s="1369">
        <v>45974</v>
      </c>
      <c r="ADE29" s="1098"/>
      <c r="ADF29" s="408"/>
      <c r="ADG29" s="408"/>
      <c r="ADH29" s="408"/>
      <c r="ADI29" s="663" t="s">
        <v>54</v>
      </c>
      <c r="ADJ29" s="1098" t="s">
        <v>76</v>
      </c>
      <c r="ADK29" s="439"/>
      <c r="ADL29" s="408"/>
      <c r="ADM29" s="1098"/>
      <c r="ADN29" s="408"/>
      <c r="ADO29" s="439"/>
      <c r="ADP29" s="1098"/>
      <c r="ADQ29" s="439"/>
      <c r="ADR29" s="408"/>
      <c r="ADS29" s="534"/>
      <c r="ADT29" s="535"/>
      <c r="ADU29" s="394"/>
      <c r="ADV29" s="414"/>
      <c r="ADW29" s="415"/>
      <c r="ADX29" s="825"/>
      <c r="ADY29" s="414"/>
      <c r="ADZ29" s="430"/>
      <c r="AEA29" s="433"/>
      <c r="AEB29" s="432"/>
      <c r="AEC29" s="430"/>
      <c r="AED29" s="431"/>
      <c r="AEE29" s="432"/>
      <c r="AEF29" s="430"/>
      <c r="AEG29" s="431"/>
      <c r="AEH29" s="534"/>
      <c r="AEI29" s="535"/>
      <c r="AEJ29" s="431"/>
      <c r="AEK29" s="432"/>
      <c r="AEL29" s="430"/>
      <c r="AEM29" s="433"/>
      <c r="AEN29" s="36"/>
      <c r="AEO29" s="423"/>
      <c r="AEP29" s="405"/>
      <c r="AEQ29" s="835"/>
      <c r="AER29" s="544"/>
      <c r="AES29" s="439"/>
      <c r="AET29" s="409"/>
      <c r="AEU29" s="1335"/>
      <c r="AEV29" s="234"/>
      <c r="AEW29" s="411"/>
      <c r="AEX29" s="1335"/>
      <c r="AEY29" s="434"/>
      <c r="AEZ29" s="411"/>
      <c r="AFA29" s="412"/>
      <c r="AFB29" s="422"/>
      <c r="AFC29" s="36"/>
      <c r="AFD29" s="423"/>
      <c r="AFE29" s="249"/>
      <c r="AFF29" s="406"/>
      <c r="AFG29" s="407"/>
      <c r="AFH29" s="249"/>
      <c r="AFI29" s="36"/>
      <c r="AFJ29" s="423"/>
      <c r="AFK29" s="1285"/>
      <c r="AFL29" s="77"/>
      <c r="AFM29" s="423"/>
      <c r="AFN29" s="389"/>
      <c r="AFO29" s="36"/>
      <c r="AFP29" s="833"/>
      <c r="AFQ29" s="439"/>
      <c r="AFR29" s="1250"/>
      <c r="AFS29" s="1247"/>
      <c r="AFT29" s="439"/>
      <c r="AFU29" s="1341" t="s">
        <v>227</v>
      </c>
      <c r="AFV29" s="833"/>
      <c r="AFW29" s="439"/>
      <c r="AFX29" s="43"/>
      <c r="AFY29" s="37" t="s">
        <v>131</v>
      </c>
      <c r="AFZ29" s="1285"/>
      <c r="AGA29" s="384">
        <v>6</v>
      </c>
      <c r="AGB29" s="385" t="s">
        <v>33</v>
      </c>
      <c r="AGC29" s="1476"/>
      <c r="AGD29" s="1369">
        <v>45981</v>
      </c>
      <c r="AGE29" s="1098"/>
      <c r="AGF29" s="1321"/>
      <c r="AGG29" s="408"/>
      <c r="AGH29" s="1322"/>
      <c r="AGI29" s="1098"/>
      <c r="AGJ29" s="210"/>
      <c r="AGK29" s="389"/>
      <c r="AGL29" s="210"/>
      <c r="AGM29" s="1098"/>
      <c r="AGN29" s="210"/>
      <c r="AGO29" s="389"/>
      <c r="AGP29" s="210"/>
      <c r="AGQ29" s="1310"/>
      <c r="AGR29" s="1294"/>
      <c r="AGS29" s="534"/>
      <c r="AGT29" s="535"/>
      <c r="AGU29" s="428"/>
      <c r="AGV29" s="1181"/>
      <c r="AGW29" s="1194"/>
      <c r="AGX29" s="431"/>
      <c r="AGY29" s="1181" t="s">
        <v>226</v>
      </c>
      <c r="AGZ29" s="546"/>
      <c r="AHA29" s="433"/>
      <c r="AHB29" s="432"/>
      <c r="AHC29" s="430"/>
      <c r="AHD29" s="431"/>
      <c r="AHE29" s="534"/>
      <c r="AHF29" s="535"/>
      <c r="AHG29" s="431"/>
      <c r="AHH29" s="432"/>
      <c r="AHI29" s="581"/>
      <c r="AHJ29" s="431"/>
      <c r="AHK29" s="432"/>
      <c r="AHL29" s="430"/>
      <c r="AHM29" s="808"/>
      <c r="AHN29" s="414"/>
      <c r="AHO29" s="430"/>
      <c r="AHP29" s="613"/>
      <c r="AHQ29" s="1334"/>
      <c r="AHR29" s="1335"/>
      <c r="AHS29" s="315"/>
      <c r="AHT29" s="363"/>
      <c r="AHU29" s="364"/>
      <c r="AHV29" s="390"/>
      <c r="AHW29" s="542"/>
      <c r="AHX29" s="45" t="s">
        <v>194</v>
      </c>
      <c r="AHY29" s="441"/>
      <c r="AHZ29" s="41"/>
      <c r="AIA29" s="37"/>
      <c r="AIB29" s="438"/>
      <c r="AIC29" s="36"/>
      <c r="AID29" s="423"/>
      <c r="AIE29" s="439"/>
      <c r="AIF29" s="406"/>
      <c r="AIG29" s="407"/>
      <c r="AIH29" s="439"/>
      <c r="AII29" s="250"/>
      <c r="AIJ29" s="251"/>
      <c r="AIK29" s="389"/>
      <c r="AIL29" s="250"/>
      <c r="AIM29" s="251"/>
      <c r="AIN29" s="389"/>
      <c r="AIO29" s="250"/>
      <c r="AIP29" s="251"/>
      <c r="AIQ29" s="389"/>
      <c r="AIR29" s="250"/>
      <c r="AIS29" s="251"/>
      <c r="AIT29" s="389"/>
      <c r="AIU29" s="250"/>
      <c r="AIV29" s="251"/>
      <c r="AIW29" s="389"/>
      <c r="AIX29" s="250"/>
      <c r="AIY29" s="251"/>
      <c r="AIZ29" s="389"/>
      <c r="AJA29" s="384">
        <v>6</v>
      </c>
      <c r="AJB29" s="385" t="s">
        <v>33</v>
      </c>
      <c r="AJC29" s="1476"/>
      <c r="AJD29" s="1369">
        <v>45988</v>
      </c>
      <c r="AJE29" s="408"/>
      <c r="AJF29" s="408"/>
      <c r="AJG29" s="408"/>
      <c r="AJH29" s="408"/>
      <c r="AJI29" s="1431"/>
      <c r="AJJ29" s="1426"/>
      <c r="AJK29" s="439"/>
      <c r="AJL29" s="1427"/>
      <c r="AJM29" s="1431"/>
      <c r="AJN29" s="210"/>
      <c r="AJO29" s="389"/>
      <c r="AJP29" s="210"/>
      <c r="AJQ29" s="1377"/>
      <c r="AJR29" s="408"/>
      <c r="AJS29" s="534"/>
      <c r="AJT29" s="535"/>
      <c r="AJU29" s="394"/>
      <c r="AJV29" s="1654"/>
      <c r="AJW29" s="1655"/>
      <c r="AJX29" s="431"/>
      <c r="AJY29" s="1479"/>
      <c r="AJZ29" s="1480"/>
      <c r="AKA29" s="433"/>
      <c r="AKB29" s="1181" t="s">
        <v>226</v>
      </c>
      <c r="AKC29" s="546"/>
      <c r="AKD29" s="825"/>
      <c r="AKE29" s="250"/>
      <c r="AKF29" s="445"/>
      <c r="AKG29" s="431"/>
      <c r="AKH29" s="432"/>
      <c r="AKI29" s="430"/>
      <c r="AKJ29" s="431"/>
      <c r="AKK29" s="36"/>
      <c r="AKL29" s="423"/>
      <c r="AKM29" s="433"/>
      <c r="AKN29" s="444"/>
      <c r="AKO29" s="445"/>
      <c r="AKP29" s="613"/>
      <c r="AKQ29" s="43" t="s">
        <v>193</v>
      </c>
      <c r="AKR29" s="693" t="s">
        <v>194</v>
      </c>
      <c r="AKS29" s="440"/>
      <c r="AKT29" s="363"/>
      <c r="AKU29" s="364"/>
      <c r="AKV29" s="390"/>
      <c r="AKW29" s="411"/>
      <c r="AKX29" s="1424"/>
      <c r="AKY29" s="434"/>
      <c r="AKZ29" s="41"/>
      <c r="ALA29" s="544"/>
      <c r="ALB29" s="438"/>
      <c r="ALC29" s="799"/>
      <c r="ALD29" s="248"/>
      <c r="ALE29" s="439"/>
      <c r="ALF29" s="406"/>
      <c r="ALG29" s="407"/>
      <c r="ALH29" s="439"/>
      <c r="ALI29" s="414"/>
      <c r="ALJ29" s="415"/>
      <c r="ALK29" s="439"/>
      <c r="ALL29" s="250"/>
      <c r="ALM29" s="69"/>
      <c r="ALN29" s="439"/>
      <c r="ALO29" s="41" t="s">
        <v>129</v>
      </c>
      <c r="ALP29" s="423"/>
      <c r="ALQ29" s="422"/>
      <c r="ALR29" s="41"/>
      <c r="ALS29" s="407"/>
      <c r="ALT29" s="439"/>
      <c r="ALU29" s="414"/>
      <c r="ALV29" s="415"/>
      <c r="ALW29" s="1377"/>
      <c r="ALX29" s="1136"/>
      <c r="ALY29" s="423"/>
      <c r="ALZ29" s="1378"/>
      <c r="AMA29" s="384">
        <v>6</v>
      </c>
      <c r="AMB29" s="385" t="s">
        <v>33</v>
      </c>
      <c r="AMC29" s="1476"/>
      <c r="AMD29" s="1369">
        <v>45995</v>
      </c>
      <c r="AME29" s="610"/>
      <c r="AMF29" s="737"/>
      <c r="AMG29" s="408"/>
      <c r="AMH29" s="738"/>
      <c r="AMI29" s="610"/>
      <c r="AMJ29" s="210"/>
      <c r="AMK29" s="389"/>
      <c r="AML29" s="210"/>
      <c r="AMM29" s="610"/>
      <c r="AMN29" s="210"/>
      <c r="AMO29" s="389"/>
      <c r="AMP29" s="210"/>
      <c r="AMQ29" s="734"/>
      <c r="AMR29" s="1120"/>
      <c r="AMS29" s="1524"/>
      <c r="AMT29" s="1525"/>
      <c r="AMU29" s="522"/>
      <c r="AMV29" s="36"/>
      <c r="AMW29" s="423"/>
      <c r="AMX29" s="431"/>
      <c r="AMY29" s="36"/>
      <c r="AMZ29" s="423"/>
      <c r="ANA29" s="433"/>
      <c r="ANB29" s="444"/>
      <c r="ANC29" s="251"/>
      <c r="AND29" s="825"/>
      <c r="ANE29" s="250"/>
      <c r="ANF29" s="445"/>
      <c r="ANG29" s="824"/>
      <c r="ANH29" s="42" t="s">
        <v>176</v>
      </c>
      <c r="ANI29" s="1371"/>
      <c r="ANJ29" s="824"/>
      <c r="ANK29" s="36"/>
      <c r="ANL29" s="407"/>
      <c r="ANM29" s="808"/>
      <c r="ANN29" s="414"/>
      <c r="ANO29" s="430"/>
      <c r="ANP29" s="613"/>
      <c r="ANQ29" s="437"/>
      <c r="ANR29" s="410"/>
      <c r="ANS29" s="434"/>
      <c r="ANT29" s="41"/>
      <c r="ANU29" s="37"/>
      <c r="ANV29" s="390"/>
      <c r="ANW29" s="437"/>
      <c r="ANX29" s="410"/>
      <c r="ANY29" s="434"/>
      <c r="ANZ29" s="411"/>
      <c r="AOA29" s="412"/>
      <c r="AOB29" s="438"/>
      <c r="AOC29" s="36"/>
      <c r="AOD29" s="423"/>
      <c r="AOE29" s="439"/>
      <c r="AOF29" s="406"/>
      <c r="AOG29" s="407"/>
      <c r="AOH29" s="439"/>
      <c r="AOI29" s="414"/>
      <c r="AOJ29" s="415"/>
      <c r="AOK29" s="439"/>
      <c r="AOL29" s="1470"/>
      <c r="AOM29" s="1471"/>
      <c r="AON29" s="439"/>
      <c r="AOO29" s="41" t="s">
        <v>129</v>
      </c>
      <c r="AOP29" s="423"/>
      <c r="AOQ29" s="422"/>
      <c r="AOR29" s="41"/>
      <c r="AOS29" s="407"/>
      <c r="AOT29" s="1358"/>
      <c r="AOU29" s="1149"/>
      <c r="AOV29" s="839"/>
      <c r="AOW29" s="1356"/>
      <c r="AOX29" s="43"/>
      <c r="AOY29" s="37"/>
      <c r="AOZ29" s="1351"/>
      <c r="APA29" s="384">
        <v>6</v>
      </c>
      <c r="APB29" s="385" t="s">
        <v>33</v>
      </c>
      <c r="APC29" s="1476"/>
      <c r="APD29" s="1369">
        <v>46002</v>
      </c>
      <c r="APE29" s="610"/>
      <c r="APF29" s="408"/>
      <c r="APG29" s="611"/>
      <c r="APH29" s="408"/>
      <c r="API29" s="1225" t="s">
        <v>54</v>
      </c>
      <c r="APJ29" s="210"/>
      <c r="APK29" s="389"/>
      <c r="APL29" s="210"/>
      <c r="APM29" s="610"/>
      <c r="APN29" s="210"/>
      <c r="APO29" s="389"/>
      <c r="APP29" s="210"/>
      <c r="APQ29" s="772"/>
      <c r="APR29" s="791"/>
      <c r="APS29" s="1524"/>
      <c r="APT29" s="1525"/>
      <c r="APU29" s="394"/>
      <c r="APV29" s="36"/>
      <c r="APW29" s="52" t="s">
        <v>226</v>
      </c>
      <c r="APX29" s="526"/>
      <c r="APY29" s="1723"/>
      <c r="APZ29" s="1724"/>
      <c r="AQA29" s="526"/>
      <c r="AQB29" s="406"/>
      <c r="AQC29" s="546"/>
      <c r="AQD29" s="824"/>
      <c r="AQE29" s="36"/>
      <c r="AQF29" s="423"/>
      <c r="AQG29" s="824"/>
      <c r="AQH29" s="43" t="s">
        <v>176</v>
      </c>
      <c r="AQI29" s="546"/>
      <c r="AQJ29" s="824"/>
      <c r="AQK29" s="432"/>
      <c r="AQL29" s="430"/>
      <c r="AQM29" s="433"/>
      <c r="AQN29" s="432"/>
      <c r="AQO29" s="430"/>
      <c r="AQP29" s="613"/>
      <c r="AQQ29" s="437"/>
      <c r="AQR29" s="410"/>
      <c r="AQS29" s="434"/>
      <c r="AQT29" s="437"/>
      <c r="AQU29" s="410"/>
      <c r="AQV29" s="390"/>
      <c r="AQW29" s="437"/>
      <c r="AQX29" s="410"/>
      <c r="AQY29" s="441"/>
      <c r="AQZ29" s="437"/>
      <c r="ARA29" s="37"/>
      <c r="ARB29" s="438"/>
      <c r="ARC29" s="36"/>
      <c r="ARD29" s="423"/>
      <c r="ARE29" s="439"/>
      <c r="ARF29" s="250"/>
      <c r="ARG29" s="799" t="s">
        <v>197</v>
      </c>
      <c r="ARH29" s="439"/>
      <c r="ARI29" s="414"/>
      <c r="ARJ29" s="415"/>
      <c r="ARK29" s="389"/>
      <c r="ARL29" s="414"/>
      <c r="ARM29" s="415"/>
      <c r="ARN29" s="389"/>
      <c r="ARO29" s="414"/>
      <c r="ARP29" s="415"/>
      <c r="ARQ29" s="389"/>
      <c r="ARR29" s="414"/>
      <c r="ARS29" s="415"/>
      <c r="ART29" s="389"/>
      <c r="ARU29" s="414"/>
      <c r="ARV29" s="8"/>
      <c r="ARW29" s="389"/>
      <c r="ARX29" s="43"/>
      <c r="ARY29" s="1138"/>
      <c r="ARZ29" s="389"/>
      <c r="ASA29" s="384">
        <v>6</v>
      </c>
      <c r="ASB29" s="385" t="s">
        <v>33</v>
      </c>
      <c r="ASC29" s="1476"/>
      <c r="ASD29" s="1369">
        <v>46009</v>
      </c>
      <c r="ASE29" s="408"/>
      <c r="ASF29" s="408"/>
      <c r="ASG29" s="611"/>
      <c r="ASH29" s="408"/>
      <c r="ASI29" s="610"/>
      <c r="ASJ29" s="210"/>
      <c r="ASK29" s="389"/>
      <c r="ASL29" s="210"/>
      <c r="ASM29" s="610"/>
      <c r="ASN29" s="210"/>
      <c r="ASO29" s="389"/>
      <c r="ASP29" s="210"/>
      <c r="ASQ29" s="772"/>
      <c r="ASR29" s="791"/>
      <c r="ASS29" s="1465" t="s">
        <v>219</v>
      </c>
      <c r="AST29" s="1466"/>
      <c r="ASU29" s="395"/>
      <c r="ASV29" s="432"/>
      <c r="ASW29" s="430"/>
      <c r="ASX29" s="431"/>
      <c r="ASY29" s="432"/>
      <c r="ASZ29" s="430"/>
      <c r="ATA29" s="433"/>
      <c r="ATB29" s="432"/>
      <c r="ATC29" s="415"/>
      <c r="ATD29" s="1084"/>
      <c r="ATE29" s="414"/>
      <c r="ATF29" s="415"/>
      <c r="ATG29" s="1084"/>
      <c r="ATH29" s="414"/>
      <c r="ATI29" s="430"/>
      <c r="ATJ29" s="431"/>
      <c r="ATK29" s="432"/>
      <c r="ATL29" s="430"/>
      <c r="ATM29" s="433"/>
      <c r="ATN29" s="36"/>
      <c r="ATO29" s="407"/>
      <c r="ATP29" s="405"/>
      <c r="ATQ29" s="409"/>
      <c r="ATR29" s="410"/>
      <c r="ATS29" s="434"/>
      <c r="ATT29" s="437"/>
      <c r="ATU29" s="410"/>
      <c r="ATV29" s="390"/>
      <c r="ATW29" s="437"/>
      <c r="ATX29" s="410"/>
      <c r="ATY29" s="434"/>
      <c r="ATZ29" s="437"/>
      <c r="AUA29" s="410"/>
      <c r="AUB29" s="438"/>
      <c r="AUC29" s="43" t="s">
        <v>202</v>
      </c>
      <c r="AUD29" s="546"/>
      <c r="AUE29" s="439"/>
      <c r="AUF29" s="41"/>
      <c r="AUG29" s="423"/>
      <c r="AUH29" s="439"/>
      <c r="AUI29" s="414"/>
      <c r="AUJ29" s="415"/>
      <c r="AUK29" s="389"/>
      <c r="AUL29" s="414"/>
      <c r="AUM29" s="415"/>
      <c r="AUN29" s="389"/>
      <c r="AUO29" s="414"/>
      <c r="AUP29" s="415"/>
      <c r="AUQ29" s="389"/>
      <c r="AUR29" s="414"/>
      <c r="AUS29" s="415"/>
      <c r="AUT29" s="389"/>
      <c r="AUU29" s="414"/>
      <c r="AUV29" s="415"/>
      <c r="AUW29" s="389"/>
      <c r="AUX29" s="414"/>
      <c r="AUY29" s="415"/>
      <c r="AUZ29" s="389"/>
      <c r="AVA29" s="384">
        <v>6</v>
      </c>
      <c r="AVB29" s="385" t="s">
        <v>33</v>
      </c>
      <c r="AVC29" s="1476"/>
      <c r="AVD29" s="1369">
        <v>46016</v>
      </c>
      <c r="AVE29" s="610"/>
      <c r="AVF29" s="787"/>
      <c r="AVG29" s="408"/>
      <c r="AVH29" s="408"/>
      <c r="AVI29" s="610"/>
      <c r="AVJ29" s="210"/>
      <c r="AVK29" s="389"/>
      <c r="AVL29" s="210"/>
      <c r="AVM29" s="610"/>
      <c r="AVN29" s="210"/>
      <c r="AVO29" s="389"/>
      <c r="AVP29" s="210"/>
      <c r="AVQ29" s="772"/>
      <c r="AVR29" s="408"/>
      <c r="AVS29" s="1473"/>
      <c r="AVT29" s="1498"/>
      <c r="AVU29" s="394"/>
      <c r="AVV29" s="36"/>
      <c r="AVW29" s="423"/>
      <c r="AVX29" s="431"/>
      <c r="AVY29" s="36"/>
      <c r="AVZ29" s="423"/>
      <c r="AWA29" s="433"/>
      <c r="AWB29" s="36"/>
      <c r="AWC29" s="423"/>
      <c r="AWD29" s="431"/>
      <c r="AWE29" s="36"/>
      <c r="AWF29" s="423"/>
      <c r="AWG29" s="1363"/>
      <c r="AWH29" s="1632" t="s">
        <v>181</v>
      </c>
      <c r="AWI29" s="1633"/>
      <c r="AWJ29" s="431"/>
      <c r="AWK29" s="36"/>
      <c r="AWL29" s="423"/>
      <c r="AWM29" s="433"/>
      <c r="AWN29" s="36"/>
      <c r="AWO29" s="423"/>
      <c r="AWP29" s="1076"/>
      <c r="AWQ29" s="1443" t="s">
        <v>106</v>
      </c>
      <c r="AWR29" s="1440"/>
      <c r="AWS29" s="434"/>
      <c r="AWT29" s="411"/>
      <c r="AWU29" s="412"/>
      <c r="AWV29" s="390"/>
      <c r="AWW29" s="411"/>
      <c r="AWX29" s="412"/>
      <c r="AWY29" s="434"/>
      <c r="AWZ29" s="1443" t="s">
        <v>107</v>
      </c>
      <c r="AXA29" s="1440"/>
      <c r="AXB29" s="438"/>
      <c r="AXC29" s="42" t="s">
        <v>202</v>
      </c>
      <c r="AXD29" s="964"/>
      <c r="AXE29" s="439"/>
      <c r="AXF29" s="45"/>
      <c r="AXG29" s="248"/>
      <c r="AXH29" s="439"/>
      <c r="AXI29" s="414"/>
      <c r="AXJ29" s="415"/>
      <c r="AXK29" s="389"/>
      <c r="AXL29" s="414"/>
      <c r="AXM29" s="415"/>
      <c r="AXN29" s="389"/>
      <c r="AXO29" s="414"/>
      <c r="AXP29" s="415"/>
      <c r="AXQ29" s="436"/>
      <c r="AXR29" s="414"/>
      <c r="AXS29" s="415"/>
      <c r="AXT29" s="389"/>
      <c r="AXU29" s="1755"/>
      <c r="AXV29" s="1756"/>
      <c r="AXW29" s="389" t="s">
        <v>67</v>
      </c>
      <c r="AXX29" s="1763"/>
      <c r="AXY29" s="1764"/>
      <c r="AXZ29" s="389" t="s">
        <v>67</v>
      </c>
      <c r="AYA29" s="175">
        <v>6</v>
      </c>
      <c r="AYB29" s="448" t="s">
        <v>33</v>
      </c>
      <c r="AYC29" s="1770"/>
      <c r="AYD29" s="320">
        <v>45645</v>
      </c>
      <c r="AYE29" s="449"/>
      <c r="AYF29" s="450"/>
      <c r="AYG29" s="449"/>
      <c r="AYH29" s="450"/>
      <c r="AYI29" s="451"/>
      <c r="AYJ29" s="450"/>
      <c r="AYK29" s="451"/>
      <c r="AYL29" s="450"/>
      <c r="AYM29" s="451"/>
      <c r="AYN29" s="450"/>
      <c r="AYO29" s="616"/>
      <c r="AYP29" s="464"/>
      <c r="AYQ29" s="464"/>
      <c r="AYR29" s="617"/>
      <c r="AYS29" s="453"/>
      <c r="AYT29" s="454"/>
      <c r="AYU29" s="455"/>
      <c r="AYV29" s="456"/>
      <c r="AYW29" s="454"/>
      <c r="AYX29" s="457"/>
      <c r="AYY29" s="456"/>
      <c r="AYZ29" s="454"/>
      <c r="AZA29" s="455"/>
      <c r="AZB29" s="456"/>
      <c r="AZC29" s="454"/>
      <c r="AZD29" s="455"/>
      <c r="AZE29" s="456"/>
      <c r="AZF29" s="454"/>
      <c r="AZG29" s="455"/>
      <c r="AZH29" s="456"/>
      <c r="AZI29" s="454"/>
      <c r="AZJ29" s="457"/>
      <c r="AZK29" s="456"/>
      <c r="AZL29" s="454"/>
      <c r="AZM29" s="618"/>
      <c r="AZN29" s="453"/>
      <c r="AZO29" s="454"/>
      <c r="AZP29" s="452"/>
      <c r="AZQ29" s="453"/>
      <c r="AZR29" s="473"/>
      <c r="AZS29" s="584"/>
      <c r="AZT29" s="453"/>
      <c r="AZU29" s="473"/>
      <c r="AZV29" s="584"/>
      <c r="AZW29" s="453"/>
      <c r="AZX29" s="473"/>
      <c r="AZY29" s="452"/>
      <c r="AZZ29" s="453"/>
      <c r="BAA29" s="473"/>
      <c r="BAB29" s="452"/>
      <c r="BAC29" s="453"/>
      <c r="BAD29" s="473"/>
      <c r="BAE29" s="585"/>
      <c r="BAF29" s="453"/>
      <c r="BAG29" s="473"/>
      <c r="BAH29" s="452"/>
      <c r="BAI29" s="453"/>
      <c r="BAJ29" s="473"/>
      <c r="BAK29" s="452"/>
      <c r="BAL29" s="453"/>
      <c r="BAM29" s="473"/>
      <c r="BAN29" s="452"/>
      <c r="BAO29" s="453"/>
      <c r="BAP29" s="473"/>
      <c r="BAQ29" s="452"/>
      <c r="BAR29" s="453"/>
      <c r="BAS29" s="473"/>
      <c r="BAT29" s="452"/>
      <c r="BAU29" s="453"/>
      <c r="BAV29" s="473"/>
      <c r="BAW29" s="452"/>
      <c r="BAX29" s="186">
        <v>6</v>
      </c>
      <c r="BAY29" s="474" t="s">
        <v>33</v>
      </c>
      <c r="BAZ29" s="1689"/>
      <c r="BBA29" s="340">
        <v>45652</v>
      </c>
      <c r="BBB29" s="475"/>
      <c r="BBC29" s="476"/>
      <c r="BBD29" s="475"/>
      <c r="BBE29" s="476"/>
      <c r="BBF29" s="477"/>
      <c r="BBG29" s="476"/>
      <c r="BBH29" s="477"/>
      <c r="BBI29" s="476"/>
      <c r="BBJ29" s="477"/>
      <c r="BBK29" s="476"/>
      <c r="BBL29" s="619"/>
      <c r="BBM29" s="620"/>
      <c r="BBN29" s="620"/>
      <c r="BBO29" s="621"/>
      <c r="BBP29" s="479"/>
      <c r="BBQ29" s="480"/>
      <c r="BBR29" s="149"/>
      <c r="BBS29" s="481"/>
      <c r="BBT29" s="480"/>
      <c r="BBU29" s="482"/>
      <c r="BBV29" s="481"/>
      <c r="BBW29" s="480"/>
      <c r="BBX29" s="149"/>
      <c r="BBY29" s="481"/>
      <c r="BBZ29" s="480"/>
      <c r="BCA29" s="149"/>
      <c r="BCB29" s="481"/>
      <c r="BCC29" s="480"/>
      <c r="BCD29" s="149"/>
      <c r="BCE29" s="481"/>
      <c r="BCF29" s="480"/>
      <c r="BCG29" s="482"/>
      <c r="BCH29" s="481"/>
      <c r="BCI29" s="480"/>
      <c r="BCJ29" s="622"/>
      <c r="BCK29" s="479"/>
      <c r="BCL29" s="480"/>
      <c r="BCM29" s="478"/>
      <c r="BCN29" s="479"/>
      <c r="BCO29" s="485"/>
      <c r="BCP29" s="484"/>
      <c r="BCQ29" s="479"/>
      <c r="BCR29" s="485"/>
      <c r="BCS29" s="484"/>
      <c r="BCT29" s="479"/>
      <c r="BCU29" s="485"/>
      <c r="BCV29" s="478"/>
      <c r="BCW29" s="479"/>
      <c r="BCX29" s="485"/>
      <c r="BCY29" s="478"/>
      <c r="BCZ29" s="479"/>
      <c r="BDA29" s="485"/>
      <c r="BDB29" s="486"/>
      <c r="BDC29" s="479"/>
      <c r="BDD29" s="485"/>
      <c r="BDE29" s="478"/>
      <c r="BDF29" s="479"/>
      <c r="BDG29" s="485"/>
      <c r="BDH29" s="478"/>
      <c r="BDI29" s="479"/>
      <c r="BDJ29" s="485"/>
      <c r="BDK29" s="478"/>
      <c r="BDL29" s="479"/>
      <c r="BDM29" s="485"/>
      <c r="BDN29" s="478"/>
      <c r="BDO29" s="479"/>
      <c r="BDP29" s="485"/>
      <c r="BDQ29" s="478"/>
      <c r="BDR29" s="479"/>
      <c r="BDS29" s="485"/>
      <c r="BDT29" s="478"/>
    </row>
    <row r="30" spans="1:1476" ht="22.9" customHeight="1" thickTop="1" thickBot="1" x14ac:dyDescent="0.25">
      <c r="A30" s="623">
        <v>1</v>
      </c>
      <c r="B30" s="624" t="s">
        <v>28</v>
      </c>
      <c r="C30" s="1474" t="s">
        <v>39</v>
      </c>
      <c r="D30" s="199">
        <v>45905</v>
      </c>
      <c r="E30" s="359" t="s">
        <v>44</v>
      </c>
      <c r="F30" s="205" t="s">
        <v>67</v>
      </c>
      <c r="G30" s="1283"/>
      <c r="H30" s="1309"/>
      <c r="I30" s="96" t="s">
        <v>53</v>
      </c>
      <c r="J30" s="205">
        <v>306</v>
      </c>
      <c r="K30" s="1279"/>
      <c r="L30" s="205"/>
      <c r="M30" s="96"/>
      <c r="N30" s="1276"/>
      <c r="O30" s="204"/>
      <c r="P30" s="204"/>
      <c r="Q30" s="1309"/>
      <c r="R30" s="239"/>
      <c r="S30" s="1473" t="s">
        <v>137</v>
      </c>
      <c r="T30" s="1473"/>
      <c r="U30" s="205">
        <v>107</v>
      </c>
      <c r="V30" s="1497" t="s">
        <v>113</v>
      </c>
      <c r="W30" s="1498"/>
      <c r="X30" s="1329">
        <v>201</v>
      </c>
      <c r="Y30" s="1497" t="s">
        <v>113</v>
      </c>
      <c r="Z30" s="1498"/>
      <c r="AA30" s="374">
        <v>201</v>
      </c>
      <c r="AB30" s="1497" t="s">
        <v>113</v>
      </c>
      <c r="AC30" s="1498"/>
      <c r="AD30" s="374">
        <v>201</v>
      </c>
      <c r="AE30" s="1580"/>
      <c r="AF30" s="1610"/>
      <c r="AG30" s="556"/>
      <c r="AH30" s="1516"/>
      <c r="AI30" s="1517"/>
      <c r="AJ30" s="554"/>
      <c r="AK30" s="1580"/>
      <c r="AL30" s="1517"/>
      <c r="AM30" s="554"/>
      <c r="AN30" s="1580"/>
      <c r="AO30" s="1610"/>
      <c r="AP30" s="556" t="s">
        <v>67</v>
      </c>
      <c r="AQ30" s="52" t="s">
        <v>140</v>
      </c>
      <c r="AR30" s="47" t="s">
        <v>192</v>
      </c>
      <c r="AS30" s="556" t="s">
        <v>67</v>
      </c>
      <c r="AT30" s="47" t="s">
        <v>186</v>
      </c>
      <c r="AU30" s="47" t="s">
        <v>184</v>
      </c>
      <c r="AV30" s="556" t="s">
        <v>67</v>
      </c>
      <c r="AW30" s="47" t="s">
        <v>190</v>
      </c>
      <c r="AX30" s="47"/>
      <c r="AY30" s="205"/>
      <c r="AZ30" s="78"/>
      <c r="BA30" s="47" t="s">
        <v>189</v>
      </c>
      <c r="BB30" s="556" t="s">
        <v>67</v>
      </c>
      <c r="BC30" s="1520" t="s">
        <v>123</v>
      </c>
      <c r="BD30" s="1520"/>
      <c r="BE30" s="205">
        <v>202</v>
      </c>
      <c r="BF30" s="1520" t="s">
        <v>123</v>
      </c>
      <c r="BG30" s="1480"/>
      <c r="BH30" s="1309">
        <v>202</v>
      </c>
      <c r="BI30" s="223"/>
      <c r="BJ30" s="224"/>
      <c r="BK30" s="1263"/>
      <c r="BL30" s="223"/>
      <c r="BM30" s="224"/>
      <c r="BN30" s="204"/>
      <c r="BO30" s="223"/>
      <c r="BP30" s="224"/>
      <c r="BQ30" s="204"/>
      <c r="BR30" s="223"/>
      <c r="BS30" s="224"/>
      <c r="BT30" s="204"/>
      <c r="BU30" s="223"/>
      <c r="BV30" s="224"/>
      <c r="BW30" s="204"/>
      <c r="BX30" s="223"/>
      <c r="BY30" s="224"/>
      <c r="BZ30" s="204"/>
      <c r="CA30" s="197">
        <v>1</v>
      </c>
      <c r="CB30" s="198" t="s">
        <v>28</v>
      </c>
      <c r="CC30" s="1474" t="s">
        <v>39</v>
      </c>
      <c r="CD30" s="199">
        <v>45912</v>
      </c>
      <c r="CE30" s="205" t="s">
        <v>45</v>
      </c>
      <c r="CF30" s="205">
        <v>208</v>
      </c>
      <c r="CG30" s="1283"/>
      <c r="CH30" s="205"/>
      <c r="CI30" s="96" t="s">
        <v>80</v>
      </c>
      <c r="CJ30" s="205">
        <v>306</v>
      </c>
      <c r="CK30" s="1276"/>
      <c r="CL30" s="1309"/>
      <c r="CM30" s="96"/>
      <c r="CN30" s="1276"/>
      <c r="CO30" s="204"/>
      <c r="CP30" s="204"/>
      <c r="CQ30" s="1309"/>
      <c r="CR30" s="1321"/>
      <c r="CS30" s="1530"/>
      <c r="CT30" s="1531"/>
      <c r="CU30" s="556"/>
      <c r="CV30" s="1364" t="s">
        <v>156</v>
      </c>
      <c r="CW30" s="309"/>
      <c r="CX30" s="556"/>
      <c r="CY30" s="1530"/>
      <c r="CZ30" s="1584"/>
      <c r="DA30" s="556"/>
      <c r="DB30" s="1499"/>
      <c r="DC30" s="1478"/>
      <c r="DD30" s="554"/>
      <c r="DE30" s="1580" t="s">
        <v>124</v>
      </c>
      <c r="DF30" s="1610"/>
      <c r="DG30" s="556">
        <v>202</v>
      </c>
      <c r="DH30" s="1516" t="s">
        <v>124</v>
      </c>
      <c r="DI30" s="1517"/>
      <c r="DJ30" s="556">
        <v>202</v>
      </c>
      <c r="DK30" s="1580" t="s">
        <v>124</v>
      </c>
      <c r="DL30" s="1517"/>
      <c r="DM30" s="556">
        <v>202</v>
      </c>
      <c r="DN30" s="1580" t="s">
        <v>124</v>
      </c>
      <c r="DO30" s="1610"/>
      <c r="DP30" s="556">
        <v>202</v>
      </c>
      <c r="DQ30" s="50"/>
      <c r="DR30" s="562"/>
      <c r="DS30" s="305"/>
      <c r="DT30" s="1596"/>
      <c r="DU30" s="1586"/>
      <c r="DV30" s="201"/>
      <c r="DW30" s="1596"/>
      <c r="DX30" s="1586"/>
      <c r="DY30" s="201"/>
      <c r="DZ30" s="47"/>
      <c r="EA30" s="47" t="s">
        <v>189</v>
      </c>
      <c r="EB30" s="205" t="s">
        <v>67</v>
      </c>
      <c r="EC30" s="1520" t="s">
        <v>123</v>
      </c>
      <c r="ED30" s="1480"/>
      <c r="EE30" s="204">
        <v>121</v>
      </c>
      <c r="EF30" s="1479" t="s">
        <v>123</v>
      </c>
      <c r="EG30" s="1480"/>
      <c r="EH30" s="1274">
        <v>121</v>
      </c>
      <c r="EI30" s="1530" t="s">
        <v>78</v>
      </c>
      <c r="EJ30" s="1531"/>
      <c r="EK30" s="1279">
        <v>201</v>
      </c>
      <c r="EL30" s="1530"/>
      <c r="EM30" s="1531"/>
      <c r="EN30" s="205"/>
      <c r="EO30" s="221"/>
      <c r="EP30" s="222"/>
      <c r="EQ30" s="204" t="s">
        <v>143</v>
      </c>
      <c r="ER30" s="11" t="s">
        <v>203</v>
      </c>
      <c r="ES30" s="70" t="s">
        <v>79</v>
      </c>
      <c r="ET30" s="205" t="s">
        <v>143</v>
      </c>
      <c r="EU30" s="1584"/>
      <c r="EV30" s="1584"/>
      <c r="EW30" s="205"/>
      <c r="EX30" s="1433" t="s">
        <v>88</v>
      </c>
      <c r="EY30" s="1608"/>
      <c r="EZ30" s="488">
        <v>205</v>
      </c>
      <c r="FA30" s="710">
        <v>1</v>
      </c>
      <c r="FB30" s="198" t="s">
        <v>28</v>
      </c>
      <c r="FC30" s="1474" t="s">
        <v>39</v>
      </c>
      <c r="FD30" s="211">
        <v>45919</v>
      </c>
      <c r="FE30" s="98" t="s">
        <v>47</v>
      </c>
      <c r="FF30" s="1276"/>
      <c r="FG30" s="1326"/>
      <c r="FH30" s="205"/>
      <c r="FI30" s="1318"/>
      <c r="FJ30" s="205"/>
      <c r="FK30" s="1276"/>
      <c r="FL30" s="1309"/>
      <c r="FM30" s="96"/>
      <c r="FN30" s="1276"/>
      <c r="FO30" s="204"/>
      <c r="FP30" s="204"/>
      <c r="FQ30" s="1309"/>
      <c r="FR30" s="239"/>
      <c r="FS30" s="1530" t="s">
        <v>220</v>
      </c>
      <c r="FT30" s="1531"/>
      <c r="FU30" s="556"/>
      <c r="FV30" s="1584"/>
      <c r="FW30" s="1584"/>
      <c r="FX30" s="556"/>
      <c r="FY30" s="1584"/>
      <c r="FZ30" s="1584"/>
      <c r="GA30" s="556"/>
      <c r="GB30" s="223"/>
      <c r="GC30" s="53" t="s">
        <v>156</v>
      </c>
      <c r="GD30" s="230"/>
      <c r="GE30" s="1532" t="s">
        <v>124</v>
      </c>
      <c r="GF30" s="1533"/>
      <c r="GG30" s="230"/>
      <c r="GH30" s="1534" t="s">
        <v>124</v>
      </c>
      <c r="GI30" s="1529"/>
      <c r="GJ30" s="554"/>
      <c r="GK30" s="1534" t="s">
        <v>124</v>
      </c>
      <c r="GL30" s="1529"/>
      <c r="GM30" s="554"/>
      <c r="GN30" s="1534" t="s">
        <v>124</v>
      </c>
      <c r="GO30" s="1529"/>
      <c r="GP30" s="561"/>
      <c r="GQ30" s="61"/>
      <c r="GR30" s="27"/>
      <c r="GS30" s="204"/>
      <c r="GT30" s="47"/>
      <c r="GU30" s="47" t="s">
        <v>184</v>
      </c>
      <c r="GV30" s="201"/>
      <c r="GW30" s="47"/>
      <c r="GX30" s="47" t="s">
        <v>191</v>
      </c>
      <c r="GY30" s="201"/>
      <c r="GZ30" s="47" t="s">
        <v>190</v>
      </c>
      <c r="HA30" s="47" t="s">
        <v>189</v>
      </c>
      <c r="HB30" s="204"/>
      <c r="HC30" s="1479" t="s">
        <v>123</v>
      </c>
      <c r="HD30" s="1480"/>
      <c r="HE30" s="204"/>
      <c r="HF30" s="1479" t="s">
        <v>123</v>
      </c>
      <c r="HG30" s="1480"/>
      <c r="HH30" s="214"/>
      <c r="HI30" s="593"/>
      <c r="HJ30" s="229"/>
      <c r="HK30" s="204"/>
      <c r="HL30" s="1571" t="s">
        <v>65</v>
      </c>
      <c r="HM30" s="1501"/>
      <c r="HN30" s="204"/>
      <c r="HO30" s="221"/>
      <c r="HP30" s="222"/>
      <c r="HQ30" s="204"/>
      <c r="HR30" s="11" t="s">
        <v>203</v>
      </c>
      <c r="HS30" s="70" t="s">
        <v>79</v>
      </c>
      <c r="HT30" s="204"/>
      <c r="HU30" s="1571"/>
      <c r="HV30" s="1501"/>
      <c r="HW30" s="1309"/>
      <c r="HX30" s="1530" t="s">
        <v>88</v>
      </c>
      <c r="HY30" s="1531"/>
      <c r="HZ30" s="1276"/>
      <c r="IA30" s="197">
        <v>1</v>
      </c>
      <c r="IB30" s="198" t="s">
        <v>28</v>
      </c>
      <c r="IC30" s="1474" t="s">
        <v>39</v>
      </c>
      <c r="ID30" s="211">
        <v>45926</v>
      </c>
      <c r="IE30" s="96" t="s">
        <v>46</v>
      </c>
      <c r="IF30" s="205"/>
      <c r="IG30" s="1283"/>
      <c r="IH30" s="205"/>
      <c r="II30" s="96"/>
      <c r="IJ30" s="205"/>
      <c r="IK30" s="1262" t="s">
        <v>53</v>
      </c>
      <c r="IL30" s="1309"/>
      <c r="IM30" s="96"/>
      <c r="IN30" s="1276"/>
      <c r="IO30" s="204"/>
      <c r="IP30" s="204"/>
      <c r="IQ30" s="1309"/>
      <c r="IR30" s="239"/>
      <c r="IS30" s="1473"/>
      <c r="IT30" s="1481"/>
      <c r="IU30" s="230"/>
      <c r="IV30" s="1530"/>
      <c r="IW30" s="1531"/>
      <c r="IX30" s="556"/>
      <c r="IY30" s="1584"/>
      <c r="IZ30" s="1584"/>
      <c r="JA30" s="556"/>
      <c r="JB30" s="223"/>
      <c r="JC30" s="74" t="s">
        <v>156</v>
      </c>
      <c r="JD30" s="556"/>
      <c r="JE30" s="1437" t="s">
        <v>164</v>
      </c>
      <c r="JF30" s="1438"/>
      <c r="JG30" s="230"/>
      <c r="JH30" s="1443" t="s">
        <v>122</v>
      </c>
      <c r="JI30" s="1444"/>
      <c r="JJ30" s="554"/>
      <c r="JK30" s="1534"/>
      <c r="JL30" s="1529"/>
      <c r="JM30" s="554"/>
      <c r="JN30" s="1534"/>
      <c r="JO30" s="1529"/>
      <c r="JP30" s="230"/>
      <c r="JQ30" s="243"/>
      <c r="JR30" s="216"/>
      <c r="JS30" s="1276"/>
      <c r="JT30" s="10" t="s">
        <v>186</v>
      </c>
      <c r="JU30" s="10" t="s">
        <v>184</v>
      </c>
      <c r="JV30" s="204"/>
      <c r="JW30" s="207"/>
      <c r="JX30" s="216"/>
      <c r="JY30" s="204"/>
      <c r="JZ30" s="47" t="s">
        <v>190</v>
      </c>
      <c r="KA30" s="47"/>
      <c r="KB30" s="305"/>
      <c r="KC30" s="1463" t="s">
        <v>148</v>
      </c>
      <c r="KD30" s="1464"/>
      <c r="KE30" s="315" t="s">
        <v>76</v>
      </c>
      <c r="KF30" s="1463" t="s">
        <v>148</v>
      </c>
      <c r="KG30" s="1504"/>
      <c r="KH30" s="958" t="s">
        <v>76</v>
      </c>
      <c r="KI30" s="221"/>
      <c r="KJ30" s="229"/>
      <c r="KK30" s="204"/>
      <c r="KL30" s="1508" t="s">
        <v>65</v>
      </c>
      <c r="KM30" s="1478"/>
      <c r="KN30" s="204"/>
      <c r="KO30" s="221"/>
      <c r="KP30" s="222"/>
      <c r="KQ30" s="204"/>
      <c r="KR30" s="221"/>
      <c r="KS30" s="11"/>
      <c r="KT30" s="204"/>
      <c r="KU30" s="1571"/>
      <c r="KV30" s="1501"/>
      <c r="KW30" s="204"/>
      <c r="KX30" s="1497" t="s">
        <v>88</v>
      </c>
      <c r="KY30" s="1498"/>
      <c r="KZ30" s="204"/>
      <c r="LA30" s="197">
        <v>1</v>
      </c>
      <c r="LB30" s="198" t="s">
        <v>28</v>
      </c>
      <c r="LC30" s="1474" t="s">
        <v>39</v>
      </c>
      <c r="LD30" s="303">
        <v>45933</v>
      </c>
      <c r="LE30" s="96" t="s">
        <v>46</v>
      </c>
      <c r="LF30" s="1263"/>
      <c r="LG30" s="1326"/>
      <c r="LH30" s="1274"/>
      <c r="LI30" s="205" t="s">
        <v>52</v>
      </c>
      <c r="LJ30" s="1279"/>
      <c r="LK30" s="205"/>
      <c r="LL30" s="1279"/>
      <c r="LM30" s="205" t="s">
        <v>44</v>
      </c>
      <c r="LN30" s="1276"/>
      <c r="LO30" s="204"/>
      <c r="LP30" s="204"/>
      <c r="LQ30" s="1309"/>
      <c r="LR30" s="239"/>
      <c r="LS30" s="1578" t="s">
        <v>213</v>
      </c>
      <c r="LT30" s="1578"/>
      <c r="LU30" s="556"/>
      <c r="LV30" s="1584"/>
      <c r="LW30" s="1531"/>
      <c r="LX30" s="556"/>
      <c r="LY30" s="1584"/>
      <c r="LZ30" s="1584"/>
      <c r="MA30" s="556"/>
      <c r="MB30" s="223"/>
      <c r="MC30" s="53" t="s">
        <v>156</v>
      </c>
      <c r="MD30" s="230"/>
      <c r="ME30" s="15" t="s">
        <v>167</v>
      </c>
      <c r="MF30" s="52" t="s">
        <v>166</v>
      </c>
      <c r="MG30" s="556"/>
      <c r="MH30" s="1532"/>
      <c r="MI30" s="1533"/>
      <c r="MJ30" s="369"/>
      <c r="MK30" s="223"/>
      <c r="ML30" s="53" t="s">
        <v>168</v>
      </c>
      <c r="MM30" s="554"/>
      <c r="MN30" s="61" t="s">
        <v>165</v>
      </c>
      <c r="MO30" s="828"/>
      <c r="MP30" s="556"/>
      <c r="MQ30" s="81" t="s">
        <v>189</v>
      </c>
      <c r="MR30" s="10" t="s">
        <v>190</v>
      </c>
      <c r="MS30" s="204"/>
      <c r="MT30" s="47" t="s">
        <v>186</v>
      </c>
      <c r="MU30" s="47" t="s">
        <v>184</v>
      </c>
      <c r="MV30" s="1309"/>
      <c r="MW30" s="243"/>
      <c r="MX30" s="216"/>
      <c r="MY30" s="1279"/>
      <c r="MZ30" s="61"/>
      <c r="NA30" s="32"/>
      <c r="NB30" s="1263"/>
      <c r="NC30" s="1479"/>
      <c r="ND30" s="1480"/>
      <c r="NE30" s="204"/>
      <c r="NF30" s="1479"/>
      <c r="NG30" s="1520"/>
      <c r="NH30" s="228"/>
      <c r="NI30" s="559"/>
      <c r="NJ30" s="224"/>
      <c r="NK30" s="1276"/>
      <c r="NL30" s="1523" t="s">
        <v>78</v>
      </c>
      <c r="NM30" s="1481"/>
      <c r="NN30" s="1309"/>
      <c r="NO30" s="223"/>
      <c r="NP30" s="224"/>
      <c r="NQ30" s="1276"/>
      <c r="NR30" s="1497" t="s">
        <v>92</v>
      </c>
      <c r="NS30" s="1498"/>
      <c r="NT30" s="204" t="s">
        <v>76</v>
      </c>
      <c r="NU30" s="1571"/>
      <c r="NV30" s="1501"/>
      <c r="NW30" s="204"/>
      <c r="NX30" s="1497" t="s">
        <v>88</v>
      </c>
      <c r="NY30" s="1498"/>
      <c r="NZ30" s="204"/>
      <c r="OA30" s="197">
        <v>1</v>
      </c>
      <c r="OB30" s="198" t="s">
        <v>28</v>
      </c>
      <c r="OC30" s="1474" t="s">
        <v>39</v>
      </c>
      <c r="OD30" s="312">
        <v>45940</v>
      </c>
      <c r="OE30" s="98" t="s">
        <v>50</v>
      </c>
      <c r="OF30" s="205"/>
      <c r="OG30" s="1283"/>
      <c r="OH30" s="1274"/>
      <c r="OI30" s="96" t="s">
        <v>52</v>
      </c>
      <c r="OJ30" s="205"/>
      <c r="OK30" s="96" t="s">
        <v>46</v>
      </c>
      <c r="OL30" s="1279"/>
      <c r="OM30" s="1257" t="s">
        <v>44</v>
      </c>
      <c r="ON30" s="205"/>
      <c r="OO30" s="1263"/>
      <c r="OP30" s="305"/>
      <c r="OQ30" s="1315" t="s">
        <v>47</v>
      </c>
      <c r="OR30" s="239"/>
      <c r="OS30" s="1530"/>
      <c r="OT30" s="1531"/>
      <c r="OU30" s="230"/>
      <c r="OV30" s="1530"/>
      <c r="OW30" s="1531"/>
      <c r="OX30" s="556"/>
      <c r="OY30" s="1584"/>
      <c r="OZ30" s="1584"/>
      <c r="PA30" s="556"/>
      <c r="PB30" s="223"/>
      <c r="PC30" s="53" t="s">
        <v>156</v>
      </c>
      <c r="PD30" s="230"/>
      <c r="PE30" s="15"/>
      <c r="PF30" s="52"/>
      <c r="PG30" s="556"/>
      <c r="PH30" s="1532"/>
      <c r="PI30" s="1533"/>
      <c r="PJ30" s="369"/>
      <c r="PK30" s="15" t="s">
        <v>166</v>
      </c>
      <c r="PL30" s="53" t="s">
        <v>168</v>
      </c>
      <c r="PM30" s="554"/>
      <c r="PN30" s="48" t="s">
        <v>165</v>
      </c>
      <c r="PO30" s="208"/>
      <c r="PP30" s="556"/>
      <c r="PQ30" s="1067" t="s">
        <v>193</v>
      </c>
      <c r="PR30" s="32" t="s">
        <v>194</v>
      </c>
      <c r="PS30" s="1309"/>
      <c r="PT30" s="61" t="s">
        <v>186</v>
      </c>
      <c r="PU30" s="27" t="s">
        <v>184</v>
      </c>
      <c r="PV30" s="1276"/>
      <c r="PW30" s="207"/>
      <c r="PX30" s="216"/>
      <c r="PY30" s="204"/>
      <c r="PZ30" s="47"/>
      <c r="QA30" s="47" t="s">
        <v>188</v>
      </c>
      <c r="QB30" s="204"/>
      <c r="QC30" s="1463" t="s">
        <v>149</v>
      </c>
      <c r="QD30" s="1464"/>
      <c r="QE30" s="204"/>
      <c r="QF30" s="1463"/>
      <c r="QG30" s="1464"/>
      <c r="QH30" s="228"/>
      <c r="QI30" s="706" t="s">
        <v>130</v>
      </c>
      <c r="QJ30" s="8" t="s">
        <v>205</v>
      </c>
      <c r="QK30" s="204"/>
      <c r="QL30" s="223"/>
      <c r="QM30" s="224"/>
      <c r="QN30" s="204"/>
      <c r="QO30" s="221"/>
      <c r="QP30" s="222"/>
      <c r="QQ30" s="204"/>
      <c r="QR30" s="1508"/>
      <c r="QS30" s="1478"/>
      <c r="QT30" s="204"/>
      <c r="QU30" s="1571"/>
      <c r="QV30" s="1501"/>
      <c r="QW30" s="204"/>
      <c r="QX30" s="1497" t="s">
        <v>96</v>
      </c>
      <c r="QY30" s="1498"/>
      <c r="QZ30" s="204"/>
      <c r="RA30" s="197">
        <v>1</v>
      </c>
      <c r="RB30" s="198" t="s">
        <v>28</v>
      </c>
      <c r="RC30" s="1474" t="s">
        <v>39</v>
      </c>
      <c r="RD30" s="312">
        <v>45947</v>
      </c>
      <c r="RE30" s="1315"/>
      <c r="RF30" s="205"/>
      <c r="RG30" s="1346" t="s">
        <v>44</v>
      </c>
      <c r="RH30" s="1274"/>
      <c r="RI30" s="978"/>
      <c r="RJ30" s="1276"/>
      <c r="RK30" s="504" t="s">
        <v>46</v>
      </c>
      <c r="RL30" s="1309"/>
      <c r="RM30" s="96"/>
      <c r="RN30" s="1276"/>
      <c r="RO30" s="305"/>
      <c r="RP30" s="204"/>
      <c r="RQ30" s="1309"/>
      <c r="RR30" s="239"/>
      <c r="RS30" s="1473"/>
      <c r="RT30" s="1481"/>
      <c r="RU30" s="230"/>
      <c r="RV30" s="1544" t="s">
        <v>119</v>
      </c>
      <c r="RW30" s="1501"/>
      <c r="RX30" s="589"/>
      <c r="RY30" s="1580"/>
      <c r="RZ30" s="1517"/>
      <c r="SA30" s="554"/>
      <c r="SB30" s="48" t="s">
        <v>156</v>
      </c>
      <c r="SC30" s="215"/>
      <c r="SD30" s="554"/>
      <c r="SE30" s="232"/>
      <c r="SF30" s="52" t="s">
        <v>172</v>
      </c>
      <c r="SG30" s="233"/>
      <c r="SH30" s="1616"/>
      <c r="SI30" s="1517"/>
      <c r="SJ30" s="554"/>
      <c r="SK30" s="7" t="s">
        <v>170</v>
      </c>
      <c r="SL30" s="52" t="s">
        <v>173</v>
      </c>
      <c r="SM30" s="233"/>
      <c r="SN30" s="1532"/>
      <c r="SO30" s="1533"/>
      <c r="SP30" s="522"/>
      <c r="SQ30" s="61" t="s">
        <v>184</v>
      </c>
      <c r="SR30" s="27"/>
      <c r="SS30" s="1276"/>
      <c r="ST30" s="9" t="s">
        <v>194</v>
      </c>
      <c r="SU30" s="10"/>
      <c r="SV30" s="204"/>
      <c r="SW30" s="48" t="s">
        <v>185</v>
      </c>
      <c r="SX30" s="216"/>
      <c r="SY30" s="204"/>
      <c r="SZ30" s="72" t="s">
        <v>187</v>
      </c>
      <c r="TA30" s="73"/>
      <c r="TB30" s="204"/>
      <c r="TC30" s="48" t="s">
        <v>198</v>
      </c>
      <c r="TD30" s="10"/>
      <c r="TE30" s="1309"/>
      <c r="TF30" s="15" t="s">
        <v>200</v>
      </c>
      <c r="TG30" s="74" t="s">
        <v>199</v>
      </c>
      <c r="TH30" s="228"/>
      <c r="TI30" s="1473" t="s">
        <v>91</v>
      </c>
      <c r="TJ30" s="1481"/>
      <c r="TK30" s="1309"/>
      <c r="TL30" s="8" t="s">
        <v>130</v>
      </c>
      <c r="TM30" s="8" t="s">
        <v>205</v>
      </c>
      <c r="TN30" s="1276"/>
      <c r="TO30" s="221"/>
      <c r="TP30" s="222"/>
      <c r="TQ30" s="204"/>
      <c r="TR30" s="221"/>
      <c r="TS30" s="222"/>
      <c r="TT30" s="204"/>
      <c r="TU30" s="1508" t="s">
        <v>92</v>
      </c>
      <c r="TV30" s="1478"/>
      <c r="TW30" s="204" t="s">
        <v>76</v>
      </c>
      <c r="TX30" s="26"/>
      <c r="TY30" s="26" t="s">
        <v>203</v>
      </c>
      <c r="TZ30" s="204"/>
      <c r="UA30" s="197">
        <v>1</v>
      </c>
      <c r="UB30" s="198" t="s">
        <v>28</v>
      </c>
      <c r="UC30" s="1474" t="s">
        <v>39</v>
      </c>
      <c r="UD30" s="312">
        <v>45954</v>
      </c>
      <c r="UE30" s="978" t="s">
        <v>45</v>
      </c>
      <c r="UF30" s="205"/>
      <c r="UG30" s="1251" t="s">
        <v>44</v>
      </c>
      <c r="UH30" s="205"/>
      <c r="UI30" s="96" t="s">
        <v>52</v>
      </c>
      <c r="UJ30" s="205"/>
      <c r="UK30" s="1279"/>
      <c r="UL30" s="205"/>
      <c r="UM30" s="1318"/>
      <c r="UN30" s="205"/>
      <c r="UO30" s="1286" t="s">
        <v>50</v>
      </c>
      <c r="UP30" s="204"/>
      <c r="UQ30" s="1286" t="s">
        <v>46</v>
      </c>
      <c r="UR30" s="239"/>
      <c r="US30" s="1521"/>
      <c r="UT30" s="1522"/>
      <c r="UU30" s="556"/>
      <c r="UV30" s="1544"/>
      <c r="UW30" s="1501"/>
      <c r="UX30" s="589"/>
      <c r="UY30" s="1544"/>
      <c r="UZ30" s="1501"/>
      <c r="VA30" s="233"/>
      <c r="VB30" s="1532"/>
      <c r="VC30" s="1533"/>
      <c r="VD30" s="589"/>
      <c r="VE30" s="48"/>
      <c r="VF30" s="208"/>
      <c r="VG30" s="809"/>
      <c r="VH30" s="221"/>
      <c r="VI30" s="51" t="s">
        <v>166</v>
      </c>
      <c r="VJ30" s="554"/>
      <c r="VK30" s="817" t="s">
        <v>170</v>
      </c>
      <c r="VL30" s="52" t="s">
        <v>173</v>
      </c>
      <c r="VM30" s="554"/>
      <c r="VN30" s="817" t="s">
        <v>163</v>
      </c>
      <c r="VO30" s="309"/>
      <c r="VP30" s="556"/>
      <c r="VQ30" s="72" t="s">
        <v>184</v>
      </c>
      <c r="VR30" s="73" t="s">
        <v>185</v>
      </c>
      <c r="VS30" s="204"/>
      <c r="VT30" s="9" t="s">
        <v>194</v>
      </c>
      <c r="VU30" s="47"/>
      <c r="VV30" s="204"/>
      <c r="VW30" s="207"/>
      <c r="VX30" s="216"/>
      <c r="VY30" s="305"/>
      <c r="VZ30" s="51" t="s">
        <v>187</v>
      </c>
      <c r="WA30" s="216"/>
      <c r="WB30" s="204"/>
      <c r="WC30" s="48" t="s">
        <v>198</v>
      </c>
      <c r="WD30" s="216"/>
      <c r="WE30" s="204"/>
      <c r="WF30" s="817" t="s">
        <v>200</v>
      </c>
      <c r="WG30" s="218"/>
      <c r="WH30" s="1309"/>
      <c r="WI30" s="1465" t="s">
        <v>95</v>
      </c>
      <c r="WJ30" s="1466"/>
      <c r="WK30" s="1260" t="s">
        <v>76</v>
      </c>
      <c r="WL30" s="31" t="s">
        <v>130</v>
      </c>
      <c r="WM30" s="32" t="s">
        <v>205</v>
      </c>
      <c r="WN30" s="1276"/>
      <c r="WO30" s="221"/>
      <c r="WP30" s="222"/>
      <c r="WQ30" s="204"/>
      <c r="WR30" s="221"/>
      <c r="WS30" s="222"/>
      <c r="WT30" s="204"/>
      <c r="WU30" s="223"/>
      <c r="WV30" s="224"/>
      <c r="WW30" s="1309"/>
      <c r="WX30" s="223"/>
      <c r="WY30" s="224"/>
      <c r="WZ30" s="1276"/>
      <c r="XA30" s="197">
        <v>1</v>
      </c>
      <c r="XB30" s="198" t="s">
        <v>28</v>
      </c>
      <c r="XC30" s="1474" t="s">
        <v>39</v>
      </c>
      <c r="XD30" s="312">
        <v>45961</v>
      </c>
      <c r="XE30" s="96" t="s">
        <v>46</v>
      </c>
      <c r="XF30" s="1263"/>
      <c r="XG30" s="985"/>
      <c r="XH30" s="1274"/>
      <c r="XI30" s="96"/>
      <c r="XJ30" s="1263"/>
      <c r="XK30" s="1309"/>
      <c r="XL30" s="205"/>
      <c r="XM30" s="1257"/>
      <c r="XN30" s="205"/>
      <c r="XO30" s="1286" t="s">
        <v>111</v>
      </c>
      <c r="XP30" s="204"/>
      <c r="XQ30" s="1309"/>
      <c r="XR30" s="239"/>
      <c r="XS30" s="1521"/>
      <c r="XT30" s="1522"/>
      <c r="XU30" s="809"/>
      <c r="XV30" s="1505" t="s">
        <v>82</v>
      </c>
      <c r="XW30" s="1501"/>
      <c r="XX30" s="589"/>
      <c r="XY30" s="1528" t="s">
        <v>155</v>
      </c>
      <c r="XZ30" s="1529"/>
      <c r="YA30" s="369"/>
      <c r="YB30" s="1793" t="s">
        <v>66</v>
      </c>
      <c r="YC30" s="1794"/>
      <c r="YD30" s="554"/>
      <c r="YE30" s="28" t="s">
        <v>171</v>
      </c>
      <c r="YF30" s="208"/>
      <c r="YG30" s="233"/>
      <c r="YH30" s="15" t="s">
        <v>169</v>
      </c>
      <c r="YI30" s="80" t="s">
        <v>172</v>
      </c>
      <c r="YJ30" s="233"/>
      <c r="YK30" s="15"/>
      <c r="YL30" s="53" t="s">
        <v>173</v>
      </c>
      <c r="YM30" s="589"/>
      <c r="YN30" s="817" t="s">
        <v>163</v>
      </c>
      <c r="YO30" s="309"/>
      <c r="YP30" s="556"/>
      <c r="YQ30" s="74" t="s">
        <v>184</v>
      </c>
      <c r="YR30" s="27"/>
      <c r="YS30" s="1276"/>
      <c r="YT30" s="1443" t="s">
        <v>102</v>
      </c>
      <c r="YU30" s="1444"/>
      <c r="YV30" s="1309"/>
      <c r="YW30" s="15" t="s">
        <v>185</v>
      </c>
      <c r="YX30" s="216"/>
      <c r="YY30" s="1263"/>
      <c r="YZ30" s="1208"/>
      <c r="ZA30" s="1341" t="s">
        <v>193</v>
      </c>
      <c r="ZB30" s="305"/>
      <c r="ZC30" s="48" t="s">
        <v>198</v>
      </c>
      <c r="ZD30" s="216"/>
      <c r="ZE30" s="204"/>
      <c r="ZF30" s="61" t="s">
        <v>151</v>
      </c>
      <c r="ZG30" s="1085"/>
      <c r="ZH30" s="228"/>
      <c r="ZI30" s="56" t="s">
        <v>204</v>
      </c>
      <c r="ZJ30" s="245"/>
      <c r="ZK30" s="563"/>
      <c r="ZL30" s="376"/>
      <c r="ZM30" s="26"/>
      <c r="ZN30" s="1274"/>
      <c r="ZO30" s="1437" t="s">
        <v>96</v>
      </c>
      <c r="ZP30" s="1438"/>
      <c r="ZQ30" s="205"/>
      <c r="ZR30" s="706" t="s">
        <v>130</v>
      </c>
      <c r="ZS30" s="9" t="s">
        <v>205</v>
      </c>
      <c r="ZT30" s="205"/>
      <c r="ZU30" s="1067"/>
      <c r="ZV30" s="32"/>
      <c r="ZW30" s="1279"/>
      <c r="ZX30" s="1437" t="s">
        <v>73</v>
      </c>
      <c r="ZY30" s="1438"/>
      <c r="ZZ30" s="1276"/>
      <c r="AAA30" s="197">
        <v>1</v>
      </c>
      <c r="AAB30" s="198" t="s">
        <v>28</v>
      </c>
      <c r="AAC30" s="1474" t="s">
        <v>39</v>
      </c>
      <c r="AAD30" s="320">
        <v>45968</v>
      </c>
      <c r="AAE30" s="96"/>
      <c r="AAF30" s="1263"/>
      <c r="AAG30" s="1326"/>
      <c r="AAH30" s="1274"/>
      <c r="AAI30" s="96" t="s">
        <v>53</v>
      </c>
      <c r="AAJ30" s="1276"/>
      <c r="AAK30" s="204"/>
      <c r="AAL30" s="1309"/>
      <c r="AAM30" s="1326" t="s">
        <v>111</v>
      </c>
      <c r="AAN30" s="1276"/>
      <c r="AAO30" s="204"/>
      <c r="AAP30" s="204"/>
      <c r="AAQ30" s="1271"/>
      <c r="AAR30" s="239"/>
      <c r="AAS30" s="1521"/>
      <c r="AAT30" s="1522"/>
      <c r="AAU30" s="556"/>
      <c r="AAV30" s="1528" t="s">
        <v>66</v>
      </c>
      <c r="AAW30" s="1529"/>
      <c r="AAX30" s="230"/>
      <c r="AAY30" s="1571"/>
      <c r="AAZ30" s="1501"/>
      <c r="ABA30" s="230"/>
      <c r="ABB30" s="232"/>
      <c r="ABC30" s="222"/>
      <c r="ABD30" s="809"/>
      <c r="ABE30" s="1625"/>
      <c r="ABF30" s="1625"/>
      <c r="ABG30" s="556"/>
      <c r="ABH30" s="74" t="s">
        <v>163</v>
      </c>
      <c r="ABI30" s="224"/>
      <c r="ABJ30" s="230"/>
      <c r="ABK30" s="1530"/>
      <c r="ABL30" s="1531"/>
      <c r="ABM30" s="230"/>
      <c r="ABN30" s="15" t="s">
        <v>169</v>
      </c>
      <c r="ABO30" s="53" t="s">
        <v>173</v>
      </c>
      <c r="ABP30" s="370"/>
      <c r="ABQ30" s="61" t="s">
        <v>184</v>
      </c>
      <c r="ABR30" s="27" t="s">
        <v>185</v>
      </c>
      <c r="ABS30" s="234"/>
      <c r="ABT30" s="1443" t="s">
        <v>102</v>
      </c>
      <c r="ABU30" s="1444"/>
      <c r="ABV30" s="1309"/>
      <c r="ABW30" s="1307"/>
      <c r="ABX30" s="27" t="s">
        <v>186</v>
      </c>
      <c r="ABY30" s="378"/>
      <c r="ABZ30" s="47"/>
      <c r="ACA30" s="9" t="s">
        <v>193</v>
      </c>
      <c r="ACB30" s="362"/>
      <c r="ACC30" s="61"/>
      <c r="ACD30" s="797"/>
      <c r="ACE30" s="564"/>
      <c r="ACF30" s="1165"/>
      <c r="ACG30" s="323"/>
      <c r="ACH30" s="564"/>
      <c r="ACI30" s="625" t="s">
        <v>204</v>
      </c>
      <c r="ACJ30" s="519"/>
      <c r="ACK30" s="1276"/>
      <c r="ACL30" s="14" t="s">
        <v>203</v>
      </c>
      <c r="ACM30" s="222"/>
      <c r="ACN30" s="1309"/>
      <c r="ACO30" s="1815" t="s">
        <v>97</v>
      </c>
      <c r="ACP30" s="1816"/>
      <c r="ACQ30" s="1279"/>
      <c r="ACR30" s="13" t="s">
        <v>130</v>
      </c>
      <c r="ACS30" s="32" t="s">
        <v>205</v>
      </c>
      <c r="ACT30" s="1263"/>
      <c r="ACU30" s="9" t="s">
        <v>227</v>
      </c>
      <c r="ACV30" s="9" t="s">
        <v>109</v>
      </c>
      <c r="ACW30" s="1309"/>
      <c r="ACX30" s="31"/>
      <c r="ACY30" s="32"/>
      <c r="ACZ30" s="1276"/>
      <c r="ADA30" s="197">
        <v>1</v>
      </c>
      <c r="ADB30" s="198" t="s">
        <v>28</v>
      </c>
      <c r="ADC30" s="1474" t="s">
        <v>39</v>
      </c>
      <c r="ADD30" s="1369">
        <v>45975</v>
      </c>
      <c r="ADE30" s="1257"/>
      <c r="ADF30" s="205"/>
      <c r="ADG30" s="1283"/>
      <c r="ADH30" s="1274"/>
      <c r="ADI30" s="96" t="s">
        <v>53</v>
      </c>
      <c r="ADJ30" s="1279">
        <v>306</v>
      </c>
      <c r="ADK30" s="205"/>
      <c r="ADL30" s="1275"/>
      <c r="ADM30" s="96"/>
      <c r="ADN30" s="1263"/>
      <c r="ADO30" s="305"/>
      <c r="ADP30" s="204"/>
      <c r="ADQ30" s="1274"/>
      <c r="ADR30" s="239"/>
      <c r="ADS30" s="22"/>
      <c r="ADT30" s="23"/>
      <c r="ADU30" s="556"/>
      <c r="ADV30" s="1502" t="s">
        <v>157</v>
      </c>
      <c r="ADW30" s="1481"/>
      <c r="ADX30" s="522"/>
      <c r="ADY30" s="1463" t="s">
        <v>225</v>
      </c>
      <c r="ADZ30" s="1464"/>
      <c r="AEA30" s="230">
        <v>201</v>
      </c>
      <c r="AEB30" s="232"/>
      <c r="AEC30" s="229"/>
      <c r="AED30" s="230"/>
      <c r="AEE30" s="232"/>
      <c r="AEF30" s="229"/>
      <c r="AEG30" s="230"/>
      <c r="AEH30" s="61" t="s">
        <v>163</v>
      </c>
      <c r="AEI30" s="224"/>
      <c r="AEJ30" s="230">
        <v>301</v>
      </c>
      <c r="AEK30" s="1472" t="s">
        <v>138</v>
      </c>
      <c r="AEL30" s="1481"/>
      <c r="AEM30" s="230"/>
      <c r="AEN30" s="16" t="s">
        <v>169</v>
      </c>
      <c r="AEO30" s="54" t="s">
        <v>173</v>
      </c>
      <c r="AEP30" s="1260" t="s">
        <v>233</v>
      </c>
      <c r="AEQ30" s="1307"/>
      <c r="AER30" s="32" t="s">
        <v>194</v>
      </c>
      <c r="AES30" s="1263">
        <v>208</v>
      </c>
      <c r="AET30" s="1569" t="s">
        <v>102</v>
      </c>
      <c r="AEU30" s="1570"/>
      <c r="AEV30" s="204"/>
      <c r="AEW30" s="1569" t="s">
        <v>102</v>
      </c>
      <c r="AEX30" s="1570"/>
      <c r="AEY30" s="241"/>
      <c r="AEZ30" s="592"/>
      <c r="AFA30" s="47" t="s">
        <v>192</v>
      </c>
      <c r="AFB30" s="238">
        <v>202</v>
      </c>
      <c r="AFC30" s="61" t="s">
        <v>151</v>
      </c>
      <c r="AFD30" s="10"/>
      <c r="AFE30" s="239"/>
      <c r="AFF30" s="10" t="s">
        <v>198</v>
      </c>
      <c r="AFG30" s="224"/>
      <c r="AFH30" s="239"/>
      <c r="AFI30" s="15" t="s">
        <v>203</v>
      </c>
      <c r="AFJ30" s="216"/>
      <c r="AFK30" s="204"/>
      <c r="AFL30" s="1569" t="s">
        <v>91</v>
      </c>
      <c r="AFM30" s="1570"/>
      <c r="AFN30" s="204"/>
      <c r="AFO30" s="691" t="s">
        <v>98</v>
      </c>
      <c r="AFP30" s="706" t="s">
        <v>130</v>
      </c>
      <c r="AFQ30" s="1274"/>
      <c r="AFR30" s="1497"/>
      <c r="AFS30" s="1498"/>
      <c r="AFT30" s="1263" t="s">
        <v>76</v>
      </c>
      <c r="AFU30" s="1465" t="s">
        <v>73</v>
      </c>
      <c r="AFV30" s="1466"/>
      <c r="AFW30" s="305"/>
      <c r="AFX30" s="1526" t="s">
        <v>65</v>
      </c>
      <c r="AFY30" s="1527"/>
      <c r="AFZ30" s="204"/>
      <c r="AGA30" s="197">
        <v>1</v>
      </c>
      <c r="AGB30" s="198" t="s">
        <v>28</v>
      </c>
      <c r="AGC30" s="1474" t="s">
        <v>39</v>
      </c>
      <c r="AGD30" s="1369">
        <v>45982</v>
      </c>
      <c r="AGE30" s="96"/>
      <c r="AGF30" s="1279"/>
      <c r="AGG30" s="96"/>
      <c r="AGH30" s="1279"/>
      <c r="AGI30" s="96" t="s">
        <v>53</v>
      </c>
      <c r="AGJ30" s="1276"/>
      <c r="AGK30" s="204"/>
      <c r="AGL30" s="1309"/>
      <c r="AGM30" s="1257"/>
      <c r="AGN30" s="205"/>
      <c r="AGO30" s="1276"/>
      <c r="AGP30" s="204"/>
      <c r="AGQ30" s="1309"/>
      <c r="AGR30" s="239"/>
      <c r="AGS30" s="22"/>
      <c r="AGT30" s="23"/>
      <c r="AGU30" s="959"/>
      <c r="AGV30" s="1833" t="s">
        <v>82</v>
      </c>
      <c r="AGW30" s="1834"/>
      <c r="AGX30" s="230"/>
      <c r="AGY30" s="15" t="s">
        <v>226</v>
      </c>
      <c r="AGZ30" s="216"/>
      <c r="AHA30" s="230"/>
      <c r="AHB30" s="232"/>
      <c r="AHC30" s="229"/>
      <c r="AHD30" s="230"/>
      <c r="AHE30" s="61" t="s">
        <v>163</v>
      </c>
      <c r="AHF30" s="224"/>
      <c r="AHG30" s="230"/>
      <c r="AHH30" s="232"/>
      <c r="AHI30" s="818" t="s">
        <v>172</v>
      </c>
      <c r="AHJ30" s="230"/>
      <c r="AHK30" s="1472" t="s">
        <v>138</v>
      </c>
      <c r="AHL30" s="1481"/>
      <c r="AHM30" s="809"/>
      <c r="AHN30" s="806" t="s">
        <v>174</v>
      </c>
      <c r="AHO30" s="1341" t="s">
        <v>178</v>
      </c>
      <c r="AHP30" s="370"/>
      <c r="AHQ30" s="31"/>
      <c r="AHR30" s="496" t="s">
        <v>194</v>
      </c>
      <c r="AHS30" s="1280"/>
      <c r="AHT30" s="15" t="s">
        <v>191</v>
      </c>
      <c r="AHU30" s="27" t="s">
        <v>190</v>
      </c>
      <c r="AHV30" s="1279"/>
      <c r="AHW30" s="39" t="s">
        <v>195</v>
      </c>
      <c r="AHX30" s="1308"/>
      <c r="AHY30" s="1279"/>
      <c r="AHZ30" s="1437" t="s">
        <v>102</v>
      </c>
      <c r="AIA30" s="1438"/>
      <c r="AIB30" s="1276"/>
      <c r="AIC30" s="1509" t="s">
        <v>64</v>
      </c>
      <c r="AID30" s="1434"/>
      <c r="AIE30" s="249"/>
      <c r="AIF30" s="10" t="s">
        <v>198</v>
      </c>
      <c r="AIG30" s="10" t="s">
        <v>197</v>
      </c>
      <c r="AIH30" s="249"/>
      <c r="AII30" s="1500"/>
      <c r="AIJ30" s="1501"/>
      <c r="AIK30" s="1309"/>
      <c r="AIL30" s="565"/>
      <c r="AIM30" s="32" t="s">
        <v>131</v>
      </c>
      <c r="AIN30" s="1276"/>
      <c r="AIO30" s="1500" t="s">
        <v>91</v>
      </c>
      <c r="AIP30" s="1501"/>
      <c r="AIQ30" s="204"/>
      <c r="AIR30" s="1500" t="s">
        <v>91</v>
      </c>
      <c r="AIS30" s="1501"/>
      <c r="AIT30" s="204"/>
      <c r="AIU30" s="1457" t="s">
        <v>69</v>
      </c>
      <c r="AIV30" s="1458"/>
      <c r="AIW30" s="204"/>
      <c r="AIX30" s="1569" t="s">
        <v>69</v>
      </c>
      <c r="AIY30" s="1570"/>
      <c r="AIZ30" s="204"/>
      <c r="AJA30" s="197">
        <v>1</v>
      </c>
      <c r="AJB30" s="198" t="s">
        <v>28</v>
      </c>
      <c r="AJC30" s="1474" t="s">
        <v>39</v>
      </c>
      <c r="AJD30" s="1369">
        <v>45989</v>
      </c>
      <c r="AJE30" s="985" t="s">
        <v>45</v>
      </c>
      <c r="AJF30" s="205"/>
      <c r="AJG30" s="1394" t="s">
        <v>44</v>
      </c>
      <c r="AJH30" s="205"/>
      <c r="AJI30" s="1417"/>
      <c r="AJJ30" s="205"/>
      <c r="AJK30" s="1387"/>
      <c r="AJL30" s="205"/>
      <c r="AJM30" s="1417"/>
      <c r="AJN30" s="205"/>
      <c r="AJO30" s="1383"/>
      <c r="AJP30" s="204"/>
      <c r="AJQ30" s="1391"/>
      <c r="AJR30" s="564"/>
      <c r="AJS30" s="22"/>
      <c r="AJT30" s="23"/>
      <c r="AJU30" s="1060"/>
      <c r="AJV30" s="1479" t="s">
        <v>157</v>
      </c>
      <c r="AJW30" s="1480"/>
      <c r="AJX30" s="230"/>
      <c r="AJY30" s="1571" t="s">
        <v>211</v>
      </c>
      <c r="AJZ30" s="1501"/>
      <c r="AKA30" s="230"/>
      <c r="AKB30" s="15" t="s">
        <v>226</v>
      </c>
      <c r="AKC30" s="216"/>
      <c r="AKD30" s="522"/>
      <c r="AKE30" s="223"/>
      <c r="AKF30" s="224"/>
      <c r="AKG30" s="230"/>
      <c r="AKH30" s="16" t="s">
        <v>169</v>
      </c>
      <c r="AKI30" s="819" t="s">
        <v>172</v>
      </c>
      <c r="AKJ30" s="230"/>
      <c r="AKK30" s="15" t="s">
        <v>163</v>
      </c>
      <c r="AKL30" s="216"/>
      <c r="AKM30" s="230"/>
      <c r="AKN30" s="1437" t="s">
        <v>138</v>
      </c>
      <c r="AKO30" s="1438"/>
      <c r="AKP30" s="522"/>
      <c r="AKQ30" s="1467" t="s">
        <v>102</v>
      </c>
      <c r="AKR30" s="1471"/>
      <c r="AKS30" s="253"/>
      <c r="AKT30" s="15"/>
      <c r="AKU30" s="27"/>
      <c r="AKV30" s="1419"/>
      <c r="AKW30" s="9" t="s">
        <v>195</v>
      </c>
      <c r="AKX30" s="9" t="s">
        <v>194</v>
      </c>
      <c r="AKY30" s="253"/>
      <c r="AKZ30" s="1437" t="s">
        <v>102</v>
      </c>
      <c r="ALA30" s="1438"/>
      <c r="ALB30" s="34"/>
      <c r="ALC30" s="61"/>
      <c r="ALD30" s="27"/>
      <c r="ALE30" s="249"/>
      <c r="ALF30" s="10"/>
      <c r="ALG30" s="10"/>
      <c r="ALH30" s="249"/>
      <c r="ALI30" s="9" t="s">
        <v>129</v>
      </c>
      <c r="ALJ30" s="9" t="s">
        <v>206</v>
      </c>
      <c r="ALK30" s="205"/>
      <c r="ALL30" s="565"/>
      <c r="ALM30" s="626"/>
      <c r="ALN30" s="205"/>
      <c r="ALO30" s="31"/>
      <c r="ALP30" s="32" t="s">
        <v>133</v>
      </c>
      <c r="ALQ30" s="205"/>
      <c r="ALR30" s="8" t="s">
        <v>131</v>
      </c>
      <c r="ALS30" s="45" t="s">
        <v>132</v>
      </c>
      <c r="ALT30" s="205"/>
      <c r="ALU30" s="1457" t="s">
        <v>69</v>
      </c>
      <c r="ALV30" s="1458"/>
      <c r="ALW30" s="1391"/>
      <c r="ALX30" s="1457" t="s">
        <v>69</v>
      </c>
      <c r="ALY30" s="1458"/>
      <c r="ALZ30" s="1383"/>
      <c r="AMA30" s="197">
        <v>1</v>
      </c>
      <c r="AMB30" s="198" t="s">
        <v>28</v>
      </c>
      <c r="AMC30" s="1474" t="s">
        <v>39</v>
      </c>
      <c r="AMD30" s="1369">
        <v>45996</v>
      </c>
      <c r="AME30" s="96"/>
      <c r="AMF30" s="205"/>
      <c r="AMG30" s="1221"/>
      <c r="AMH30" s="726"/>
      <c r="AMI30" s="96"/>
      <c r="AMJ30" s="727"/>
      <c r="AMK30" s="1234" t="s">
        <v>50</v>
      </c>
      <c r="AML30" s="726"/>
      <c r="AMM30" s="96"/>
      <c r="AMN30" s="727"/>
      <c r="AMO30" s="204"/>
      <c r="AMP30" s="204"/>
      <c r="AMQ30" s="726"/>
      <c r="AMR30" s="564"/>
      <c r="AMS30" s="1530"/>
      <c r="AMT30" s="1531"/>
      <c r="AMU30" s="230"/>
      <c r="AMV30" s="1491" t="s">
        <v>225</v>
      </c>
      <c r="AMW30" s="1488"/>
      <c r="AMX30" s="230"/>
      <c r="AMY30" s="1467"/>
      <c r="AMZ30" s="1450"/>
      <c r="ANA30" s="230"/>
      <c r="ANB30" s="1433" t="s">
        <v>211</v>
      </c>
      <c r="ANC30" s="1434"/>
      <c r="AND30" s="522"/>
      <c r="ANE30" s="39" t="s">
        <v>175</v>
      </c>
      <c r="ANF30" s="828"/>
      <c r="ANG30" s="556"/>
      <c r="ANH30" s="31" t="s">
        <v>176</v>
      </c>
      <c r="ANI30" s="496" t="s">
        <v>177</v>
      </c>
      <c r="ANJ30" s="556"/>
      <c r="ANK30" s="50" t="s">
        <v>163</v>
      </c>
      <c r="ANL30" s="208"/>
      <c r="ANM30" s="809"/>
      <c r="ANN30" s="1492" t="s">
        <v>138</v>
      </c>
      <c r="ANO30" s="1450"/>
      <c r="ANP30" s="370"/>
      <c r="ANQ30" s="1443" t="s">
        <v>102</v>
      </c>
      <c r="ANR30" s="1440"/>
      <c r="ANS30" s="247"/>
      <c r="ANT30" s="1569" t="s">
        <v>125</v>
      </c>
      <c r="ANU30" s="1570"/>
      <c r="ANV30" s="246"/>
      <c r="ANW30" s="1443" t="s">
        <v>102</v>
      </c>
      <c r="ANX30" s="1440"/>
      <c r="ANY30" s="247"/>
      <c r="ANZ30" s="1443" t="s">
        <v>102</v>
      </c>
      <c r="AOA30" s="1440"/>
      <c r="AOB30" s="34"/>
      <c r="AOC30" s="10" t="s">
        <v>196</v>
      </c>
      <c r="AOD30" s="10" t="s">
        <v>197</v>
      </c>
      <c r="AOE30" s="249"/>
      <c r="AOF30" s="250"/>
      <c r="AOG30" s="251"/>
      <c r="AOH30" s="249"/>
      <c r="AOI30" s="1457" t="s">
        <v>69</v>
      </c>
      <c r="AOJ30" s="1626"/>
      <c r="AOK30" s="204"/>
      <c r="AOL30" s="1457" t="s">
        <v>69</v>
      </c>
      <c r="AOM30" s="1458"/>
      <c r="AON30" s="305"/>
      <c r="AOO30" s="1457" t="s">
        <v>69</v>
      </c>
      <c r="AOP30" s="1458"/>
      <c r="AOQ30" s="205"/>
      <c r="AOR30" s="1457" t="s">
        <v>69</v>
      </c>
      <c r="AOS30" s="1458"/>
      <c r="AOT30" s="305"/>
      <c r="AOU30" s="1451" t="s">
        <v>99</v>
      </c>
      <c r="AOV30" s="1452"/>
      <c r="AOW30" s="1355"/>
      <c r="AOX30" s="39"/>
      <c r="AOY30" s="224"/>
      <c r="AOZ30" s="1354"/>
      <c r="APA30" s="197">
        <v>1</v>
      </c>
      <c r="APB30" s="198" t="s">
        <v>28</v>
      </c>
      <c r="APC30" s="1474" t="s">
        <v>39</v>
      </c>
      <c r="APD30" s="1369">
        <v>46003</v>
      </c>
      <c r="APE30" s="978" t="s">
        <v>44</v>
      </c>
      <c r="APF30" s="1226"/>
      <c r="APG30" s="1057" t="s">
        <v>45</v>
      </c>
      <c r="APH30" s="205"/>
      <c r="API30" s="96"/>
      <c r="APJ30" s="760"/>
      <c r="APK30" s="204"/>
      <c r="APL30" s="771"/>
      <c r="APM30" s="96"/>
      <c r="APN30" s="760"/>
      <c r="APO30" s="204"/>
      <c r="APP30" s="204"/>
      <c r="APQ30" s="771"/>
      <c r="APR30" s="564"/>
      <c r="APS30" s="1530"/>
      <c r="APT30" s="1531"/>
      <c r="APU30" s="556"/>
      <c r="APV30" s="50" t="s">
        <v>215</v>
      </c>
      <c r="APW30" s="74"/>
      <c r="APX30" s="959"/>
      <c r="APY30" s="1491" t="s">
        <v>157</v>
      </c>
      <c r="APZ30" s="1488"/>
      <c r="AQA30" s="556"/>
      <c r="AQB30" s="50"/>
      <c r="AQC30" s="53"/>
      <c r="AQD30" s="556"/>
      <c r="AQE30" s="1492" t="s">
        <v>138</v>
      </c>
      <c r="AQF30" s="1492"/>
      <c r="AQG30" s="556"/>
      <c r="AQH30" s="1492" t="s">
        <v>138</v>
      </c>
      <c r="AQI30" s="1492"/>
      <c r="AQJ30" s="556"/>
      <c r="AQK30" s="1651"/>
      <c r="AQL30" s="1652"/>
      <c r="AQM30" s="230"/>
      <c r="AQN30" s="1449" t="s">
        <v>138</v>
      </c>
      <c r="AQO30" s="1450"/>
      <c r="AQP30" s="370"/>
      <c r="AQQ30" s="1569" t="s">
        <v>102</v>
      </c>
      <c r="AQR30" s="1570"/>
      <c r="AQS30" s="247"/>
      <c r="AQT30" s="692" t="s">
        <v>140</v>
      </c>
      <c r="AQU30" s="47" t="s">
        <v>192</v>
      </c>
      <c r="AQV30" s="246"/>
      <c r="AQW30" s="1443" t="s">
        <v>102</v>
      </c>
      <c r="AQX30" s="1440"/>
      <c r="AQY30" s="247"/>
      <c r="AQZ30" s="691" t="s">
        <v>195</v>
      </c>
      <c r="ARA30" s="32" t="s">
        <v>193</v>
      </c>
      <c r="ARB30" s="34"/>
      <c r="ARC30" s="31"/>
      <c r="ARD30" s="9" t="s">
        <v>201</v>
      </c>
      <c r="ARE30" s="249"/>
      <c r="ARF30" s="39" t="s">
        <v>214</v>
      </c>
      <c r="ARG30" s="32" t="s">
        <v>202</v>
      </c>
      <c r="ARH30" s="249"/>
      <c r="ARI30" s="1571" t="s">
        <v>69</v>
      </c>
      <c r="ARJ30" s="1501"/>
      <c r="ARK30" s="204"/>
      <c r="ARL30" s="1571" t="s">
        <v>69</v>
      </c>
      <c r="ARM30" s="1501"/>
      <c r="ARN30" s="204"/>
      <c r="ARO30" s="1571" t="s">
        <v>69</v>
      </c>
      <c r="ARP30" s="1501"/>
      <c r="ARQ30" s="204"/>
      <c r="ARR30" s="1571" t="s">
        <v>69</v>
      </c>
      <c r="ARS30" s="1501"/>
      <c r="ART30" s="204"/>
      <c r="ARU30" s="46" t="s">
        <v>228</v>
      </c>
      <c r="ARV30" s="67" t="s">
        <v>130</v>
      </c>
      <c r="ARW30" s="204"/>
      <c r="ARX30" s="1437"/>
      <c r="ARY30" s="1438"/>
      <c r="ARZ30" s="204"/>
      <c r="ASA30" s="197">
        <v>1</v>
      </c>
      <c r="ASB30" s="198" t="s">
        <v>28</v>
      </c>
      <c r="ASC30" s="1474" t="s">
        <v>39</v>
      </c>
      <c r="ASD30" s="1369">
        <v>46010</v>
      </c>
      <c r="ASE30" s="98" t="s">
        <v>111</v>
      </c>
      <c r="ASF30" s="1014"/>
      <c r="ASG30" s="504" t="s">
        <v>53</v>
      </c>
      <c r="ASH30" s="1017"/>
      <c r="ASI30" s="96"/>
      <c r="ASJ30" s="760"/>
      <c r="ASK30" s="98"/>
      <c r="ASL30" s="771"/>
      <c r="ASM30" s="978"/>
      <c r="ASN30" s="760"/>
      <c r="ASO30" s="204"/>
      <c r="ASP30" s="204"/>
      <c r="ASQ30" s="771"/>
      <c r="ASR30" s="564"/>
      <c r="ASS30" s="1530"/>
      <c r="AST30" s="1531"/>
      <c r="ASU30" s="230"/>
      <c r="ASV30" s="1463" t="s">
        <v>211</v>
      </c>
      <c r="ASW30" s="1464"/>
      <c r="ASX30" s="230"/>
      <c r="ASY30" s="1563" t="s">
        <v>161</v>
      </c>
      <c r="ASZ30" s="1800"/>
      <c r="ATA30" s="230"/>
      <c r="ATB30" s="1463" t="s">
        <v>82</v>
      </c>
      <c r="ATC30" s="1504"/>
      <c r="ATD30" s="809"/>
      <c r="ATE30" s="1492" t="s">
        <v>138</v>
      </c>
      <c r="ATF30" s="1492"/>
      <c r="ATG30" s="809"/>
      <c r="ATH30" s="1492" t="s">
        <v>138</v>
      </c>
      <c r="ATI30" s="1450"/>
      <c r="ATJ30" s="230"/>
      <c r="ATK30" s="1571" t="s">
        <v>66</v>
      </c>
      <c r="ATL30" s="1501"/>
      <c r="ATM30" s="230"/>
      <c r="ATN30" s="223"/>
      <c r="ATO30" s="1085" t="s">
        <v>163</v>
      </c>
      <c r="ATP30" s="556"/>
      <c r="ATQ30" s="1489" t="s">
        <v>102</v>
      </c>
      <c r="ATR30" s="1440"/>
      <c r="ATS30" s="247"/>
      <c r="ATT30" s="1443" t="s">
        <v>102</v>
      </c>
      <c r="ATU30" s="1440"/>
      <c r="ATV30" s="246"/>
      <c r="ATW30" s="1443" t="s">
        <v>102</v>
      </c>
      <c r="ATX30" s="1440"/>
      <c r="ATY30" s="247"/>
      <c r="ATZ30" s="1443" t="s">
        <v>102</v>
      </c>
      <c r="AUA30" s="1440"/>
      <c r="AUB30" s="34"/>
      <c r="AUC30" s="39"/>
      <c r="AUD30" s="32" t="s">
        <v>201</v>
      </c>
      <c r="AUE30" s="249"/>
      <c r="AUF30" s="9" t="s">
        <v>214</v>
      </c>
      <c r="AUG30" s="32" t="s">
        <v>202</v>
      </c>
      <c r="AUH30" s="249"/>
      <c r="AUI30" s="1571" t="s">
        <v>69</v>
      </c>
      <c r="AUJ30" s="1501"/>
      <c r="AUK30" s="204"/>
      <c r="AUL30" s="1571" t="s">
        <v>69</v>
      </c>
      <c r="AUM30" s="1501"/>
      <c r="AUN30" s="204"/>
      <c r="AUO30" s="1571" t="s">
        <v>69</v>
      </c>
      <c r="AUP30" s="1501"/>
      <c r="AUQ30" s="204"/>
      <c r="AUR30" s="1571" t="s">
        <v>69</v>
      </c>
      <c r="AUS30" s="1501"/>
      <c r="AUT30" s="204"/>
      <c r="AUU30" s="1571" t="s">
        <v>91</v>
      </c>
      <c r="AUV30" s="1501"/>
      <c r="AUW30" s="204"/>
      <c r="AUX30" s="1472" t="s">
        <v>91</v>
      </c>
      <c r="AUY30" s="1481"/>
      <c r="AUZ30" s="204"/>
      <c r="AVA30" s="197">
        <v>1</v>
      </c>
      <c r="AVB30" s="198" t="s">
        <v>28</v>
      </c>
      <c r="AVC30" s="1474" t="s">
        <v>39</v>
      </c>
      <c r="AVD30" s="1369">
        <v>46017</v>
      </c>
      <c r="AVE30" s="1045"/>
      <c r="AVF30" s="205"/>
      <c r="AVG30" s="1044"/>
      <c r="AVH30" s="1041"/>
      <c r="AVI30" s="96"/>
      <c r="AVJ30" s="205"/>
      <c r="AVK30" s="1039" t="s">
        <v>50</v>
      </c>
      <c r="AVL30" s="771"/>
      <c r="AVM30" s="978" t="s">
        <v>45</v>
      </c>
      <c r="AVN30" s="760"/>
      <c r="AVO30" s="204"/>
      <c r="AVP30" s="204"/>
      <c r="AVQ30" s="771"/>
      <c r="AVR30" s="239"/>
      <c r="AVS30" s="1747" t="s">
        <v>218</v>
      </c>
      <c r="AVT30" s="1747"/>
      <c r="AVU30" s="556"/>
      <c r="AVV30" s="1433" t="s">
        <v>160</v>
      </c>
      <c r="AVW30" s="1434"/>
      <c r="AVX30" s="230"/>
      <c r="AVY30" s="1685" t="s">
        <v>160</v>
      </c>
      <c r="AVZ30" s="1686"/>
      <c r="AWA30" s="230"/>
      <c r="AWB30" s="1685" t="s">
        <v>160</v>
      </c>
      <c r="AWC30" s="1686"/>
      <c r="AWD30" s="230"/>
      <c r="AWE30" s="1749" t="s">
        <v>180</v>
      </c>
      <c r="AWF30" s="1750"/>
      <c r="AWG30" s="522"/>
      <c r="AWH30" s="232"/>
      <c r="AWI30" s="229"/>
      <c r="AWJ30" s="230"/>
      <c r="AWK30" s="1433" t="s">
        <v>157</v>
      </c>
      <c r="AWL30" s="1434"/>
      <c r="AWM30" s="230"/>
      <c r="AWN30" s="223"/>
      <c r="AWO30" s="224"/>
      <c r="AWP30" s="1074"/>
      <c r="AWQ30" s="1673" t="s">
        <v>104</v>
      </c>
      <c r="AWR30" s="1674"/>
      <c r="AWS30" s="247"/>
      <c r="AWT30" s="1443" t="s">
        <v>64</v>
      </c>
      <c r="AWU30" s="1440"/>
      <c r="AWV30" s="246"/>
      <c r="AWW30" s="1443"/>
      <c r="AWX30" s="1440"/>
      <c r="AWY30" s="247"/>
      <c r="AWZ30" s="1673" t="s">
        <v>105</v>
      </c>
      <c r="AXA30" s="1674"/>
      <c r="AXB30" s="34"/>
      <c r="AXC30" s="39"/>
      <c r="AXD30" s="32" t="s">
        <v>201</v>
      </c>
      <c r="AXE30" s="1155"/>
      <c r="AXF30" s="9" t="s">
        <v>214</v>
      </c>
      <c r="AXG30" s="32" t="s">
        <v>202</v>
      </c>
      <c r="AXH30" s="1156"/>
      <c r="AXI30" s="1765" t="s">
        <v>84</v>
      </c>
      <c r="AXJ30" s="1766"/>
      <c r="AXK30" s="202" t="s">
        <v>67</v>
      </c>
      <c r="AXL30" s="628"/>
      <c r="AXM30" s="628"/>
      <c r="AXN30" s="202" t="s">
        <v>67</v>
      </c>
      <c r="AXO30" s="1765" t="s">
        <v>101</v>
      </c>
      <c r="AXP30" s="1766"/>
      <c r="AXQ30" s="202" t="s">
        <v>67</v>
      </c>
      <c r="AXR30" s="1574"/>
      <c r="AXS30" s="1575"/>
      <c r="AXT30" s="202" t="s">
        <v>67</v>
      </c>
      <c r="AXU30" s="628"/>
      <c r="AXV30" s="628"/>
      <c r="AXW30" s="218"/>
      <c r="AXX30" s="223"/>
      <c r="AXY30" s="224"/>
      <c r="AXZ30" s="203"/>
      <c r="AYA30" s="256">
        <v>1</v>
      </c>
      <c r="AYB30" s="257" t="s">
        <v>28</v>
      </c>
      <c r="AYC30" s="1768" t="s">
        <v>39</v>
      </c>
      <c r="AYD30" s="227">
        <v>45646</v>
      </c>
      <c r="AYE30" s="258"/>
      <c r="AYF30" s="259"/>
      <c r="AYG30" s="258"/>
      <c r="AYH30" s="259"/>
      <c r="AYI30" s="261"/>
      <c r="AYJ30" s="259"/>
      <c r="AYK30" s="261"/>
      <c r="AYL30" s="259"/>
      <c r="AYM30" s="261"/>
      <c r="AYN30" s="259"/>
      <c r="AYO30" s="596"/>
      <c r="AYP30" s="629"/>
      <c r="AYQ30" s="629"/>
      <c r="AYR30" s="630"/>
      <c r="AYS30" s="265"/>
      <c r="AYT30" s="266"/>
      <c r="AYU30" s="267"/>
      <c r="AYV30" s="269"/>
      <c r="AYW30" s="266"/>
      <c r="AYX30" s="267"/>
      <c r="AYY30" s="269"/>
      <c r="AYZ30" s="266"/>
      <c r="AZA30" s="267"/>
      <c r="AZB30" s="269"/>
      <c r="AZC30" s="266"/>
      <c r="AZD30" s="267"/>
      <c r="AZE30" s="269"/>
      <c r="AZF30" s="266"/>
      <c r="AZG30" s="267"/>
      <c r="AZH30" s="269"/>
      <c r="AZI30" s="266"/>
      <c r="AZJ30" s="267"/>
      <c r="AZK30" s="269"/>
      <c r="AZL30" s="266"/>
      <c r="AZM30" s="631"/>
      <c r="AZN30" s="265"/>
      <c r="AZO30" s="266"/>
      <c r="AZP30" s="263"/>
      <c r="AZQ30" s="265"/>
      <c r="AZR30" s="285"/>
      <c r="AZS30" s="263"/>
      <c r="AZT30" s="265"/>
      <c r="AZU30" s="285"/>
      <c r="AZV30" s="263"/>
      <c r="AZW30" s="265"/>
      <c r="AZX30" s="285"/>
      <c r="AZY30" s="263"/>
      <c r="AZZ30" s="265"/>
      <c r="BAA30" s="285"/>
      <c r="BAB30" s="263"/>
      <c r="BAC30" s="265"/>
      <c r="BAD30" s="285"/>
      <c r="BAE30" s="264"/>
      <c r="BAF30" s="265"/>
      <c r="BAG30" s="285"/>
      <c r="BAH30" s="263"/>
      <c r="BAI30" s="265"/>
      <c r="BAJ30" s="285"/>
      <c r="BAK30" s="263"/>
      <c r="BAL30" s="265"/>
      <c r="BAM30" s="285"/>
      <c r="BAN30" s="263"/>
      <c r="BAO30" s="1683"/>
      <c r="BAP30" s="1684"/>
      <c r="BAQ30" s="263"/>
      <c r="BAR30" s="1683"/>
      <c r="BAS30" s="1684"/>
      <c r="BAT30" s="263"/>
      <c r="BAU30" s="1683"/>
      <c r="BAV30" s="1684"/>
      <c r="BAW30" s="263"/>
      <c r="BAX30" s="286">
        <v>1</v>
      </c>
      <c r="BAY30" s="287" t="s">
        <v>28</v>
      </c>
      <c r="BAZ30" s="1687" t="s">
        <v>39</v>
      </c>
      <c r="BBA30" s="288">
        <v>45653</v>
      </c>
      <c r="BBB30" s="289"/>
      <c r="BBC30" s="290"/>
      <c r="BBD30" s="289"/>
      <c r="BBE30" s="290"/>
      <c r="BBF30" s="291"/>
      <c r="BBG30" s="290"/>
      <c r="BBH30" s="291"/>
      <c r="BBI30" s="290"/>
      <c r="BBJ30" s="291"/>
      <c r="BBK30" s="290"/>
      <c r="BBL30" s="600"/>
      <c r="BBM30" s="632"/>
      <c r="BBN30" s="632"/>
      <c r="BBO30" s="633"/>
      <c r="BBP30" s="294"/>
      <c r="BBQ30" s="295"/>
      <c r="BBR30" s="296"/>
      <c r="BBS30" s="298"/>
      <c r="BBT30" s="295"/>
      <c r="BBU30" s="296"/>
      <c r="BBV30" s="298"/>
      <c r="BBW30" s="295"/>
      <c r="BBX30" s="296"/>
      <c r="BBY30" s="298"/>
      <c r="BBZ30" s="295"/>
      <c r="BCA30" s="296"/>
      <c r="BCB30" s="298"/>
      <c r="BCC30" s="295"/>
      <c r="BCD30" s="296"/>
      <c r="BCE30" s="298"/>
      <c r="BCF30" s="295"/>
      <c r="BCG30" s="296"/>
      <c r="BCH30" s="298"/>
      <c r="BCI30" s="295"/>
      <c r="BCJ30" s="634"/>
      <c r="BCK30" s="294"/>
      <c r="BCL30" s="295"/>
      <c r="BCM30" s="292"/>
      <c r="BCN30" s="294"/>
      <c r="BCO30" s="300"/>
      <c r="BCP30" s="292"/>
      <c r="BCQ30" s="294"/>
      <c r="BCR30" s="300"/>
      <c r="BCS30" s="292"/>
      <c r="BCT30" s="294"/>
      <c r="BCU30" s="300"/>
      <c r="BCV30" s="292"/>
      <c r="BCW30" s="294"/>
      <c r="BCX30" s="300"/>
      <c r="BCY30" s="292"/>
      <c r="BCZ30" s="294"/>
      <c r="BDA30" s="300"/>
      <c r="BDB30" s="293"/>
      <c r="BDC30" s="294"/>
      <c r="BDD30" s="300"/>
      <c r="BDE30" s="292"/>
      <c r="BDF30" s="294"/>
      <c r="BDG30" s="300"/>
      <c r="BDH30" s="292"/>
      <c r="BDI30" s="294"/>
      <c r="BDJ30" s="300"/>
      <c r="BDK30" s="292"/>
      <c r="BDL30" s="1677"/>
      <c r="BDM30" s="1678"/>
      <c r="BDN30" s="292"/>
      <c r="BDO30" s="1677"/>
      <c r="BDP30" s="1678"/>
      <c r="BDQ30" s="292"/>
      <c r="BDR30" s="1677"/>
      <c r="BDS30" s="1678"/>
      <c r="BDT30" s="292"/>
    </row>
    <row r="31" spans="1:1476" ht="22.9" customHeight="1" thickBot="1" x14ac:dyDescent="0.25">
      <c r="A31" s="635">
        <v>2</v>
      </c>
      <c r="B31" s="636" t="s">
        <v>29</v>
      </c>
      <c r="C31" s="1475"/>
      <c r="D31" s="312">
        <v>45905</v>
      </c>
      <c r="E31" s="1315" t="s">
        <v>56</v>
      </c>
      <c r="F31" s="310">
        <v>305</v>
      </c>
      <c r="G31" s="359" t="s">
        <v>44</v>
      </c>
      <c r="H31" s="1274" t="s">
        <v>67</v>
      </c>
      <c r="I31" s="98" t="s">
        <v>46</v>
      </c>
      <c r="J31" s="310">
        <v>203</v>
      </c>
      <c r="K31" s="1286" t="s">
        <v>53</v>
      </c>
      <c r="L31" s="310">
        <v>306</v>
      </c>
      <c r="M31" s="98" t="s">
        <v>54</v>
      </c>
      <c r="N31" s="1275" t="s">
        <v>76</v>
      </c>
      <c r="O31" s="226" t="s">
        <v>48</v>
      </c>
      <c r="P31" s="305">
        <v>302</v>
      </c>
      <c r="Q31" s="1259"/>
      <c r="R31" s="307"/>
      <c r="S31" s="1473" t="s">
        <v>137</v>
      </c>
      <c r="T31" s="1473"/>
      <c r="U31" s="310">
        <v>107</v>
      </c>
      <c r="V31" s="1497" t="s">
        <v>113</v>
      </c>
      <c r="W31" s="1498"/>
      <c r="X31" s="394">
        <v>201</v>
      </c>
      <c r="Y31" s="1497" t="s">
        <v>113</v>
      </c>
      <c r="Z31" s="1498"/>
      <c r="AA31" s="405">
        <v>201</v>
      </c>
      <c r="AB31" s="1497" t="s">
        <v>113</v>
      </c>
      <c r="AC31" s="1498"/>
      <c r="AD31" s="405">
        <v>201</v>
      </c>
      <c r="AE31" s="1534" t="s">
        <v>122</v>
      </c>
      <c r="AF31" s="1535"/>
      <c r="AG31" s="358">
        <v>208</v>
      </c>
      <c r="AH31" s="1528" t="s">
        <v>117</v>
      </c>
      <c r="AI31" s="1529"/>
      <c r="AJ31" s="357" t="s">
        <v>76</v>
      </c>
      <c r="AK31" s="1534" t="s">
        <v>117</v>
      </c>
      <c r="AL31" s="1529"/>
      <c r="AM31" s="357" t="s">
        <v>76</v>
      </c>
      <c r="AN31" s="1534" t="s">
        <v>117</v>
      </c>
      <c r="AO31" s="1535"/>
      <c r="AP31" s="358" t="s">
        <v>67</v>
      </c>
      <c r="AQ31" s="52" t="s">
        <v>140</v>
      </c>
      <c r="AR31" s="47" t="s">
        <v>192</v>
      </c>
      <c r="AS31" s="358" t="s">
        <v>67</v>
      </c>
      <c r="AT31" s="47" t="s">
        <v>186</v>
      </c>
      <c r="AU31" s="47" t="s">
        <v>184</v>
      </c>
      <c r="AV31" s="358" t="s">
        <v>67</v>
      </c>
      <c r="AW31" s="47" t="s">
        <v>190</v>
      </c>
      <c r="AX31" s="47"/>
      <c r="AY31" s="517"/>
      <c r="AZ31" s="79"/>
      <c r="BA31" s="47" t="s">
        <v>189</v>
      </c>
      <c r="BB31" s="358" t="s">
        <v>67</v>
      </c>
      <c r="BC31" s="1520" t="s">
        <v>123</v>
      </c>
      <c r="BD31" s="1520"/>
      <c r="BE31" s="249">
        <v>202</v>
      </c>
      <c r="BF31" s="1520" t="s">
        <v>123</v>
      </c>
      <c r="BG31" s="1480"/>
      <c r="BH31" s="1300">
        <v>202</v>
      </c>
      <c r="BI31" s="35"/>
      <c r="BJ31" s="219"/>
      <c r="BK31" s="306"/>
      <c r="BL31" s="35"/>
      <c r="BM31" s="219"/>
      <c r="BN31" s="226"/>
      <c r="BO31" s="35"/>
      <c r="BP31" s="219"/>
      <c r="BQ31" s="226"/>
      <c r="BR31" s="35"/>
      <c r="BS31" s="219"/>
      <c r="BT31" s="226"/>
      <c r="BU31" s="35"/>
      <c r="BV31" s="219"/>
      <c r="BW31" s="226"/>
      <c r="BX31" s="35"/>
      <c r="BY31" s="219"/>
      <c r="BZ31" s="226"/>
      <c r="CA31" s="301">
        <v>2</v>
      </c>
      <c r="CB31" s="302" t="s">
        <v>29</v>
      </c>
      <c r="CC31" s="1475"/>
      <c r="CD31" s="312">
        <v>45912</v>
      </c>
      <c r="CE31" s="98" t="s">
        <v>56</v>
      </c>
      <c r="CF31" s="310">
        <v>305</v>
      </c>
      <c r="CG31" s="1275" t="s">
        <v>45</v>
      </c>
      <c r="CH31" s="310">
        <v>208</v>
      </c>
      <c r="CI31" s="98" t="s">
        <v>46</v>
      </c>
      <c r="CJ31" s="310">
        <v>203</v>
      </c>
      <c r="CK31" s="98" t="s">
        <v>80</v>
      </c>
      <c r="CL31" s="1274">
        <v>306</v>
      </c>
      <c r="CM31" s="504" t="s">
        <v>48</v>
      </c>
      <c r="CN31" s="1263">
        <v>302</v>
      </c>
      <c r="CO31" s="359"/>
      <c r="CP31" s="305"/>
      <c r="CQ31" s="1259"/>
      <c r="CR31" s="1259"/>
      <c r="CS31" s="1497"/>
      <c r="CT31" s="1498"/>
      <c r="CU31" s="358"/>
      <c r="CV31" s="1364" t="s">
        <v>156</v>
      </c>
      <c r="CW31" s="309"/>
      <c r="CX31" s="358"/>
      <c r="CY31" s="1499" t="s">
        <v>66</v>
      </c>
      <c r="CZ31" s="1499"/>
      <c r="DA31" s="374" t="s">
        <v>67</v>
      </c>
      <c r="DB31" s="1473"/>
      <c r="DC31" s="1481"/>
      <c r="DD31" s="357"/>
      <c r="DE31" s="1534" t="s">
        <v>124</v>
      </c>
      <c r="DF31" s="1535"/>
      <c r="DG31" s="358">
        <v>202</v>
      </c>
      <c r="DH31" s="1528" t="s">
        <v>124</v>
      </c>
      <c r="DI31" s="1529"/>
      <c r="DJ31" s="358">
        <v>202</v>
      </c>
      <c r="DK31" s="1534" t="s">
        <v>124</v>
      </c>
      <c r="DL31" s="1529"/>
      <c r="DM31" s="358">
        <v>202</v>
      </c>
      <c r="DN31" s="1534" t="s">
        <v>124</v>
      </c>
      <c r="DO31" s="1535"/>
      <c r="DP31" s="358">
        <v>202</v>
      </c>
      <c r="DQ31" s="56"/>
      <c r="DR31" s="59"/>
      <c r="DS31" s="213"/>
      <c r="DT31" s="47"/>
      <c r="DU31" s="47" t="s">
        <v>184</v>
      </c>
      <c r="DV31" s="305" t="s">
        <v>67</v>
      </c>
      <c r="DW31" s="49" t="s">
        <v>190</v>
      </c>
      <c r="DX31" s="47" t="s">
        <v>191</v>
      </c>
      <c r="DY31" s="305" t="s">
        <v>67</v>
      </c>
      <c r="DZ31" s="47"/>
      <c r="EA31" s="47" t="s">
        <v>189</v>
      </c>
      <c r="EB31" s="310" t="s">
        <v>67</v>
      </c>
      <c r="EC31" s="1520" t="s">
        <v>123</v>
      </c>
      <c r="ED31" s="1480"/>
      <c r="EE31" s="246">
        <v>121</v>
      </c>
      <c r="EF31" s="1479" t="s">
        <v>123</v>
      </c>
      <c r="EG31" s="1480"/>
      <c r="EH31" s="1300">
        <v>121</v>
      </c>
      <c r="EI31" s="1497" t="s">
        <v>78</v>
      </c>
      <c r="EJ31" s="1498"/>
      <c r="EK31" s="1260">
        <v>201</v>
      </c>
      <c r="EL31" s="1497"/>
      <c r="EM31" s="1498"/>
      <c r="EN31" s="307"/>
      <c r="EO31" s="1473"/>
      <c r="EP31" s="1481"/>
      <c r="EQ31" s="226" t="s">
        <v>143</v>
      </c>
      <c r="ER31" s="11" t="s">
        <v>203</v>
      </c>
      <c r="ES31" s="70" t="s">
        <v>79</v>
      </c>
      <c r="ET31" s="307" t="s">
        <v>143</v>
      </c>
      <c r="EU31" s="1473"/>
      <c r="EV31" s="1473"/>
      <c r="EW31" s="307"/>
      <c r="EX31" s="1491" t="s">
        <v>88</v>
      </c>
      <c r="EY31" s="1480"/>
      <c r="EZ31" s="308">
        <v>205</v>
      </c>
      <c r="FA31" s="711">
        <v>2</v>
      </c>
      <c r="FB31" s="302" t="s">
        <v>29</v>
      </c>
      <c r="FC31" s="1475"/>
      <c r="FD31" s="312">
        <v>45919</v>
      </c>
      <c r="FE31" s="98" t="s">
        <v>56</v>
      </c>
      <c r="FF31" s="1263"/>
      <c r="FG31" s="1271" t="s">
        <v>47</v>
      </c>
      <c r="FH31" s="310"/>
      <c r="FI31" s="1270" t="s">
        <v>48</v>
      </c>
      <c r="FJ31" s="310"/>
      <c r="FK31" s="1333"/>
      <c r="FL31" s="1274"/>
      <c r="FM31" s="504" t="s">
        <v>53</v>
      </c>
      <c r="FN31" s="1263"/>
      <c r="FO31" s="226"/>
      <c r="FP31" s="305"/>
      <c r="FQ31" s="1259"/>
      <c r="FR31" s="307"/>
      <c r="FS31" s="1497" t="s">
        <v>220</v>
      </c>
      <c r="FT31" s="1498"/>
      <c r="FU31" s="358"/>
      <c r="FV31" s="1473"/>
      <c r="FW31" s="1473"/>
      <c r="FX31" s="358"/>
      <c r="FY31" s="1473"/>
      <c r="FZ31" s="1473"/>
      <c r="GA31" s="358"/>
      <c r="GB31" s="35"/>
      <c r="GC31" s="54" t="s">
        <v>156</v>
      </c>
      <c r="GD31" s="1327"/>
      <c r="GE31" s="1542" t="s">
        <v>124</v>
      </c>
      <c r="GF31" s="1543"/>
      <c r="GG31" s="1327"/>
      <c r="GH31" s="1534" t="s">
        <v>124</v>
      </c>
      <c r="GI31" s="1529"/>
      <c r="GJ31" s="357"/>
      <c r="GK31" s="1534" t="s">
        <v>124</v>
      </c>
      <c r="GL31" s="1529"/>
      <c r="GM31" s="357"/>
      <c r="GN31" s="1534" t="s">
        <v>124</v>
      </c>
      <c r="GO31" s="1529"/>
      <c r="GP31" s="1328"/>
      <c r="GQ31" s="51"/>
      <c r="GR31" s="17"/>
      <c r="GS31" s="213"/>
      <c r="GT31" s="47"/>
      <c r="GU31" s="47" t="s">
        <v>184</v>
      </c>
      <c r="GV31" s="305"/>
      <c r="GW31" s="47"/>
      <c r="GX31" s="47" t="s">
        <v>191</v>
      </c>
      <c r="GY31" s="305"/>
      <c r="GZ31" s="47" t="s">
        <v>190</v>
      </c>
      <c r="HA31" s="47" t="s">
        <v>189</v>
      </c>
      <c r="HB31" s="246"/>
      <c r="HC31" s="1479" t="s">
        <v>123</v>
      </c>
      <c r="HD31" s="1480"/>
      <c r="HE31" s="246"/>
      <c r="HF31" s="1479" t="s">
        <v>123</v>
      </c>
      <c r="HG31" s="1480"/>
      <c r="HH31" s="507"/>
      <c r="HI31" s="1591"/>
      <c r="HJ31" s="1478"/>
      <c r="HK31" s="226"/>
      <c r="HL31" s="1591" t="s">
        <v>78</v>
      </c>
      <c r="HM31" s="1478"/>
      <c r="HN31" s="226"/>
      <c r="HO31" s="1472" t="s">
        <v>65</v>
      </c>
      <c r="HP31" s="1481"/>
      <c r="HQ31" s="226"/>
      <c r="HR31" s="11" t="s">
        <v>203</v>
      </c>
      <c r="HS31" s="70" t="s">
        <v>79</v>
      </c>
      <c r="HT31" s="226"/>
      <c r="HU31" s="1472" t="s">
        <v>65</v>
      </c>
      <c r="HV31" s="1481"/>
      <c r="HW31" s="1259"/>
      <c r="HX31" s="1497" t="s">
        <v>88</v>
      </c>
      <c r="HY31" s="1498"/>
      <c r="HZ31" s="1268"/>
      <c r="IA31" s="301">
        <v>2</v>
      </c>
      <c r="IB31" s="302" t="s">
        <v>29</v>
      </c>
      <c r="IC31" s="1475"/>
      <c r="ID31" s="312">
        <v>45926</v>
      </c>
      <c r="IE31" s="98" t="s">
        <v>48</v>
      </c>
      <c r="IF31" s="310"/>
      <c r="IG31" s="1286" t="s">
        <v>50</v>
      </c>
      <c r="IH31" s="310"/>
      <c r="II31" s="98" t="s">
        <v>46</v>
      </c>
      <c r="IJ31" s="310"/>
      <c r="IK31" s="1286" t="s">
        <v>45</v>
      </c>
      <c r="IL31" s="1274"/>
      <c r="IM31" s="504" t="s">
        <v>53</v>
      </c>
      <c r="IN31" s="1263"/>
      <c r="IO31" s="226"/>
      <c r="IP31" s="305"/>
      <c r="IQ31" s="1259"/>
      <c r="IR31" s="307"/>
      <c r="IS31" s="1473"/>
      <c r="IT31" s="1481"/>
      <c r="IU31" s="1327"/>
      <c r="IV31" s="1497"/>
      <c r="IW31" s="1498"/>
      <c r="IX31" s="358"/>
      <c r="IY31" s="1489" t="s">
        <v>112</v>
      </c>
      <c r="IZ31" s="1440"/>
      <c r="JA31" s="358"/>
      <c r="JB31" s="35"/>
      <c r="JC31" s="52" t="s">
        <v>156</v>
      </c>
      <c r="JD31" s="358"/>
      <c r="JE31" s="1439" t="s">
        <v>120</v>
      </c>
      <c r="JF31" s="1440"/>
      <c r="JG31" s="1327"/>
      <c r="JH31" s="1443" t="s">
        <v>120</v>
      </c>
      <c r="JI31" s="1444"/>
      <c r="JJ31" s="357"/>
      <c r="JK31" s="1443" t="s">
        <v>120</v>
      </c>
      <c r="JL31" s="1444"/>
      <c r="JM31" s="357"/>
      <c r="JN31" s="1443" t="s">
        <v>120</v>
      </c>
      <c r="JO31" s="1444"/>
      <c r="JP31" s="1327"/>
      <c r="JQ31" s="34"/>
      <c r="JR31" s="317"/>
      <c r="JS31" s="1301"/>
      <c r="JT31" s="47" t="s">
        <v>186</v>
      </c>
      <c r="JU31" s="47" t="s">
        <v>184</v>
      </c>
      <c r="JV31" s="246"/>
      <c r="JW31" s="1523" t="s">
        <v>64</v>
      </c>
      <c r="JX31" s="1481"/>
      <c r="JY31" s="305"/>
      <c r="JZ31" s="47" t="s">
        <v>190</v>
      </c>
      <c r="KA31" s="702" t="s">
        <v>125</v>
      </c>
      <c r="KB31" s="246"/>
      <c r="KC31" s="1479" t="s">
        <v>145</v>
      </c>
      <c r="KD31" s="1480"/>
      <c r="KE31" s="246"/>
      <c r="KF31" s="1479" t="s">
        <v>145</v>
      </c>
      <c r="KG31" s="1520"/>
      <c r="KH31" s="249"/>
      <c r="KI31" s="225"/>
      <c r="KJ31" s="321"/>
      <c r="KK31" s="226"/>
      <c r="KL31" s="1523" t="s">
        <v>78</v>
      </c>
      <c r="KM31" s="1481"/>
      <c r="KN31" s="226"/>
      <c r="KO31" s="253"/>
      <c r="KP31" s="11" t="s">
        <v>203</v>
      </c>
      <c r="KQ31" s="226"/>
      <c r="KR31" s="253"/>
      <c r="KS31" s="11"/>
      <c r="KT31" s="226"/>
      <c r="KU31" s="1472"/>
      <c r="KV31" s="1481"/>
      <c r="KW31" s="226"/>
      <c r="KX31" s="1497" t="s">
        <v>88</v>
      </c>
      <c r="KY31" s="1498"/>
      <c r="KZ31" s="226"/>
      <c r="LA31" s="301">
        <v>2</v>
      </c>
      <c r="LB31" s="302" t="s">
        <v>29</v>
      </c>
      <c r="LC31" s="1475"/>
      <c r="LD31" s="303">
        <v>45933</v>
      </c>
      <c r="LE31" s="98" t="s">
        <v>56</v>
      </c>
      <c r="LF31" s="1263"/>
      <c r="LG31" s="98" t="s">
        <v>50</v>
      </c>
      <c r="LH31" s="1274"/>
      <c r="LI31" s="98" t="s">
        <v>46</v>
      </c>
      <c r="LJ31" s="1275"/>
      <c r="LK31" s="568" t="s">
        <v>48</v>
      </c>
      <c r="LL31" s="1260"/>
      <c r="LM31" s="307" t="s">
        <v>52</v>
      </c>
      <c r="LN31" s="1263"/>
      <c r="LO31" s="359" t="s">
        <v>57</v>
      </c>
      <c r="LP31" s="305"/>
      <c r="LQ31" s="359" t="s">
        <v>57</v>
      </c>
      <c r="LR31" s="307"/>
      <c r="LS31" s="1578" t="s">
        <v>213</v>
      </c>
      <c r="LT31" s="1578"/>
      <c r="LU31" s="358"/>
      <c r="LV31" s="1473" t="s">
        <v>66</v>
      </c>
      <c r="LW31" s="1498"/>
      <c r="LX31" s="358"/>
      <c r="LY31" s="1472" t="s">
        <v>155</v>
      </c>
      <c r="LZ31" s="1481"/>
      <c r="MA31" s="358"/>
      <c r="MB31" s="35"/>
      <c r="MC31" s="54" t="s">
        <v>156</v>
      </c>
      <c r="MD31" s="1327"/>
      <c r="ME31" s="16" t="s">
        <v>167</v>
      </c>
      <c r="MF31" s="52" t="s">
        <v>166</v>
      </c>
      <c r="MG31" s="358"/>
      <c r="MH31" s="1542"/>
      <c r="MI31" s="1543"/>
      <c r="MJ31" s="357"/>
      <c r="MK31" s="7" t="s">
        <v>157</v>
      </c>
      <c r="ML31" s="54" t="s">
        <v>168</v>
      </c>
      <c r="MM31" s="357"/>
      <c r="MN31" s="28" t="s">
        <v>165</v>
      </c>
      <c r="MO31" s="52" t="s">
        <v>157</v>
      </c>
      <c r="MP31" s="358"/>
      <c r="MQ31" s="56" t="s">
        <v>189</v>
      </c>
      <c r="MR31" s="47" t="s">
        <v>190</v>
      </c>
      <c r="MS31" s="246"/>
      <c r="MT31" s="47" t="s">
        <v>186</v>
      </c>
      <c r="MU31" s="47" t="s">
        <v>184</v>
      </c>
      <c r="MV31" s="1300"/>
      <c r="MW31" s="1497"/>
      <c r="MX31" s="1498"/>
      <c r="MY31" s="1275"/>
      <c r="MZ31" s="51"/>
      <c r="NA31" s="33"/>
      <c r="NB31" s="1301"/>
      <c r="NC31" s="1463"/>
      <c r="ND31" s="1464"/>
      <c r="NE31" s="311"/>
      <c r="NF31" s="1463"/>
      <c r="NG31" s="1504"/>
      <c r="NH31" s="249"/>
      <c r="NI31" s="1489" t="s">
        <v>77</v>
      </c>
      <c r="NJ31" s="1440"/>
      <c r="NK31" s="1268"/>
      <c r="NL31" s="1523" t="s">
        <v>78</v>
      </c>
      <c r="NM31" s="1481"/>
      <c r="NN31" s="1259"/>
      <c r="NO31" s="1472"/>
      <c r="NP31" s="1481"/>
      <c r="NQ31" s="1268"/>
      <c r="NR31" s="1497" t="s">
        <v>73</v>
      </c>
      <c r="NS31" s="1498"/>
      <c r="NT31" s="226"/>
      <c r="NU31" s="1472"/>
      <c r="NV31" s="1481"/>
      <c r="NW31" s="226"/>
      <c r="NX31" s="1497" t="s">
        <v>88</v>
      </c>
      <c r="NY31" s="1498"/>
      <c r="NZ31" s="226"/>
      <c r="OA31" s="301">
        <v>2</v>
      </c>
      <c r="OB31" s="302" t="s">
        <v>29</v>
      </c>
      <c r="OC31" s="1475"/>
      <c r="OD31" s="312">
        <v>45940</v>
      </c>
      <c r="OE31" s="98" t="s">
        <v>56</v>
      </c>
      <c r="OF31" s="310"/>
      <c r="OG31" s="1269" t="s">
        <v>50</v>
      </c>
      <c r="OH31" s="1274"/>
      <c r="OI31" s="98" t="s">
        <v>46</v>
      </c>
      <c r="OJ31" s="310"/>
      <c r="OK31" s="307" t="s">
        <v>44</v>
      </c>
      <c r="OL31" s="1275"/>
      <c r="OM31" s="1261" t="s">
        <v>53</v>
      </c>
      <c r="ON31" s="310"/>
      <c r="OO31" s="1286" t="s">
        <v>54</v>
      </c>
      <c r="OP31" s="305"/>
      <c r="OQ31" s="1315" t="s">
        <v>51</v>
      </c>
      <c r="OR31" s="307"/>
      <c r="OS31" s="1561" t="s">
        <v>216</v>
      </c>
      <c r="OT31" s="1562"/>
      <c r="OU31" s="1327"/>
      <c r="OV31" s="1497"/>
      <c r="OW31" s="1498"/>
      <c r="OX31" s="358"/>
      <c r="OY31" s="1473"/>
      <c r="OZ31" s="1473"/>
      <c r="PA31" s="358"/>
      <c r="PB31" s="35"/>
      <c r="PC31" s="54" t="s">
        <v>156</v>
      </c>
      <c r="PD31" s="1327"/>
      <c r="PE31" s="1479" t="s">
        <v>115</v>
      </c>
      <c r="PF31" s="1480"/>
      <c r="PG31" s="1327" t="s">
        <v>76</v>
      </c>
      <c r="PH31" s="1542"/>
      <c r="PI31" s="1543"/>
      <c r="PJ31" s="357"/>
      <c r="PK31" s="16" t="s">
        <v>166</v>
      </c>
      <c r="PL31" s="54" t="s">
        <v>168</v>
      </c>
      <c r="PM31" s="357"/>
      <c r="PN31" s="28" t="s">
        <v>165</v>
      </c>
      <c r="PO31" s="52" t="s">
        <v>157</v>
      </c>
      <c r="PP31" s="358"/>
      <c r="PQ31" s="1341" t="s">
        <v>193</v>
      </c>
      <c r="PR31" s="33" t="s">
        <v>194</v>
      </c>
      <c r="PS31" s="1300"/>
      <c r="PT31" s="51" t="s">
        <v>186</v>
      </c>
      <c r="PU31" s="17" t="s">
        <v>184</v>
      </c>
      <c r="PV31" s="1301"/>
      <c r="PW31" s="47"/>
      <c r="PX31" s="317"/>
      <c r="PY31" s="305"/>
      <c r="PZ31" s="47"/>
      <c r="QA31" s="47" t="s">
        <v>188</v>
      </c>
      <c r="QB31" s="246"/>
      <c r="QC31" s="1463" t="s">
        <v>146</v>
      </c>
      <c r="QD31" s="1464"/>
      <c r="QE31" s="246"/>
      <c r="QF31" s="1463" t="s">
        <v>146</v>
      </c>
      <c r="QG31" s="1464"/>
      <c r="QH31" s="249"/>
      <c r="QI31" s="706" t="s">
        <v>130</v>
      </c>
      <c r="QJ31" s="8" t="s">
        <v>205</v>
      </c>
      <c r="QK31" s="226"/>
      <c r="QL31" s="35"/>
      <c r="QM31" s="14" t="s">
        <v>79</v>
      </c>
      <c r="QN31" s="226"/>
      <c r="QO31" s="1472"/>
      <c r="QP31" s="1481"/>
      <c r="QQ31" s="226"/>
      <c r="QR31" s="1472"/>
      <c r="QS31" s="1481"/>
      <c r="QT31" s="226"/>
      <c r="QU31" s="14" t="s">
        <v>203</v>
      </c>
      <c r="QV31" s="245"/>
      <c r="QW31" s="226"/>
      <c r="QX31" s="1465" t="s">
        <v>73</v>
      </c>
      <c r="QY31" s="1466"/>
      <c r="QZ31" s="226"/>
      <c r="RA31" s="301">
        <v>2</v>
      </c>
      <c r="RB31" s="302" t="s">
        <v>29</v>
      </c>
      <c r="RC31" s="1475"/>
      <c r="RD31" s="312">
        <v>45947</v>
      </c>
      <c r="RE31" s="98" t="s">
        <v>47</v>
      </c>
      <c r="RF31" s="310"/>
      <c r="RG31" s="1269" t="s">
        <v>50</v>
      </c>
      <c r="RH31" s="1274"/>
      <c r="RI31" s="98" t="s">
        <v>46</v>
      </c>
      <c r="RJ31" s="1263"/>
      <c r="RK31" s="568" t="s">
        <v>48</v>
      </c>
      <c r="RL31" s="1274"/>
      <c r="RM31" s="504"/>
      <c r="RN31" s="1263"/>
      <c r="RO31" s="98" t="s">
        <v>56</v>
      </c>
      <c r="RP31" s="305"/>
      <c r="RQ31" s="1259"/>
      <c r="RR31" s="307"/>
      <c r="RS31" s="1473"/>
      <c r="RT31" s="1481"/>
      <c r="RU31" s="1327"/>
      <c r="RV31" s="1534" t="s">
        <v>155</v>
      </c>
      <c r="RW31" s="1529"/>
      <c r="RX31" s="1329"/>
      <c r="RY31" s="1591" t="s">
        <v>119</v>
      </c>
      <c r="RZ31" s="1478"/>
      <c r="SA31" s="357"/>
      <c r="SB31" s="28" t="s">
        <v>156</v>
      </c>
      <c r="SC31" s="225"/>
      <c r="SD31" s="357"/>
      <c r="SE31" s="18"/>
      <c r="SF31" s="52" t="s">
        <v>172</v>
      </c>
      <c r="SG31" s="1330"/>
      <c r="SH31" s="1553"/>
      <c r="SI31" s="1529"/>
      <c r="SJ31" s="357"/>
      <c r="SK31" s="7" t="s">
        <v>170</v>
      </c>
      <c r="SL31" s="52" t="s">
        <v>173</v>
      </c>
      <c r="SM31" s="1330"/>
      <c r="SN31" s="35"/>
      <c r="SO31" s="219"/>
      <c r="SP31" s="1327"/>
      <c r="SQ31" s="51" t="s">
        <v>184</v>
      </c>
      <c r="SR31" s="17"/>
      <c r="SS31" s="1301"/>
      <c r="ST31" s="9" t="s">
        <v>194</v>
      </c>
      <c r="SU31" s="47"/>
      <c r="SV31" s="246"/>
      <c r="SW31" s="28" t="s">
        <v>185</v>
      </c>
      <c r="SX31" s="64"/>
      <c r="SY31" s="305"/>
      <c r="SZ31" s="51" t="s">
        <v>187</v>
      </c>
      <c r="TA31" s="253" t="s">
        <v>125</v>
      </c>
      <c r="TB31" s="246"/>
      <c r="TC31" s="49" t="s">
        <v>198</v>
      </c>
      <c r="TD31" s="10"/>
      <c r="TE31" s="1300"/>
      <c r="TF31" s="625" t="s">
        <v>200</v>
      </c>
      <c r="TG31" s="47" t="s">
        <v>199</v>
      </c>
      <c r="TH31" s="249"/>
      <c r="TI31" s="1473" t="s">
        <v>91</v>
      </c>
      <c r="TJ31" s="1481"/>
      <c r="TK31" s="1259"/>
      <c r="TL31" s="8" t="s">
        <v>130</v>
      </c>
      <c r="TM31" s="8" t="s">
        <v>205</v>
      </c>
      <c r="TN31" s="1268"/>
      <c r="TO31" s="1472"/>
      <c r="TP31" s="1481"/>
      <c r="TQ31" s="226"/>
      <c r="TR31" s="1472"/>
      <c r="TS31" s="1481"/>
      <c r="TT31" s="226"/>
      <c r="TU31" s="1472" t="s">
        <v>65</v>
      </c>
      <c r="TV31" s="1481"/>
      <c r="TW31" s="226"/>
      <c r="TX31" s="14" t="s">
        <v>92</v>
      </c>
      <c r="TY31" s="14" t="s">
        <v>203</v>
      </c>
      <c r="TZ31" s="226"/>
      <c r="UA31" s="301">
        <v>2</v>
      </c>
      <c r="UB31" s="302" t="s">
        <v>29</v>
      </c>
      <c r="UC31" s="1475"/>
      <c r="UD31" s="312">
        <v>45954</v>
      </c>
      <c r="UE31" s="568" t="s">
        <v>48</v>
      </c>
      <c r="UF31" s="310"/>
      <c r="UG31" s="1286" t="s">
        <v>50</v>
      </c>
      <c r="UH31" s="310"/>
      <c r="UI31" s="98" t="s">
        <v>46</v>
      </c>
      <c r="UJ31" s="310"/>
      <c r="UK31" s="1333"/>
      <c r="UL31" s="310"/>
      <c r="UM31" s="1283" t="s">
        <v>52</v>
      </c>
      <c r="UN31" s="310"/>
      <c r="UO31" s="1286" t="s">
        <v>56</v>
      </c>
      <c r="UP31" s="305"/>
      <c r="UQ31" s="1264" t="s">
        <v>54</v>
      </c>
      <c r="UR31" s="307"/>
      <c r="US31" s="1473"/>
      <c r="UT31" s="1481"/>
      <c r="UU31" s="358"/>
      <c r="UV31" s="1497" t="s">
        <v>159</v>
      </c>
      <c r="UW31" s="1481"/>
      <c r="UX31" s="395"/>
      <c r="UY31" s="1523" t="s">
        <v>119</v>
      </c>
      <c r="UZ31" s="1481"/>
      <c r="VA31" s="1330"/>
      <c r="VB31" s="1497" t="s">
        <v>66</v>
      </c>
      <c r="VC31" s="1498"/>
      <c r="VD31" s="1329"/>
      <c r="VE31" s="28"/>
      <c r="VF31" s="52"/>
      <c r="VG31" s="358"/>
      <c r="VH31" s="52" t="s">
        <v>157</v>
      </c>
      <c r="VI31" s="51" t="s">
        <v>166</v>
      </c>
      <c r="VJ31" s="357"/>
      <c r="VK31" s="28" t="s">
        <v>170</v>
      </c>
      <c r="VL31" s="52" t="s">
        <v>173</v>
      </c>
      <c r="VM31" s="357"/>
      <c r="VN31" s="28" t="s">
        <v>163</v>
      </c>
      <c r="VO31" s="372"/>
      <c r="VP31" s="358"/>
      <c r="VQ31" s="51" t="s">
        <v>184</v>
      </c>
      <c r="VR31" s="965" t="s">
        <v>185</v>
      </c>
      <c r="VS31" s="246"/>
      <c r="VT31" s="9" t="s">
        <v>194</v>
      </c>
      <c r="VU31" s="47"/>
      <c r="VV31" s="246"/>
      <c r="VW31" s="1523"/>
      <c r="VX31" s="1481"/>
      <c r="VY31" s="305"/>
      <c r="VZ31" s="72" t="s">
        <v>187</v>
      </c>
      <c r="WA31" s="73" t="s">
        <v>188</v>
      </c>
      <c r="WB31" s="246"/>
      <c r="WC31" s="49" t="s">
        <v>198</v>
      </c>
      <c r="WD31" s="317"/>
      <c r="WE31" s="246"/>
      <c r="WF31" s="49" t="s">
        <v>200</v>
      </c>
      <c r="WG31" s="309"/>
      <c r="WH31" s="1300"/>
      <c r="WI31" s="1497" t="s">
        <v>95</v>
      </c>
      <c r="WJ31" s="1498"/>
      <c r="WK31" s="1260" t="s">
        <v>76</v>
      </c>
      <c r="WL31" s="13" t="s">
        <v>130</v>
      </c>
      <c r="WM31" s="33" t="s">
        <v>205</v>
      </c>
      <c r="WN31" s="1268"/>
      <c r="WO31" s="1472"/>
      <c r="WP31" s="1481"/>
      <c r="WQ31" s="226"/>
      <c r="WR31" s="1472"/>
      <c r="WS31" s="1481"/>
      <c r="WT31" s="226"/>
      <c r="WU31" s="35"/>
      <c r="WV31" s="17" t="s">
        <v>79</v>
      </c>
      <c r="WW31" s="1259"/>
      <c r="WX31" s="16" t="s">
        <v>204</v>
      </c>
      <c r="WY31" s="14" t="s">
        <v>203</v>
      </c>
      <c r="WZ31" s="1268"/>
      <c r="XA31" s="301">
        <v>2</v>
      </c>
      <c r="XB31" s="302" t="s">
        <v>29</v>
      </c>
      <c r="XC31" s="1475"/>
      <c r="XD31" s="312">
        <v>45961</v>
      </c>
      <c r="XE31" s="98" t="s">
        <v>56</v>
      </c>
      <c r="XF31" s="1263"/>
      <c r="XG31" s="98" t="s">
        <v>50</v>
      </c>
      <c r="XH31" s="1274"/>
      <c r="XI31" s="98" t="s">
        <v>46</v>
      </c>
      <c r="XJ31" s="1263"/>
      <c r="XK31" s="1271"/>
      <c r="XL31" s="310"/>
      <c r="XM31" s="1057" t="s">
        <v>45</v>
      </c>
      <c r="XN31" s="310"/>
      <c r="XO31" s="1326" t="s">
        <v>52</v>
      </c>
      <c r="XP31" s="305"/>
      <c r="XQ31" s="1259"/>
      <c r="XR31" s="307"/>
      <c r="XS31" s="1473"/>
      <c r="XT31" s="1481"/>
      <c r="XU31" s="358"/>
      <c r="XV31" s="1534" t="s">
        <v>114</v>
      </c>
      <c r="XW31" s="1529"/>
      <c r="XX31" s="1329"/>
      <c r="XY31" s="1534" t="s">
        <v>114</v>
      </c>
      <c r="XZ31" s="1529"/>
      <c r="YA31" s="357"/>
      <c r="YB31" s="1534" t="s">
        <v>114</v>
      </c>
      <c r="YC31" s="1529"/>
      <c r="YD31" s="357"/>
      <c r="YE31" s="28" t="s">
        <v>171</v>
      </c>
      <c r="YF31" s="52" t="s">
        <v>157</v>
      </c>
      <c r="YG31" s="1330"/>
      <c r="YH31" s="625" t="s">
        <v>169</v>
      </c>
      <c r="YI31" s="80" t="s">
        <v>172</v>
      </c>
      <c r="YJ31" s="1330"/>
      <c r="YK31" s="24"/>
      <c r="YL31" s="54" t="s">
        <v>173</v>
      </c>
      <c r="YM31" s="1329"/>
      <c r="YN31" s="28" t="s">
        <v>163</v>
      </c>
      <c r="YO31" s="372"/>
      <c r="YP31" s="358"/>
      <c r="YQ31" s="52" t="s">
        <v>184</v>
      </c>
      <c r="YR31" s="17"/>
      <c r="YS31" s="1301"/>
      <c r="YT31" s="1443" t="s">
        <v>102</v>
      </c>
      <c r="YU31" s="1444"/>
      <c r="YV31" s="1300"/>
      <c r="YW31" s="16" t="s">
        <v>185</v>
      </c>
      <c r="YX31" s="317"/>
      <c r="YY31" s="1263"/>
      <c r="YZ31" s="49"/>
      <c r="ZA31" s="1341" t="s">
        <v>193</v>
      </c>
      <c r="ZB31" s="246"/>
      <c r="ZC31" s="49" t="s">
        <v>198</v>
      </c>
      <c r="ZD31" s="10"/>
      <c r="ZE31" s="246"/>
      <c r="ZF31" s="72" t="s">
        <v>151</v>
      </c>
      <c r="ZG31" s="10"/>
      <c r="ZH31" s="249"/>
      <c r="ZI31" s="56" t="s">
        <v>204</v>
      </c>
      <c r="ZJ31" s="47" t="s">
        <v>89</v>
      </c>
      <c r="ZK31" s="567" t="s">
        <v>76</v>
      </c>
      <c r="ZL31" s="225"/>
      <c r="ZM31" s="14"/>
      <c r="ZN31" s="1259"/>
      <c r="ZO31" s="1439" t="s">
        <v>65</v>
      </c>
      <c r="ZP31" s="1440"/>
      <c r="ZQ31" s="307"/>
      <c r="ZR31" s="706" t="s">
        <v>130</v>
      </c>
      <c r="ZS31" s="9" t="s">
        <v>205</v>
      </c>
      <c r="ZT31" s="307"/>
      <c r="ZU31" s="1489"/>
      <c r="ZV31" s="1440"/>
      <c r="ZW31" s="1260"/>
      <c r="ZX31" s="1439" t="s">
        <v>65</v>
      </c>
      <c r="ZY31" s="1440"/>
      <c r="ZZ31" s="1268"/>
      <c r="AAA31" s="301">
        <v>2</v>
      </c>
      <c r="AAB31" s="302" t="s">
        <v>29</v>
      </c>
      <c r="AAC31" s="1475"/>
      <c r="AAD31" s="320">
        <v>45968</v>
      </c>
      <c r="AAE31" s="98" t="s">
        <v>56</v>
      </c>
      <c r="AAF31" s="1263"/>
      <c r="AAG31" s="98"/>
      <c r="AAH31" s="1274"/>
      <c r="AAI31" s="98" t="s">
        <v>47</v>
      </c>
      <c r="AAJ31" s="1263"/>
      <c r="AAK31" s="98" t="s">
        <v>46</v>
      </c>
      <c r="AAL31" s="1274"/>
      <c r="AAM31" s="504" t="s">
        <v>53</v>
      </c>
      <c r="AAN31" s="1263"/>
      <c r="AAO31" s="226"/>
      <c r="AAP31" s="305"/>
      <c r="AAQ31" s="1271"/>
      <c r="AAR31" s="307"/>
      <c r="AAS31" s="1506"/>
      <c r="AAT31" s="1507"/>
      <c r="AAU31" s="358"/>
      <c r="AAV31" s="1473" t="s">
        <v>155</v>
      </c>
      <c r="AAW31" s="1481"/>
      <c r="AAX31" s="1327"/>
      <c r="AAY31" s="1443" t="s">
        <v>159</v>
      </c>
      <c r="AAZ31" s="1444"/>
      <c r="ABA31" s="1327"/>
      <c r="ABB31" s="1463"/>
      <c r="ABC31" s="1504"/>
      <c r="ABD31" s="358"/>
      <c r="ABE31" s="1528" t="s">
        <v>164</v>
      </c>
      <c r="ABF31" s="1535"/>
      <c r="ABG31" s="358"/>
      <c r="ABH31" s="56" t="s">
        <v>163</v>
      </c>
      <c r="ABI31" s="52" t="s">
        <v>158</v>
      </c>
      <c r="ABJ31" s="1327"/>
      <c r="ABK31" s="1497"/>
      <c r="ABL31" s="1498"/>
      <c r="ABM31" s="1327"/>
      <c r="ABN31" s="16" t="s">
        <v>169</v>
      </c>
      <c r="ABO31" s="54" t="s">
        <v>173</v>
      </c>
      <c r="ABP31" s="1330"/>
      <c r="ABQ31" s="51" t="s">
        <v>184</v>
      </c>
      <c r="ABR31" s="17" t="s">
        <v>185</v>
      </c>
      <c r="ABS31" s="247"/>
      <c r="ABT31" s="1443" t="s">
        <v>102</v>
      </c>
      <c r="ABU31" s="1444"/>
      <c r="ABV31" s="1300"/>
      <c r="ABW31" s="51"/>
      <c r="ABX31" s="17" t="s">
        <v>186</v>
      </c>
      <c r="ABY31" s="245"/>
      <c r="ABZ31" s="47"/>
      <c r="ACA31" s="9" t="s">
        <v>193</v>
      </c>
      <c r="ACB31" s="253"/>
      <c r="ACC31" s="1491" t="s">
        <v>64</v>
      </c>
      <c r="ACD31" s="1488"/>
      <c r="ACE31" s="249"/>
      <c r="ACF31" s="10" t="s">
        <v>151</v>
      </c>
      <c r="ACG31" s="219"/>
      <c r="ACH31" s="1290"/>
      <c r="ACI31" s="16" t="s">
        <v>204</v>
      </c>
      <c r="ACJ31" s="14" t="s">
        <v>96</v>
      </c>
      <c r="ACK31" s="1268" t="s">
        <v>76</v>
      </c>
      <c r="ACL31" s="14" t="s">
        <v>203</v>
      </c>
      <c r="ACM31" s="14" t="s">
        <v>89</v>
      </c>
      <c r="ACN31" s="1259" t="s">
        <v>76</v>
      </c>
      <c r="ACO31" s="1441"/>
      <c r="ACP31" s="1442"/>
      <c r="ACQ31" s="1260"/>
      <c r="ACR31" s="13" t="s">
        <v>130</v>
      </c>
      <c r="ACS31" s="33" t="s">
        <v>205</v>
      </c>
      <c r="ACT31" s="1268"/>
      <c r="ACU31" s="9" t="s">
        <v>227</v>
      </c>
      <c r="ACV31" s="9" t="s">
        <v>109</v>
      </c>
      <c r="ACW31" s="1259"/>
      <c r="ACX31" s="13"/>
      <c r="ACY31" s="33"/>
      <c r="ACZ31" s="1268"/>
      <c r="ADA31" s="301">
        <v>2</v>
      </c>
      <c r="ADB31" s="302" t="s">
        <v>29</v>
      </c>
      <c r="ADC31" s="1475"/>
      <c r="ADD31" s="1369">
        <v>45975</v>
      </c>
      <c r="ADE31" s="1271"/>
      <c r="ADF31" s="310"/>
      <c r="ADG31" s="1269" t="s">
        <v>50</v>
      </c>
      <c r="ADH31" s="1274">
        <v>206</v>
      </c>
      <c r="ADI31" s="98" t="s">
        <v>46</v>
      </c>
      <c r="ADJ31" s="1275">
        <v>203</v>
      </c>
      <c r="ADK31" s="979"/>
      <c r="ADL31" s="1275"/>
      <c r="ADM31" s="98" t="s">
        <v>54</v>
      </c>
      <c r="ADN31" s="1263" t="s">
        <v>76</v>
      </c>
      <c r="ADO31" s="1251" t="s">
        <v>53</v>
      </c>
      <c r="ADP31" s="305">
        <v>306</v>
      </c>
      <c r="ADQ31" s="1315"/>
      <c r="ADR31" s="307"/>
      <c r="ADS31" s="24"/>
      <c r="ADT31" s="25"/>
      <c r="ADU31" s="358"/>
      <c r="ADV31" s="1479" t="s">
        <v>82</v>
      </c>
      <c r="ADW31" s="1480"/>
      <c r="ADX31" s="1327"/>
      <c r="ADY31" s="1463" t="s">
        <v>225</v>
      </c>
      <c r="ADZ31" s="1464"/>
      <c r="AEA31" s="1327">
        <v>201</v>
      </c>
      <c r="AEB31" s="1479"/>
      <c r="AEC31" s="1480"/>
      <c r="AED31" s="1327"/>
      <c r="AEE31" s="1472"/>
      <c r="AEF31" s="1481"/>
      <c r="AEG31" s="1327"/>
      <c r="AEH31" s="51" t="s">
        <v>163</v>
      </c>
      <c r="AEI31" s="219"/>
      <c r="AEJ31" s="1327">
        <v>301</v>
      </c>
      <c r="AEK31" s="1472" t="s">
        <v>138</v>
      </c>
      <c r="AEL31" s="1481"/>
      <c r="AEM31" s="1327"/>
      <c r="AEN31" s="16" t="s">
        <v>169</v>
      </c>
      <c r="AEO31" s="54" t="s">
        <v>173</v>
      </c>
      <c r="AEP31" s="1260" t="s">
        <v>233</v>
      </c>
      <c r="AEQ31" s="1296"/>
      <c r="AER31" s="33" t="s">
        <v>194</v>
      </c>
      <c r="AES31" s="1268">
        <v>208</v>
      </c>
      <c r="AET31" s="1443" t="s">
        <v>102</v>
      </c>
      <c r="AEU31" s="1444"/>
      <c r="AEV31" s="246"/>
      <c r="AEW31" s="1443" t="s">
        <v>102</v>
      </c>
      <c r="AEX31" s="1444"/>
      <c r="AEY31" s="247"/>
      <c r="AEZ31" s="362"/>
      <c r="AFA31" s="47" t="s">
        <v>192</v>
      </c>
      <c r="AFB31" s="322">
        <v>202</v>
      </c>
      <c r="AFC31" s="72" t="s">
        <v>151</v>
      </c>
      <c r="AFD31" s="10"/>
      <c r="AFE31" s="249"/>
      <c r="AFF31" s="10" t="s">
        <v>198</v>
      </c>
      <c r="AFG31" s="10"/>
      <c r="AFH31" s="249"/>
      <c r="AFI31" s="16" t="s">
        <v>203</v>
      </c>
      <c r="AFJ31" s="317"/>
      <c r="AFK31" s="226"/>
      <c r="AFL31" s="1443" t="s">
        <v>91</v>
      </c>
      <c r="AFM31" s="1444"/>
      <c r="AFN31" s="226"/>
      <c r="AFO31" s="84" t="s">
        <v>98</v>
      </c>
      <c r="AFP31" s="706" t="s">
        <v>130</v>
      </c>
      <c r="AFQ31" s="1259"/>
      <c r="AFR31" s="1470" t="s">
        <v>65</v>
      </c>
      <c r="AFS31" s="1471"/>
      <c r="AFT31" s="1268" t="s">
        <v>76</v>
      </c>
      <c r="AFU31" s="1526" t="s">
        <v>65</v>
      </c>
      <c r="AFV31" s="1527"/>
      <c r="AFW31" s="226"/>
      <c r="AFX31" s="1465" t="s">
        <v>73</v>
      </c>
      <c r="AFY31" s="1466"/>
      <c r="AFZ31" s="226"/>
      <c r="AGA31" s="301">
        <v>2</v>
      </c>
      <c r="AGB31" s="302" t="s">
        <v>29</v>
      </c>
      <c r="AGC31" s="1475"/>
      <c r="AGD31" s="1369">
        <v>45982</v>
      </c>
      <c r="AGE31" s="98" t="s">
        <v>56</v>
      </c>
      <c r="AGF31" s="1275"/>
      <c r="AGG31" s="98" t="s">
        <v>50</v>
      </c>
      <c r="AGH31" s="1275"/>
      <c r="AGI31" s="98" t="s">
        <v>119</v>
      </c>
      <c r="AGJ31" s="1263"/>
      <c r="AGK31" s="525"/>
      <c r="AGL31" s="1274"/>
      <c r="AGM31" s="1251"/>
      <c r="AGN31" s="408" t="s">
        <v>76</v>
      </c>
      <c r="AGO31" s="1283" t="s">
        <v>52</v>
      </c>
      <c r="AGP31" s="305"/>
      <c r="AGQ31" s="98" t="s">
        <v>46</v>
      </c>
      <c r="AGR31" s="307"/>
      <c r="AGS31" s="24"/>
      <c r="AGT31" s="25"/>
      <c r="AGU31" s="960"/>
      <c r="AGV31" s="1439" t="s">
        <v>159</v>
      </c>
      <c r="AGW31" s="1440"/>
      <c r="AGX31" s="1327"/>
      <c r="AGY31" s="16" t="s">
        <v>226</v>
      </c>
      <c r="AGZ31" s="317"/>
      <c r="AHA31" s="1327"/>
      <c r="AHB31" s="18"/>
      <c r="AHC31" s="321"/>
      <c r="AHD31" s="1327"/>
      <c r="AHE31" s="51" t="s">
        <v>163</v>
      </c>
      <c r="AHF31" s="219"/>
      <c r="AHG31" s="1327"/>
      <c r="AHH31" s="18"/>
      <c r="AHI31" s="819" t="s">
        <v>172</v>
      </c>
      <c r="AHJ31" s="1327"/>
      <c r="AHK31" s="1472" t="s">
        <v>138</v>
      </c>
      <c r="AHL31" s="1481"/>
      <c r="AHM31" s="358"/>
      <c r="AHN31" s="706" t="s">
        <v>174</v>
      </c>
      <c r="AHO31" s="1341" t="s">
        <v>178</v>
      </c>
      <c r="AHP31" s="1330"/>
      <c r="AHQ31" s="13"/>
      <c r="AHR31" s="510" t="s">
        <v>194</v>
      </c>
      <c r="AHS31" s="1260"/>
      <c r="AHT31" s="16" t="s">
        <v>191</v>
      </c>
      <c r="AHU31" s="17" t="s">
        <v>190</v>
      </c>
      <c r="AHV31" s="1260"/>
      <c r="AHW31" s="40" t="s">
        <v>195</v>
      </c>
      <c r="AHX31" s="1297"/>
      <c r="AHY31" s="1260"/>
      <c r="AHZ31" s="1439" t="s">
        <v>102</v>
      </c>
      <c r="AIA31" s="1440"/>
      <c r="AIB31" s="1268"/>
      <c r="AIC31" s="10" t="s">
        <v>240</v>
      </c>
      <c r="AID31" s="10" t="s">
        <v>150</v>
      </c>
      <c r="AIE31" s="249"/>
      <c r="AIF31" s="10" t="s">
        <v>198</v>
      </c>
      <c r="AIG31" s="10" t="s">
        <v>197</v>
      </c>
      <c r="AIH31" s="249"/>
      <c r="AII31" s="1439" t="s">
        <v>65</v>
      </c>
      <c r="AIJ31" s="1444"/>
      <c r="AIK31" s="1259"/>
      <c r="AIL31" s="42"/>
      <c r="AIM31" s="33" t="s">
        <v>131</v>
      </c>
      <c r="AIN31" s="1268"/>
      <c r="AIO31" s="1502" t="s">
        <v>91</v>
      </c>
      <c r="AIP31" s="1481"/>
      <c r="AIQ31" s="226"/>
      <c r="AIR31" s="1502" t="s">
        <v>91</v>
      </c>
      <c r="AIS31" s="1481"/>
      <c r="AIT31" s="226"/>
      <c r="AIU31" s="1439" t="s">
        <v>69</v>
      </c>
      <c r="AIV31" s="1440"/>
      <c r="AIW31" s="226"/>
      <c r="AIX31" s="1443" t="s">
        <v>69</v>
      </c>
      <c r="AIY31" s="1444"/>
      <c r="AIZ31" s="226"/>
      <c r="AJA31" s="301">
        <v>2</v>
      </c>
      <c r="AJB31" s="302" t="s">
        <v>29</v>
      </c>
      <c r="AJC31" s="1475"/>
      <c r="AJD31" s="1369">
        <v>45989</v>
      </c>
      <c r="AJE31" s="1394" t="s">
        <v>111</v>
      </c>
      <c r="AJF31" s="310"/>
      <c r="AJG31" s="1396" t="s">
        <v>50</v>
      </c>
      <c r="AJH31" s="310"/>
      <c r="AJI31" s="1394" t="s">
        <v>45</v>
      </c>
      <c r="AJJ31" s="310"/>
      <c r="AJK31" s="1394"/>
      <c r="AJL31" s="310"/>
      <c r="AJM31" s="1396"/>
      <c r="AJN31" s="310"/>
      <c r="AJO31" s="1375"/>
      <c r="AJP31" s="305"/>
      <c r="AJQ31" s="1386" t="s">
        <v>44</v>
      </c>
      <c r="AJR31" s="1376"/>
      <c r="AJS31" s="24"/>
      <c r="AJT31" s="25"/>
      <c r="AJU31" s="566"/>
      <c r="AJV31" s="1445" t="s">
        <v>112</v>
      </c>
      <c r="AJW31" s="1446"/>
      <c r="AJX31" s="1429"/>
      <c r="AJY31" s="1463" t="s">
        <v>211</v>
      </c>
      <c r="AJZ31" s="1464"/>
      <c r="AKA31" s="1429"/>
      <c r="AKB31" s="16" t="s">
        <v>226</v>
      </c>
      <c r="AKC31" s="317"/>
      <c r="AKD31" s="1429"/>
      <c r="AKE31" s="35"/>
      <c r="AKF31" s="219"/>
      <c r="AKG31" s="1429"/>
      <c r="AKH31" s="16" t="s">
        <v>169</v>
      </c>
      <c r="AKI31" s="819" t="s">
        <v>172</v>
      </c>
      <c r="AKJ31" s="1429"/>
      <c r="AKK31" s="16" t="s">
        <v>163</v>
      </c>
      <c r="AKL31" s="1079" t="s">
        <v>158</v>
      </c>
      <c r="AKM31" s="1429"/>
      <c r="AKN31" s="1439" t="s">
        <v>138</v>
      </c>
      <c r="AKO31" s="1440"/>
      <c r="AKP31" s="1429"/>
      <c r="AKQ31" s="1443" t="s">
        <v>102</v>
      </c>
      <c r="AKR31" s="1440"/>
      <c r="AKS31" s="253"/>
      <c r="AKT31" s="16"/>
      <c r="AKU31" s="17"/>
      <c r="AKV31" s="1419"/>
      <c r="AKW31" s="9" t="s">
        <v>195</v>
      </c>
      <c r="AKX31" s="9" t="s">
        <v>194</v>
      </c>
      <c r="AKY31" s="253"/>
      <c r="AKZ31" s="1439" t="s">
        <v>102</v>
      </c>
      <c r="ALA31" s="1440"/>
      <c r="ALB31" s="34"/>
      <c r="ALC31" s="72"/>
      <c r="ALD31" s="73" t="s">
        <v>197</v>
      </c>
      <c r="ALE31" s="249"/>
      <c r="ALF31" s="10" t="s">
        <v>198</v>
      </c>
      <c r="ALG31" s="10" t="s">
        <v>240</v>
      </c>
      <c r="ALH31" s="249"/>
      <c r="ALI31" s="9" t="s">
        <v>129</v>
      </c>
      <c r="ALJ31" s="9" t="s">
        <v>206</v>
      </c>
      <c r="ALK31" s="307"/>
      <c r="ALL31" s="42"/>
      <c r="ALM31" s="637"/>
      <c r="ALN31" s="307"/>
      <c r="ALO31" s="13"/>
      <c r="ALP31" s="33" t="s">
        <v>133</v>
      </c>
      <c r="ALQ31" s="307"/>
      <c r="ALR31" s="8" t="s">
        <v>131</v>
      </c>
      <c r="ALS31" s="45" t="s">
        <v>132</v>
      </c>
      <c r="ALT31" s="307"/>
      <c r="ALU31" s="1439" t="s">
        <v>69</v>
      </c>
      <c r="ALV31" s="1440"/>
      <c r="ALW31" s="1374"/>
      <c r="ALX31" s="1439" t="s">
        <v>69</v>
      </c>
      <c r="ALY31" s="1440"/>
      <c r="ALZ31" s="1375"/>
      <c r="AMA31" s="301">
        <v>2</v>
      </c>
      <c r="AMB31" s="302" t="s">
        <v>29</v>
      </c>
      <c r="AMC31" s="1475"/>
      <c r="AMD31" s="977">
        <v>45632</v>
      </c>
      <c r="AME31" s="98" t="s">
        <v>56</v>
      </c>
      <c r="AMF31" s="310"/>
      <c r="AMG31" s="98" t="s">
        <v>50</v>
      </c>
      <c r="AMH31" s="720"/>
      <c r="AMI31" s="746" t="s">
        <v>45</v>
      </c>
      <c r="AMJ31" s="721"/>
      <c r="AMK31" s="972" t="s">
        <v>46</v>
      </c>
      <c r="AML31" s="720"/>
      <c r="AMM31" s="98" t="s">
        <v>53</v>
      </c>
      <c r="AMN31" s="721"/>
      <c r="AMO31" s="1211" t="s">
        <v>111</v>
      </c>
      <c r="AMP31" s="305"/>
      <c r="AMQ31" s="719"/>
      <c r="AMR31" s="1116"/>
      <c r="AMS31" s="1497"/>
      <c r="AMT31" s="1498"/>
      <c r="AMU31" s="94"/>
      <c r="AMV31" s="1491" t="s">
        <v>225</v>
      </c>
      <c r="AMW31" s="1488"/>
      <c r="AMX31" s="94"/>
      <c r="AMY31" s="1477"/>
      <c r="AMZ31" s="1478"/>
      <c r="ANA31" s="94"/>
      <c r="ANB31" s="1435" t="s">
        <v>211</v>
      </c>
      <c r="ANC31" s="1436"/>
      <c r="AND31" s="94"/>
      <c r="ANE31" s="40" t="s">
        <v>175</v>
      </c>
      <c r="ANF31" s="70"/>
      <c r="ANG31" s="358"/>
      <c r="ANH31" s="13" t="s">
        <v>176</v>
      </c>
      <c r="ANI31" s="510" t="s">
        <v>177</v>
      </c>
      <c r="ANJ31" s="358"/>
      <c r="ANK31" s="16" t="s">
        <v>163</v>
      </c>
      <c r="ANL31" s="80" t="s">
        <v>158</v>
      </c>
      <c r="ANM31" s="358"/>
      <c r="ANN31" s="1492" t="s">
        <v>138</v>
      </c>
      <c r="ANO31" s="1450"/>
      <c r="ANP31" s="93"/>
      <c r="ANQ31" s="1443" t="s">
        <v>102</v>
      </c>
      <c r="ANR31" s="1440"/>
      <c r="ANS31" s="247"/>
      <c r="ANT31" s="1569" t="s">
        <v>125</v>
      </c>
      <c r="ANU31" s="1570"/>
      <c r="ANV31" s="246"/>
      <c r="ANW31" s="1443" t="s">
        <v>102</v>
      </c>
      <c r="ANX31" s="1440"/>
      <c r="ANY31" s="247"/>
      <c r="ANZ31" s="1443" t="s">
        <v>102</v>
      </c>
      <c r="AOA31" s="1440"/>
      <c r="AOB31" s="34"/>
      <c r="AOC31" s="10" t="s">
        <v>196</v>
      </c>
      <c r="AOD31" s="10" t="s">
        <v>197</v>
      </c>
      <c r="AOE31" s="249"/>
      <c r="AOF31" s="35"/>
      <c r="AOG31" s="219"/>
      <c r="AOH31" s="249"/>
      <c r="AOI31" s="1439" t="s">
        <v>69</v>
      </c>
      <c r="AOJ31" s="1444"/>
      <c r="AOK31" s="226"/>
      <c r="AOL31" s="1439" t="s">
        <v>69</v>
      </c>
      <c r="AOM31" s="1440"/>
      <c r="AON31" s="226"/>
      <c r="AOO31" s="1439" t="s">
        <v>69</v>
      </c>
      <c r="AOP31" s="1440"/>
      <c r="AOQ31" s="307"/>
      <c r="AOR31" s="1439" t="s">
        <v>69</v>
      </c>
      <c r="AOS31" s="1440"/>
      <c r="AOT31" s="226"/>
      <c r="AOU31" s="1453"/>
      <c r="AOV31" s="1454"/>
      <c r="AOW31" s="1347"/>
      <c r="AOX31" s="40"/>
      <c r="AOY31" s="219"/>
      <c r="AOZ31" s="1348"/>
      <c r="APA31" s="301">
        <v>2</v>
      </c>
      <c r="APB31" s="302" t="s">
        <v>29</v>
      </c>
      <c r="APC31" s="1475"/>
      <c r="APD31" s="1369">
        <v>46003</v>
      </c>
      <c r="APE31" s="1234" t="s">
        <v>47</v>
      </c>
      <c r="APF31" s="1019"/>
      <c r="APG31" s="1221" t="s">
        <v>50</v>
      </c>
      <c r="APH31" s="310"/>
      <c r="API31" s="98" t="s">
        <v>54</v>
      </c>
      <c r="APJ31" s="775"/>
      <c r="APK31" s="974" t="s">
        <v>46</v>
      </c>
      <c r="APL31" s="774"/>
      <c r="APM31" s="504" t="s">
        <v>53</v>
      </c>
      <c r="APN31" s="775"/>
      <c r="APO31" s="1199" t="s">
        <v>45</v>
      </c>
      <c r="APP31" s="305"/>
      <c r="APQ31" s="761"/>
      <c r="APR31" s="1106"/>
      <c r="APS31" s="1497"/>
      <c r="APT31" s="1498"/>
      <c r="APU31" s="358"/>
      <c r="APV31" s="56" t="s">
        <v>215</v>
      </c>
      <c r="APW31" s="52"/>
      <c r="APX31" s="960"/>
      <c r="APY31" s="1491" t="s">
        <v>155</v>
      </c>
      <c r="APZ31" s="1488"/>
      <c r="AQA31" s="358"/>
      <c r="AQB31" s="56"/>
      <c r="AQC31" s="54"/>
      <c r="AQD31" s="358"/>
      <c r="AQE31" s="1492" t="s">
        <v>138</v>
      </c>
      <c r="AQF31" s="1492"/>
      <c r="AQG31" s="358"/>
      <c r="AQH31" s="1492" t="s">
        <v>138</v>
      </c>
      <c r="AQI31" s="1492"/>
      <c r="AQJ31" s="358"/>
      <c r="AQK31" s="1492" t="s">
        <v>66</v>
      </c>
      <c r="AQL31" s="1450"/>
      <c r="AQM31" s="94"/>
      <c r="AQN31" s="1449" t="s">
        <v>138</v>
      </c>
      <c r="AQO31" s="1450"/>
      <c r="AQP31" s="93"/>
      <c r="AQQ31" s="1443" t="s">
        <v>102</v>
      </c>
      <c r="AQR31" s="1444"/>
      <c r="AQS31" s="247"/>
      <c r="AQT31" s="642" t="s">
        <v>140</v>
      </c>
      <c r="AQU31" s="47" t="s">
        <v>192</v>
      </c>
      <c r="AQV31" s="246"/>
      <c r="AQW31" s="1443" t="s">
        <v>102</v>
      </c>
      <c r="AQX31" s="1440"/>
      <c r="AQY31" s="247"/>
      <c r="AQZ31" s="84" t="s">
        <v>195</v>
      </c>
      <c r="ARA31" s="33" t="s">
        <v>193</v>
      </c>
      <c r="ARB31" s="34"/>
      <c r="ARC31" s="13"/>
      <c r="ARD31" s="9" t="s">
        <v>201</v>
      </c>
      <c r="ARE31" s="249"/>
      <c r="ARF31" s="40" t="s">
        <v>214</v>
      </c>
      <c r="ARG31" s="33" t="s">
        <v>202</v>
      </c>
      <c r="ARH31" s="249"/>
      <c r="ARI31" s="1472" t="s">
        <v>69</v>
      </c>
      <c r="ARJ31" s="1481"/>
      <c r="ARK31" s="226"/>
      <c r="ARL31" s="1472" t="s">
        <v>69</v>
      </c>
      <c r="ARM31" s="1481"/>
      <c r="ARN31" s="226"/>
      <c r="ARO31" s="1472" t="s">
        <v>69</v>
      </c>
      <c r="ARP31" s="1481"/>
      <c r="ARQ31" s="226"/>
      <c r="ARR31" s="1472" t="s">
        <v>69</v>
      </c>
      <c r="ARS31" s="1481"/>
      <c r="ART31" s="226"/>
      <c r="ARU31" s="46" t="s">
        <v>228</v>
      </c>
      <c r="ARV31" s="68" t="s">
        <v>130</v>
      </c>
      <c r="ARW31" s="226"/>
      <c r="ARX31" s="1439"/>
      <c r="ARY31" s="1440"/>
      <c r="ARZ31" s="226"/>
      <c r="ASA31" s="301">
        <v>2</v>
      </c>
      <c r="ASB31" s="302" t="s">
        <v>29</v>
      </c>
      <c r="ASC31" s="1475"/>
      <c r="ASD31" s="1369">
        <v>46010</v>
      </c>
      <c r="ASE31" s="98" t="s">
        <v>50</v>
      </c>
      <c r="ASF31" s="775"/>
      <c r="ASG31" s="1178" t="s">
        <v>47</v>
      </c>
      <c r="ASH31" s="774"/>
      <c r="ASI31" s="98"/>
      <c r="ASJ31" s="775"/>
      <c r="ASK31" s="972" t="s">
        <v>44</v>
      </c>
      <c r="ASL31" s="774"/>
      <c r="ASM31" s="978" t="s">
        <v>45</v>
      </c>
      <c r="ASN31" s="775"/>
      <c r="ASO31" s="1178" t="s">
        <v>111</v>
      </c>
      <c r="ASP31" s="305"/>
      <c r="ASQ31" s="761"/>
      <c r="ASR31" s="1106"/>
      <c r="ASS31" s="1497"/>
      <c r="AST31" s="1498"/>
      <c r="ASU31" s="94"/>
      <c r="ASV31" s="1479" t="s">
        <v>211</v>
      </c>
      <c r="ASW31" s="1480"/>
      <c r="ASX31" s="968"/>
      <c r="ASY31" s="1565"/>
      <c r="ASZ31" s="1675"/>
      <c r="ATA31" s="968"/>
      <c r="ATB31" s="1479" t="s">
        <v>157</v>
      </c>
      <c r="ATC31" s="1520"/>
      <c r="ATD31" s="358"/>
      <c r="ATE31" s="1492" t="s">
        <v>138</v>
      </c>
      <c r="ATF31" s="1492"/>
      <c r="ATG31" s="358"/>
      <c r="ATH31" s="1492" t="s">
        <v>138</v>
      </c>
      <c r="ATI31" s="1450"/>
      <c r="ATJ31" s="94"/>
      <c r="ATK31" s="1472" t="s">
        <v>155</v>
      </c>
      <c r="ATL31" s="1481"/>
      <c r="ATM31" s="94"/>
      <c r="ATN31" s="35"/>
      <c r="ATO31" s="47" t="s">
        <v>163</v>
      </c>
      <c r="ATP31" s="358"/>
      <c r="ATQ31" s="1489" t="s">
        <v>102</v>
      </c>
      <c r="ATR31" s="1440"/>
      <c r="ATS31" s="247"/>
      <c r="ATT31" s="1443" t="s">
        <v>102</v>
      </c>
      <c r="ATU31" s="1440"/>
      <c r="ATV31" s="246"/>
      <c r="ATW31" s="1443" t="s">
        <v>102</v>
      </c>
      <c r="ATX31" s="1440"/>
      <c r="ATY31" s="247"/>
      <c r="ATZ31" s="1443" t="s">
        <v>102</v>
      </c>
      <c r="AUA31" s="1440"/>
      <c r="AUB31" s="34"/>
      <c r="AUC31" s="40"/>
      <c r="AUD31" s="33" t="s">
        <v>201</v>
      </c>
      <c r="AUE31" s="249"/>
      <c r="AUF31" s="9" t="s">
        <v>214</v>
      </c>
      <c r="AUG31" s="33" t="s">
        <v>202</v>
      </c>
      <c r="AUH31" s="249"/>
      <c r="AUI31" s="1472" t="s">
        <v>69</v>
      </c>
      <c r="AUJ31" s="1481"/>
      <c r="AUK31" s="226"/>
      <c r="AUL31" s="1472" t="s">
        <v>69</v>
      </c>
      <c r="AUM31" s="1481"/>
      <c r="AUN31" s="226"/>
      <c r="AUO31" s="1472" t="s">
        <v>69</v>
      </c>
      <c r="AUP31" s="1481"/>
      <c r="AUQ31" s="226"/>
      <c r="AUR31" s="1472" t="s">
        <v>69</v>
      </c>
      <c r="AUS31" s="1481"/>
      <c r="AUT31" s="226"/>
      <c r="AUU31" s="1472" t="s">
        <v>91</v>
      </c>
      <c r="AUV31" s="1481"/>
      <c r="AUW31" s="226"/>
      <c r="AUX31" s="1472" t="s">
        <v>91</v>
      </c>
      <c r="AUY31" s="1481"/>
      <c r="AUZ31" s="226"/>
      <c r="AVA31" s="301">
        <v>2</v>
      </c>
      <c r="AVB31" s="302" t="s">
        <v>29</v>
      </c>
      <c r="AVC31" s="1475"/>
      <c r="AVD31" s="1369">
        <v>46017</v>
      </c>
      <c r="AVE31" s="1020" t="s">
        <v>111</v>
      </c>
      <c r="AVF31" s="310"/>
      <c r="AVG31" s="1173"/>
      <c r="AVH31" s="774"/>
      <c r="AVI31" s="98" t="s">
        <v>46</v>
      </c>
      <c r="AVJ31" s="310"/>
      <c r="AVK31" s="3" t="s">
        <v>45</v>
      </c>
      <c r="AVL31" s="774"/>
      <c r="AVM31" s="504" t="s">
        <v>53</v>
      </c>
      <c r="AVN31" s="775"/>
      <c r="AVO31" s="1020"/>
      <c r="AVP31" s="305"/>
      <c r="AVQ31" s="761"/>
      <c r="AVR31" s="307"/>
      <c r="AVS31" s="1485"/>
      <c r="AVT31" s="1485"/>
      <c r="AVU31" s="358"/>
      <c r="AVV31" s="1435" t="s">
        <v>160</v>
      </c>
      <c r="AVW31" s="1436"/>
      <c r="AVX31" s="94"/>
      <c r="AVY31" s="1435" t="s">
        <v>160</v>
      </c>
      <c r="AVZ31" s="1436"/>
      <c r="AWA31" s="94"/>
      <c r="AWB31" s="1435" t="s">
        <v>160</v>
      </c>
      <c r="AWC31" s="1436"/>
      <c r="AWD31" s="94"/>
      <c r="AWE31" s="1751"/>
      <c r="AWF31" s="1752"/>
      <c r="AWG31" s="94"/>
      <c r="AWH31" s="18"/>
      <c r="AWI31" s="321"/>
      <c r="AWJ31" s="94"/>
      <c r="AWK31" s="1435" t="s">
        <v>157</v>
      </c>
      <c r="AWL31" s="1436"/>
      <c r="AWM31" s="94"/>
      <c r="AWN31" s="35"/>
      <c r="AWO31" s="219"/>
      <c r="AWP31" s="658"/>
      <c r="AWQ31" s="1565"/>
      <c r="AWR31" s="1675"/>
      <c r="AWS31" s="247"/>
      <c r="AWT31" s="1443" t="s">
        <v>64</v>
      </c>
      <c r="AWU31" s="1440"/>
      <c r="AWV31" s="246"/>
      <c r="AWW31" s="1443"/>
      <c r="AWX31" s="1440"/>
      <c r="AWY31" s="247"/>
      <c r="AWZ31" s="1565"/>
      <c r="AXA31" s="1675"/>
      <c r="AXB31" s="34"/>
      <c r="AXC31" s="40"/>
      <c r="AXD31" s="33" t="s">
        <v>201</v>
      </c>
      <c r="AXE31" s="1155"/>
      <c r="AXF31" s="9" t="s">
        <v>214</v>
      </c>
      <c r="AXG31" s="33" t="s">
        <v>202</v>
      </c>
      <c r="AXH31" s="1156"/>
      <c r="AXI31" s="1636"/>
      <c r="AXJ31" s="1637"/>
      <c r="AXK31" s="319" t="s">
        <v>67</v>
      </c>
      <c r="AXL31" s="240"/>
      <c r="AXM31" s="240"/>
      <c r="AXN31" s="319" t="s">
        <v>67</v>
      </c>
      <c r="AXO31" s="1636"/>
      <c r="AXP31" s="1637"/>
      <c r="AXQ31" s="319" t="s">
        <v>67</v>
      </c>
      <c r="AXR31" s="1576"/>
      <c r="AXS31" s="1577"/>
      <c r="AXT31" s="319" t="s">
        <v>67</v>
      </c>
      <c r="AXU31" s="240"/>
      <c r="AXV31" s="240"/>
      <c r="AXW31" s="309"/>
      <c r="AXX31" s="35"/>
      <c r="AXY31" s="219"/>
      <c r="AXZ31" s="86"/>
      <c r="AYA31" s="141">
        <v>2</v>
      </c>
      <c r="AYB31" s="304" t="s">
        <v>29</v>
      </c>
      <c r="AYC31" s="1769"/>
      <c r="AYD31" s="320">
        <v>45646</v>
      </c>
      <c r="AYE31" s="326"/>
      <c r="AYF31" s="327"/>
      <c r="AYG31" s="326"/>
      <c r="AYH31" s="327"/>
      <c r="AYI31" s="329"/>
      <c r="AYJ31" s="327"/>
      <c r="AYK31" s="329"/>
      <c r="AYL31" s="327"/>
      <c r="AYM31" s="329"/>
      <c r="AYN31" s="327"/>
      <c r="AYO31" s="607"/>
      <c r="AYP31" s="331"/>
      <c r="AYQ31" s="331"/>
      <c r="AYR31" s="381"/>
      <c r="AYS31" s="333"/>
      <c r="AYT31" s="334"/>
      <c r="AYU31" s="335"/>
      <c r="AYV31" s="336"/>
      <c r="AYW31" s="334"/>
      <c r="AYX31" s="335"/>
      <c r="AYY31" s="336"/>
      <c r="AYZ31" s="334"/>
      <c r="AZA31" s="335"/>
      <c r="AZB31" s="336"/>
      <c r="AZC31" s="334"/>
      <c r="AZD31" s="335"/>
      <c r="AZE31" s="336"/>
      <c r="AZF31" s="334"/>
      <c r="AZG31" s="335"/>
      <c r="AZH31" s="336"/>
      <c r="AZI31" s="334"/>
      <c r="AZJ31" s="335"/>
      <c r="AZK31" s="336"/>
      <c r="AZL31" s="334"/>
      <c r="AZM31" s="337"/>
      <c r="AZN31" s="333"/>
      <c r="AZO31" s="334"/>
      <c r="AZP31" s="331"/>
      <c r="AZQ31" s="333"/>
      <c r="AZR31" s="338"/>
      <c r="AZS31" s="331"/>
      <c r="AZT31" s="333"/>
      <c r="AZU31" s="338"/>
      <c r="AZV31" s="331"/>
      <c r="AZW31" s="333"/>
      <c r="AZX31" s="338"/>
      <c r="AZY31" s="331"/>
      <c r="AZZ31" s="333"/>
      <c r="BAA31" s="338"/>
      <c r="BAB31" s="331"/>
      <c r="BAC31" s="333"/>
      <c r="BAD31" s="338"/>
      <c r="BAE31" s="381"/>
      <c r="BAF31" s="333"/>
      <c r="BAG31" s="338"/>
      <c r="BAH31" s="331"/>
      <c r="BAI31" s="333"/>
      <c r="BAJ31" s="338"/>
      <c r="BAK31" s="331"/>
      <c r="BAL31" s="333"/>
      <c r="BAM31" s="338"/>
      <c r="BAN31" s="331"/>
      <c r="BAO31" s="1622"/>
      <c r="BAP31" s="1623"/>
      <c r="BAQ31" s="331"/>
      <c r="BAR31" s="1622"/>
      <c r="BAS31" s="1623"/>
      <c r="BAT31" s="331"/>
      <c r="BAU31" s="1622"/>
      <c r="BAV31" s="1623"/>
      <c r="BAW31" s="331"/>
      <c r="BAX31" s="144">
        <v>2</v>
      </c>
      <c r="BAY31" s="339" t="s">
        <v>29</v>
      </c>
      <c r="BAZ31" s="1688"/>
      <c r="BBA31" s="340">
        <v>45653</v>
      </c>
      <c r="BBB31" s="341"/>
      <c r="BBC31" s="342"/>
      <c r="BBD31" s="341"/>
      <c r="BBE31" s="342"/>
      <c r="BBF31" s="339"/>
      <c r="BBG31" s="342"/>
      <c r="BBH31" s="339"/>
      <c r="BBI31" s="342"/>
      <c r="BBJ31" s="339"/>
      <c r="BBK31" s="342"/>
      <c r="BBL31" s="608"/>
      <c r="BBM31" s="343"/>
      <c r="BBN31" s="343"/>
      <c r="BBO31" s="350"/>
      <c r="BBP31" s="345"/>
      <c r="BBQ31" s="346"/>
      <c r="BBR31" s="91"/>
      <c r="BBS31" s="347"/>
      <c r="BBT31" s="346"/>
      <c r="BBU31" s="91"/>
      <c r="BBV31" s="347"/>
      <c r="BBW31" s="346"/>
      <c r="BBX31" s="91"/>
      <c r="BBY31" s="347"/>
      <c r="BBZ31" s="346"/>
      <c r="BCA31" s="91"/>
      <c r="BCB31" s="347"/>
      <c r="BCC31" s="346"/>
      <c r="BCD31" s="91"/>
      <c r="BCE31" s="347"/>
      <c r="BCF31" s="346"/>
      <c r="BCG31" s="91"/>
      <c r="BCH31" s="347"/>
      <c r="BCI31" s="346"/>
      <c r="BCJ31" s="348"/>
      <c r="BCK31" s="345"/>
      <c r="BCL31" s="346"/>
      <c r="BCM31" s="343"/>
      <c r="BCN31" s="345"/>
      <c r="BCO31" s="349"/>
      <c r="BCP31" s="343"/>
      <c r="BCQ31" s="345"/>
      <c r="BCR31" s="349"/>
      <c r="BCS31" s="343"/>
      <c r="BCT31" s="345"/>
      <c r="BCU31" s="349"/>
      <c r="BCV31" s="343"/>
      <c r="BCW31" s="345"/>
      <c r="BCX31" s="349"/>
      <c r="BCY31" s="343"/>
      <c r="BCZ31" s="345"/>
      <c r="BDA31" s="349"/>
      <c r="BDB31" s="350"/>
      <c r="BDC31" s="345"/>
      <c r="BDD31" s="349"/>
      <c r="BDE31" s="343"/>
      <c r="BDF31" s="345"/>
      <c r="BDG31" s="349"/>
      <c r="BDH31" s="343"/>
      <c r="BDI31" s="345"/>
      <c r="BDJ31" s="349"/>
      <c r="BDK31" s="343"/>
      <c r="BDL31" s="1679"/>
      <c r="BDM31" s="1680"/>
      <c r="BDN31" s="343"/>
      <c r="BDO31" s="1679"/>
      <c r="BDP31" s="1680"/>
      <c r="BDQ31" s="343"/>
      <c r="BDR31" s="1679"/>
      <c r="BDS31" s="1680"/>
      <c r="BDT31" s="343"/>
    </row>
    <row r="32" spans="1:1476" ht="22.9" customHeight="1" thickBot="1" x14ac:dyDescent="0.25">
      <c r="A32" s="635">
        <v>3</v>
      </c>
      <c r="B32" s="636" t="s">
        <v>30</v>
      </c>
      <c r="C32" s="1475"/>
      <c r="D32" s="312">
        <v>45905</v>
      </c>
      <c r="E32" s="1282" t="s">
        <v>48</v>
      </c>
      <c r="F32" s="310">
        <v>302</v>
      </c>
      <c r="G32" s="1286" t="s">
        <v>56</v>
      </c>
      <c r="H32" s="1274">
        <v>305</v>
      </c>
      <c r="I32" s="359" t="s">
        <v>44</v>
      </c>
      <c r="J32" s="351" t="s">
        <v>67</v>
      </c>
      <c r="K32" s="1286" t="s">
        <v>57</v>
      </c>
      <c r="L32" s="310">
        <v>205</v>
      </c>
      <c r="M32" s="98" t="s">
        <v>57</v>
      </c>
      <c r="N32" s="1263">
        <v>205</v>
      </c>
      <c r="O32" s="1315" t="s">
        <v>46</v>
      </c>
      <c r="P32" s="305">
        <v>203</v>
      </c>
      <c r="Q32" s="1315" t="s">
        <v>53</v>
      </c>
      <c r="R32" s="310">
        <v>306</v>
      </c>
      <c r="S32" s="1473" t="s">
        <v>136</v>
      </c>
      <c r="T32" s="1473"/>
      <c r="U32" s="310">
        <v>107</v>
      </c>
      <c r="V32" s="1497" t="s">
        <v>117</v>
      </c>
      <c r="W32" s="1498"/>
      <c r="X32" s="310" t="s">
        <v>76</v>
      </c>
      <c r="Y32" s="1528" t="s">
        <v>117</v>
      </c>
      <c r="Z32" s="1535"/>
      <c r="AA32" s="310" t="s">
        <v>76</v>
      </c>
      <c r="AB32" s="1528" t="s">
        <v>122</v>
      </c>
      <c r="AC32" s="1529"/>
      <c r="AD32" s="305" t="s">
        <v>76</v>
      </c>
      <c r="AE32" s="1534" t="s">
        <v>113</v>
      </c>
      <c r="AF32" s="1535"/>
      <c r="AG32" s="358">
        <v>101</v>
      </c>
      <c r="AH32" s="1528" t="s">
        <v>113</v>
      </c>
      <c r="AI32" s="1529"/>
      <c r="AJ32" s="357">
        <v>101</v>
      </c>
      <c r="AK32" s="1534" t="s">
        <v>113</v>
      </c>
      <c r="AL32" s="1529"/>
      <c r="AM32" s="357">
        <v>101</v>
      </c>
      <c r="AN32" s="1534" t="s">
        <v>113</v>
      </c>
      <c r="AO32" s="1535"/>
      <c r="AP32" s="358">
        <v>101</v>
      </c>
      <c r="AQ32" s="1504" t="s">
        <v>182</v>
      </c>
      <c r="AR32" s="1464"/>
      <c r="AS32" s="246">
        <v>121</v>
      </c>
      <c r="AT32" s="1696" t="s">
        <v>182</v>
      </c>
      <c r="AU32" s="1464"/>
      <c r="AV32" s="246">
        <v>121</v>
      </c>
      <c r="AW32" s="1696" t="s">
        <v>182</v>
      </c>
      <c r="AX32" s="1504"/>
      <c r="AY32" s="249">
        <v>121</v>
      </c>
      <c r="AZ32" s="1504" t="s">
        <v>182</v>
      </c>
      <c r="BA32" s="1504"/>
      <c r="BB32" s="307">
        <v>121</v>
      </c>
      <c r="BC32" s="1504" t="s">
        <v>147</v>
      </c>
      <c r="BD32" s="1504"/>
      <c r="BE32" s="249">
        <v>202</v>
      </c>
      <c r="BF32" s="1504" t="s">
        <v>147</v>
      </c>
      <c r="BG32" s="1464"/>
      <c r="BH32" s="1300">
        <v>202</v>
      </c>
      <c r="BI32" s="1497"/>
      <c r="BJ32" s="1498"/>
      <c r="BK32" s="306"/>
      <c r="BL32" s="1497"/>
      <c r="BM32" s="1498"/>
      <c r="BN32" s="226"/>
      <c r="BO32" s="1497"/>
      <c r="BP32" s="1498"/>
      <c r="BQ32" s="226"/>
      <c r="BR32" s="1497"/>
      <c r="BS32" s="1498"/>
      <c r="BT32" s="226"/>
      <c r="BU32" s="1497"/>
      <c r="BV32" s="1498"/>
      <c r="BW32" s="226"/>
      <c r="BX32" s="1497"/>
      <c r="BY32" s="1498"/>
      <c r="BZ32" s="226"/>
      <c r="CA32" s="301">
        <v>3</v>
      </c>
      <c r="CB32" s="302" t="s">
        <v>30</v>
      </c>
      <c r="CC32" s="1475"/>
      <c r="CD32" s="312">
        <v>45912</v>
      </c>
      <c r="CE32" s="568" t="s">
        <v>48</v>
      </c>
      <c r="CF32" s="310">
        <v>302</v>
      </c>
      <c r="CG32" s="1286" t="s">
        <v>56</v>
      </c>
      <c r="CH32" s="310">
        <v>305</v>
      </c>
      <c r="CI32" s="310" t="s">
        <v>45</v>
      </c>
      <c r="CJ32" s="351">
        <v>208</v>
      </c>
      <c r="CK32" s="1265" t="s">
        <v>57</v>
      </c>
      <c r="CL32" s="1274">
        <v>201</v>
      </c>
      <c r="CM32" s="98" t="s">
        <v>57</v>
      </c>
      <c r="CN32" s="1263">
        <v>201</v>
      </c>
      <c r="CO32" s="1315" t="s">
        <v>46</v>
      </c>
      <c r="CP32" s="305">
        <v>203</v>
      </c>
      <c r="CQ32" s="1315" t="s">
        <v>53</v>
      </c>
      <c r="CR32" s="1274">
        <v>306</v>
      </c>
      <c r="CS32" s="1491" t="s">
        <v>208</v>
      </c>
      <c r="CT32" s="1488"/>
      <c r="CU32" s="310" t="s">
        <v>67</v>
      </c>
      <c r="CV32" s="1547" t="s">
        <v>144</v>
      </c>
      <c r="CW32" s="1579"/>
      <c r="CX32" s="310">
        <v>202</v>
      </c>
      <c r="CY32" s="1600" t="s">
        <v>144</v>
      </c>
      <c r="CZ32" s="1579"/>
      <c r="DA32" s="310">
        <v>202</v>
      </c>
      <c r="DB32" s="1600" t="s">
        <v>144</v>
      </c>
      <c r="DC32" s="1548"/>
      <c r="DD32" s="310">
        <v>202</v>
      </c>
      <c r="DE32" s="1534" t="s">
        <v>117</v>
      </c>
      <c r="DF32" s="1535"/>
      <c r="DG32" s="358" t="s">
        <v>76</v>
      </c>
      <c r="DH32" s="1534" t="s">
        <v>117</v>
      </c>
      <c r="DI32" s="1535"/>
      <c r="DJ32" s="358" t="s">
        <v>76</v>
      </c>
      <c r="DK32" s="1534" t="s">
        <v>117</v>
      </c>
      <c r="DL32" s="1535"/>
      <c r="DM32" s="358" t="s">
        <v>76</v>
      </c>
      <c r="DN32" s="1534" t="s">
        <v>117</v>
      </c>
      <c r="DO32" s="1535"/>
      <c r="DP32" s="358" t="s">
        <v>76</v>
      </c>
      <c r="DQ32" s="56" t="s">
        <v>140</v>
      </c>
      <c r="DR32" s="47" t="s">
        <v>192</v>
      </c>
      <c r="DS32" s="315" t="s">
        <v>67</v>
      </c>
      <c r="DT32" s="64" t="s">
        <v>125</v>
      </c>
      <c r="DU32" s="47" t="s">
        <v>184</v>
      </c>
      <c r="DV32" s="246" t="s">
        <v>67</v>
      </c>
      <c r="DW32" s="28" t="s">
        <v>190</v>
      </c>
      <c r="DX32" s="47" t="s">
        <v>191</v>
      </c>
      <c r="DY32" s="305" t="s">
        <v>67</v>
      </c>
      <c r="DZ32" s="1603" t="s">
        <v>125</v>
      </c>
      <c r="EA32" s="1520"/>
      <c r="EB32" s="307" t="s">
        <v>76</v>
      </c>
      <c r="EC32" s="1504" t="s">
        <v>147</v>
      </c>
      <c r="ED32" s="1464"/>
      <c r="EE32" s="226">
        <v>121</v>
      </c>
      <c r="EF32" s="1463" t="s">
        <v>147</v>
      </c>
      <c r="EG32" s="1464"/>
      <c r="EH32" s="1300">
        <v>121</v>
      </c>
      <c r="EI32" s="1497" t="s">
        <v>65</v>
      </c>
      <c r="EJ32" s="1498"/>
      <c r="EK32" s="1260" t="s">
        <v>67</v>
      </c>
      <c r="EL32" s="1497"/>
      <c r="EM32" s="1498"/>
      <c r="EN32" s="307"/>
      <c r="EO32" s="1473" t="s">
        <v>65</v>
      </c>
      <c r="EP32" s="1481"/>
      <c r="EQ32" s="226" t="s">
        <v>67</v>
      </c>
      <c r="ER32" s="1472" t="s">
        <v>89</v>
      </c>
      <c r="ES32" s="1473"/>
      <c r="ET32" s="307" t="s">
        <v>76</v>
      </c>
      <c r="EU32" s="1473"/>
      <c r="EV32" s="1473"/>
      <c r="EW32" s="307"/>
      <c r="EX32" s="1491"/>
      <c r="EY32" s="1480"/>
      <c r="EZ32" s="308"/>
      <c r="FA32" s="711">
        <v>3</v>
      </c>
      <c r="FB32" s="302" t="s">
        <v>30</v>
      </c>
      <c r="FC32" s="1475"/>
      <c r="FD32" s="312">
        <v>45919</v>
      </c>
      <c r="FE32" s="568" t="s">
        <v>48</v>
      </c>
      <c r="FF32" s="1263"/>
      <c r="FG32" s="1315" t="s">
        <v>56</v>
      </c>
      <c r="FH32" s="310"/>
      <c r="FI32" s="1286" t="s">
        <v>44</v>
      </c>
      <c r="FJ32" s="351"/>
      <c r="FK32" s="1265" t="s">
        <v>57</v>
      </c>
      <c r="FL32" s="1274"/>
      <c r="FM32" s="98" t="s">
        <v>57</v>
      </c>
      <c r="FN32" s="1263"/>
      <c r="FO32" s="1315" t="s">
        <v>46</v>
      </c>
      <c r="FP32" s="305"/>
      <c r="FQ32" s="1315" t="s">
        <v>53</v>
      </c>
      <c r="FR32" s="310"/>
      <c r="FS32" s="1497" t="s">
        <v>220</v>
      </c>
      <c r="FT32" s="1498"/>
      <c r="FU32" s="310"/>
      <c r="FV32" s="1473" t="s">
        <v>144</v>
      </c>
      <c r="FW32" s="1473"/>
      <c r="FX32" s="310"/>
      <c r="FY32" s="1473" t="s">
        <v>144</v>
      </c>
      <c r="FZ32" s="1473"/>
      <c r="GA32" s="310"/>
      <c r="GB32" s="1473" t="s">
        <v>144</v>
      </c>
      <c r="GC32" s="1473"/>
      <c r="GD32" s="1275"/>
      <c r="GE32" s="1542" t="s">
        <v>113</v>
      </c>
      <c r="GF32" s="1543"/>
      <c r="GG32" s="1327"/>
      <c r="GH32" s="1534" t="s">
        <v>113</v>
      </c>
      <c r="GI32" s="1529"/>
      <c r="GJ32" s="357"/>
      <c r="GK32" s="1534" t="s">
        <v>113</v>
      </c>
      <c r="GL32" s="1529"/>
      <c r="GM32" s="357"/>
      <c r="GN32" s="1534" t="s">
        <v>113</v>
      </c>
      <c r="GO32" s="1529"/>
      <c r="GP32" s="1328"/>
      <c r="GQ32" s="47" t="s">
        <v>189</v>
      </c>
      <c r="GR32" s="17"/>
      <c r="GS32" s="315"/>
      <c r="GT32" s="47" t="s">
        <v>186</v>
      </c>
      <c r="GU32" s="695"/>
      <c r="GV32" s="246"/>
      <c r="GW32" s="47" t="s">
        <v>190</v>
      </c>
      <c r="GX32" s="47"/>
      <c r="GY32" s="246"/>
      <c r="GZ32" s="57"/>
      <c r="HA32" s="701"/>
      <c r="HB32" s="226"/>
      <c r="HC32" s="1463" t="s">
        <v>128</v>
      </c>
      <c r="HD32" s="1464"/>
      <c r="HE32" s="226"/>
      <c r="HF32" s="1463" t="s">
        <v>128</v>
      </c>
      <c r="HG32" s="1464"/>
      <c r="HH32" s="507"/>
      <c r="HI32" s="1591"/>
      <c r="HJ32" s="1478"/>
      <c r="HK32" s="226"/>
      <c r="HL32" s="1591" t="s">
        <v>78</v>
      </c>
      <c r="HM32" s="1478"/>
      <c r="HN32" s="226"/>
      <c r="HO32" s="11" t="s">
        <v>203</v>
      </c>
      <c r="HP32" s="70" t="s">
        <v>79</v>
      </c>
      <c r="HQ32" s="226"/>
      <c r="HR32" s="1472" t="s">
        <v>92</v>
      </c>
      <c r="HS32" s="1481"/>
      <c r="HT32" s="226" t="s">
        <v>76</v>
      </c>
      <c r="HU32" s="1472" t="s">
        <v>88</v>
      </c>
      <c r="HV32" s="1481"/>
      <c r="HW32" s="1259"/>
      <c r="HX32" s="1465" t="s">
        <v>73</v>
      </c>
      <c r="HY32" s="1466"/>
      <c r="HZ32" s="1268"/>
      <c r="IA32" s="301">
        <v>3</v>
      </c>
      <c r="IB32" s="302" t="s">
        <v>30</v>
      </c>
      <c r="IC32" s="1475"/>
      <c r="ID32" s="312">
        <v>45926</v>
      </c>
      <c r="IE32" s="568" t="s">
        <v>47</v>
      </c>
      <c r="IF32" s="310"/>
      <c r="IG32" s="1286" t="s">
        <v>48</v>
      </c>
      <c r="IH32" s="310"/>
      <c r="II32" s="98" t="s">
        <v>50</v>
      </c>
      <c r="IJ32" s="351"/>
      <c r="IK32" s="1265" t="s">
        <v>57</v>
      </c>
      <c r="IL32" s="1274"/>
      <c r="IM32" s="98" t="s">
        <v>57</v>
      </c>
      <c r="IN32" s="1263"/>
      <c r="IO32" s="1315" t="s">
        <v>46</v>
      </c>
      <c r="IP32" s="305"/>
      <c r="IQ32" s="1315" t="s">
        <v>53</v>
      </c>
      <c r="IR32" s="310"/>
      <c r="IS32" s="1473"/>
      <c r="IT32" s="1481"/>
      <c r="IU32" s="1274"/>
      <c r="IV32" s="1497" t="s">
        <v>144</v>
      </c>
      <c r="IW32" s="1498"/>
      <c r="IX32" s="310"/>
      <c r="IY32" s="1473" t="s">
        <v>144</v>
      </c>
      <c r="IZ32" s="1473"/>
      <c r="JA32" s="310"/>
      <c r="JB32" s="1473" t="s">
        <v>144</v>
      </c>
      <c r="JC32" s="1473"/>
      <c r="JD32" s="310"/>
      <c r="JE32" s="1542" t="s">
        <v>157</v>
      </c>
      <c r="JF32" s="1543"/>
      <c r="JG32" s="1327"/>
      <c r="JH32" s="1534" t="s">
        <v>117</v>
      </c>
      <c r="JI32" s="1529"/>
      <c r="JJ32" s="357"/>
      <c r="JK32" s="1443" t="s">
        <v>164</v>
      </c>
      <c r="JL32" s="1444"/>
      <c r="JM32" s="357"/>
      <c r="JN32" s="1542" t="s">
        <v>155</v>
      </c>
      <c r="JO32" s="1543"/>
      <c r="JP32" s="1327"/>
      <c r="JQ32" s="34"/>
      <c r="JR32" s="317"/>
      <c r="JS32" s="1268"/>
      <c r="JT32" s="253"/>
      <c r="JU32" s="245"/>
      <c r="JV32" s="246"/>
      <c r="JW32" s="28" t="s">
        <v>190</v>
      </c>
      <c r="JX32" s="47" t="s">
        <v>191</v>
      </c>
      <c r="JY32" s="226"/>
      <c r="JZ32" s="702" t="s">
        <v>125</v>
      </c>
      <c r="KA32" s="47" t="s">
        <v>189</v>
      </c>
      <c r="KB32" s="226"/>
      <c r="KC32" s="1479" t="s">
        <v>145</v>
      </c>
      <c r="KD32" s="1480"/>
      <c r="KE32" s="246"/>
      <c r="KF32" s="1479" t="s">
        <v>145</v>
      </c>
      <c r="KG32" s="1520"/>
      <c r="KH32" s="249"/>
      <c r="KI32" s="1473" t="s">
        <v>73</v>
      </c>
      <c r="KJ32" s="1481"/>
      <c r="KK32" s="226"/>
      <c r="KL32" s="1523" t="s">
        <v>78</v>
      </c>
      <c r="KM32" s="1481"/>
      <c r="KN32" s="226"/>
      <c r="KO32" s="18"/>
      <c r="KP32" s="11" t="s">
        <v>203</v>
      </c>
      <c r="KQ32" s="226"/>
      <c r="KR32" s="1472" t="s">
        <v>65</v>
      </c>
      <c r="KS32" s="1481"/>
      <c r="KT32" s="226"/>
      <c r="KU32" s="1497" t="s">
        <v>88</v>
      </c>
      <c r="KV32" s="1498"/>
      <c r="KW32" s="226"/>
      <c r="KX32" s="1472" t="s">
        <v>65</v>
      </c>
      <c r="KY32" s="1481"/>
      <c r="KZ32" s="226"/>
      <c r="LA32" s="301">
        <v>3</v>
      </c>
      <c r="LB32" s="302" t="s">
        <v>30</v>
      </c>
      <c r="LC32" s="1475"/>
      <c r="LD32" s="303">
        <v>45933</v>
      </c>
      <c r="LE32" s="568" t="s">
        <v>48</v>
      </c>
      <c r="LF32" s="1263"/>
      <c r="LG32" s="1315" t="s">
        <v>56</v>
      </c>
      <c r="LH32" s="1274"/>
      <c r="LI32" s="98" t="s">
        <v>50</v>
      </c>
      <c r="LJ32" s="1098"/>
      <c r="LK32" s="98" t="s">
        <v>57</v>
      </c>
      <c r="LL32" s="1275"/>
      <c r="LM32" s="98" t="s">
        <v>57</v>
      </c>
      <c r="LN32" s="1263"/>
      <c r="LO32" s="1315" t="s">
        <v>46</v>
      </c>
      <c r="LP32" s="305"/>
      <c r="LQ32" s="307" t="s">
        <v>52</v>
      </c>
      <c r="LR32" s="310"/>
      <c r="LS32" s="1578"/>
      <c r="LT32" s="1578"/>
      <c r="LU32" s="310"/>
      <c r="LV32" s="1473" t="s">
        <v>144</v>
      </c>
      <c r="LW32" s="1498"/>
      <c r="LX32" s="310"/>
      <c r="LY32" s="1473" t="s">
        <v>144</v>
      </c>
      <c r="LZ32" s="1473"/>
      <c r="MA32" s="310"/>
      <c r="MB32" s="1473" t="s">
        <v>144</v>
      </c>
      <c r="MC32" s="1473"/>
      <c r="MD32" s="1275"/>
      <c r="ME32" s="1443"/>
      <c r="MF32" s="1444"/>
      <c r="MG32" s="358"/>
      <c r="MH32" s="1542" t="s">
        <v>157</v>
      </c>
      <c r="MI32" s="1543"/>
      <c r="MJ32" s="357"/>
      <c r="MK32" s="28" t="s">
        <v>166</v>
      </c>
      <c r="ML32" s="52" t="s">
        <v>157</v>
      </c>
      <c r="MM32" s="357"/>
      <c r="MN32" s="28" t="s">
        <v>157</v>
      </c>
      <c r="MO32" s="52" t="s">
        <v>168</v>
      </c>
      <c r="MP32" s="358"/>
      <c r="MQ32" s="81" t="s">
        <v>189</v>
      </c>
      <c r="MR32" s="10" t="s">
        <v>190</v>
      </c>
      <c r="MS32" s="226"/>
      <c r="MT32" s="47"/>
      <c r="MU32" s="47"/>
      <c r="MV32" s="1300"/>
      <c r="MW32" s="40" t="s">
        <v>195</v>
      </c>
      <c r="MX32" s="33" t="s">
        <v>194</v>
      </c>
      <c r="MY32" s="1260"/>
      <c r="MZ32" s="51" t="s">
        <v>187</v>
      </c>
      <c r="NA32" s="33"/>
      <c r="NB32" s="1268"/>
      <c r="NC32" s="1463" t="s">
        <v>152</v>
      </c>
      <c r="ND32" s="1464"/>
      <c r="NE32" s="305"/>
      <c r="NF32" s="1463"/>
      <c r="NG32" s="1504"/>
      <c r="NH32" s="249"/>
      <c r="NI32" s="1473" t="s">
        <v>78</v>
      </c>
      <c r="NJ32" s="1498"/>
      <c r="NK32" s="1268"/>
      <c r="NL32" s="1443" t="s">
        <v>77</v>
      </c>
      <c r="NM32" s="1444"/>
      <c r="NN32" s="1259"/>
      <c r="NO32" s="1472" t="s">
        <v>65</v>
      </c>
      <c r="NP32" s="1481"/>
      <c r="NQ32" s="1268"/>
      <c r="NR32" s="1472" t="s">
        <v>65</v>
      </c>
      <c r="NS32" s="1481"/>
      <c r="NT32" s="226"/>
      <c r="NU32" s="1497" t="s">
        <v>88</v>
      </c>
      <c r="NV32" s="1498"/>
      <c r="NW32" s="226"/>
      <c r="NX32" s="1472" t="s">
        <v>73</v>
      </c>
      <c r="NY32" s="1481"/>
      <c r="NZ32" s="226" t="s">
        <v>76</v>
      </c>
      <c r="OA32" s="301">
        <v>3</v>
      </c>
      <c r="OB32" s="302" t="s">
        <v>30</v>
      </c>
      <c r="OC32" s="1475"/>
      <c r="OD32" s="312">
        <v>45940</v>
      </c>
      <c r="OE32" s="568" t="s">
        <v>48</v>
      </c>
      <c r="OF32" s="310"/>
      <c r="OG32" s="1286" t="s">
        <v>56</v>
      </c>
      <c r="OH32" s="1274"/>
      <c r="OI32" s="98" t="s">
        <v>50</v>
      </c>
      <c r="OJ32" s="351"/>
      <c r="OK32" s="98" t="s">
        <v>54</v>
      </c>
      <c r="OL32" s="1275"/>
      <c r="OM32" s="1251" t="s">
        <v>52</v>
      </c>
      <c r="ON32" s="310"/>
      <c r="OO32" s="1286" t="s">
        <v>46</v>
      </c>
      <c r="OP32" s="305"/>
      <c r="OQ32" s="1264" t="s">
        <v>54</v>
      </c>
      <c r="OR32" s="310" t="s">
        <v>76</v>
      </c>
      <c r="OS32" s="1561" t="s">
        <v>216</v>
      </c>
      <c r="OT32" s="1562"/>
      <c r="OU32" s="1263"/>
      <c r="OV32" s="1497" t="s">
        <v>158</v>
      </c>
      <c r="OW32" s="1498"/>
      <c r="OX32" s="310"/>
      <c r="OY32" s="1473" t="s">
        <v>82</v>
      </c>
      <c r="OZ32" s="1473"/>
      <c r="PA32" s="310"/>
      <c r="PB32" s="1473" t="s">
        <v>82</v>
      </c>
      <c r="PC32" s="1473"/>
      <c r="PD32" s="1275"/>
      <c r="PE32" s="1497" t="s">
        <v>155</v>
      </c>
      <c r="PF32" s="1498"/>
      <c r="PG32" s="358"/>
      <c r="PH32" s="1497"/>
      <c r="PI32" s="1498"/>
      <c r="PJ32" s="357"/>
      <c r="PK32" s="1497" t="s">
        <v>164</v>
      </c>
      <c r="PL32" s="1498"/>
      <c r="PM32" s="357"/>
      <c r="PN32" s="28" t="s">
        <v>157</v>
      </c>
      <c r="PO32" s="52" t="s">
        <v>168</v>
      </c>
      <c r="PP32" s="358"/>
      <c r="PQ32" s="1341" t="s">
        <v>193</v>
      </c>
      <c r="PR32" s="33" t="s">
        <v>194</v>
      </c>
      <c r="PS32" s="1259"/>
      <c r="PT32" s="1439"/>
      <c r="PU32" s="1440"/>
      <c r="PV32" s="1301"/>
      <c r="PW32" s="9" t="s">
        <v>195</v>
      </c>
      <c r="PX32" s="47"/>
      <c r="PY32" s="226"/>
      <c r="PZ32" s="28" t="s">
        <v>187</v>
      </c>
      <c r="QA32" s="792"/>
      <c r="QB32" s="226"/>
      <c r="QC32" s="1463" t="s">
        <v>146</v>
      </c>
      <c r="QD32" s="1464"/>
      <c r="QE32" s="226"/>
      <c r="QF32" s="1463" t="s">
        <v>146</v>
      </c>
      <c r="QG32" s="1464"/>
      <c r="QH32" s="249"/>
      <c r="QI32" s="706" t="s">
        <v>130</v>
      </c>
      <c r="QJ32" s="8" t="s">
        <v>205</v>
      </c>
      <c r="QK32" s="226"/>
      <c r="QL32" s="34"/>
      <c r="QM32" s="14" t="s">
        <v>79</v>
      </c>
      <c r="QN32" s="226"/>
      <c r="QO32" s="1472" t="s">
        <v>65</v>
      </c>
      <c r="QP32" s="1481"/>
      <c r="QQ32" s="226"/>
      <c r="QR32" s="1465" t="s">
        <v>73</v>
      </c>
      <c r="QS32" s="1466"/>
      <c r="QT32" s="226"/>
      <c r="QU32" s="14" t="s">
        <v>203</v>
      </c>
      <c r="QV32" s="245"/>
      <c r="QW32" s="226"/>
      <c r="QX32" s="1472" t="s">
        <v>65</v>
      </c>
      <c r="QY32" s="1481"/>
      <c r="QZ32" s="226"/>
      <c r="RA32" s="301">
        <v>3</v>
      </c>
      <c r="RB32" s="302" t="s">
        <v>30</v>
      </c>
      <c r="RC32" s="1475"/>
      <c r="RD32" s="312">
        <v>45947</v>
      </c>
      <c r="RE32" s="1255" t="s">
        <v>48</v>
      </c>
      <c r="RF32" s="310"/>
      <c r="RG32" s="1286" t="s">
        <v>56</v>
      </c>
      <c r="RH32" s="1274"/>
      <c r="RI32" s="98" t="s">
        <v>50</v>
      </c>
      <c r="RJ32" s="1322"/>
      <c r="RK32" s="1264" t="s">
        <v>54</v>
      </c>
      <c r="RL32" s="1274"/>
      <c r="RM32" s="98"/>
      <c r="RN32" s="1263"/>
      <c r="RO32" s="1315" t="s">
        <v>46</v>
      </c>
      <c r="RP32" s="305"/>
      <c r="RQ32" s="985" t="s">
        <v>52</v>
      </c>
      <c r="RR32" s="310"/>
      <c r="RS32" s="1473"/>
      <c r="RT32" s="1498"/>
      <c r="RU32" s="305"/>
      <c r="RV32" s="1523" t="s">
        <v>82</v>
      </c>
      <c r="RW32" s="1481"/>
      <c r="RX32" s="1329" t="s">
        <v>76</v>
      </c>
      <c r="RY32" s="1534" t="s">
        <v>155</v>
      </c>
      <c r="RZ32" s="1529"/>
      <c r="SA32" s="357"/>
      <c r="SB32" s="6" t="s">
        <v>82</v>
      </c>
      <c r="SC32" s="52" t="s">
        <v>156</v>
      </c>
      <c r="SD32" s="357"/>
      <c r="SE32" s="1443" t="s">
        <v>164</v>
      </c>
      <c r="SF32" s="1444"/>
      <c r="SG32" s="1330" t="s">
        <v>76</v>
      </c>
      <c r="SH32" s="1547" t="s">
        <v>66</v>
      </c>
      <c r="SI32" s="1548"/>
      <c r="SJ32" s="357"/>
      <c r="SK32" s="1479" t="s">
        <v>157</v>
      </c>
      <c r="SL32" s="1480"/>
      <c r="SM32" s="1330"/>
      <c r="SN32" s="1590" t="s">
        <v>157</v>
      </c>
      <c r="SO32" s="1488"/>
      <c r="SP32" s="1327" t="s">
        <v>76</v>
      </c>
      <c r="SQ32" s="51" t="s">
        <v>125</v>
      </c>
      <c r="SR32" s="17" t="s">
        <v>185</v>
      </c>
      <c r="SS32" s="1268"/>
      <c r="ST32" s="9" t="s">
        <v>194</v>
      </c>
      <c r="SU32" s="33" t="s">
        <v>195</v>
      </c>
      <c r="SV32" s="246"/>
      <c r="SW32" s="64"/>
      <c r="SX32" s="47" t="s">
        <v>186</v>
      </c>
      <c r="SY32" s="226"/>
      <c r="SZ32" s="253" t="s">
        <v>125</v>
      </c>
      <c r="TA32" s="17" t="s">
        <v>188</v>
      </c>
      <c r="TB32" s="226"/>
      <c r="TC32" s="10"/>
      <c r="TD32" s="10" t="s">
        <v>198</v>
      </c>
      <c r="TE32" s="1259"/>
      <c r="TF32" s="35"/>
      <c r="TG32" s="10" t="s">
        <v>197</v>
      </c>
      <c r="TH32" s="249"/>
      <c r="TI32" s="1499" t="s">
        <v>91</v>
      </c>
      <c r="TJ32" s="1466"/>
      <c r="TK32" s="1259"/>
      <c r="TL32" s="8" t="s">
        <v>130</v>
      </c>
      <c r="TM32" s="8" t="s">
        <v>205</v>
      </c>
      <c r="TN32" s="1268"/>
      <c r="TO32" s="1472" t="s">
        <v>92</v>
      </c>
      <c r="TP32" s="1481"/>
      <c r="TQ32" s="226" t="s">
        <v>76</v>
      </c>
      <c r="TR32" s="1465"/>
      <c r="TS32" s="1466"/>
      <c r="TT32" s="226" t="s">
        <v>76</v>
      </c>
      <c r="TU32" s="1472" t="s">
        <v>73</v>
      </c>
      <c r="TV32" s="1481"/>
      <c r="TW32" s="226"/>
      <c r="TX32" s="14" t="s">
        <v>203</v>
      </c>
      <c r="TY32" s="14" t="s">
        <v>92</v>
      </c>
      <c r="TZ32" s="226"/>
      <c r="UA32" s="301">
        <v>3</v>
      </c>
      <c r="UB32" s="302" t="s">
        <v>30</v>
      </c>
      <c r="UC32" s="1475"/>
      <c r="UD32" s="312">
        <v>45954</v>
      </c>
      <c r="UE32" s="1264" t="s">
        <v>54</v>
      </c>
      <c r="UF32" s="310" t="s">
        <v>76</v>
      </c>
      <c r="UG32" s="1286" t="s">
        <v>47</v>
      </c>
      <c r="UH32" s="310"/>
      <c r="UI32" s="98" t="s">
        <v>50</v>
      </c>
      <c r="UJ32" s="351"/>
      <c r="UK32" s="1270" t="s">
        <v>48</v>
      </c>
      <c r="UL32" s="310"/>
      <c r="UM32" s="1286" t="s">
        <v>56</v>
      </c>
      <c r="UN32" s="310"/>
      <c r="UO32" s="1286" t="s">
        <v>46</v>
      </c>
      <c r="UP32" s="305"/>
      <c r="UQ32" s="1326" t="s">
        <v>52</v>
      </c>
      <c r="UR32" s="310"/>
      <c r="US32" s="1473"/>
      <c r="UT32" s="1481"/>
      <c r="UU32" s="310"/>
      <c r="UV32" s="1523" t="s">
        <v>114</v>
      </c>
      <c r="UW32" s="1481"/>
      <c r="UX32" s="1329"/>
      <c r="UY32" s="1472" t="s">
        <v>114</v>
      </c>
      <c r="UZ32" s="1481"/>
      <c r="VA32" s="1330"/>
      <c r="VB32" s="1497" t="s">
        <v>114</v>
      </c>
      <c r="VC32" s="1498"/>
      <c r="VD32" s="1329"/>
      <c r="VE32" s="28"/>
      <c r="VF32" s="52" t="s">
        <v>172</v>
      </c>
      <c r="VG32" s="358"/>
      <c r="VH32" s="16" t="s">
        <v>165</v>
      </c>
      <c r="VI32" s="52" t="s">
        <v>157</v>
      </c>
      <c r="VJ32" s="357"/>
      <c r="VK32" s="7"/>
      <c r="VL32" s="52"/>
      <c r="VM32" s="357"/>
      <c r="VN32" s="7" t="s">
        <v>154</v>
      </c>
      <c r="VO32" s="52" t="s">
        <v>163</v>
      </c>
      <c r="VP32" s="358"/>
      <c r="VQ32" s="1439" t="s">
        <v>64</v>
      </c>
      <c r="VR32" s="1440"/>
      <c r="VS32" s="226"/>
      <c r="VT32" s="9" t="s">
        <v>194</v>
      </c>
      <c r="VU32" s="9" t="s">
        <v>195</v>
      </c>
      <c r="VV32" s="226"/>
      <c r="VW32" s="47" t="s">
        <v>185</v>
      </c>
      <c r="VX32" s="47" t="s">
        <v>186</v>
      </c>
      <c r="VY32" s="226"/>
      <c r="VZ32" s="51"/>
      <c r="WA32" s="17" t="s">
        <v>188</v>
      </c>
      <c r="WB32" s="226"/>
      <c r="WC32" s="316"/>
      <c r="WD32" s="10" t="s">
        <v>198</v>
      </c>
      <c r="WE32" s="226"/>
      <c r="WF32" s="1523" t="s">
        <v>149</v>
      </c>
      <c r="WG32" s="1481"/>
      <c r="WH32" s="1300"/>
      <c r="WI32" s="1497" t="s">
        <v>95</v>
      </c>
      <c r="WJ32" s="1498"/>
      <c r="WK32" s="1260" t="s">
        <v>76</v>
      </c>
      <c r="WL32" s="13" t="s">
        <v>130</v>
      </c>
      <c r="WM32" s="33" t="s">
        <v>205</v>
      </c>
      <c r="WN32" s="1268"/>
      <c r="WO32" s="1472" t="s">
        <v>92</v>
      </c>
      <c r="WP32" s="1481"/>
      <c r="WQ32" s="226" t="s">
        <v>76</v>
      </c>
      <c r="WR32" s="1472" t="s">
        <v>96</v>
      </c>
      <c r="WS32" s="1481"/>
      <c r="WT32" s="226" t="s">
        <v>76</v>
      </c>
      <c r="WU32" s="34"/>
      <c r="WV32" s="17" t="s">
        <v>79</v>
      </c>
      <c r="WW32" s="1259"/>
      <c r="WX32" s="16" t="s">
        <v>204</v>
      </c>
      <c r="WY32" s="14" t="s">
        <v>203</v>
      </c>
      <c r="WZ32" s="1268"/>
      <c r="XA32" s="301">
        <v>3</v>
      </c>
      <c r="XB32" s="302" t="s">
        <v>30</v>
      </c>
      <c r="XC32" s="1475"/>
      <c r="XD32" s="312">
        <v>45961</v>
      </c>
      <c r="XE32" s="568" t="s">
        <v>48</v>
      </c>
      <c r="XF32" s="1263"/>
      <c r="XG32" s="98" t="s">
        <v>47</v>
      </c>
      <c r="XH32" s="1274"/>
      <c r="XI32" s="98" t="s">
        <v>50</v>
      </c>
      <c r="XJ32" s="1322"/>
      <c r="XK32" s="98" t="s">
        <v>111</v>
      </c>
      <c r="XL32" s="310"/>
      <c r="XM32" s="1271" t="s">
        <v>56</v>
      </c>
      <c r="XN32" s="310"/>
      <c r="XO32" s="1286" t="s">
        <v>46</v>
      </c>
      <c r="XP32" s="305"/>
      <c r="XQ32" s="1326" t="s">
        <v>52</v>
      </c>
      <c r="XR32" s="310"/>
      <c r="XS32" s="1435" t="s">
        <v>221</v>
      </c>
      <c r="XT32" s="1436"/>
      <c r="XU32" s="310"/>
      <c r="XV32" s="1528" t="s">
        <v>155</v>
      </c>
      <c r="XW32" s="1529"/>
      <c r="XX32" s="1329"/>
      <c r="XY32" s="1472" t="s">
        <v>82</v>
      </c>
      <c r="XZ32" s="1481"/>
      <c r="YA32" s="357"/>
      <c r="YB32" s="1472" t="s">
        <v>154</v>
      </c>
      <c r="YC32" s="1481"/>
      <c r="YD32" s="357"/>
      <c r="YE32" s="28" t="s">
        <v>157</v>
      </c>
      <c r="YF32" s="867" t="s">
        <v>172</v>
      </c>
      <c r="YG32" s="1330"/>
      <c r="YH32" s="1472" t="s">
        <v>154</v>
      </c>
      <c r="YI32" s="1481"/>
      <c r="YJ32" s="1330" t="s">
        <v>76</v>
      </c>
      <c r="YK32" s="1542" t="s">
        <v>164</v>
      </c>
      <c r="YL32" s="1543"/>
      <c r="YM32" s="1329" t="s">
        <v>76</v>
      </c>
      <c r="YN32" s="18"/>
      <c r="YO32" s="52" t="s">
        <v>163</v>
      </c>
      <c r="YP32" s="358"/>
      <c r="YQ32" s="52" t="s">
        <v>125</v>
      </c>
      <c r="YR32" s="17" t="s">
        <v>185</v>
      </c>
      <c r="YS32" s="1268"/>
      <c r="YT32" s="1443" t="s">
        <v>102</v>
      </c>
      <c r="YU32" s="1444"/>
      <c r="YV32" s="1259"/>
      <c r="YW32" s="51"/>
      <c r="YX32" s="17" t="s">
        <v>186</v>
      </c>
      <c r="YY32" s="1268"/>
      <c r="YZ32" s="84" t="s">
        <v>195</v>
      </c>
      <c r="ZA32" s="1341" t="s">
        <v>193</v>
      </c>
      <c r="ZB32" s="226"/>
      <c r="ZC32" s="316"/>
      <c r="ZD32" s="10" t="s">
        <v>198</v>
      </c>
      <c r="ZE32" s="226"/>
      <c r="ZF32" s="1439" t="s">
        <v>65</v>
      </c>
      <c r="ZG32" s="1440"/>
      <c r="ZH32" s="307" t="s">
        <v>76</v>
      </c>
      <c r="ZI32" s="52" t="s">
        <v>89</v>
      </c>
      <c r="ZJ32" s="14" t="s">
        <v>204</v>
      </c>
      <c r="ZK32" s="305"/>
      <c r="ZL32" s="28" t="s">
        <v>203</v>
      </c>
      <c r="ZM32" s="78"/>
      <c r="ZN32" s="1259" t="s">
        <v>76</v>
      </c>
      <c r="ZO32" s="1439" t="s">
        <v>73</v>
      </c>
      <c r="ZP32" s="1440"/>
      <c r="ZQ32" s="307"/>
      <c r="ZR32" s="706" t="s">
        <v>130</v>
      </c>
      <c r="ZS32" s="9" t="s">
        <v>205</v>
      </c>
      <c r="ZT32" s="307"/>
      <c r="ZU32" s="1489" t="s">
        <v>95</v>
      </c>
      <c r="ZV32" s="1440"/>
      <c r="ZW32" s="1260"/>
      <c r="ZX32" s="1439" t="s">
        <v>95</v>
      </c>
      <c r="ZY32" s="1440"/>
      <c r="ZZ32" s="1268"/>
      <c r="AAA32" s="301">
        <v>3</v>
      </c>
      <c r="AAB32" s="302" t="s">
        <v>30</v>
      </c>
      <c r="AAC32" s="1475"/>
      <c r="AAD32" s="320">
        <v>45968</v>
      </c>
      <c r="AAE32" s="568" t="s">
        <v>48</v>
      </c>
      <c r="AAF32" s="1263"/>
      <c r="AAG32" s="1315" t="s">
        <v>47</v>
      </c>
      <c r="AAH32" s="1274"/>
      <c r="AAI32" s="1315" t="s">
        <v>54</v>
      </c>
      <c r="AAJ32" s="1322"/>
      <c r="AAK32" s="1271" t="s">
        <v>49</v>
      </c>
      <c r="AAL32" s="1274"/>
      <c r="AAM32" s="98" t="s">
        <v>50</v>
      </c>
      <c r="AAN32" s="1263"/>
      <c r="AAO32" s="1315" t="s">
        <v>46</v>
      </c>
      <c r="AAP32" s="305"/>
      <c r="AAQ32" s="1315" t="s">
        <v>53</v>
      </c>
      <c r="AAR32" s="310"/>
      <c r="AAS32" s="1506" t="s">
        <v>221</v>
      </c>
      <c r="AAT32" s="1507"/>
      <c r="AAU32" s="310"/>
      <c r="AAV32" s="1489" t="s">
        <v>159</v>
      </c>
      <c r="AAW32" s="1444"/>
      <c r="AAX32" s="1327"/>
      <c r="AAY32" s="1508" t="s">
        <v>155</v>
      </c>
      <c r="AAZ32" s="1478"/>
      <c r="ABA32" s="1327"/>
      <c r="ABB32" s="1463" t="s">
        <v>81</v>
      </c>
      <c r="ABC32" s="1504"/>
      <c r="ABD32" s="358"/>
      <c r="ABE32" s="1473" t="s">
        <v>164</v>
      </c>
      <c r="ABF32" s="1473"/>
      <c r="ABG32" s="358"/>
      <c r="ABH32" s="52" t="s">
        <v>158</v>
      </c>
      <c r="ABI32" s="54" t="s">
        <v>163</v>
      </c>
      <c r="ABJ32" s="1327"/>
      <c r="ABK32" s="35"/>
      <c r="ABL32" s="510" t="s">
        <v>178</v>
      </c>
      <c r="ABM32" s="1327"/>
      <c r="ABN32" s="1472" t="s">
        <v>115</v>
      </c>
      <c r="ABO32" s="1481"/>
      <c r="ABP32" s="1330"/>
      <c r="ABQ32" s="1503" t="s">
        <v>64</v>
      </c>
      <c r="ABR32" s="1444"/>
      <c r="ABS32" s="247"/>
      <c r="ABT32" s="1443" t="s">
        <v>102</v>
      </c>
      <c r="ABU32" s="1444"/>
      <c r="ABV32" s="1259"/>
      <c r="ABW32" s="755" t="s">
        <v>185</v>
      </c>
      <c r="ABX32" s="17"/>
      <c r="ABY32" s="245"/>
      <c r="ABZ32" s="9" t="s">
        <v>195</v>
      </c>
      <c r="ACA32" s="9" t="s">
        <v>193</v>
      </c>
      <c r="ACB32" s="253"/>
      <c r="ACC32" s="10" t="s">
        <v>200</v>
      </c>
      <c r="ACD32" s="10" t="s">
        <v>199</v>
      </c>
      <c r="ACE32" s="307"/>
      <c r="ACF32" s="10" t="s">
        <v>151</v>
      </c>
      <c r="ACG32" s="10" t="s">
        <v>153</v>
      </c>
      <c r="ACH32" s="1260"/>
      <c r="ACI32" s="47" t="s">
        <v>96</v>
      </c>
      <c r="ACJ32" s="17" t="s">
        <v>204</v>
      </c>
      <c r="ACK32" s="1268" t="s">
        <v>76</v>
      </c>
      <c r="ACL32" s="14" t="s">
        <v>89</v>
      </c>
      <c r="ACM32" s="14" t="s">
        <v>203</v>
      </c>
      <c r="ACN32" s="1259"/>
      <c r="ACO32" s="1470"/>
      <c r="ACP32" s="1471"/>
      <c r="ACQ32" s="1260"/>
      <c r="ACR32" s="13" t="s">
        <v>130</v>
      </c>
      <c r="ACS32" s="33" t="s">
        <v>205</v>
      </c>
      <c r="ACT32" s="1268"/>
      <c r="ACU32" s="9" t="s">
        <v>227</v>
      </c>
      <c r="ACV32" s="9" t="s">
        <v>109</v>
      </c>
      <c r="ACW32" s="1259"/>
      <c r="ACX32" s="13"/>
      <c r="ACY32" s="33"/>
      <c r="ACZ32" s="1268"/>
      <c r="ADA32" s="301">
        <v>3</v>
      </c>
      <c r="ADB32" s="302" t="s">
        <v>30</v>
      </c>
      <c r="ADC32" s="1475"/>
      <c r="ADD32" s="1369">
        <v>45975</v>
      </c>
      <c r="ADE32" s="1255" t="s">
        <v>48</v>
      </c>
      <c r="ADF32" s="310">
        <v>302</v>
      </c>
      <c r="ADG32" s="1286" t="s">
        <v>56</v>
      </c>
      <c r="ADH32" s="1274">
        <v>305</v>
      </c>
      <c r="ADI32" s="98" t="s">
        <v>50</v>
      </c>
      <c r="ADJ32" s="1098">
        <v>206</v>
      </c>
      <c r="ADK32" s="98" t="s">
        <v>54</v>
      </c>
      <c r="ADL32" s="1263" t="s">
        <v>76</v>
      </c>
      <c r="ADM32" s="504" t="s">
        <v>53</v>
      </c>
      <c r="ADN32" s="1263">
        <v>306</v>
      </c>
      <c r="ADO32" s="1315" t="s">
        <v>46</v>
      </c>
      <c r="ADP32" s="305">
        <v>203</v>
      </c>
      <c r="ADQ32" s="1315" t="s">
        <v>47</v>
      </c>
      <c r="ADR32" s="310">
        <v>303</v>
      </c>
      <c r="ADS32" s="1506" t="s">
        <v>221</v>
      </c>
      <c r="ADT32" s="1507"/>
      <c r="ADU32" s="310"/>
      <c r="ADV32" s="1504"/>
      <c r="ADW32" s="1464"/>
      <c r="ADX32" s="1327">
        <v>205</v>
      </c>
      <c r="ADY32" s="1479" t="s">
        <v>82</v>
      </c>
      <c r="ADZ32" s="1480"/>
      <c r="AEA32" s="1327" t="s">
        <v>76</v>
      </c>
      <c r="AEB32" s="1472" t="s">
        <v>155</v>
      </c>
      <c r="AEC32" s="1481"/>
      <c r="AED32" s="1327"/>
      <c r="AEE32" s="1508" t="s">
        <v>157</v>
      </c>
      <c r="AEF32" s="1478"/>
      <c r="AEG32" s="1327" t="s">
        <v>76</v>
      </c>
      <c r="AEH32" s="35"/>
      <c r="AEI32" s="54" t="s">
        <v>163</v>
      </c>
      <c r="AEJ32" s="1327">
        <v>301</v>
      </c>
      <c r="AEK32" s="1472" t="s">
        <v>138</v>
      </c>
      <c r="AEL32" s="1481"/>
      <c r="AEM32" s="1327"/>
      <c r="AEN32" s="16"/>
      <c r="AEO32" s="54"/>
      <c r="AEP32" s="1260"/>
      <c r="AEQ32" s="1296"/>
      <c r="AER32" s="33" t="s">
        <v>194</v>
      </c>
      <c r="AES32" s="245">
        <v>208</v>
      </c>
      <c r="AET32" s="1467" t="s">
        <v>102</v>
      </c>
      <c r="AEU32" s="1450"/>
      <c r="AEV32" s="226"/>
      <c r="AEW32" s="1467" t="s">
        <v>102</v>
      </c>
      <c r="AEX32" s="1450"/>
      <c r="AEY32" s="247"/>
      <c r="AEZ32" s="1508" t="s">
        <v>64</v>
      </c>
      <c r="AFA32" s="1466"/>
      <c r="AFB32" s="1246" t="s">
        <v>67</v>
      </c>
      <c r="AFC32" s="1497" t="s">
        <v>58</v>
      </c>
      <c r="AFD32" s="1498"/>
      <c r="AFE32" s="249"/>
      <c r="AFF32" s="10"/>
      <c r="AFG32" s="10" t="s">
        <v>198</v>
      </c>
      <c r="AFH32" s="439"/>
      <c r="AFI32" s="1497" t="s">
        <v>73</v>
      </c>
      <c r="AFJ32" s="1498"/>
      <c r="AFK32" s="226"/>
      <c r="AFL32" s="1467" t="s">
        <v>91</v>
      </c>
      <c r="AFM32" s="1450"/>
      <c r="AFN32" s="226"/>
      <c r="AFO32" s="84" t="s">
        <v>98</v>
      </c>
      <c r="AFP32" s="1342" t="s">
        <v>130</v>
      </c>
      <c r="AFQ32" s="1259"/>
      <c r="AFR32" s="1497" t="s">
        <v>93</v>
      </c>
      <c r="AFS32" s="1498"/>
      <c r="AFT32" s="1268"/>
      <c r="AFU32" s="1497" t="s">
        <v>58</v>
      </c>
      <c r="AFV32" s="1498"/>
      <c r="AFW32" s="226"/>
      <c r="AFX32" s="1497" t="s">
        <v>58</v>
      </c>
      <c r="AFY32" s="1498"/>
      <c r="AFZ32" s="226"/>
      <c r="AGA32" s="301">
        <v>3</v>
      </c>
      <c r="AGB32" s="302" t="s">
        <v>30</v>
      </c>
      <c r="AGC32" s="1475"/>
      <c r="AGD32" s="1369">
        <v>45982</v>
      </c>
      <c r="AGE32" s="568" t="s">
        <v>48</v>
      </c>
      <c r="AGF32" s="1275"/>
      <c r="AGG32" s="98" t="s">
        <v>56</v>
      </c>
      <c r="AGH32" s="1275"/>
      <c r="AGI32" s="98" t="s">
        <v>50</v>
      </c>
      <c r="AGJ32" s="1322"/>
      <c r="AGK32" s="1264" t="s">
        <v>54</v>
      </c>
      <c r="AGL32" s="1274" t="s">
        <v>76</v>
      </c>
      <c r="AGM32" s="1251"/>
      <c r="AGN32" s="310"/>
      <c r="AGO32" s="1286" t="s">
        <v>46</v>
      </c>
      <c r="AGP32" s="305"/>
      <c r="AGQ32" s="1315" t="s">
        <v>53</v>
      </c>
      <c r="AGR32" s="310"/>
      <c r="AGS32" s="1435" t="s">
        <v>221</v>
      </c>
      <c r="AGT32" s="1436"/>
      <c r="AGU32" s="1253"/>
      <c r="AGV32" s="1439" t="s">
        <v>155</v>
      </c>
      <c r="AGW32" s="1440"/>
      <c r="AGX32" s="1327"/>
      <c r="AGY32" s="24" t="s">
        <v>226</v>
      </c>
      <c r="AGZ32" s="836"/>
      <c r="AHA32" s="1327"/>
      <c r="AHB32" s="1459" t="s">
        <v>222</v>
      </c>
      <c r="AHC32" s="1460"/>
      <c r="AHD32" s="1327"/>
      <c r="AHE32" s="1443" t="s">
        <v>66</v>
      </c>
      <c r="AHF32" s="1440"/>
      <c r="AHG32" s="1327"/>
      <c r="AHH32" s="18"/>
      <c r="AHI32" s="245"/>
      <c r="AHJ32" s="1327"/>
      <c r="AHK32" s="1472" t="s">
        <v>138</v>
      </c>
      <c r="AHL32" s="1481"/>
      <c r="AHM32" s="358"/>
      <c r="AHN32" s="376" t="s">
        <v>174</v>
      </c>
      <c r="AHO32" s="1341" t="s">
        <v>178</v>
      </c>
      <c r="AHP32" s="1330"/>
      <c r="AHQ32" s="13"/>
      <c r="AHR32" s="510" t="s">
        <v>194</v>
      </c>
      <c r="AHS32" s="1260"/>
      <c r="AHT32" s="16"/>
      <c r="AHU32" s="17"/>
      <c r="AHV32" s="1260"/>
      <c r="AHW32" s="40" t="s">
        <v>195</v>
      </c>
      <c r="AHX32" s="1297"/>
      <c r="AHY32" s="1260"/>
      <c r="AHZ32" s="1439" t="s">
        <v>102</v>
      </c>
      <c r="AIA32" s="1440"/>
      <c r="AIB32" s="1268"/>
      <c r="AIC32" s="10" t="s">
        <v>240</v>
      </c>
      <c r="AID32" s="10" t="s">
        <v>150</v>
      </c>
      <c r="AIE32" s="249"/>
      <c r="AIF32" s="10" t="s">
        <v>197</v>
      </c>
      <c r="AIG32" s="10" t="s">
        <v>198</v>
      </c>
      <c r="AIH32" s="249"/>
      <c r="AII32" s="1470" t="s">
        <v>73</v>
      </c>
      <c r="AIJ32" s="1471"/>
      <c r="AIK32" s="1259"/>
      <c r="AIL32" s="13" t="s">
        <v>134</v>
      </c>
      <c r="AIM32" s="33" t="s">
        <v>131</v>
      </c>
      <c r="AIN32" s="1268" t="s">
        <v>76</v>
      </c>
      <c r="AIO32" s="1477" t="s">
        <v>91</v>
      </c>
      <c r="AIP32" s="1478"/>
      <c r="AIQ32" s="226"/>
      <c r="AIR32" s="1477" t="s">
        <v>91</v>
      </c>
      <c r="AIS32" s="1478"/>
      <c r="AIT32" s="226"/>
      <c r="AIU32" s="1470" t="s">
        <v>69</v>
      </c>
      <c r="AIV32" s="1471"/>
      <c r="AIW32" s="226"/>
      <c r="AIX32" s="1467" t="s">
        <v>69</v>
      </c>
      <c r="AIY32" s="1450"/>
      <c r="AIZ32" s="226"/>
      <c r="AJA32" s="301">
        <v>3</v>
      </c>
      <c r="AJB32" s="302" t="s">
        <v>30</v>
      </c>
      <c r="AJC32" s="1475"/>
      <c r="AJD32" s="1369">
        <v>45989</v>
      </c>
      <c r="AJE32" s="1382" t="s">
        <v>56</v>
      </c>
      <c r="AJF32" s="310"/>
      <c r="AJG32" s="1390" t="s">
        <v>47</v>
      </c>
      <c r="AJH32" s="310"/>
      <c r="AJI32" s="1396" t="s">
        <v>50</v>
      </c>
      <c r="AJJ32" s="351"/>
      <c r="AJK32" s="745" t="s">
        <v>57</v>
      </c>
      <c r="AJL32" s="310"/>
      <c r="AJM32" s="1394" t="s">
        <v>111</v>
      </c>
      <c r="AJN32" s="310"/>
      <c r="AJO32" s="1396" t="s">
        <v>46</v>
      </c>
      <c r="AJP32" s="305"/>
      <c r="AJQ32" s="1390" t="s">
        <v>53</v>
      </c>
      <c r="AJR32" s="1384"/>
      <c r="AJS32" s="1465" t="s">
        <v>241</v>
      </c>
      <c r="AJT32" s="1466"/>
      <c r="AJU32" s="1385"/>
      <c r="AJV32" s="1479" t="s">
        <v>155</v>
      </c>
      <c r="AJW32" s="1480"/>
      <c r="AJX32" s="1429"/>
      <c r="AJY32" s="1479" t="s">
        <v>211</v>
      </c>
      <c r="AJZ32" s="1480"/>
      <c r="AKA32" s="1429"/>
      <c r="AKB32" s="24" t="s">
        <v>226</v>
      </c>
      <c r="AKC32" s="836"/>
      <c r="AKD32" s="1429"/>
      <c r="AKE32" s="1439" t="s">
        <v>122</v>
      </c>
      <c r="AKF32" s="1440"/>
      <c r="AKG32" s="1429"/>
      <c r="AKH32" s="1445" t="s">
        <v>112</v>
      </c>
      <c r="AKI32" s="1446"/>
      <c r="AKJ32" s="1429"/>
      <c r="AKK32" s="51" t="s">
        <v>158</v>
      </c>
      <c r="AKL32" s="54" t="s">
        <v>163</v>
      </c>
      <c r="AKM32" s="1429"/>
      <c r="AKN32" s="1470" t="s">
        <v>138</v>
      </c>
      <c r="AKO32" s="1471"/>
      <c r="AKP32" s="1429"/>
      <c r="AKQ32" s="1443" t="s">
        <v>102</v>
      </c>
      <c r="AKR32" s="1440"/>
      <c r="AKS32" s="253"/>
      <c r="AKT32" s="16"/>
      <c r="AKU32" s="17"/>
      <c r="AKV32" s="1419"/>
      <c r="AKW32" s="9" t="s">
        <v>195</v>
      </c>
      <c r="AKX32" s="9" t="s">
        <v>194</v>
      </c>
      <c r="AKY32" s="253"/>
      <c r="AKZ32" s="1439" t="s">
        <v>102</v>
      </c>
      <c r="ALA32" s="1440"/>
      <c r="ALB32" s="34"/>
      <c r="ALC32" s="72" t="s">
        <v>196</v>
      </c>
      <c r="ALD32" s="73" t="s">
        <v>197</v>
      </c>
      <c r="ALE32" s="249"/>
      <c r="ALF32" s="10" t="s">
        <v>198</v>
      </c>
      <c r="ALG32" s="10" t="s">
        <v>240</v>
      </c>
      <c r="ALH32" s="249"/>
      <c r="ALI32" s="9" t="s">
        <v>129</v>
      </c>
      <c r="ALJ32" s="9" t="s">
        <v>206</v>
      </c>
      <c r="ALK32" s="307"/>
      <c r="ALL32" s="13"/>
      <c r="ALM32" s="637"/>
      <c r="ALN32" s="307"/>
      <c r="ALO32" s="13"/>
      <c r="ALP32" s="33" t="s">
        <v>133</v>
      </c>
      <c r="ALQ32" s="307"/>
      <c r="ALR32" s="8" t="s">
        <v>131</v>
      </c>
      <c r="ALS32" s="45" t="s">
        <v>132</v>
      </c>
      <c r="ALT32" s="307"/>
      <c r="ALU32" s="1470" t="s">
        <v>69</v>
      </c>
      <c r="ALV32" s="1471"/>
      <c r="ALW32" s="1374"/>
      <c r="ALX32" s="1470" t="s">
        <v>69</v>
      </c>
      <c r="ALY32" s="1471"/>
      <c r="ALZ32" s="1375"/>
      <c r="AMA32" s="301">
        <v>3</v>
      </c>
      <c r="AMB32" s="302" t="s">
        <v>30</v>
      </c>
      <c r="AMC32" s="1475"/>
      <c r="AMD32" s="977">
        <v>45632</v>
      </c>
      <c r="AME32" s="568" t="s">
        <v>48</v>
      </c>
      <c r="AMF32" s="310"/>
      <c r="AMG32" s="98" t="s">
        <v>111</v>
      </c>
      <c r="AMH32" s="720"/>
      <c r="AMI32" s="98" t="s">
        <v>50</v>
      </c>
      <c r="AMJ32" s="738"/>
      <c r="AMK32" s="1234" t="s">
        <v>49</v>
      </c>
      <c r="AML32" s="720"/>
      <c r="AMM32" s="746" t="s">
        <v>45</v>
      </c>
      <c r="AMN32" s="721"/>
      <c r="AMO32" s="729" t="s">
        <v>46</v>
      </c>
      <c r="AMP32" s="305"/>
      <c r="AMQ32" s="985" t="s">
        <v>52</v>
      </c>
      <c r="AMR32" s="1117"/>
      <c r="AMS32" s="1465" t="s">
        <v>241</v>
      </c>
      <c r="AMT32" s="1466"/>
      <c r="AMU32" s="1124"/>
      <c r="AMV32" s="1491" t="s">
        <v>225</v>
      </c>
      <c r="AMW32" s="1488"/>
      <c r="AMX32" s="94"/>
      <c r="AMY32" s="1472"/>
      <c r="AMZ32" s="1481"/>
      <c r="ANA32" s="94"/>
      <c r="ANB32" s="1435" t="s">
        <v>211</v>
      </c>
      <c r="ANC32" s="1436"/>
      <c r="AND32" s="94"/>
      <c r="ANE32" s="40" t="s">
        <v>175</v>
      </c>
      <c r="ANF32" s="309"/>
      <c r="ANG32" s="358"/>
      <c r="ANH32" s="13" t="s">
        <v>176</v>
      </c>
      <c r="ANI32" s="510" t="s">
        <v>177</v>
      </c>
      <c r="ANJ32" s="358"/>
      <c r="ANK32" s="80" t="s">
        <v>158</v>
      </c>
      <c r="ANL32" s="52" t="s">
        <v>163</v>
      </c>
      <c r="ANM32" s="358"/>
      <c r="ANN32" s="1492" t="s">
        <v>138</v>
      </c>
      <c r="ANO32" s="1450"/>
      <c r="ANP32" s="93"/>
      <c r="ANQ32" s="1443" t="s">
        <v>102</v>
      </c>
      <c r="ANR32" s="1440"/>
      <c r="ANS32" s="247"/>
      <c r="ANT32" s="84"/>
      <c r="ANU32" s="71"/>
      <c r="ANV32" s="246"/>
      <c r="ANW32" s="1443" t="s">
        <v>102</v>
      </c>
      <c r="ANX32" s="1440"/>
      <c r="ANY32" s="247"/>
      <c r="ANZ32" s="1443" t="s">
        <v>102</v>
      </c>
      <c r="AOA32" s="1440"/>
      <c r="AOB32" s="34"/>
      <c r="AOC32" s="10" t="s">
        <v>196</v>
      </c>
      <c r="AOD32" s="10" t="s">
        <v>199</v>
      </c>
      <c r="AOE32" s="249"/>
      <c r="AOF32" s="1470" t="s">
        <v>64</v>
      </c>
      <c r="AOG32" s="1471"/>
      <c r="AOH32" s="249"/>
      <c r="AOI32" s="1470" t="s">
        <v>69</v>
      </c>
      <c r="AOJ32" s="1450"/>
      <c r="AOK32" s="226"/>
      <c r="AOL32" s="1470" t="s">
        <v>69</v>
      </c>
      <c r="AOM32" s="1471"/>
      <c r="AON32" s="226"/>
      <c r="AOO32" s="1470" t="s">
        <v>69</v>
      </c>
      <c r="AOP32" s="1471"/>
      <c r="AOQ32" s="307"/>
      <c r="AOR32" s="1470" t="s">
        <v>69</v>
      </c>
      <c r="AOS32" s="1471"/>
      <c r="AOT32" s="226"/>
      <c r="AOU32" s="1455"/>
      <c r="AOV32" s="1456"/>
      <c r="AOW32" s="1347"/>
      <c r="AOX32" s="40"/>
      <c r="AOY32" s="219"/>
      <c r="AOZ32" s="1348"/>
      <c r="APA32" s="301">
        <v>3</v>
      </c>
      <c r="APB32" s="302" t="s">
        <v>30</v>
      </c>
      <c r="APC32" s="1475"/>
      <c r="APD32" s="1369">
        <v>46003</v>
      </c>
      <c r="APE32" s="568" t="s">
        <v>48</v>
      </c>
      <c r="APF32" s="1019"/>
      <c r="APG32" s="1234" t="s">
        <v>47</v>
      </c>
      <c r="APH32" s="310"/>
      <c r="API32" s="98" t="s">
        <v>50</v>
      </c>
      <c r="APJ32" s="788"/>
      <c r="APK32" s="359" t="s">
        <v>57</v>
      </c>
      <c r="APL32" s="774"/>
      <c r="APM32" s="98" t="s">
        <v>57</v>
      </c>
      <c r="APN32" s="775"/>
      <c r="APO32" s="765" t="s">
        <v>46</v>
      </c>
      <c r="APP32" s="305"/>
      <c r="APQ32" s="1" t="s">
        <v>53</v>
      </c>
      <c r="APR32" s="1110"/>
      <c r="APS32" s="1497"/>
      <c r="APT32" s="1498"/>
      <c r="APU32" s="310"/>
      <c r="APV32" s="56" t="s">
        <v>215</v>
      </c>
      <c r="APW32" s="52"/>
      <c r="APX32" s="960"/>
      <c r="APY32" s="1491" t="s">
        <v>155</v>
      </c>
      <c r="APZ32" s="1488"/>
      <c r="AQA32" s="358"/>
      <c r="AQB32" s="56"/>
      <c r="AQC32" s="54"/>
      <c r="AQD32" s="358"/>
      <c r="AQE32" s="1492" t="s">
        <v>138</v>
      </c>
      <c r="AQF32" s="1492"/>
      <c r="AQG32" s="358"/>
      <c r="AQH32" s="1492" t="s">
        <v>138</v>
      </c>
      <c r="AQI32" s="1492"/>
      <c r="AQJ32" s="358"/>
      <c r="AQK32" s="1492" t="s">
        <v>112</v>
      </c>
      <c r="AQL32" s="1450"/>
      <c r="AQM32" s="94"/>
      <c r="AQN32" s="1449" t="s">
        <v>138</v>
      </c>
      <c r="AQO32" s="1450"/>
      <c r="AQP32" s="93"/>
      <c r="AQQ32" s="1443" t="s">
        <v>102</v>
      </c>
      <c r="AQR32" s="1444"/>
      <c r="AQS32" s="247"/>
      <c r="AQT32" s="1443" t="s">
        <v>64</v>
      </c>
      <c r="AQU32" s="1440"/>
      <c r="AQV32" s="246"/>
      <c r="AQW32" s="1443" t="s">
        <v>102</v>
      </c>
      <c r="AQX32" s="1440"/>
      <c r="AQY32" s="247"/>
      <c r="AQZ32" s="65" t="s">
        <v>195</v>
      </c>
      <c r="ARA32" s="366" t="s">
        <v>193</v>
      </c>
      <c r="ARB32" s="34"/>
      <c r="ARC32" s="35"/>
      <c r="ARD32" s="9" t="s">
        <v>201</v>
      </c>
      <c r="ARE32" s="249"/>
      <c r="ARF32" s="40" t="s">
        <v>214</v>
      </c>
      <c r="ARG32" s="33" t="s">
        <v>202</v>
      </c>
      <c r="ARH32" s="249"/>
      <c r="ARI32" s="1472" t="s">
        <v>69</v>
      </c>
      <c r="ARJ32" s="1481"/>
      <c r="ARK32" s="226"/>
      <c r="ARL32" s="1472" t="s">
        <v>69</v>
      </c>
      <c r="ARM32" s="1481"/>
      <c r="ARN32" s="226"/>
      <c r="ARO32" s="1472" t="s">
        <v>69</v>
      </c>
      <c r="ARP32" s="1481"/>
      <c r="ARQ32" s="226"/>
      <c r="ARR32" s="1472" t="s">
        <v>69</v>
      </c>
      <c r="ARS32" s="1481"/>
      <c r="ART32" s="226"/>
      <c r="ARU32" s="46" t="s">
        <v>228</v>
      </c>
      <c r="ARV32" s="68" t="s">
        <v>130</v>
      </c>
      <c r="ARW32" s="226"/>
      <c r="ARX32" s="1139"/>
      <c r="ARY32" s="33" t="s">
        <v>205</v>
      </c>
      <c r="ARZ32" s="226"/>
      <c r="ASA32" s="301">
        <v>3</v>
      </c>
      <c r="ASB32" s="302" t="s">
        <v>30</v>
      </c>
      <c r="ASC32" s="1475"/>
      <c r="ASD32" s="1369">
        <v>46010</v>
      </c>
      <c r="ASE32" s="98" t="s">
        <v>48</v>
      </c>
      <c r="ASF32" s="775"/>
      <c r="ASG32" s="1020" t="s">
        <v>44</v>
      </c>
      <c r="ASH32" s="774"/>
      <c r="ASI32" s="1211" t="s">
        <v>45</v>
      </c>
      <c r="ASJ32" s="788"/>
      <c r="ASK32" s="1020" t="s">
        <v>111</v>
      </c>
      <c r="ASL32" s="1017"/>
      <c r="ASM32" s="970" t="s">
        <v>54</v>
      </c>
      <c r="ASN32" s="775" t="s">
        <v>76</v>
      </c>
      <c r="ASO32" s="98" t="s">
        <v>56</v>
      </c>
      <c r="ASP32" s="305"/>
      <c r="ASQ32" s="765" t="s">
        <v>53</v>
      </c>
      <c r="ASR32" s="1110"/>
      <c r="ASS32" s="1497"/>
      <c r="AST32" s="1498"/>
      <c r="ASU32" s="1108"/>
      <c r="ASV32" s="1461" t="s">
        <v>211</v>
      </c>
      <c r="ASW32" s="1462"/>
      <c r="ASX32" s="968"/>
      <c r="ASY32" s="1567"/>
      <c r="ASZ32" s="1676"/>
      <c r="ATA32" s="968"/>
      <c r="ATB32" s="1461"/>
      <c r="ATC32" s="1559"/>
      <c r="ATD32" s="358"/>
      <c r="ATE32" s="1492" t="s">
        <v>138</v>
      </c>
      <c r="ATF32" s="1492"/>
      <c r="ATG32" s="358"/>
      <c r="ATH32" s="1492" t="s">
        <v>138</v>
      </c>
      <c r="ATI32" s="1450"/>
      <c r="ATJ32" s="94"/>
      <c r="ATK32" s="1472" t="s">
        <v>158</v>
      </c>
      <c r="ATL32" s="1481"/>
      <c r="ATM32" s="94"/>
      <c r="ATN32" s="16" t="s">
        <v>163</v>
      </c>
      <c r="ATO32" s="70"/>
      <c r="ATP32" s="358"/>
      <c r="ATQ32" s="1489" t="s">
        <v>102</v>
      </c>
      <c r="ATR32" s="1440"/>
      <c r="ATS32" s="247"/>
      <c r="ATT32" s="1443" t="s">
        <v>102</v>
      </c>
      <c r="ATU32" s="1440"/>
      <c r="ATV32" s="246"/>
      <c r="ATW32" s="1443" t="s">
        <v>102</v>
      </c>
      <c r="ATX32" s="1440"/>
      <c r="ATY32" s="247"/>
      <c r="ATZ32" s="1443" t="s">
        <v>102</v>
      </c>
      <c r="AUA32" s="1440"/>
      <c r="AUB32" s="34"/>
      <c r="AUC32" s="13"/>
      <c r="AUD32" s="33" t="s">
        <v>201</v>
      </c>
      <c r="AUE32" s="249"/>
      <c r="AUF32" s="9" t="s">
        <v>214</v>
      </c>
      <c r="AUG32" s="33" t="s">
        <v>202</v>
      </c>
      <c r="AUH32" s="249"/>
      <c r="AUI32" s="1472" t="s">
        <v>69</v>
      </c>
      <c r="AUJ32" s="1481"/>
      <c r="AUK32" s="226"/>
      <c r="AUL32" s="1472" t="s">
        <v>69</v>
      </c>
      <c r="AUM32" s="1481"/>
      <c r="AUN32" s="226"/>
      <c r="AUO32" s="1472" t="s">
        <v>69</v>
      </c>
      <c r="AUP32" s="1481"/>
      <c r="AUQ32" s="226"/>
      <c r="AUR32" s="1472" t="s">
        <v>69</v>
      </c>
      <c r="AUS32" s="1481"/>
      <c r="AUT32" s="226"/>
      <c r="AUU32" s="1472" t="s">
        <v>91</v>
      </c>
      <c r="AUV32" s="1481"/>
      <c r="AUW32" s="226" t="s">
        <v>110</v>
      </c>
      <c r="AUX32" s="1472" t="s">
        <v>91</v>
      </c>
      <c r="AUY32" s="1481"/>
      <c r="AUZ32" s="226"/>
      <c r="AVA32" s="301">
        <v>3</v>
      </c>
      <c r="AVB32" s="302" t="s">
        <v>30</v>
      </c>
      <c r="AVC32" s="1475"/>
      <c r="AVD32" s="1369">
        <v>46017</v>
      </c>
      <c r="AVE32" s="1004" t="s">
        <v>54</v>
      </c>
      <c r="AVF32" s="310"/>
      <c r="AVG32" s="1040" t="s">
        <v>56</v>
      </c>
      <c r="AVH32" s="774"/>
      <c r="AVI32" s="98" t="s">
        <v>50</v>
      </c>
      <c r="AVJ32" s="351"/>
      <c r="AVK32" s="1040" t="s">
        <v>111</v>
      </c>
      <c r="AVL32" s="774"/>
      <c r="AVM32" s="98" t="s">
        <v>54</v>
      </c>
      <c r="AVN32" s="775"/>
      <c r="AVO32" s="98" t="s">
        <v>48</v>
      </c>
      <c r="AVP32" s="305"/>
      <c r="AVQ32" s="765" t="s">
        <v>53</v>
      </c>
      <c r="AVR32" s="310"/>
      <c r="AVS32" s="1748"/>
      <c r="AVT32" s="1748"/>
      <c r="AVU32" s="310"/>
      <c r="AVV32" s="1435" t="s">
        <v>112</v>
      </c>
      <c r="AVW32" s="1436"/>
      <c r="AVX32" s="94"/>
      <c r="AVY32" s="1435" t="s">
        <v>112</v>
      </c>
      <c r="AVZ32" s="1436"/>
      <c r="AWA32" s="94"/>
      <c r="AWB32" s="1435"/>
      <c r="AWC32" s="1436"/>
      <c r="AWD32" s="94"/>
      <c r="AWE32" s="1753"/>
      <c r="AWF32" s="1754"/>
      <c r="AWG32" s="94"/>
      <c r="AWH32" s="18"/>
      <c r="AWI32" s="321"/>
      <c r="AWJ32" s="94"/>
      <c r="AWK32" s="1435" t="s">
        <v>157</v>
      </c>
      <c r="AWL32" s="1436"/>
      <c r="AWM32" s="94"/>
      <c r="AWN32" s="35"/>
      <c r="AWO32" s="219"/>
      <c r="AWP32" s="658"/>
      <c r="AWQ32" s="1567"/>
      <c r="AWR32" s="1676"/>
      <c r="AWS32" s="247"/>
      <c r="AWT32" s="1443"/>
      <c r="AWU32" s="1440"/>
      <c r="AWV32" s="246"/>
      <c r="AWW32" s="1443" t="s">
        <v>64</v>
      </c>
      <c r="AWX32" s="1440"/>
      <c r="AWY32" s="247"/>
      <c r="AWZ32" s="1567"/>
      <c r="AXA32" s="1676"/>
      <c r="AXB32" s="34"/>
      <c r="AXC32" s="13"/>
      <c r="AXD32" s="33" t="s">
        <v>201</v>
      </c>
      <c r="AXE32" s="1155"/>
      <c r="AXF32" s="9" t="s">
        <v>214</v>
      </c>
      <c r="AXG32" s="33" t="s">
        <v>202</v>
      </c>
      <c r="AXH32" s="1156"/>
      <c r="AXI32" s="1755"/>
      <c r="AXJ32" s="1756"/>
      <c r="AXK32" s="319" t="s">
        <v>67</v>
      </c>
      <c r="AXL32" s="240"/>
      <c r="AXM32" s="240"/>
      <c r="AXN32" s="319" t="s">
        <v>67</v>
      </c>
      <c r="AXO32" s="1755"/>
      <c r="AXP32" s="1756"/>
      <c r="AXQ32" s="319" t="s">
        <v>67</v>
      </c>
      <c r="AXR32" s="1508"/>
      <c r="AXS32" s="1478"/>
      <c r="AXT32" s="319" t="s">
        <v>67</v>
      </c>
      <c r="AXU32" s="240"/>
      <c r="AXV32" s="240"/>
      <c r="AXW32" s="304"/>
      <c r="AXX32" s="35"/>
      <c r="AXY32" s="219"/>
      <c r="AXZ32" s="86"/>
      <c r="AYA32" s="141">
        <v>3</v>
      </c>
      <c r="AYB32" s="304" t="s">
        <v>30</v>
      </c>
      <c r="AYC32" s="1769"/>
      <c r="AYD32" s="320">
        <v>45646</v>
      </c>
      <c r="AYE32" s="326"/>
      <c r="AYF32" s="327"/>
      <c r="AYG32" s="326"/>
      <c r="AYH32" s="327"/>
      <c r="AYI32" s="329"/>
      <c r="AYJ32" s="327"/>
      <c r="AYK32" s="329"/>
      <c r="AYL32" s="327"/>
      <c r="AYM32" s="329"/>
      <c r="AYN32" s="327"/>
      <c r="AYO32" s="607"/>
      <c r="AYP32" s="331"/>
      <c r="AYQ32" s="331"/>
      <c r="AYR32" s="332"/>
      <c r="AYS32" s="333"/>
      <c r="AYT32" s="334"/>
      <c r="AYU32" s="335"/>
      <c r="AYV32" s="336"/>
      <c r="AYW32" s="334"/>
      <c r="AYX32" s="335"/>
      <c r="AYY32" s="336"/>
      <c r="AYZ32" s="334"/>
      <c r="AZA32" s="335"/>
      <c r="AZB32" s="336"/>
      <c r="AZC32" s="334"/>
      <c r="AZD32" s="335"/>
      <c r="AZE32" s="336"/>
      <c r="AZF32" s="334"/>
      <c r="AZG32" s="335"/>
      <c r="AZH32" s="336"/>
      <c r="AZI32" s="334"/>
      <c r="AZJ32" s="335"/>
      <c r="AZK32" s="336"/>
      <c r="AZL32" s="334"/>
      <c r="AZM32" s="337"/>
      <c r="AZN32" s="333"/>
      <c r="AZO32" s="334"/>
      <c r="AZP32" s="331"/>
      <c r="AZQ32" s="333"/>
      <c r="AZR32" s="338"/>
      <c r="AZS32" s="331"/>
      <c r="AZT32" s="333"/>
      <c r="AZU32" s="338"/>
      <c r="AZV32" s="331"/>
      <c r="AZW32" s="333"/>
      <c r="AZX32" s="338"/>
      <c r="AZY32" s="331"/>
      <c r="AZZ32" s="333"/>
      <c r="BAA32" s="338"/>
      <c r="BAB32" s="331"/>
      <c r="BAC32" s="333"/>
      <c r="BAD32" s="338"/>
      <c r="BAE32" s="381"/>
      <c r="BAF32" s="333"/>
      <c r="BAG32" s="338"/>
      <c r="BAH32" s="331"/>
      <c r="BAI32" s="333"/>
      <c r="BAJ32" s="338"/>
      <c r="BAK32" s="331"/>
      <c r="BAL32" s="333"/>
      <c r="BAM32" s="338"/>
      <c r="BAN32" s="331"/>
      <c r="BAO32" s="1622"/>
      <c r="BAP32" s="1623"/>
      <c r="BAQ32" s="331"/>
      <c r="BAR32" s="1622"/>
      <c r="BAS32" s="1623"/>
      <c r="BAT32" s="331"/>
      <c r="BAU32" s="1622"/>
      <c r="BAV32" s="1623"/>
      <c r="BAW32" s="331"/>
      <c r="BAX32" s="144">
        <v>3</v>
      </c>
      <c r="BAY32" s="339" t="s">
        <v>30</v>
      </c>
      <c r="BAZ32" s="1688"/>
      <c r="BBA32" s="340">
        <v>45653</v>
      </c>
      <c r="BBB32" s="341"/>
      <c r="BBC32" s="342"/>
      <c r="BBD32" s="341"/>
      <c r="BBE32" s="342"/>
      <c r="BBF32" s="339"/>
      <c r="BBG32" s="342"/>
      <c r="BBH32" s="339"/>
      <c r="BBI32" s="342"/>
      <c r="BBJ32" s="339"/>
      <c r="BBK32" s="342"/>
      <c r="BBL32" s="608"/>
      <c r="BBM32" s="343"/>
      <c r="BBN32" s="343"/>
      <c r="BBO32" s="344"/>
      <c r="BBP32" s="345"/>
      <c r="BBQ32" s="346"/>
      <c r="BBR32" s="91"/>
      <c r="BBS32" s="347"/>
      <c r="BBT32" s="346"/>
      <c r="BBU32" s="91"/>
      <c r="BBV32" s="347"/>
      <c r="BBW32" s="346"/>
      <c r="BBX32" s="91"/>
      <c r="BBY32" s="347"/>
      <c r="BBZ32" s="346"/>
      <c r="BCA32" s="91"/>
      <c r="BCB32" s="347"/>
      <c r="BCC32" s="346"/>
      <c r="BCD32" s="91"/>
      <c r="BCE32" s="347"/>
      <c r="BCF32" s="346"/>
      <c r="BCG32" s="91"/>
      <c r="BCH32" s="347"/>
      <c r="BCI32" s="346"/>
      <c r="BCJ32" s="348"/>
      <c r="BCK32" s="345"/>
      <c r="BCL32" s="346"/>
      <c r="BCM32" s="343"/>
      <c r="BCN32" s="345"/>
      <c r="BCO32" s="349"/>
      <c r="BCP32" s="343"/>
      <c r="BCQ32" s="345"/>
      <c r="BCR32" s="349"/>
      <c r="BCS32" s="343"/>
      <c r="BCT32" s="345"/>
      <c r="BCU32" s="349"/>
      <c r="BCV32" s="343"/>
      <c r="BCW32" s="345"/>
      <c r="BCX32" s="349"/>
      <c r="BCY32" s="343"/>
      <c r="BCZ32" s="345"/>
      <c r="BDA32" s="349"/>
      <c r="BDB32" s="350"/>
      <c r="BDC32" s="345"/>
      <c r="BDD32" s="349"/>
      <c r="BDE32" s="343"/>
      <c r="BDF32" s="345"/>
      <c r="BDG32" s="349"/>
      <c r="BDH32" s="343"/>
      <c r="BDI32" s="345"/>
      <c r="BDJ32" s="349"/>
      <c r="BDK32" s="343"/>
      <c r="BDL32" s="1681"/>
      <c r="BDM32" s="1682"/>
      <c r="BDN32" s="343"/>
      <c r="BDO32" s="1681"/>
      <c r="BDP32" s="1682"/>
      <c r="BDQ32" s="343"/>
      <c r="BDR32" s="1681"/>
      <c r="BDS32" s="1682"/>
      <c r="BDT32" s="343"/>
    </row>
    <row r="33" spans="1:1476" ht="22.9" customHeight="1" x14ac:dyDescent="0.2">
      <c r="A33" s="635">
        <v>4</v>
      </c>
      <c r="B33" s="636" t="s">
        <v>31</v>
      </c>
      <c r="C33" s="1475"/>
      <c r="D33" s="312">
        <v>45905</v>
      </c>
      <c r="E33" s="1260" t="s">
        <v>45</v>
      </c>
      <c r="F33" s="310">
        <v>101</v>
      </c>
      <c r="G33" s="1270" t="s">
        <v>48</v>
      </c>
      <c r="H33" s="1274">
        <v>302</v>
      </c>
      <c r="I33" s="98"/>
      <c r="J33" s="307"/>
      <c r="K33" s="359" t="s">
        <v>44</v>
      </c>
      <c r="L33" s="310" t="s">
        <v>67</v>
      </c>
      <c r="M33" s="98" t="s">
        <v>52</v>
      </c>
      <c r="N33" s="1263">
        <v>306</v>
      </c>
      <c r="O33" s="359" t="s">
        <v>57</v>
      </c>
      <c r="P33" s="305">
        <v>205</v>
      </c>
      <c r="Q33" s="1264" t="s">
        <v>57</v>
      </c>
      <c r="R33" s="310">
        <v>205</v>
      </c>
      <c r="S33" s="1473"/>
      <c r="T33" s="1473"/>
      <c r="U33" s="358"/>
      <c r="V33" s="97"/>
      <c r="W33" s="569"/>
      <c r="X33" s="358"/>
      <c r="Y33" s="1331"/>
      <c r="Z33" s="1315"/>
      <c r="AA33" s="358"/>
      <c r="AB33" s="1331"/>
      <c r="AC33" s="356"/>
      <c r="AD33" s="357"/>
      <c r="AE33" s="1534" t="s">
        <v>118</v>
      </c>
      <c r="AF33" s="1535"/>
      <c r="AG33" s="358">
        <v>101</v>
      </c>
      <c r="AH33" s="1528" t="s">
        <v>118</v>
      </c>
      <c r="AI33" s="1529"/>
      <c r="AJ33" s="357">
        <v>101</v>
      </c>
      <c r="AK33" s="1534" t="s">
        <v>118</v>
      </c>
      <c r="AL33" s="1529"/>
      <c r="AM33" s="357">
        <v>101</v>
      </c>
      <c r="AN33" s="1534" t="s">
        <v>118</v>
      </c>
      <c r="AO33" s="1535"/>
      <c r="AP33" s="358">
        <v>101</v>
      </c>
      <c r="AQ33" s="1299"/>
      <c r="AR33" s="1297"/>
      <c r="AS33" s="246"/>
      <c r="AT33" s="47"/>
      <c r="AU33" s="47"/>
      <c r="AV33" s="246"/>
      <c r="AW33" s="47"/>
      <c r="AX33" s="47" t="s">
        <v>191</v>
      </c>
      <c r="AY33" s="358" t="s">
        <v>67</v>
      </c>
      <c r="AZ33" s="52" t="s">
        <v>190</v>
      </c>
      <c r="BA33" s="47"/>
      <c r="BB33" s="517"/>
      <c r="BC33" s="1520"/>
      <c r="BD33" s="1520"/>
      <c r="BE33" s="517"/>
      <c r="BF33" s="1504"/>
      <c r="BG33" s="1464"/>
      <c r="BH33" s="363"/>
      <c r="BI33" s="1497" t="s">
        <v>74</v>
      </c>
      <c r="BJ33" s="1498"/>
      <c r="BK33" s="305">
        <v>201</v>
      </c>
      <c r="BL33" s="1497" t="s">
        <v>74</v>
      </c>
      <c r="BM33" s="1498"/>
      <c r="BN33" s="305">
        <v>201</v>
      </c>
      <c r="BO33" s="1497" t="s">
        <v>74</v>
      </c>
      <c r="BP33" s="1498"/>
      <c r="BQ33" s="305">
        <v>201</v>
      </c>
      <c r="BR33" s="1497" t="s">
        <v>74</v>
      </c>
      <c r="BS33" s="1498"/>
      <c r="BT33" s="305">
        <v>201</v>
      </c>
      <c r="BU33" s="1497" t="s">
        <v>74</v>
      </c>
      <c r="BV33" s="1498"/>
      <c r="BW33" s="305">
        <v>201</v>
      </c>
      <c r="BX33" s="1497" t="s">
        <v>74</v>
      </c>
      <c r="BY33" s="1498"/>
      <c r="BZ33" s="305">
        <v>201</v>
      </c>
      <c r="CA33" s="301">
        <v>4</v>
      </c>
      <c r="CB33" s="302" t="s">
        <v>31</v>
      </c>
      <c r="CC33" s="1475"/>
      <c r="CD33" s="312">
        <v>45912</v>
      </c>
      <c r="CE33" s="307"/>
      <c r="CF33" s="310"/>
      <c r="CG33" s="1270" t="s">
        <v>48</v>
      </c>
      <c r="CH33" s="310">
        <v>302</v>
      </c>
      <c r="CI33" s="98"/>
      <c r="CJ33" s="307"/>
      <c r="CK33" s="1275" t="s">
        <v>45</v>
      </c>
      <c r="CL33" s="1274">
        <v>208</v>
      </c>
      <c r="CM33" s="98" t="s">
        <v>52</v>
      </c>
      <c r="CN33" s="1263">
        <v>306</v>
      </c>
      <c r="CO33" s="359" t="s">
        <v>57</v>
      </c>
      <c r="CP33" s="305">
        <v>201</v>
      </c>
      <c r="CQ33" s="359" t="s">
        <v>57</v>
      </c>
      <c r="CR33" s="1274">
        <v>201</v>
      </c>
      <c r="CS33" s="1491" t="s">
        <v>208</v>
      </c>
      <c r="CT33" s="1488"/>
      <c r="CU33" s="310" t="s">
        <v>67</v>
      </c>
      <c r="CV33" s="1547" t="s">
        <v>144</v>
      </c>
      <c r="CW33" s="1579"/>
      <c r="CX33" s="310">
        <v>202</v>
      </c>
      <c r="CY33" s="1600" t="s">
        <v>144</v>
      </c>
      <c r="CZ33" s="1579"/>
      <c r="DA33" s="310">
        <v>202</v>
      </c>
      <c r="DB33" s="1600" t="s">
        <v>144</v>
      </c>
      <c r="DC33" s="1548"/>
      <c r="DD33" s="310">
        <v>202</v>
      </c>
      <c r="DE33" s="1534"/>
      <c r="DF33" s="1535"/>
      <c r="DG33" s="358"/>
      <c r="DH33" s="1528"/>
      <c r="DI33" s="1529"/>
      <c r="DJ33" s="357"/>
      <c r="DK33" s="1534"/>
      <c r="DL33" s="1529"/>
      <c r="DM33" s="357"/>
      <c r="DN33" s="1534"/>
      <c r="DO33" s="1535"/>
      <c r="DP33" s="358"/>
      <c r="DQ33" s="56" t="s">
        <v>140</v>
      </c>
      <c r="DR33" s="47" t="s">
        <v>192</v>
      </c>
      <c r="DS33" s="315" t="s">
        <v>67</v>
      </c>
      <c r="DT33" s="47" t="s">
        <v>186</v>
      </c>
      <c r="DU33" s="64" t="s">
        <v>125</v>
      </c>
      <c r="DV33" s="315" t="s">
        <v>76</v>
      </c>
      <c r="DW33" s="1596" t="s">
        <v>64</v>
      </c>
      <c r="DX33" s="1586"/>
      <c r="DY33" s="305" t="s">
        <v>67</v>
      </c>
      <c r="DZ33" s="47" t="s">
        <v>190</v>
      </c>
      <c r="EA33" s="1278"/>
      <c r="EB33" s="517"/>
      <c r="EC33" s="1520"/>
      <c r="ED33" s="1480"/>
      <c r="EE33" s="315"/>
      <c r="EF33" s="1463"/>
      <c r="EG33" s="1464"/>
      <c r="EH33" s="363"/>
      <c r="EI33" s="1497"/>
      <c r="EJ33" s="1498"/>
      <c r="EK33" s="1260"/>
      <c r="EL33" s="1497" t="s">
        <v>89</v>
      </c>
      <c r="EM33" s="1498"/>
      <c r="EN33" s="310" t="s">
        <v>67</v>
      </c>
      <c r="EO33" s="82" t="s">
        <v>203</v>
      </c>
      <c r="EP33" s="70" t="s">
        <v>79</v>
      </c>
      <c r="EQ33" s="226" t="s">
        <v>143</v>
      </c>
      <c r="ER33" s="14"/>
      <c r="ES33" s="309"/>
      <c r="ET33" s="307"/>
      <c r="EU33" s="1520"/>
      <c r="EV33" s="1520"/>
      <c r="EW33" s="307"/>
      <c r="EX33" s="1497"/>
      <c r="EY33" s="1481"/>
      <c r="EZ33" s="308"/>
      <c r="FA33" s="711">
        <v>4</v>
      </c>
      <c r="FB33" s="302" t="s">
        <v>31</v>
      </c>
      <c r="FC33" s="1475"/>
      <c r="FD33" s="312">
        <v>45919</v>
      </c>
      <c r="FE33" s="307"/>
      <c r="FF33" s="1263"/>
      <c r="FG33" s="1282" t="s">
        <v>48</v>
      </c>
      <c r="FH33" s="310"/>
      <c r="FI33" s="1286" t="s">
        <v>56</v>
      </c>
      <c r="FJ33" s="307"/>
      <c r="FK33" s="1262" t="s">
        <v>53</v>
      </c>
      <c r="FL33" s="1274"/>
      <c r="FM33" s="98" t="s">
        <v>46</v>
      </c>
      <c r="FN33" s="1263"/>
      <c r="FO33" s="359" t="s">
        <v>57</v>
      </c>
      <c r="FP33" s="305"/>
      <c r="FQ33" s="1264" t="s">
        <v>57</v>
      </c>
      <c r="FR33" s="310"/>
      <c r="FS33" s="1473"/>
      <c r="FT33" s="1498"/>
      <c r="FU33" s="358"/>
      <c r="FV33" s="1489" t="s">
        <v>119</v>
      </c>
      <c r="FW33" s="1440"/>
      <c r="FX33" s="358"/>
      <c r="FY33" s="1497" t="s">
        <v>66</v>
      </c>
      <c r="FZ33" s="1498"/>
      <c r="GA33" s="358"/>
      <c r="GB33" s="51" t="s">
        <v>156</v>
      </c>
      <c r="GC33" s="317"/>
      <c r="GD33" s="1327"/>
      <c r="GE33" s="97"/>
      <c r="GF33" s="569"/>
      <c r="GG33" s="1327"/>
      <c r="GH33" s="1302"/>
      <c r="GI33" s="1298"/>
      <c r="GJ33" s="357"/>
      <c r="GK33" s="1277"/>
      <c r="GL33" s="1298"/>
      <c r="GM33" s="357"/>
      <c r="GN33" s="1277"/>
      <c r="GO33" s="1298"/>
      <c r="GP33" s="1328"/>
      <c r="GQ33" s="47" t="s">
        <v>189</v>
      </c>
      <c r="GR33" s="10"/>
      <c r="GS33" s="315"/>
      <c r="GT33" s="47" t="s">
        <v>186</v>
      </c>
      <c r="GU33" s="695"/>
      <c r="GV33" s="315"/>
      <c r="GW33" s="47" t="s">
        <v>190</v>
      </c>
      <c r="GX33" s="47"/>
      <c r="GY33" s="315"/>
      <c r="GZ33" s="1302"/>
      <c r="HA33" s="1297"/>
      <c r="HB33" s="315"/>
      <c r="HC33" s="1463"/>
      <c r="HD33" s="1464"/>
      <c r="HE33" s="315"/>
      <c r="HF33" s="1463"/>
      <c r="HG33" s="1464"/>
      <c r="HH33" s="518"/>
      <c r="HI33" s="1591" t="s">
        <v>78</v>
      </c>
      <c r="HJ33" s="1478"/>
      <c r="HK33" s="226"/>
      <c r="HL33" s="1472"/>
      <c r="HM33" s="1481"/>
      <c r="HN33" s="226"/>
      <c r="HO33" s="11" t="s">
        <v>203</v>
      </c>
      <c r="HP33" s="70" t="s">
        <v>79</v>
      </c>
      <c r="HQ33" s="226"/>
      <c r="HR33" s="1472"/>
      <c r="HS33" s="1481"/>
      <c r="HT33" s="226"/>
      <c r="HU33" s="1472" t="s">
        <v>88</v>
      </c>
      <c r="HV33" s="1481"/>
      <c r="HW33" s="1259"/>
      <c r="HX33" s="1497"/>
      <c r="HY33" s="1498"/>
      <c r="HZ33" s="1268"/>
      <c r="IA33" s="301">
        <v>4</v>
      </c>
      <c r="IB33" s="302" t="s">
        <v>31</v>
      </c>
      <c r="IC33" s="1475"/>
      <c r="ID33" s="312">
        <v>45926</v>
      </c>
      <c r="IE33" s="307"/>
      <c r="IF33" s="310"/>
      <c r="IG33" s="1270" t="s">
        <v>47</v>
      </c>
      <c r="IH33" s="310"/>
      <c r="II33" s="1262" t="s">
        <v>53</v>
      </c>
      <c r="IJ33" s="307"/>
      <c r="IK33" s="1262"/>
      <c r="IL33" s="1274"/>
      <c r="IM33" s="98" t="s">
        <v>46</v>
      </c>
      <c r="IN33" s="1263"/>
      <c r="IO33" s="359" t="s">
        <v>57</v>
      </c>
      <c r="IP33" s="305"/>
      <c r="IQ33" s="1264" t="s">
        <v>57</v>
      </c>
      <c r="IR33" s="310"/>
      <c r="IS33" s="1530" t="s">
        <v>220</v>
      </c>
      <c r="IT33" s="1531"/>
      <c r="IU33" s="1327"/>
      <c r="IV33" s="1439" t="s">
        <v>119</v>
      </c>
      <c r="IW33" s="1440"/>
      <c r="IX33" s="358"/>
      <c r="IY33" s="1497" t="s">
        <v>82</v>
      </c>
      <c r="IZ33" s="1498"/>
      <c r="JA33" s="358" t="s">
        <v>76</v>
      </c>
      <c r="JB33" s="51" t="s">
        <v>156</v>
      </c>
      <c r="JC33" s="309"/>
      <c r="JD33" s="358"/>
      <c r="JE33" s="97"/>
      <c r="JF33" s="569"/>
      <c r="JG33" s="1327"/>
      <c r="JH33" s="1302"/>
      <c r="JI33" s="1298"/>
      <c r="JJ33" s="357"/>
      <c r="JK33" s="1443" t="s">
        <v>155</v>
      </c>
      <c r="JL33" s="1444"/>
      <c r="JM33" s="357"/>
      <c r="JN33" s="1443" t="s">
        <v>164</v>
      </c>
      <c r="JO33" s="1444"/>
      <c r="JP33" s="1327"/>
      <c r="JQ33" s="1497"/>
      <c r="JR33" s="1498"/>
      <c r="JS33" s="364"/>
      <c r="JT33" s="18"/>
      <c r="JU33" s="1297"/>
      <c r="JV33" s="315"/>
      <c r="JW33" s="49" t="s">
        <v>190</v>
      </c>
      <c r="JX33" s="47" t="s">
        <v>191</v>
      </c>
      <c r="JY33" s="315"/>
      <c r="JZ33" s="316"/>
      <c r="KA33" s="47" t="s">
        <v>189</v>
      </c>
      <c r="KB33" s="315"/>
      <c r="KC33" s="1463"/>
      <c r="KD33" s="1464"/>
      <c r="KE33" s="315"/>
      <c r="KF33" s="1463"/>
      <c r="KG33" s="1504"/>
      <c r="KH33" s="517"/>
      <c r="KI33" s="1473" t="s">
        <v>78</v>
      </c>
      <c r="KJ33" s="1481"/>
      <c r="KK33" s="226"/>
      <c r="KL33" s="1472"/>
      <c r="KM33" s="1481"/>
      <c r="KN33" s="226"/>
      <c r="KO33" s="1472" t="s">
        <v>92</v>
      </c>
      <c r="KP33" s="1481"/>
      <c r="KQ33" s="226"/>
      <c r="KR33" s="18" t="s">
        <v>79</v>
      </c>
      <c r="KS33" s="11" t="s">
        <v>203</v>
      </c>
      <c r="KT33" s="226"/>
      <c r="KU33" s="1497" t="s">
        <v>88</v>
      </c>
      <c r="KV33" s="1498"/>
      <c r="KW33" s="226"/>
      <c r="KX33" s="1472"/>
      <c r="KY33" s="1481"/>
      <c r="KZ33" s="226"/>
      <c r="LA33" s="301">
        <v>4</v>
      </c>
      <c r="LB33" s="302" t="s">
        <v>31</v>
      </c>
      <c r="LC33" s="1475"/>
      <c r="LD33" s="303">
        <v>45933</v>
      </c>
      <c r="LE33" s="307"/>
      <c r="LF33" s="1263"/>
      <c r="LG33" s="1282" t="s">
        <v>48</v>
      </c>
      <c r="LH33" s="1274"/>
      <c r="LI33" s="98"/>
      <c r="LJ33" s="1260"/>
      <c r="LK33" s="307" t="s">
        <v>52</v>
      </c>
      <c r="LL33" s="1275"/>
      <c r="LM33" s="98"/>
      <c r="LN33" s="1263"/>
      <c r="LO33" s="98" t="s">
        <v>50</v>
      </c>
      <c r="LP33" s="305"/>
      <c r="LQ33" s="1315" t="s">
        <v>46</v>
      </c>
      <c r="LR33" s="310"/>
      <c r="LS33" s="1578"/>
      <c r="LT33" s="1578"/>
      <c r="LU33" s="358"/>
      <c r="LV33" s="1473" t="s">
        <v>155</v>
      </c>
      <c r="LW33" s="1481"/>
      <c r="LX33" s="358"/>
      <c r="LY33" s="1472" t="s">
        <v>158</v>
      </c>
      <c r="LZ33" s="1481"/>
      <c r="MA33" s="358"/>
      <c r="MB33" s="51" t="s">
        <v>156</v>
      </c>
      <c r="MC33" s="317"/>
      <c r="MD33" s="1327"/>
      <c r="ME33" s="35"/>
      <c r="MF33" s="309"/>
      <c r="MG33" s="358"/>
      <c r="MH33" s="1497" t="s">
        <v>66</v>
      </c>
      <c r="MI33" s="1498"/>
      <c r="MJ33" s="357"/>
      <c r="MK33" s="16" t="s">
        <v>166</v>
      </c>
      <c r="ML33" s="54"/>
      <c r="MM33" s="357"/>
      <c r="MN33" s="35"/>
      <c r="MO33" s="52" t="s">
        <v>168</v>
      </c>
      <c r="MP33" s="358"/>
      <c r="MQ33" s="56" t="s">
        <v>189</v>
      </c>
      <c r="MR33" s="47" t="s">
        <v>190</v>
      </c>
      <c r="MS33" s="315"/>
      <c r="MT33" s="47"/>
      <c r="MU33" s="47"/>
      <c r="MV33" s="363"/>
      <c r="MW33" s="40" t="s">
        <v>195</v>
      </c>
      <c r="MX33" s="33" t="s">
        <v>194</v>
      </c>
      <c r="MY33" s="696"/>
      <c r="MZ33" s="51" t="s">
        <v>187</v>
      </c>
      <c r="NA33" s="756" t="s">
        <v>125</v>
      </c>
      <c r="NB33" s="364"/>
      <c r="NC33" s="1463" t="s">
        <v>146</v>
      </c>
      <c r="ND33" s="1464"/>
      <c r="NE33" s="315"/>
      <c r="NF33" s="1463" t="s">
        <v>146</v>
      </c>
      <c r="NG33" s="1464"/>
      <c r="NH33" s="517"/>
      <c r="NI33" s="1473" t="s">
        <v>78</v>
      </c>
      <c r="NJ33" s="1498"/>
      <c r="NK33" s="1268"/>
      <c r="NL33" s="1472"/>
      <c r="NM33" s="1481"/>
      <c r="NN33" s="1259"/>
      <c r="NO33" s="1497" t="s">
        <v>73</v>
      </c>
      <c r="NP33" s="1498"/>
      <c r="NQ33" s="1268"/>
      <c r="NR33" s="18"/>
      <c r="NS33" s="245"/>
      <c r="NT33" s="226"/>
      <c r="NU33" s="1497" t="s">
        <v>88</v>
      </c>
      <c r="NV33" s="1498"/>
      <c r="NW33" s="226"/>
      <c r="NX33" s="1508"/>
      <c r="NY33" s="1478"/>
      <c r="NZ33" s="226"/>
      <c r="OA33" s="301">
        <v>4</v>
      </c>
      <c r="OB33" s="302" t="s">
        <v>31</v>
      </c>
      <c r="OC33" s="1475"/>
      <c r="OD33" s="312">
        <v>45940</v>
      </c>
      <c r="OE33" s="307"/>
      <c r="OF33" s="310"/>
      <c r="OG33" s="1270" t="s">
        <v>48</v>
      </c>
      <c r="OH33" s="1274"/>
      <c r="OI33" s="98"/>
      <c r="OJ33" s="307"/>
      <c r="OK33" s="504"/>
      <c r="OL33" s="1275"/>
      <c r="OM33" s="1271" t="s">
        <v>46</v>
      </c>
      <c r="ON33" s="310"/>
      <c r="OO33" s="1286" t="s">
        <v>56</v>
      </c>
      <c r="OP33" s="305"/>
      <c r="OQ33" s="1315"/>
      <c r="OR33" s="310"/>
      <c r="OS33" s="1561" t="s">
        <v>213</v>
      </c>
      <c r="OT33" s="1562"/>
      <c r="OU33" s="1327"/>
      <c r="OV33" s="1439" t="s">
        <v>155</v>
      </c>
      <c r="OW33" s="1440"/>
      <c r="OX33" s="358"/>
      <c r="OY33" s="1497" t="s">
        <v>66</v>
      </c>
      <c r="OZ33" s="1498"/>
      <c r="PA33" s="358"/>
      <c r="PB33" s="51" t="s">
        <v>156</v>
      </c>
      <c r="PC33" s="317"/>
      <c r="PD33" s="1327"/>
      <c r="PE33" s="1497" t="s">
        <v>164</v>
      </c>
      <c r="PF33" s="1498"/>
      <c r="PG33" s="358"/>
      <c r="PH33" s="1542" t="s">
        <v>157</v>
      </c>
      <c r="PI33" s="1543"/>
      <c r="PJ33" s="1327" t="s">
        <v>76</v>
      </c>
      <c r="PK33" s="16"/>
      <c r="PL33" s="54"/>
      <c r="PM33" s="357"/>
      <c r="PN33" s="18"/>
      <c r="PO33" s="52" t="s">
        <v>168</v>
      </c>
      <c r="PP33" s="358"/>
      <c r="PQ33" s="1341"/>
      <c r="PR33" s="73"/>
      <c r="PS33" s="363"/>
      <c r="PT33" s="65"/>
      <c r="PU33" s="1267"/>
      <c r="PV33" s="364"/>
      <c r="PW33" s="9" t="s">
        <v>195</v>
      </c>
      <c r="PX33" s="9" t="s">
        <v>194</v>
      </c>
      <c r="PY33" s="315"/>
      <c r="PZ33" s="28" t="s">
        <v>187</v>
      </c>
      <c r="QA33" s="245"/>
      <c r="QB33" s="315"/>
      <c r="QC33" s="1302"/>
      <c r="QD33" s="1297"/>
      <c r="QE33" s="315"/>
      <c r="QF33" s="1302"/>
      <c r="QG33" s="1297"/>
      <c r="QH33" s="517"/>
      <c r="QI33" s="1473"/>
      <c r="QJ33" s="1481"/>
      <c r="QK33" s="226"/>
      <c r="QL33" s="1472" t="s">
        <v>73</v>
      </c>
      <c r="QM33" s="1481"/>
      <c r="QN33" s="226"/>
      <c r="QO33" s="1499" t="s">
        <v>78</v>
      </c>
      <c r="QP33" s="1478"/>
      <c r="QQ33" s="226"/>
      <c r="QR33" s="1472" t="s">
        <v>88</v>
      </c>
      <c r="QS33" s="1481"/>
      <c r="QT33" s="226"/>
      <c r="QU33" s="1473" t="s">
        <v>96</v>
      </c>
      <c r="QV33" s="1473"/>
      <c r="QW33" s="226"/>
      <c r="QX33" s="1472"/>
      <c r="QY33" s="1481"/>
      <c r="QZ33" s="226"/>
      <c r="RA33" s="301">
        <v>4</v>
      </c>
      <c r="RB33" s="302" t="s">
        <v>31</v>
      </c>
      <c r="RC33" s="1475"/>
      <c r="RD33" s="312">
        <v>45947</v>
      </c>
      <c r="RE33" s="1255" t="s">
        <v>48</v>
      </c>
      <c r="RF33" s="310"/>
      <c r="RG33" s="1270"/>
      <c r="RH33" s="1274"/>
      <c r="RI33" s="746" t="s">
        <v>52</v>
      </c>
      <c r="RJ33" s="1268"/>
      <c r="RK33" s="504"/>
      <c r="RL33" s="1274"/>
      <c r="RM33" s="98" t="s">
        <v>56</v>
      </c>
      <c r="RN33" s="1263"/>
      <c r="RO33" s="1251" t="s">
        <v>44</v>
      </c>
      <c r="RP33" s="305"/>
      <c r="RQ33" s="1315" t="s">
        <v>47</v>
      </c>
      <c r="RR33" s="310"/>
      <c r="RS33" s="1561" t="s">
        <v>216</v>
      </c>
      <c r="RT33" s="1562"/>
      <c r="RU33" s="1327"/>
      <c r="RV33" s="360"/>
      <c r="RW33" s="356"/>
      <c r="RX33" s="1329"/>
      <c r="RY33" s="1479" t="s">
        <v>82</v>
      </c>
      <c r="RZ33" s="1480"/>
      <c r="SA33" s="369" t="s">
        <v>76</v>
      </c>
      <c r="SB33" s="355"/>
      <c r="SC33" s="52" t="s">
        <v>156</v>
      </c>
      <c r="SD33" s="357"/>
      <c r="SE33" s="7" t="s">
        <v>171</v>
      </c>
      <c r="SF33" s="356"/>
      <c r="SG33" s="1330"/>
      <c r="SH33" s="1555" t="s">
        <v>122</v>
      </c>
      <c r="SI33" s="1444"/>
      <c r="SJ33" s="357"/>
      <c r="SK33" s="28"/>
      <c r="SL33" s="654"/>
      <c r="SM33" s="1330"/>
      <c r="SN33" s="1643" t="s">
        <v>155</v>
      </c>
      <c r="SO33" s="1644"/>
      <c r="SP33" s="1327"/>
      <c r="SQ33" s="51"/>
      <c r="SR33" s="17" t="s">
        <v>185</v>
      </c>
      <c r="SS33" s="364"/>
      <c r="ST33" s="18"/>
      <c r="SU33" s="33" t="s">
        <v>195</v>
      </c>
      <c r="SV33" s="315"/>
      <c r="SW33" s="47"/>
      <c r="SX33" s="47" t="s">
        <v>186</v>
      </c>
      <c r="SY33" s="315"/>
      <c r="SZ33" s="253"/>
      <c r="TA33" s="17" t="s">
        <v>188</v>
      </c>
      <c r="TB33" s="315"/>
      <c r="TC33" s="10"/>
      <c r="TD33" s="10" t="s">
        <v>198</v>
      </c>
      <c r="TE33" s="363"/>
      <c r="TF33" s="35"/>
      <c r="TG33" s="10" t="s">
        <v>197</v>
      </c>
      <c r="TH33" s="517"/>
      <c r="TI33" s="1473"/>
      <c r="TJ33" s="1481"/>
      <c r="TK33" s="1259"/>
      <c r="TL33" s="1497"/>
      <c r="TM33" s="1498"/>
      <c r="TN33" s="1268"/>
      <c r="TO33" s="1472" t="s">
        <v>78</v>
      </c>
      <c r="TP33" s="1481"/>
      <c r="TQ33" s="226"/>
      <c r="TR33" s="1472" t="s">
        <v>88</v>
      </c>
      <c r="TS33" s="1481"/>
      <c r="TT33" s="226"/>
      <c r="TU33" s="1508"/>
      <c r="TV33" s="1478"/>
      <c r="TW33" s="226"/>
      <c r="TX33" s="14" t="s">
        <v>203</v>
      </c>
      <c r="TY33" s="14"/>
      <c r="TZ33" s="226"/>
      <c r="UA33" s="301">
        <v>4</v>
      </c>
      <c r="UB33" s="302" t="s">
        <v>31</v>
      </c>
      <c r="UC33" s="1475"/>
      <c r="UD33" s="312">
        <v>45954</v>
      </c>
      <c r="UE33" s="98"/>
      <c r="UF33" s="310"/>
      <c r="UG33" s="1270"/>
      <c r="UH33" s="310"/>
      <c r="UI33" s="98"/>
      <c r="UJ33" s="307"/>
      <c r="UK33" s="1251" t="s">
        <v>45</v>
      </c>
      <c r="UL33" s="310"/>
      <c r="UM33" s="1286" t="s">
        <v>46</v>
      </c>
      <c r="UN33" s="310"/>
      <c r="UO33" s="1286"/>
      <c r="UP33" s="305"/>
      <c r="UQ33" s="1264"/>
      <c r="UR33" s="310"/>
      <c r="US33" s="1506" t="s">
        <v>216</v>
      </c>
      <c r="UT33" s="1507"/>
      <c r="UU33" s="358"/>
      <c r="UV33" s="1591" t="s">
        <v>114</v>
      </c>
      <c r="UW33" s="1478"/>
      <c r="UX33" s="1329"/>
      <c r="UY33" s="1591" t="s">
        <v>114</v>
      </c>
      <c r="UZ33" s="1478"/>
      <c r="VA33" s="1330"/>
      <c r="VB33" s="1465" t="s">
        <v>114</v>
      </c>
      <c r="VC33" s="1466"/>
      <c r="VD33" s="1329"/>
      <c r="VE33" s="28" t="s">
        <v>171</v>
      </c>
      <c r="VF33" s="52" t="s">
        <v>172</v>
      </c>
      <c r="VG33" s="358"/>
      <c r="VH33" s="55" t="s">
        <v>165</v>
      </c>
      <c r="VI33" s="321"/>
      <c r="VJ33" s="357"/>
      <c r="VK33" s="7"/>
      <c r="VL33" s="52"/>
      <c r="VM33" s="357"/>
      <c r="VN33" s="1277"/>
      <c r="VO33" s="52" t="s">
        <v>163</v>
      </c>
      <c r="VP33" s="358"/>
      <c r="VQ33" s="51"/>
      <c r="VR33" s="47"/>
      <c r="VS33" s="315"/>
      <c r="VT33" s="18"/>
      <c r="VU33" s="9" t="s">
        <v>195</v>
      </c>
      <c r="VV33" s="315"/>
      <c r="VW33" s="47" t="s">
        <v>185</v>
      </c>
      <c r="VX33" s="47" t="s">
        <v>186</v>
      </c>
      <c r="VY33" s="315"/>
      <c r="VZ33" s="1523"/>
      <c r="WA33" s="1481"/>
      <c r="WB33" s="315"/>
      <c r="WC33" s="1302"/>
      <c r="WD33" s="10" t="s">
        <v>198</v>
      </c>
      <c r="WE33" s="315"/>
      <c r="WF33" s="253"/>
      <c r="WG33" s="10" t="s">
        <v>199</v>
      </c>
      <c r="WH33" s="363"/>
      <c r="WI33" s="1465"/>
      <c r="WJ33" s="1466"/>
      <c r="WK33" s="1260"/>
      <c r="WL33" s="1497"/>
      <c r="WM33" s="1498"/>
      <c r="WN33" s="1268"/>
      <c r="WO33" s="1472" t="s">
        <v>78</v>
      </c>
      <c r="WP33" s="1481"/>
      <c r="WQ33" s="226"/>
      <c r="WR33" s="1472" t="s">
        <v>88</v>
      </c>
      <c r="WS33" s="1481"/>
      <c r="WT33" s="226"/>
      <c r="WU33" s="1508" t="s">
        <v>65</v>
      </c>
      <c r="WV33" s="1478"/>
      <c r="WW33" s="1259"/>
      <c r="WX33" s="1508" t="s">
        <v>65</v>
      </c>
      <c r="WY33" s="1478"/>
      <c r="WZ33" s="1268"/>
      <c r="XA33" s="301">
        <v>4</v>
      </c>
      <c r="XB33" s="302" t="s">
        <v>31</v>
      </c>
      <c r="XC33" s="1475"/>
      <c r="XD33" s="312">
        <v>45961</v>
      </c>
      <c r="XE33" s="307"/>
      <c r="XF33" s="1263"/>
      <c r="XG33" s="1251" t="s">
        <v>45</v>
      </c>
      <c r="XH33" s="1274"/>
      <c r="XI33" s="98" t="s">
        <v>111</v>
      </c>
      <c r="XJ33" s="1268"/>
      <c r="XK33" s="1251" t="s">
        <v>53</v>
      </c>
      <c r="XL33" s="310"/>
      <c r="XM33" s="1271" t="s">
        <v>46</v>
      </c>
      <c r="XN33" s="310"/>
      <c r="XO33" s="1269" t="s">
        <v>56</v>
      </c>
      <c r="XP33" s="305"/>
      <c r="XQ33" s="98" t="s">
        <v>47</v>
      </c>
      <c r="XR33" s="310"/>
      <c r="XS33" s="1435" t="s">
        <v>221</v>
      </c>
      <c r="XT33" s="1436"/>
      <c r="XU33" s="358"/>
      <c r="XV33" s="1491"/>
      <c r="XW33" s="1480"/>
      <c r="XX33" s="1329"/>
      <c r="XY33" s="1534"/>
      <c r="XZ33" s="1529"/>
      <c r="YA33" s="357"/>
      <c r="YB33" s="1472"/>
      <c r="YC33" s="1481"/>
      <c r="YD33" s="357"/>
      <c r="YE33" s="18"/>
      <c r="YF33" s="867" t="s">
        <v>172</v>
      </c>
      <c r="YG33" s="1330"/>
      <c r="YH33" s="35"/>
      <c r="YI33" s="219"/>
      <c r="YJ33" s="1330"/>
      <c r="YK33" s="16" t="s">
        <v>170</v>
      </c>
      <c r="YL33" s="54"/>
      <c r="YM33" s="1329"/>
      <c r="YN33" s="1277"/>
      <c r="YO33" s="52" t="s">
        <v>163</v>
      </c>
      <c r="YP33" s="358"/>
      <c r="YQ33" s="52"/>
      <c r="YR33" s="17" t="s">
        <v>185</v>
      </c>
      <c r="YS33" s="364"/>
      <c r="YT33" s="28"/>
      <c r="YU33" s="52"/>
      <c r="YV33" s="363"/>
      <c r="YW33" s="51"/>
      <c r="YX33" s="17" t="s">
        <v>186</v>
      </c>
      <c r="YY33" s="364"/>
      <c r="YZ33" s="84" t="s">
        <v>195</v>
      </c>
      <c r="ZA33" s="245"/>
      <c r="ZB33" s="315"/>
      <c r="ZC33" s="1302"/>
      <c r="ZD33" s="10" t="s">
        <v>198</v>
      </c>
      <c r="ZE33" s="315"/>
      <c r="ZF33" s="34"/>
      <c r="ZG33" s="10" t="s">
        <v>151</v>
      </c>
      <c r="ZH33" s="517"/>
      <c r="ZI33" s="309"/>
      <c r="ZJ33" s="14" t="s">
        <v>204</v>
      </c>
      <c r="ZK33" s="226"/>
      <c r="ZL33" s="14" t="s">
        <v>203</v>
      </c>
      <c r="ZM33" s="78" t="s">
        <v>89</v>
      </c>
      <c r="ZN33" s="1259"/>
      <c r="ZO33" s="1439"/>
      <c r="ZP33" s="1440"/>
      <c r="ZQ33" s="307"/>
      <c r="ZR33" s="706"/>
      <c r="ZS33" s="9"/>
      <c r="ZT33" s="307"/>
      <c r="ZU33" s="1489" t="s">
        <v>65</v>
      </c>
      <c r="ZV33" s="1440"/>
      <c r="ZW33" s="1260"/>
      <c r="ZX33" s="1439"/>
      <c r="ZY33" s="1440"/>
      <c r="ZZ33" s="1268"/>
      <c r="AAA33" s="301">
        <v>4</v>
      </c>
      <c r="AAB33" s="302" t="s">
        <v>31</v>
      </c>
      <c r="AAC33" s="1475"/>
      <c r="AAD33" s="320">
        <v>45968</v>
      </c>
      <c r="AAE33" s="98" t="s">
        <v>50</v>
      </c>
      <c r="AAF33" s="1263"/>
      <c r="AAG33" s="1282" t="s">
        <v>48</v>
      </c>
      <c r="AAH33" s="1274"/>
      <c r="AAI33" s="98"/>
      <c r="AAJ33" s="1268"/>
      <c r="AAK33" s="504" t="s">
        <v>53</v>
      </c>
      <c r="AAL33" s="1274"/>
      <c r="AAM33" s="98" t="s">
        <v>46</v>
      </c>
      <c r="AAN33" s="1263"/>
      <c r="AAO33" s="98" t="s">
        <v>56</v>
      </c>
      <c r="AAP33" s="305"/>
      <c r="AAQ33" s="1315" t="s">
        <v>47</v>
      </c>
      <c r="AAR33" s="310"/>
      <c r="AAS33" s="1506" t="s">
        <v>221</v>
      </c>
      <c r="AAT33" s="1507"/>
      <c r="AAU33" s="358"/>
      <c r="AAV33" s="1504"/>
      <c r="AAW33" s="1464"/>
      <c r="AAX33" s="1327"/>
      <c r="AAY33" s="1463" t="s">
        <v>66</v>
      </c>
      <c r="AAZ33" s="1464"/>
      <c r="ABA33" s="1327"/>
      <c r="ABB33" s="1443" t="s">
        <v>159</v>
      </c>
      <c r="ABC33" s="1489"/>
      <c r="ABD33" s="358"/>
      <c r="ABE33" s="1473" t="s">
        <v>154</v>
      </c>
      <c r="ABF33" s="1473"/>
      <c r="ABG33" s="358"/>
      <c r="ABH33" s="225"/>
      <c r="ABI33" s="54" t="s">
        <v>163</v>
      </c>
      <c r="ABJ33" s="1327"/>
      <c r="ABK33" s="13" t="s">
        <v>177</v>
      </c>
      <c r="ABL33" s="510" t="s">
        <v>178</v>
      </c>
      <c r="ABM33" s="1327"/>
      <c r="ABN33" s="18"/>
      <c r="ABO33" s="321"/>
      <c r="ABP33" s="1330"/>
      <c r="ABQ33" s="51"/>
      <c r="ABR33" s="17"/>
      <c r="ABS33" s="247"/>
      <c r="ABT33" s="1443" t="s">
        <v>102</v>
      </c>
      <c r="ABU33" s="1444"/>
      <c r="ABV33" s="363"/>
      <c r="ABW33" s="755" t="s">
        <v>185</v>
      </c>
      <c r="ABX33" s="17"/>
      <c r="ABY33" s="245"/>
      <c r="ABZ33" s="9" t="s">
        <v>195</v>
      </c>
      <c r="ACA33" s="47"/>
      <c r="ACB33" s="253"/>
      <c r="ACC33" s="10" t="s">
        <v>200</v>
      </c>
      <c r="ACD33" s="10" t="s">
        <v>199</v>
      </c>
      <c r="ACE33" s="307"/>
      <c r="ACF33" s="1439" t="s">
        <v>149</v>
      </c>
      <c r="ACG33" s="1440"/>
      <c r="ACH33" s="1266"/>
      <c r="ACI33" s="34"/>
      <c r="ACJ33" s="17" t="s">
        <v>204</v>
      </c>
      <c r="ACK33" s="1268"/>
      <c r="ACL33" s="225"/>
      <c r="ACM33" s="14" t="s">
        <v>203</v>
      </c>
      <c r="ACN33" s="253"/>
      <c r="ACO33" s="34"/>
      <c r="ACP33" s="366"/>
      <c r="ACQ33" s="1260"/>
      <c r="ACR33" s="13"/>
      <c r="ACS33" s="366"/>
      <c r="ACT33" s="1268"/>
      <c r="ACU33" s="44"/>
      <c r="ACV33" s="366"/>
      <c r="ACW33" s="1259"/>
      <c r="ACX33" s="9" t="s">
        <v>227</v>
      </c>
      <c r="ACY33" s="33" t="s">
        <v>131</v>
      </c>
      <c r="ACZ33" s="1268"/>
      <c r="ADA33" s="301">
        <v>4</v>
      </c>
      <c r="ADB33" s="302" t="s">
        <v>31</v>
      </c>
      <c r="ADC33" s="1475"/>
      <c r="ADD33" s="1369">
        <v>45975</v>
      </c>
      <c r="ADE33" s="516" t="s">
        <v>56</v>
      </c>
      <c r="ADF33" s="310">
        <v>305</v>
      </c>
      <c r="ADG33" s="1270" t="s">
        <v>48</v>
      </c>
      <c r="ADH33" s="1274">
        <v>302</v>
      </c>
      <c r="ADI33" s="98"/>
      <c r="ADJ33" s="1260"/>
      <c r="ADK33" s="504" t="s">
        <v>53</v>
      </c>
      <c r="ADL33" s="1275">
        <v>306</v>
      </c>
      <c r="ADM33" s="98" t="s">
        <v>46</v>
      </c>
      <c r="ADN33" s="1263">
        <v>203</v>
      </c>
      <c r="ADO33" s="1315" t="s">
        <v>47</v>
      </c>
      <c r="ADP33" s="305">
        <v>303</v>
      </c>
      <c r="ADQ33" s="98" t="s">
        <v>50</v>
      </c>
      <c r="ADR33" s="310">
        <v>206</v>
      </c>
      <c r="ADS33" s="1506" t="s">
        <v>221</v>
      </c>
      <c r="ADT33" s="1507"/>
      <c r="ADU33" s="358"/>
      <c r="ADV33" s="1528"/>
      <c r="ADW33" s="1529"/>
      <c r="ADX33" s="877" t="s">
        <v>67</v>
      </c>
      <c r="ADY33" s="796"/>
      <c r="ADZ33" s="905"/>
      <c r="AEA33" s="877"/>
      <c r="AEB33" s="1463" t="s">
        <v>225</v>
      </c>
      <c r="AEC33" s="1464"/>
      <c r="AED33" s="1327">
        <v>201</v>
      </c>
      <c r="AEE33" s="1472" t="s">
        <v>158</v>
      </c>
      <c r="AEF33" s="1481"/>
      <c r="AEG33" s="1327" t="s">
        <v>76</v>
      </c>
      <c r="AEH33" s="35"/>
      <c r="AEI33" s="54" t="s">
        <v>163</v>
      </c>
      <c r="AEJ33" s="1327">
        <v>301</v>
      </c>
      <c r="AEK33" s="18"/>
      <c r="AEL33" s="321"/>
      <c r="AEM33" s="1327"/>
      <c r="AEN33" s="35"/>
      <c r="AEO33" s="219"/>
      <c r="AEP33" s="1327"/>
      <c r="AEQ33" s="40" t="s">
        <v>193</v>
      </c>
      <c r="AER33" s="1297"/>
      <c r="AES33" s="245">
        <v>109</v>
      </c>
      <c r="AET33" s="18"/>
      <c r="AEU33" s="1297"/>
      <c r="AEV33" s="315"/>
      <c r="AEW33" s="18"/>
      <c r="AEX33" s="1297"/>
      <c r="AEY33" s="247"/>
      <c r="AEZ33" s="47" t="s">
        <v>140</v>
      </c>
      <c r="AFA33" s="1278"/>
      <c r="AFB33" s="322">
        <v>205</v>
      </c>
      <c r="AFC33" s="10"/>
      <c r="AFD33" s="73" t="s">
        <v>151</v>
      </c>
      <c r="AFE33" s="249"/>
      <c r="AFF33" s="250"/>
      <c r="AFG33" s="10" t="s">
        <v>198</v>
      </c>
      <c r="AFH33" s="351"/>
      <c r="AFI33" s="35"/>
      <c r="AFJ33" s="17" t="s">
        <v>203</v>
      </c>
      <c r="AFK33" s="226"/>
      <c r="AFL33" s="225"/>
      <c r="AFM33" s="70"/>
      <c r="AFN33" s="226"/>
      <c r="AFO33" s="34"/>
      <c r="AFP33" s="366"/>
      <c r="AFQ33" s="1259"/>
      <c r="AFR33" s="1497" t="s">
        <v>73</v>
      </c>
      <c r="AFS33" s="1498"/>
      <c r="AFT33" s="1268"/>
      <c r="AFU33" s="1473" t="s">
        <v>92</v>
      </c>
      <c r="AFV33" s="1473"/>
      <c r="AFW33" s="226"/>
      <c r="AFX33" s="1467" t="s">
        <v>96</v>
      </c>
      <c r="AFY33" s="1450"/>
      <c r="AFZ33" s="226"/>
      <c r="AGA33" s="301">
        <v>4</v>
      </c>
      <c r="AGB33" s="302" t="s">
        <v>31</v>
      </c>
      <c r="AGC33" s="1475"/>
      <c r="AGD33" s="1369">
        <v>45982</v>
      </c>
      <c r="AGE33" s="98" t="s">
        <v>50</v>
      </c>
      <c r="AGF33" s="1275"/>
      <c r="AGG33" s="568" t="s">
        <v>48</v>
      </c>
      <c r="AGH33" s="1275"/>
      <c r="AGI33" s="98"/>
      <c r="AGJ33" s="1268"/>
      <c r="AGK33" s="504" t="s">
        <v>53</v>
      </c>
      <c r="AGL33" s="1274"/>
      <c r="AGM33" s="1271" t="s">
        <v>46</v>
      </c>
      <c r="AGN33" s="310"/>
      <c r="AGO33" s="1286" t="s">
        <v>56</v>
      </c>
      <c r="AGP33" s="305"/>
      <c r="AGQ33" s="5" t="s">
        <v>54</v>
      </c>
      <c r="AGR33" s="310" t="s">
        <v>76</v>
      </c>
      <c r="AGS33" s="1435" t="s">
        <v>221</v>
      </c>
      <c r="AGT33" s="1436"/>
      <c r="AGU33" s="960"/>
      <c r="AGV33" s="35"/>
      <c r="AGW33" s="219"/>
      <c r="AGX33" s="1327"/>
      <c r="AGY33" s="24"/>
      <c r="AGZ33" s="836" t="s">
        <v>226</v>
      </c>
      <c r="AHA33" s="1327"/>
      <c r="AHB33" s="1461"/>
      <c r="AHC33" s="1462"/>
      <c r="AHD33" s="1327"/>
      <c r="AHE33" s="35"/>
      <c r="AHF33" s="54" t="s">
        <v>163</v>
      </c>
      <c r="AHG33" s="1327"/>
      <c r="AHH33" s="16" t="s">
        <v>169</v>
      </c>
      <c r="AHI33" s="245"/>
      <c r="AHJ33" s="1327"/>
      <c r="AHK33" s="18"/>
      <c r="AHL33" s="321"/>
      <c r="AHM33" s="358"/>
      <c r="AHN33" s="225"/>
      <c r="AHO33" s="321"/>
      <c r="AHP33" s="1330"/>
      <c r="AHQ33" s="44" t="s">
        <v>193</v>
      </c>
      <c r="AHR33" s="219"/>
      <c r="AHS33" s="1260"/>
      <c r="AHT33" s="16"/>
      <c r="AHU33" s="17"/>
      <c r="AHV33" s="1260"/>
      <c r="AHW33" s="1296"/>
      <c r="AHX33" s="33" t="s">
        <v>194</v>
      </c>
      <c r="AHY33" s="1260"/>
      <c r="AHZ33" s="40"/>
      <c r="AIA33" s="33"/>
      <c r="AIB33" s="1268"/>
      <c r="AIC33" s="1472" t="s">
        <v>58</v>
      </c>
      <c r="AID33" s="1498"/>
      <c r="AIE33" s="249"/>
      <c r="AIF33" s="10" t="s">
        <v>197</v>
      </c>
      <c r="AIG33" s="10" t="s">
        <v>198</v>
      </c>
      <c r="AIH33" s="249"/>
      <c r="AII33" s="1465" t="s">
        <v>92</v>
      </c>
      <c r="AIJ33" s="1466"/>
      <c r="AIK33" s="1259" t="s">
        <v>76</v>
      </c>
      <c r="AIL33" s="13" t="s">
        <v>134</v>
      </c>
      <c r="AIM33" s="219"/>
      <c r="AIN33" s="1268"/>
      <c r="AIO33" s="35"/>
      <c r="AIP33" s="219"/>
      <c r="AIQ33" s="226"/>
      <c r="AIR33" s="35"/>
      <c r="AIS33" s="219"/>
      <c r="AIT33" s="226"/>
      <c r="AIU33" s="225"/>
      <c r="AIV33" s="70"/>
      <c r="AIW33" s="226"/>
      <c r="AIX33" s="35"/>
      <c r="AIY33" s="219"/>
      <c r="AIZ33" s="226"/>
      <c r="AJA33" s="301">
        <v>4</v>
      </c>
      <c r="AJB33" s="302" t="s">
        <v>31</v>
      </c>
      <c r="AJC33" s="1475"/>
      <c r="AJD33" s="1369">
        <v>45989</v>
      </c>
      <c r="AJE33" s="1376"/>
      <c r="AJF33" s="310"/>
      <c r="AJG33" s="1381"/>
      <c r="AJH33" s="310"/>
      <c r="AJI33" s="745" t="s">
        <v>57</v>
      </c>
      <c r="AJJ33" s="307"/>
      <c r="AJK33" s="1394" t="s">
        <v>45</v>
      </c>
      <c r="AJL33" s="310"/>
      <c r="AJM33" s="1396" t="s">
        <v>46</v>
      </c>
      <c r="AJN33" s="310"/>
      <c r="AJO33" s="1394" t="s">
        <v>111</v>
      </c>
      <c r="AJP33" s="305"/>
      <c r="AJQ33" s="1396" t="s">
        <v>52</v>
      </c>
      <c r="AJR33" s="1384"/>
      <c r="AJS33" s="1465" t="s">
        <v>241</v>
      </c>
      <c r="AJT33" s="1466"/>
      <c r="AJU33" s="566"/>
      <c r="AJV33" s="225"/>
      <c r="AJW33" s="321"/>
      <c r="AJX33" s="1429"/>
      <c r="AJY33" s="18"/>
      <c r="AJZ33" s="321"/>
      <c r="AKA33" s="1429"/>
      <c r="AKB33" s="24"/>
      <c r="AKC33" s="836" t="s">
        <v>226</v>
      </c>
      <c r="AKD33" s="1429"/>
      <c r="AKE33" s="1555" t="s">
        <v>155</v>
      </c>
      <c r="AKF33" s="1444"/>
      <c r="AKG33" s="1429"/>
      <c r="AKH33" s="16"/>
      <c r="AKI33" s="819"/>
      <c r="AKJ33" s="1429"/>
      <c r="AKK33" s="35"/>
      <c r="AKL33" s="54" t="s">
        <v>163</v>
      </c>
      <c r="AKM33" s="1429"/>
      <c r="AKN33" s="35"/>
      <c r="AKO33" s="219"/>
      <c r="AKP33" s="1429"/>
      <c r="AKQ33" s="1405"/>
      <c r="AKR33" s="1406"/>
      <c r="AKS33" s="253"/>
      <c r="AKT33" s="40" t="s">
        <v>194</v>
      </c>
      <c r="AKU33" s="33" t="s">
        <v>195</v>
      </c>
      <c r="AKV33" s="1419"/>
      <c r="AKW33" s="1409"/>
      <c r="AKX33" s="1406"/>
      <c r="AKY33" s="253"/>
      <c r="AKZ33" s="1405"/>
      <c r="ALA33" s="1406"/>
      <c r="ALB33" s="34"/>
      <c r="ALC33" s="72" t="s">
        <v>196</v>
      </c>
      <c r="ALD33" s="317"/>
      <c r="ALE33" s="249"/>
      <c r="ALF33" s="10" t="s">
        <v>197</v>
      </c>
      <c r="ALG33" s="10" t="s">
        <v>198</v>
      </c>
      <c r="ALH33" s="249"/>
      <c r="ALI33" s="225"/>
      <c r="ALJ33" s="70"/>
      <c r="ALK33" s="307"/>
      <c r="ALL33" s="595" t="s">
        <v>134</v>
      </c>
      <c r="ALM33" s="8" t="s">
        <v>131</v>
      </c>
      <c r="ALN33" s="307"/>
      <c r="ALO33" s="40" t="s">
        <v>129</v>
      </c>
      <c r="ALP33" s="219"/>
      <c r="ALQ33" s="307"/>
      <c r="ALR33" s="40"/>
      <c r="ALS33" s="70"/>
      <c r="ALT33" s="307"/>
      <c r="ALU33" s="225"/>
      <c r="ALV33" s="70"/>
      <c r="ALW33" s="1374"/>
      <c r="ALX33" s="13"/>
      <c r="ALY33" s="33"/>
      <c r="ALZ33" s="1375"/>
      <c r="AMA33" s="301">
        <v>4</v>
      </c>
      <c r="AMB33" s="302" t="s">
        <v>31</v>
      </c>
      <c r="AMC33" s="1475"/>
      <c r="AMD33" s="977">
        <v>45632</v>
      </c>
      <c r="AME33" s="1243" t="s">
        <v>57</v>
      </c>
      <c r="AMF33" s="310"/>
      <c r="AMG33" s="745" t="s">
        <v>57</v>
      </c>
      <c r="AMH33" s="720"/>
      <c r="AMI33" s="568" t="s">
        <v>48</v>
      </c>
      <c r="AMJ33" s="718"/>
      <c r="AMK33" s="1211"/>
      <c r="AML33" s="720"/>
      <c r="AMM33" s="98" t="s">
        <v>46</v>
      </c>
      <c r="AMN33" s="721"/>
      <c r="AMO33" s="972" t="s">
        <v>50</v>
      </c>
      <c r="AMP33" s="305"/>
      <c r="AMQ33" s="1" t="s">
        <v>44</v>
      </c>
      <c r="AMR33" s="1117"/>
      <c r="AMS33" s="1465" t="s">
        <v>241</v>
      </c>
      <c r="AMT33" s="1466"/>
      <c r="AMU33" s="94"/>
      <c r="AMV33" s="1491" t="s">
        <v>225</v>
      </c>
      <c r="AMW33" s="1488"/>
      <c r="AMX33" s="94"/>
      <c r="AMY33" s="1508" t="s">
        <v>157</v>
      </c>
      <c r="AMZ33" s="1478"/>
      <c r="ANA33" s="94"/>
      <c r="ANB33" s="1497"/>
      <c r="ANC33" s="1498"/>
      <c r="AND33" s="94"/>
      <c r="ANE33" s="35"/>
      <c r="ANF33" s="71" t="s">
        <v>176</v>
      </c>
      <c r="ANG33" s="358"/>
      <c r="ANH33" s="35"/>
      <c r="ANI33" s="219"/>
      <c r="ANJ33" s="358"/>
      <c r="ANK33" s="225"/>
      <c r="ANL33" s="52" t="s">
        <v>163</v>
      </c>
      <c r="ANM33" s="358"/>
      <c r="ANN33" s="225"/>
      <c r="ANO33" s="321"/>
      <c r="ANP33" s="93"/>
      <c r="ANQ33" s="324"/>
      <c r="ANR33" s="236"/>
      <c r="ANS33" s="247"/>
      <c r="ANT33" s="40"/>
      <c r="ANU33" s="33"/>
      <c r="ANV33" s="246"/>
      <c r="ANW33" s="324"/>
      <c r="ANX33" s="236"/>
      <c r="ANY33" s="247"/>
      <c r="ANZ33" s="1443"/>
      <c r="AOA33" s="1440"/>
      <c r="AOB33" s="34"/>
      <c r="AOC33" s="10" t="s">
        <v>196</v>
      </c>
      <c r="AOD33" s="10" t="s">
        <v>199</v>
      </c>
      <c r="AOE33" s="249"/>
      <c r="AOF33" s="10" t="s">
        <v>151</v>
      </c>
      <c r="AOG33" s="10" t="s">
        <v>240</v>
      </c>
      <c r="AOH33" s="249"/>
      <c r="AOI33" s="225"/>
      <c r="AOJ33" s="70"/>
      <c r="AOK33" s="226"/>
      <c r="AOL33" s="225"/>
      <c r="AOM33" s="70"/>
      <c r="AON33" s="226"/>
      <c r="AOO33" s="35"/>
      <c r="AOP33" s="70"/>
      <c r="AOQ33" s="307"/>
      <c r="AOR33" s="40"/>
      <c r="AOS33" s="219"/>
      <c r="AOT33" s="226"/>
      <c r="AOU33" s="35"/>
      <c r="AOV33" s="33"/>
      <c r="AOW33" s="1347"/>
      <c r="AOX33" s="13" t="s">
        <v>98</v>
      </c>
      <c r="AOY33" s="33" t="s">
        <v>205</v>
      </c>
      <c r="AOZ33" s="1348"/>
      <c r="APA33" s="301">
        <v>4</v>
      </c>
      <c r="APB33" s="302" t="s">
        <v>31</v>
      </c>
      <c r="APC33" s="1475"/>
      <c r="APD33" s="1369">
        <v>46003</v>
      </c>
      <c r="APE33" s="307"/>
      <c r="APF33" s="1019"/>
      <c r="APG33" s="1057"/>
      <c r="APH33" s="310"/>
      <c r="API33" s="98" t="s">
        <v>57</v>
      </c>
      <c r="APJ33" s="762"/>
      <c r="APK33" s="98" t="s">
        <v>50</v>
      </c>
      <c r="APL33" s="774"/>
      <c r="APM33" s="98" t="s">
        <v>46</v>
      </c>
      <c r="APN33" s="775"/>
      <c r="APO33" s="359" t="s">
        <v>57</v>
      </c>
      <c r="APP33" s="305"/>
      <c r="APQ33" s="1" t="s">
        <v>51</v>
      </c>
      <c r="APR33" s="1110"/>
      <c r="APS33" s="1465" t="s">
        <v>219</v>
      </c>
      <c r="APT33" s="1466"/>
      <c r="APU33" s="358"/>
      <c r="APV33" s="225"/>
      <c r="APW33" s="52" t="s">
        <v>226</v>
      </c>
      <c r="APX33" s="960"/>
      <c r="APY33" s="1473" t="s">
        <v>112</v>
      </c>
      <c r="APZ33" s="1498"/>
      <c r="AQA33" s="358"/>
      <c r="AQB33" s="1473" t="s">
        <v>155</v>
      </c>
      <c r="AQC33" s="1498"/>
      <c r="AQD33" s="358"/>
      <c r="AQE33" s="225"/>
      <c r="AQF33" s="70"/>
      <c r="AQG33" s="358"/>
      <c r="AQH33" s="225"/>
      <c r="AQI33" s="70"/>
      <c r="AQJ33" s="358"/>
      <c r="AQK33" s="1651"/>
      <c r="AQL33" s="1652"/>
      <c r="AQM33" s="94"/>
      <c r="AQN33" s="18"/>
      <c r="AQO33" s="321"/>
      <c r="AQP33" s="93"/>
      <c r="AQQ33" s="324"/>
      <c r="AQR33" s="236"/>
      <c r="AQS33" s="247"/>
      <c r="AQT33" s="642"/>
      <c r="AQU33" s="47"/>
      <c r="AQV33" s="246"/>
      <c r="AQW33" s="324"/>
      <c r="AQX33" s="236"/>
      <c r="AQY33" s="247"/>
      <c r="AQZ33" s="324"/>
      <c r="ARA33" s="236"/>
      <c r="ARB33" s="34"/>
      <c r="ARC33" s="9" t="s">
        <v>202</v>
      </c>
      <c r="ARD33" s="510"/>
      <c r="ARE33" s="249"/>
      <c r="ARF33" s="1497" t="s">
        <v>58</v>
      </c>
      <c r="ARG33" s="1498"/>
      <c r="ARH33" s="249"/>
      <c r="ARI33" s="225"/>
      <c r="ARJ33" s="70"/>
      <c r="ARK33" s="226"/>
      <c r="ARL33" s="225"/>
      <c r="ARM33" s="70"/>
      <c r="ARN33" s="226"/>
      <c r="ARO33" s="225"/>
      <c r="ARP33" s="70"/>
      <c r="ARQ33" s="226"/>
      <c r="ARR33" s="225"/>
      <c r="ARS33" s="70"/>
      <c r="ART33" s="226"/>
      <c r="ARU33" s="225"/>
      <c r="ARV33" s="8"/>
      <c r="ARW33" s="226"/>
      <c r="ARX33" s="13" t="s">
        <v>98</v>
      </c>
      <c r="ARY33" s="33" t="s">
        <v>205</v>
      </c>
      <c r="ARZ33" s="226"/>
      <c r="ASA33" s="301">
        <v>4</v>
      </c>
      <c r="ASB33" s="302" t="s">
        <v>31</v>
      </c>
      <c r="ASC33" s="1475"/>
      <c r="ASD33" s="1369">
        <v>46010</v>
      </c>
      <c r="ASE33" s="98"/>
      <c r="ASF33" s="775"/>
      <c r="ASG33" s="1012"/>
      <c r="ASH33" s="774"/>
      <c r="ASI33" s="1234" t="s">
        <v>111</v>
      </c>
      <c r="ASJ33" s="762"/>
      <c r="ASK33" s="745" t="s">
        <v>57</v>
      </c>
      <c r="ASL33" s="774"/>
      <c r="ASM33" s="745" t="s">
        <v>57</v>
      </c>
      <c r="ASN33" s="775"/>
      <c r="ASO33" s="972" t="s">
        <v>44</v>
      </c>
      <c r="ASP33" s="305"/>
      <c r="ASQ33" s="1020" t="s">
        <v>46</v>
      </c>
      <c r="ASR33" s="1110"/>
      <c r="ASS33" s="1465" t="s">
        <v>219</v>
      </c>
      <c r="AST33" s="1466"/>
      <c r="ASU33" s="94"/>
      <c r="ASV33" s="18"/>
      <c r="ASW33" s="321"/>
      <c r="ASX33" s="968"/>
      <c r="ASY33" s="18"/>
      <c r="ASZ33" s="321"/>
      <c r="ATA33" s="968"/>
      <c r="ATB33" s="18"/>
      <c r="ATC33" s="70"/>
      <c r="ATD33" s="358"/>
      <c r="ATE33" s="225"/>
      <c r="ATF33" s="70"/>
      <c r="ATG33" s="358"/>
      <c r="ATH33" s="225"/>
      <c r="ATI33" s="321"/>
      <c r="ATJ33" s="94"/>
      <c r="ATK33" s="1472"/>
      <c r="ATL33" s="1481"/>
      <c r="ATM33" s="94"/>
      <c r="ATN33" s="16" t="s">
        <v>163</v>
      </c>
      <c r="ATO33" s="70"/>
      <c r="ATP33" s="358"/>
      <c r="ATQ33" s="1077"/>
      <c r="ATR33" s="236"/>
      <c r="ATS33" s="247"/>
      <c r="ATT33" s="324"/>
      <c r="ATU33" s="236"/>
      <c r="ATV33" s="246"/>
      <c r="ATW33" s="324"/>
      <c r="ATX33" s="236"/>
      <c r="ATY33" s="247"/>
      <c r="ATZ33" s="324"/>
      <c r="AUA33" s="236"/>
      <c r="AUB33" s="34"/>
      <c r="AUC33" s="65" t="s">
        <v>202</v>
      </c>
      <c r="AUD33" s="964"/>
      <c r="AUE33" s="249"/>
      <c r="AUF33" s="40"/>
      <c r="AUG33" s="248"/>
      <c r="AUH33" s="249"/>
      <c r="AUI33" s="225"/>
      <c r="AUJ33" s="70"/>
      <c r="AUK33" s="226"/>
      <c r="AUL33" s="225"/>
      <c r="AUM33" s="70"/>
      <c r="AUN33" s="226"/>
      <c r="AUO33" s="225"/>
      <c r="AUP33" s="70"/>
      <c r="AUQ33" s="226"/>
      <c r="AUR33" s="225"/>
      <c r="AUS33" s="70"/>
      <c r="AUT33" s="226"/>
      <c r="AUU33" s="225"/>
      <c r="AUV33" s="70"/>
      <c r="AUW33" s="226"/>
      <c r="AUX33" s="225"/>
      <c r="AUY33" s="70"/>
      <c r="AUZ33" s="226"/>
      <c r="AVA33" s="301">
        <v>4</v>
      </c>
      <c r="AVB33" s="302" t="s">
        <v>31</v>
      </c>
      <c r="AVC33" s="1475"/>
      <c r="AVD33" s="1369">
        <v>46017</v>
      </c>
      <c r="AVE33" s="1038" t="s">
        <v>50</v>
      </c>
      <c r="AVF33" s="310"/>
      <c r="AVG33" s="1040" t="s">
        <v>54</v>
      </c>
      <c r="AVH33" s="774"/>
      <c r="AVI33" s="568" t="s">
        <v>48</v>
      </c>
      <c r="AVJ33" s="307"/>
      <c r="AVK33" s="1048"/>
      <c r="AVL33" s="774"/>
      <c r="AVM33" s="98"/>
      <c r="AVN33" s="775"/>
      <c r="AVO33" s="1020" t="s">
        <v>111</v>
      </c>
      <c r="AVP33" s="305"/>
      <c r="AVQ33" s="984" t="s">
        <v>52</v>
      </c>
      <c r="AVR33" s="310"/>
      <c r="AVS33" s="1584"/>
      <c r="AVT33" s="1584"/>
      <c r="AVU33" s="358"/>
      <c r="AVV33" s="35"/>
      <c r="AVW33" s="219"/>
      <c r="AVX33" s="94"/>
      <c r="AVY33" s="35"/>
      <c r="AVZ33" s="219"/>
      <c r="AWA33" s="94"/>
      <c r="AWB33" s="35"/>
      <c r="AWC33" s="219"/>
      <c r="AWD33" s="94"/>
      <c r="AWE33" s="35"/>
      <c r="AWF33" s="219"/>
      <c r="AWG33" s="94"/>
      <c r="AWH33" s="1634" t="s">
        <v>180</v>
      </c>
      <c r="AWI33" s="1635"/>
      <c r="AWJ33" s="94"/>
      <c r="AWK33" s="35"/>
      <c r="AWL33" s="219"/>
      <c r="AWM33" s="94"/>
      <c r="AWN33" s="35"/>
      <c r="AWO33" s="219"/>
      <c r="AWP33" s="658"/>
      <c r="AWQ33" s="235"/>
      <c r="AWR33" s="237"/>
      <c r="AWS33" s="247"/>
      <c r="AWT33" s="235"/>
      <c r="AWU33" s="237"/>
      <c r="AWV33" s="246"/>
      <c r="AWW33" s="1443" t="s">
        <v>64</v>
      </c>
      <c r="AWX33" s="1444"/>
      <c r="AWY33" s="247"/>
      <c r="AWZ33" s="235"/>
      <c r="AXA33" s="237"/>
      <c r="AXB33" s="34"/>
      <c r="AXC33" s="65" t="s">
        <v>202</v>
      </c>
      <c r="AXD33" s="964"/>
      <c r="AXE33" s="1155"/>
      <c r="AXF33" s="1159"/>
      <c r="AXG33" s="1160"/>
      <c r="AXH33" s="1156"/>
      <c r="AXI33" s="225"/>
      <c r="AXJ33" s="70"/>
      <c r="AXK33" s="226"/>
      <c r="AXL33" s="225"/>
      <c r="AXM33" s="70"/>
      <c r="AXN33" s="226"/>
      <c r="AXO33" s="225"/>
      <c r="AXP33" s="70"/>
      <c r="AXQ33" s="226"/>
      <c r="AXR33" s="1636" t="s">
        <v>84</v>
      </c>
      <c r="AXS33" s="1637"/>
      <c r="AXT33" s="226"/>
      <c r="AXU33" s="225"/>
      <c r="AXV33" s="70"/>
      <c r="AXW33" s="1130"/>
      <c r="AXX33" s="35"/>
      <c r="AXY33" s="219"/>
      <c r="AXZ33" s="1128"/>
      <c r="AYA33" s="141">
        <v>4</v>
      </c>
      <c r="AYB33" s="304" t="s">
        <v>31</v>
      </c>
      <c r="AYC33" s="1769"/>
      <c r="AYD33" s="320">
        <v>45646</v>
      </c>
      <c r="AYE33" s="326"/>
      <c r="AYF33" s="327"/>
      <c r="AYG33" s="326"/>
      <c r="AYH33" s="327"/>
      <c r="AYI33" s="329"/>
      <c r="AYJ33" s="327"/>
      <c r="AYK33" s="329"/>
      <c r="AYL33" s="327"/>
      <c r="AYM33" s="329"/>
      <c r="AYN33" s="327"/>
      <c r="AYO33" s="607"/>
      <c r="AYP33" s="331"/>
      <c r="AYQ33" s="331"/>
      <c r="AYR33" s="332"/>
      <c r="AYS33" s="333"/>
      <c r="AYT33" s="334"/>
      <c r="AYU33" s="335"/>
      <c r="AYV33" s="336"/>
      <c r="AYW33" s="334"/>
      <c r="AYX33" s="335"/>
      <c r="AYY33" s="336"/>
      <c r="AYZ33" s="334"/>
      <c r="AZA33" s="335"/>
      <c r="AZB33" s="336"/>
      <c r="AZC33" s="334"/>
      <c r="AZD33" s="335"/>
      <c r="AZE33" s="336"/>
      <c r="AZF33" s="334"/>
      <c r="AZG33" s="335"/>
      <c r="AZH33" s="336"/>
      <c r="AZI33" s="334"/>
      <c r="AZJ33" s="335"/>
      <c r="AZK33" s="336"/>
      <c r="AZL33" s="334"/>
      <c r="AZM33" s="337"/>
      <c r="AZN33" s="333"/>
      <c r="AZO33" s="334"/>
      <c r="AZP33" s="331"/>
      <c r="AZQ33" s="333"/>
      <c r="AZR33" s="338"/>
      <c r="AZS33" s="331"/>
      <c r="AZT33" s="333"/>
      <c r="AZU33" s="338"/>
      <c r="AZV33" s="331"/>
      <c r="AZW33" s="333"/>
      <c r="AZX33" s="338"/>
      <c r="AZY33" s="331"/>
      <c r="AZZ33" s="333"/>
      <c r="BAA33" s="338"/>
      <c r="BAB33" s="273"/>
      <c r="BAC33" s="333"/>
      <c r="BAD33" s="338"/>
      <c r="BAE33" s="381"/>
      <c r="BAF33" s="333"/>
      <c r="BAG33" s="338"/>
      <c r="BAH33" s="331"/>
      <c r="BAI33" s="333"/>
      <c r="BAJ33" s="338"/>
      <c r="BAK33" s="331"/>
      <c r="BAL33" s="333"/>
      <c r="BAM33" s="338"/>
      <c r="BAN33" s="331"/>
      <c r="BAO33" s="1622"/>
      <c r="BAP33" s="1623"/>
      <c r="BAQ33" s="331"/>
      <c r="BAR33" s="333"/>
      <c r="BAS33" s="338"/>
      <c r="BAT33" s="331"/>
      <c r="BAU33" s="333"/>
      <c r="BAV33" s="338"/>
      <c r="BAW33" s="331"/>
      <c r="BAX33" s="144">
        <v>4</v>
      </c>
      <c r="BAY33" s="339" t="s">
        <v>31</v>
      </c>
      <c r="BAZ33" s="1688"/>
      <c r="BBA33" s="340">
        <v>45653</v>
      </c>
      <c r="BBB33" s="341"/>
      <c r="BBC33" s="342"/>
      <c r="BBD33" s="341"/>
      <c r="BBE33" s="342"/>
      <c r="BBF33" s="339"/>
      <c r="BBG33" s="342"/>
      <c r="BBH33" s="339"/>
      <c r="BBI33" s="342"/>
      <c r="BBJ33" s="339"/>
      <c r="BBK33" s="342"/>
      <c r="BBL33" s="608"/>
      <c r="BBM33" s="343"/>
      <c r="BBN33" s="343"/>
      <c r="BBO33" s="344"/>
      <c r="BBP33" s="345"/>
      <c r="BBQ33" s="346"/>
      <c r="BBR33" s="91"/>
      <c r="BBS33" s="347"/>
      <c r="BBT33" s="346"/>
      <c r="BBU33" s="91"/>
      <c r="BBV33" s="347"/>
      <c r="BBW33" s="346"/>
      <c r="BBX33" s="91"/>
      <c r="BBY33" s="347"/>
      <c r="BBZ33" s="346"/>
      <c r="BCA33" s="91"/>
      <c r="BCB33" s="347"/>
      <c r="BCC33" s="346"/>
      <c r="BCD33" s="91"/>
      <c r="BCE33" s="347"/>
      <c r="BCF33" s="346"/>
      <c r="BCG33" s="91"/>
      <c r="BCH33" s="347"/>
      <c r="BCI33" s="346"/>
      <c r="BCJ33" s="348"/>
      <c r="BCK33" s="345"/>
      <c r="BCL33" s="346"/>
      <c r="BCM33" s="343"/>
      <c r="BCN33" s="345"/>
      <c r="BCO33" s="349"/>
      <c r="BCP33" s="343"/>
      <c r="BCQ33" s="345"/>
      <c r="BCR33" s="349"/>
      <c r="BCS33" s="343"/>
      <c r="BCT33" s="345"/>
      <c r="BCU33" s="349"/>
      <c r="BCV33" s="343"/>
      <c r="BCW33" s="345"/>
      <c r="BCX33" s="349"/>
      <c r="BCY33" s="368"/>
      <c r="BCZ33" s="345"/>
      <c r="BDA33" s="349"/>
      <c r="BDB33" s="350"/>
      <c r="BDC33" s="345"/>
      <c r="BDD33" s="349"/>
      <c r="BDE33" s="343"/>
      <c r="BDF33" s="345"/>
      <c r="BDG33" s="349"/>
      <c r="BDH33" s="343"/>
      <c r="BDI33" s="345"/>
      <c r="BDJ33" s="349"/>
      <c r="BDK33" s="343"/>
      <c r="BDL33" s="345"/>
      <c r="BDM33" s="349"/>
      <c r="BDN33" s="343"/>
      <c r="BDO33" s="345"/>
      <c r="BDP33" s="349"/>
      <c r="BDQ33" s="343"/>
      <c r="BDR33" s="345"/>
      <c r="BDS33" s="349"/>
      <c r="BDT33" s="343"/>
    </row>
    <row r="34" spans="1:1476" ht="22.9" customHeight="1" thickBot="1" x14ac:dyDescent="0.25">
      <c r="A34" s="635">
        <v>5</v>
      </c>
      <c r="B34" s="636" t="s">
        <v>32</v>
      </c>
      <c r="C34" s="1475"/>
      <c r="D34" s="312">
        <v>45905</v>
      </c>
      <c r="E34" s="1260"/>
      <c r="F34" s="408"/>
      <c r="G34" s="1286" t="s">
        <v>46</v>
      </c>
      <c r="H34" s="305">
        <v>203</v>
      </c>
      <c r="I34" s="307"/>
      <c r="J34" s="310"/>
      <c r="K34" s="1260"/>
      <c r="L34" s="310"/>
      <c r="M34" s="98"/>
      <c r="N34" s="1263"/>
      <c r="O34" s="1326"/>
      <c r="P34" s="305"/>
      <c r="Q34" s="1315" t="s">
        <v>51</v>
      </c>
      <c r="R34" s="307">
        <v>302</v>
      </c>
      <c r="S34" s="1473"/>
      <c r="T34" s="1473"/>
      <c r="U34" s="638"/>
      <c r="V34" s="97"/>
      <c r="W34" s="569"/>
      <c r="X34" s="638"/>
      <c r="Y34" s="1331"/>
      <c r="Z34" s="1315"/>
      <c r="AA34" s="374"/>
      <c r="AB34" s="1331"/>
      <c r="AC34" s="356"/>
      <c r="AD34" s="369"/>
      <c r="AE34" s="355"/>
      <c r="AF34" s="1315"/>
      <c r="AG34" s="638"/>
      <c r="AH34" s="1299"/>
      <c r="AI34" s="1298"/>
      <c r="AJ34" s="369"/>
      <c r="AK34" s="1277"/>
      <c r="AL34" s="1298"/>
      <c r="AM34" s="371"/>
      <c r="AN34" s="1277"/>
      <c r="AO34" s="1278"/>
      <c r="AP34" s="358"/>
      <c r="AQ34" s="1299"/>
      <c r="AR34" s="1297"/>
      <c r="AS34" s="246"/>
      <c r="AT34" s="47"/>
      <c r="AU34" s="47"/>
      <c r="AV34" s="246"/>
      <c r="AW34" s="47"/>
      <c r="AX34" s="47" t="s">
        <v>191</v>
      </c>
      <c r="AY34" s="358" t="s">
        <v>67</v>
      </c>
      <c r="AZ34" s="52" t="s">
        <v>190</v>
      </c>
      <c r="BA34" s="47"/>
      <c r="BB34" s="517"/>
      <c r="BC34" s="1299"/>
      <c r="BD34" s="1278"/>
      <c r="BE34" s="517"/>
      <c r="BF34" s="225"/>
      <c r="BG34" s="70"/>
      <c r="BH34" s="363"/>
      <c r="BI34" s="1497" t="s">
        <v>74</v>
      </c>
      <c r="BJ34" s="1498"/>
      <c r="BK34" s="246">
        <v>201</v>
      </c>
      <c r="BL34" s="1497" t="s">
        <v>74</v>
      </c>
      <c r="BM34" s="1498"/>
      <c r="BN34" s="246">
        <v>201</v>
      </c>
      <c r="BO34" s="1497" t="s">
        <v>74</v>
      </c>
      <c r="BP34" s="1498"/>
      <c r="BQ34" s="246">
        <v>201</v>
      </c>
      <c r="BR34" s="1497" t="s">
        <v>74</v>
      </c>
      <c r="BS34" s="1498"/>
      <c r="BT34" s="246">
        <v>201</v>
      </c>
      <c r="BU34" s="1497" t="s">
        <v>74</v>
      </c>
      <c r="BV34" s="1498"/>
      <c r="BW34" s="246">
        <v>201</v>
      </c>
      <c r="BX34" s="1497" t="s">
        <v>74</v>
      </c>
      <c r="BY34" s="1498"/>
      <c r="BZ34" s="246">
        <v>201</v>
      </c>
      <c r="CA34" s="301">
        <v>5</v>
      </c>
      <c r="CB34" s="302" t="s">
        <v>32</v>
      </c>
      <c r="CC34" s="1475"/>
      <c r="CD34" s="312">
        <v>45912</v>
      </c>
      <c r="CE34" s="307"/>
      <c r="CF34" s="310"/>
      <c r="CG34" s="1260"/>
      <c r="CH34" s="310"/>
      <c r="CI34" s="307"/>
      <c r="CJ34" s="310"/>
      <c r="CK34" s="1268"/>
      <c r="CL34" s="1274"/>
      <c r="CM34" s="98"/>
      <c r="CN34" s="1263"/>
      <c r="CO34" s="1315" t="s">
        <v>53</v>
      </c>
      <c r="CP34" s="1274">
        <v>306</v>
      </c>
      <c r="CQ34" s="1315" t="s">
        <v>51</v>
      </c>
      <c r="CR34" s="1259">
        <v>302</v>
      </c>
      <c r="CS34" s="1491"/>
      <c r="CT34" s="1488"/>
      <c r="CU34" s="310"/>
      <c r="CV34" s="97"/>
      <c r="CW34" s="52" t="s">
        <v>156</v>
      </c>
      <c r="CX34" s="374">
        <v>301</v>
      </c>
      <c r="CY34" s="1331"/>
      <c r="CZ34" s="1315"/>
      <c r="DA34" s="374"/>
      <c r="DB34" s="1489" t="s">
        <v>119</v>
      </c>
      <c r="DC34" s="1444"/>
      <c r="DD34" s="369">
        <v>208</v>
      </c>
      <c r="DE34" s="355"/>
      <c r="DF34" s="1315"/>
      <c r="DG34" s="638"/>
      <c r="DH34" s="1299"/>
      <c r="DI34" s="1298"/>
      <c r="DJ34" s="369"/>
      <c r="DK34" s="1277"/>
      <c r="DL34" s="1298"/>
      <c r="DM34" s="371"/>
      <c r="DN34" s="1277"/>
      <c r="DO34" s="1278"/>
      <c r="DP34" s="358"/>
      <c r="DQ34" s="78"/>
      <c r="DR34" s="78"/>
      <c r="DS34" s="315" t="s">
        <v>76</v>
      </c>
      <c r="DT34" s="47" t="s">
        <v>186</v>
      </c>
      <c r="DU34" s="1297"/>
      <c r="DV34" s="315"/>
      <c r="DW34" s="316"/>
      <c r="DX34" s="47"/>
      <c r="DY34" s="305" t="s">
        <v>67</v>
      </c>
      <c r="DZ34" s="47" t="s">
        <v>190</v>
      </c>
      <c r="EA34" s="1278"/>
      <c r="EB34" s="517"/>
      <c r="EC34" s="1299"/>
      <c r="ED34" s="1297"/>
      <c r="EE34" s="315"/>
      <c r="EF34" s="225"/>
      <c r="EG34" s="70"/>
      <c r="EH34" s="363"/>
      <c r="EI34" s="1497"/>
      <c r="EJ34" s="1498"/>
      <c r="EK34" s="1260"/>
      <c r="EL34" s="1497" t="s">
        <v>78</v>
      </c>
      <c r="EM34" s="1498"/>
      <c r="EN34" s="307">
        <v>201</v>
      </c>
      <c r="EO34" s="82" t="s">
        <v>203</v>
      </c>
      <c r="EP34" s="70" t="s">
        <v>79</v>
      </c>
      <c r="EQ34" s="226" t="s">
        <v>143</v>
      </c>
      <c r="ER34" s="14"/>
      <c r="ES34" s="309"/>
      <c r="ET34" s="307"/>
      <c r="EU34" s="1520" t="s">
        <v>88</v>
      </c>
      <c r="EV34" s="1520"/>
      <c r="EW34" s="307">
        <v>205</v>
      </c>
      <c r="EX34" s="16"/>
      <c r="EY34" s="70"/>
      <c r="EZ34" s="308"/>
      <c r="FA34" s="711">
        <v>5</v>
      </c>
      <c r="FB34" s="302" t="s">
        <v>32</v>
      </c>
      <c r="FC34" s="1475"/>
      <c r="FD34" s="312">
        <v>45919</v>
      </c>
      <c r="FE34" s="307"/>
      <c r="FF34" s="1263"/>
      <c r="FG34" s="525"/>
      <c r="FH34" s="310"/>
      <c r="FI34" s="1260"/>
      <c r="FJ34" s="310"/>
      <c r="FK34" s="1286" t="s">
        <v>56</v>
      </c>
      <c r="FL34" s="1274"/>
      <c r="FM34" s="98"/>
      <c r="FN34" s="1263"/>
      <c r="FO34" s="1326" t="s">
        <v>52</v>
      </c>
      <c r="FP34" s="305"/>
      <c r="FQ34" s="1315" t="s">
        <v>51</v>
      </c>
      <c r="FR34" s="307"/>
      <c r="FS34" s="1473"/>
      <c r="FT34" s="1498"/>
      <c r="FU34" s="638"/>
      <c r="FV34" s="1489" t="s">
        <v>115</v>
      </c>
      <c r="FW34" s="1440"/>
      <c r="FX34" s="638" t="s">
        <v>76</v>
      </c>
      <c r="FY34" s="1489" t="s">
        <v>119</v>
      </c>
      <c r="FZ34" s="1440"/>
      <c r="GA34" s="374"/>
      <c r="GB34" s="51" t="s">
        <v>156</v>
      </c>
      <c r="GC34" s="569"/>
      <c r="GD34" s="522"/>
      <c r="GE34" s="97"/>
      <c r="GF34" s="569"/>
      <c r="GG34" s="639"/>
      <c r="GH34" s="1302"/>
      <c r="GI34" s="1298"/>
      <c r="GJ34" s="369"/>
      <c r="GK34" s="1277"/>
      <c r="GL34" s="1298"/>
      <c r="GM34" s="371"/>
      <c r="GN34" s="1277"/>
      <c r="GO34" s="1298"/>
      <c r="GP34" s="1328"/>
      <c r="GQ34" s="47"/>
      <c r="GR34" s="47" t="s">
        <v>190</v>
      </c>
      <c r="GS34" s="315"/>
      <c r="GT34" s="695"/>
      <c r="GU34" s="1278"/>
      <c r="GV34" s="315"/>
      <c r="GW34" s="316"/>
      <c r="GX34" s="47"/>
      <c r="GY34" s="315"/>
      <c r="GZ34" s="1302"/>
      <c r="HA34" s="1297"/>
      <c r="HB34" s="315"/>
      <c r="HC34" s="1302"/>
      <c r="HD34" s="1297"/>
      <c r="HE34" s="315"/>
      <c r="HF34" s="1302"/>
      <c r="HG34" s="1297"/>
      <c r="HH34" s="518"/>
      <c r="HI34" s="1591" t="s">
        <v>78</v>
      </c>
      <c r="HJ34" s="1478"/>
      <c r="HK34" s="226"/>
      <c r="HL34" s="1472"/>
      <c r="HM34" s="1481"/>
      <c r="HN34" s="226"/>
      <c r="HO34" s="1472"/>
      <c r="HP34" s="1481"/>
      <c r="HQ34" s="226"/>
      <c r="HR34" s="1472"/>
      <c r="HS34" s="1481"/>
      <c r="HT34" s="226"/>
      <c r="HU34" s="1472"/>
      <c r="HV34" s="1481"/>
      <c r="HW34" s="1259"/>
      <c r="HX34" s="1465"/>
      <c r="HY34" s="1466"/>
      <c r="HZ34" s="1268"/>
      <c r="IA34" s="301">
        <v>5</v>
      </c>
      <c r="IB34" s="302" t="s">
        <v>32</v>
      </c>
      <c r="IC34" s="1475"/>
      <c r="ID34" s="312">
        <v>45926</v>
      </c>
      <c r="IE34" s="307"/>
      <c r="IF34" s="310"/>
      <c r="IG34" s="1260"/>
      <c r="IH34" s="310"/>
      <c r="II34" s="307"/>
      <c r="IJ34" s="310"/>
      <c r="IK34" s="1268"/>
      <c r="IL34" s="1274"/>
      <c r="IM34" s="98"/>
      <c r="IN34" s="1263"/>
      <c r="IO34" s="1326" t="s">
        <v>52</v>
      </c>
      <c r="IP34" s="305"/>
      <c r="IQ34" s="568" t="s">
        <v>47</v>
      </c>
      <c r="IR34" s="307"/>
      <c r="IS34" s="1497" t="s">
        <v>220</v>
      </c>
      <c r="IT34" s="1498"/>
      <c r="IU34" s="639"/>
      <c r="IV34" s="1489" t="s">
        <v>154</v>
      </c>
      <c r="IW34" s="1440"/>
      <c r="IX34" s="638" t="s">
        <v>76</v>
      </c>
      <c r="IY34" s="1489"/>
      <c r="IZ34" s="1440"/>
      <c r="JA34" s="374"/>
      <c r="JB34" s="51" t="s">
        <v>156</v>
      </c>
      <c r="JC34" s="1315"/>
      <c r="JD34" s="374"/>
      <c r="JE34" s="97"/>
      <c r="JF34" s="569"/>
      <c r="JG34" s="639"/>
      <c r="JH34" s="1302"/>
      <c r="JI34" s="1298"/>
      <c r="JJ34" s="369"/>
      <c r="JK34" s="1277"/>
      <c r="JL34" s="1298"/>
      <c r="JM34" s="371"/>
      <c r="JN34" s="1277"/>
      <c r="JO34" s="1298"/>
      <c r="JP34" s="1327"/>
      <c r="JQ34" s="51" t="s">
        <v>189</v>
      </c>
      <c r="JR34" s="17" t="s">
        <v>190</v>
      </c>
      <c r="JS34" s="364"/>
      <c r="JT34" s="375"/>
      <c r="JU34" s="1297"/>
      <c r="JV34" s="315"/>
      <c r="JW34" s="1302"/>
      <c r="JX34" s="1297"/>
      <c r="JY34" s="315"/>
      <c r="JZ34" s="1302"/>
      <c r="KA34" s="1297"/>
      <c r="KB34" s="315"/>
      <c r="KC34" s="1302"/>
      <c r="KD34" s="1297"/>
      <c r="KE34" s="315"/>
      <c r="KF34" s="1302"/>
      <c r="KG34" s="1278"/>
      <c r="KH34" s="517"/>
      <c r="KI34" s="1473" t="s">
        <v>78</v>
      </c>
      <c r="KJ34" s="1481"/>
      <c r="KK34" s="226"/>
      <c r="KL34" s="1472"/>
      <c r="KM34" s="1481"/>
      <c r="KN34" s="226"/>
      <c r="KO34" s="14" t="s">
        <v>204</v>
      </c>
      <c r="KP34" s="245"/>
      <c r="KQ34" s="226"/>
      <c r="KR34" s="18" t="s">
        <v>79</v>
      </c>
      <c r="KS34" s="11" t="s">
        <v>203</v>
      </c>
      <c r="KT34" s="226"/>
      <c r="KU34" s="1472" t="s">
        <v>73</v>
      </c>
      <c r="KV34" s="1481"/>
      <c r="KW34" s="226"/>
      <c r="KX34" s="1472"/>
      <c r="KY34" s="1481"/>
      <c r="KZ34" s="226"/>
      <c r="LA34" s="301">
        <v>5</v>
      </c>
      <c r="LB34" s="302" t="s">
        <v>32</v>
      </c>
      <c r="LC34" s="1475"/>
      <c r="LD34" s="303">
        <v>45933</v>
      </c>
      <c r="LE34" s="307"/>
      <c r="LF34" s="1263"/>
      <c r="LG34" s="1260"/>
      <c r="LH34" s="1274"/>
      <c r="LI34" s="307"/>
      <c r="LJ34" s="1275"/>
      <c r="LK34" s="307"/>
      <c r="LL34" s="1275"/>
      <c r="LM34" s="98"/>
      <c r="LN34" s="1263"/>
      <c r="LO34" s="1326"/>
      <c r="LP34" s="305"/>
      <c r="LQ34" s="568"/>
      <c r="LR34" s="307"/>
      <c r="LS34" s="1578"/>
      <c r="LT34" s="1578"/>
      <c r="LU34" s="638"/>
      <c r="LV34" s="1489"/>
      <c r="LW34" s="1440"/>
      <c r="LX34" s="638"/>
      <c r="LY34" s="1489"/>
      <c r="LZ34" s="1440"/>
      <c r="MA34" s="374"/>
      <c r="MB34" s="51" t="s">
        <v>156</v>
      </c>
      <c r="MC34" s="569"/>
      <c r="MD34" s="522"/>
      <c r="ME34" s="97"/>
      <c r="MF34" s="1286"/>
      <c r="MG34" s="638"/>
      <c r="MH34" s="1542" t="s">
        <v>155</v>
      </c>
      <c r="MI34" s="1543"/>
      <c r="MJ34" s="369"/>
      <c r="MK34" s="1542"/>
      <c r="ML34" s="1543"/>
      <c r="MM34" s="371"/>
      <c r="MN34" s="1542"/>
      <c r="MO34" s="1535"/>
      <c r="MP34" s="358"/>
      <c r="MQ34" s="52"/>
      <c r="MR34" s="47"/>
      <c r="MS34" s="315"/>
      <c r="MT34" s="375"/>
      <c r="MU34" s="1297"/>
      <c r="MV34" s="363"/>
      <c r="MW34" s="40" t="s">
        <v>195</v>
      </c>
      <c r="MX34" s="33" t="s">
        <v>194</v>
      </c>
      <c r="MY34" s="696"/>
      <c r="MZ34" s="756" t="s">
        <v>125</v>
      </c>
      <c r="NA34" s="17" t="s">
        <v>188</v>
      </c>
      <c r="NB34" s="364"/>
      <c r="NC34" s="1479" t="s">
        <v>126</v>
      </c>
      <c r="ND34" s="1480"/>
      <c r="NE34" s="315"/>
      <c r="NF34" s="1479" t="s">
        <v>126</v>
      </c>
      <c r="NG34" s="1520"/>
      <c r="NH34" s="517"/>
      <c r="NI34" s="1492"/>
      <c r="NJ34" s="1471"/>
      <c r="NK34" s="1268"/>
      <c r="NL34" s="1472"/>
      <c r="NM34" s="1481"/>
      <c r="NN34" s="1259"/>
      <c r="NO34" s="1497" t="s">
        <v>95</v>
      </c>
      <c r="NP34" s="1498"/>
      <c r="NQ34" s="1268"/>
      <c r="NR34" s="18"/>
      <c r="NS34" s="245"/>
      <c r="NT34" s="226"/>
      <c r="NU34" s="1472" t="s">
        <v>73</v>
      </c>
      <c r="NV34" s="1481"/>
      <c r="NW34" s="226"/>
      <c r="NX34" s="1472"/>
      <c r="NY34" s="1481"/>
      <c r="NZ34" s="226"/>
      <c r="OA34" s="301">
        <v>5</v>
      </c>
      <c r="OB34" s="302" t="s">
        <v>32</v>
      </c>
      <c r="OC34" s="1475"/>
      <c r="OD34" s="312">
        <v>45940</v>
      </c>
      <c r="OE34" s="307"/>
      <c r="OF34" s="310"/>
      <c r="OG34" s="1260"/>
      <c r="OH34" s="1274"/>
      <c r="OI34" s="307"/>
      <c r="OJ34" s="310"/>
      <c r="OK34" s="307"/>
      <c r="OL34" s="1275"/>
      <c r="OM34" s="1271"/>
      <c r="ON34" s="310"/>
      <c r="OO34" s="1283"/>
      <c r="OP34" s="305"/>
      <c r="OQ34" s="1315"/>
      <c r="OR34" s="307"/>
      <c r="OS34" s="1561"/>
      <c r="OT34" s="1562"/>
      <c r="OU34" s="639"/>
      <c r="OV34" s="1439" t="s">
        <v>154</v>
      </c>
      <c r="OW34" s="1440"/>
      <c r="OX34" s="638" t="s">
        <v>76</v>
      </c>
      <c r="OY34" s="1489" t="s">
        <v>119</v>
      </c>
      <c r="OZ34" s="1440"/>
      <c r="PA34" s="374"/>
      <c r="PB34" s="51" t="s">
        <v>156</v>
      </c>
      <c r="PC34" s="569"/>
      <c r="PD34" s="522"/>
      <c r="PE34" s="97"/>
      <c r="PF34" s="1286"/>
      <c r="PG34" s="638"/>
      <c r="PH34" s="1472" t="s">
        <v>155</v>
      </c>
      <c r="PI34" s="1481"/>
      <c r="PJ34" s="369"/>
      <c r="PK34" s="1542"/>
      <c r="PL34" s="1543"/>
      <c r="PM34" s="371"/>
      <c r="PN34" s="18"/>
      <c r="PO34" s="52"/>
      <c r="PP34" s="358"/>
      <c r="PQ34" s="1341"/>
      <c r="PR34" s="17"/>
      <c r="PS34" s="363"/>
      <c r="PT34" s="13"/>
      <c r="PU34" s="1267"/>
      <c r="PV34" s="364"/>
      <c r="PW34" s="9" t="s">
        <v>195</v>
      </c>
      <c r="PX34" s="9" t="s">
        <v>194</v>
      </c>
      <c r="PY34" s="315"/>
      <c r="PZ34" s="1302"/>
      <c r="QA34" s="1297"/>
      <c r="QB34" s="315"/>
      <c r="QC34" s="1302"/>
      <c r="QD34" s="1297"/>
      <c r="QE34" s="315"/>
      <c r="QF34" s="1302"/>
      <c r="QG34" s="1297"/>
      <c r="QH34" s="517"/>
      <c r="QI34" s="1473"/>
      <c r="QJ34" s="1481"/>
      <c r="QK34" s="226"/>
      <c r="QL34" s="14" t="s">
        <v>204</v>
      </c>
      <c r="QM34" s="317"/>
      <c r="QN34" s="226"/>
      <c r="QO34" s="1499" t="s">
        <v>78</v>
      </c>
      <c r="QP34" s="1478"/>
      <c r="QQ34" s="226"/>
      <c r="QR34" s="1472" t="s">
        <v>88</v>
      </c>
      <c r="QS34" s="1481"/>
      <c r="QT34" s="226"/>
      <c r="QU34" s="253"/>
      <c r="QV34" s="14" t="s">
        <v>203</v>
      </c>
      <c r="QW34" s="226"/>
      <c r="QX34" s="1472"/>
      <c r="QY34" s="1481"/>
      <c r="QZ34" s="226"/>
      <c r="RA34" s="301">
        <v>5</v>
      </c>
      <c r="RB34" s="302" t="s">
        <v>32</v>
      </c>
      <c r="RC34" s="1475"/>
      <c r="RD34" s="312">
        <v>45947</v>
      </c>
      <c r="RE34" s="1266"/>
      <c r="RF34" s="310"/>
      <c r="RG34" s="1260"/>
      <c r="RH34" s="1274"/>
      <c r="RI34" s="307"/>
      <c r="RJ34" s="1263"/>
      <c r="RK34" s="226"/>
      <c r="RL34" s="1274"/>
      <c r="RM34" s="504" t="s">
        <v>53</v>
      </c>
      <c r="RN34" s="1263"/>
      <c r="RO34" s="1326"/>
      <c r="RP34" s="305"/>
      <c r="RQ34" s="1315" t="s">
        <v>51</v>
      </c>
      <c r="RR34" s="307"/>
      <c r="RS34" s="1561" t="s">
        <v>216</v>
      </c>
      <c r="RT34" s="1562"/>
      <c r="RU34" s="639"/>
      <c r="RV34" s="360"/>
      <c r="RW34" s="356"/>
      <c r="RX34" s="640"/>
      <c r="RY34" s="355"/>
      <c r="RZ34" s="356"/>
      <c r="SA34" s="369"/>
      <c r="SB34" s="355"/>
      <c r="SC34" s="6" t="s">
        <v>82</v>
      </c>
      <c r="SD34" s="369"/>
      <c r="SE34" s="7" t="s">
        <v>171</v>
      </c>
      <c r="SF34" s="356"/>
      <c r="SG34" s="641"/>
      <c r="SH34" s="1553" t="s">
        <v>157</v>
      </c>
      <c r="SI34" s="1529"/>
      <c r="SJ34" s="369"/>
      <c r="SK34" s="1277"/>
      <c r="SL34" s="1298"/>
      <c r="SM34" s="641"/>
      <c r="SN34" s="1439" t="s">
        <v>122</v>
      </c>
      <c r="SO34" s="1471"/>
      <c r="SP34" s="1327"/>
      <c r="SQ34" s="51"/>
      <c r="SR34" s="17" t="s">
        <v>185</v>
      </c>
      <c r="SS34" s="364"/>
      <c r="ST34" s="375"/>
      <c r="SU34" s="33" t="s">
        <v>195</v>
      </c>
      <c r="SV34" s="315"/>
      <c r="SW34" s="1302"/>
      <c r="SX34" s="1297"/>
      <c r="SY34" s="315"/>
      <c r="SZ34" s="1302"/>
      <c r="TA34" s="1297"/>
      <c r="TB34" s="315"/>
      <c r="TC34" s="1302"/>
      <c r="TD34" s="1297"/>
      <c r="TE34" s="363"/>
      <c r="TF34" s="35"/>
      <c r="TG34" s="55"/>
      <c r="TH34" s="517"/>
      <c r="TI34" s="1473"/>
      <c r="TJ34" s="1481"/>
      <c r="TK34" s="1259"/>
      <c r="TL34" s="16"/>
      <c r="TM34" s="317"/>
      <c r="TN34" s="1268"/>
      <c r="TO34" s="1472" t="s">
        <v>78</v>
      </c>
      <c r="TP34" s="1481"/>
      <c r="TQ34" s="226"/>
      <c r="TR34" s="1472" t="s">
        <v>88</v>
      </c>
      <c r="TS34" s="1481"/>
      <c r="TT34" s="226"/>
      <c r="TU34" s="11"/>
      <c r="TV34" s="17"/>
      <c r="TW34" s="226"/>
      <c r="TX34" s="14"/>
      <c r="TY34" s="11"/>
      <c r="TZ34" s="226"/>
      <c r="UA34" s="301">
        <v>5</v>
      </c>
      <c r="UB34" s="302" t="s">
        <v>32</v>
      </c>
      <c r="UC34" s="1475"/>
      <c r="UD34" s="312">
        <v>45954</v>
      </c>
      <c r="UE34" s="307"/>
      <c r="UF34" s="310"/>
      <c r="UG34" s="1260"/>
      <c r="UH34" s="310"/>
      <c r="UI34" s="307"/>
      <c r="UJ34" s="310"/>
      <c r="UK34" s="1286" t="s">
        <v>111</v>
      </c>
      <c r="UL34" s="310"/>
      <c r="UM34" s="1286"/>
      <c r="UN34" s="310"/>
      <c r="UO34" s="1286"/>
      <c r="UP34" s="305"/>
      <c r="UQ34" s="1315"/>
      <c r="UR34" s="307"/>
      <c r="US34" s="1506" t="s">
        <v>216</v>
      </c>
      <c r="UT34" s="1507"/>
      <c r="UU34" s="638"/>
      <c r="UV34" s="1331"/>
      <c r="UW34" s="356"/>
      <c r="UX34" s="640"/>
      <c r="UY34" s="355"/>
      <c r="UZ34" s="356"/>
      <c r="VA34" s="370"/>
      <c r="VB34" s="97"/>
      <c r="VC34" s="569"/>
      <c r="VD34" s="395"/>
      <c r="VE34" s="51" t="s">
        <v>171</v>
      </c>
      <c r="VF34" s="16" t="s">
        <v>154</v>
      </c>
      <c r="VG34" s="638"/>
      <c r="VH34" s="225"/>
      <c r="VI34" s="321"/>
      <c r="VJ34" s="369"/>
      <c r="VK34" s="1277"/>
      <c r="VL34" s="1298"/>
      <c r="VM34" s="371"/>
      <c r="VN34" s="1277"/>
      <c r="VO34" s="52" t="s">
        <v>154</v>
      </c>
      <c r="VP34" s="358"/>
      <c r="VQ34" s="51"/>
      <c r="VR34" s="17"/>
      <c r="VS34" s="315"/>
      <c r="VT34" s="375"/>
      <c r="VU34" s="9" t="s">
        <v>195</v>
      </c>
      <c r="VV34" s="315"/>
      <c r="VW34" s="1302"/>
      <c r="VX34" s="1297"/>
      <c r="VY34" s="315"/>
      <c r="VZ34" s="1302"/>
      <c r="WA34" s="1297"/>
      <c r="WB34" s="315"/>
      <c r="WC34" s="1302"/>
      <c r="WD34" s="1297"/>
      <c r="WE34" s="315"/>
      <c r="WF34" s="225"/>
      <c r="WG34" s="10" t="s">
        <v>199</v>
      </c>
      <c r="WH34" s="363"/>
      <c r="WI34" s="1497"/>
      <c r="WJ34" s="1498"/>
      <c r="WK34" s="1260"/>
      <c r="WL34" s="1497"/>
      <c r="WM34" s="1498"/>
      <c r="WN34" s="1268"/>
      <c r="WO34" s="1472" t="s">
        <v>78</v>
      </c>
      <c r="WP34" s="1481"/>
      <c r="WQ34" s="226"/>
      <c r="WR34" s="1472" t="s">
        <v>88</v>
      </c>
      <c r="WS34" s="1481"/>
      <c r="WT34" s="226"/>
      <c r="WU34" s="16" t="s">
        <v>204</v>
      </c>
      <c r="WV34" s="317"/>
      <c r="WW34" s="1259"/>
      <c r="WX34" s="1497" t="s">
        <v>73</v>
      </c>
      <c r="WY34" s="1498"/>
      <c r="WZ34" s="1268"/>
      <c r="XA34" s="301">
        <v>5</v>
      </c>
      <c r="XB34" s="302" t="s">
        <v>32</v>
      </c>
      <c r="XC34" s="1475"/>
      <c r="XD34" s="312">
        <v>45961</v>
      </c>
      <c r="XE34" s="307"/>
      <c r="XF34" s="1263"/>
      <c r="XG34" s="1260"/>
      <c r="XH34" s="1274"/>
      <c r="XI34" s="307"/>
      <c r="XJ34" s="1263"/>
      <c r="XK34" s="1271" t="s">
        <v>49</v>
      </c>
      <c r="XL34" s="310"/>
      <c r="XM34" s="1271"/>
      <c r="XN34" s="310"/>
      <c r="XO34" s="1346"/>
      <c r="XP34" s="305"/>
      <c r="XQ34" s="98" t="s">
        <v>54</v>
      </c>
      <c r="XR34" s="307" t="s">
        <v>76</v>
      </c>
      <c r="XS34" s="1491" t="s">
        <v>221</v>
      </c>
      <c r="XT34" s="1488"/>
      <c r="XU34" s="638"/>
      <c r="XV34" s="1331"/>
      <c r="XW34" s="356"/>
      <c r="XX34" s="640"/>
      <c r="XY34" s="355"/>
      <c r="XZ34" s="356"/>
      <c r="YA34" s="369"/>
      <c r="YB34" s="355"/>
      <c r="YC34" s="356"/>
      <c r="YD34" s="369"/>
      <c r="YE34" s="355"/>
      <c r="YF34" s="1286"/>
      <c r="YG34" s="641"/>
      <c r="YH34" s="1296"/>
      <c r="YI34" s="1297"/>
      <c r="YJ34" s="370"/>
      <c r="YK34" s="16" t="s">
        <v>170</v>
      </c>
      <c r="YL34" s="54"/>
      <c r="YM34" s="640"/>
      <c r="YN34" s="1277"/>
      <c r="YO34" s="1260"/>
      <c r="YP34" s="358"/>
      <c r="YQ34" s="52"/>
      <c r="YR34" s="47" t="s">
        <v>125</v>
      </c>
      <c r="YS34" s="364"/>
      <c r="YT34" s="375"/>
      <c r="YU34" s="1297"/>
      <c r="YV34" s="363"/>
      <c r="YW34" s="1296"/>
      <c r="YX34" s="1297"/>
      <c r="YY34" s="364"/>
      <c r="YZ34" s="84" t="s">
        <v>195</v>
      </c>
      <c r="ZA34" s="1267"/>
      <c r="ZB34" s="315"/>
      <c r="ZC34" s="1302"/>
      <c r="ZD34" s="10" t="s">
        <v>150</v>
      </c>
      <c r="ZE34" s="315"/>
      <c r="ZF34" s="72"/>
      <c r="ZG34" s="10" t="s">
        <v>151</v>
      </c>
      <c r="ZH34" s="517"/>
      <c r="ZI34" s="1473"/>
      <c r="ZJ34" s="1481"/>
      <c r="ZK34" s="226"/>
      <c r="ZL34" s="642" t="s">
        <v>89</v>
      </c>
      <c r="ZM34" s="26" t="s">
        <v>203</v>
      </c>
      <c r="ZN34" s="1259"/>
      <c r="ZO34" s="1497"/>
      <c r="ZP34" s="1498"/>
      <c r="ZQ34" s="307"/>
      <c r="ZR34" s="706"/>
      <c r="ZS34" s="9"/>
      <c r="ZT34" s="307"/>
      <c r="ZU34" s="1489" t="s">
        <v>73</v>
      </c>
      <c r="ZV34" s="1440"/>
      <c r="ZW34" s="1260"/>
      <c r="ZX34" s="16"/>
      <c r="ZY34" s="17"/>
      <c r="ZZ34" s="1268"/>
      <c r="AAA34" s="301">
        <v>5</v>
      </c>
      <c r="AAB34" s="302" t="s">
        <v>32</v>
      </c>
      <c r="AAC34" s="1475"/>
      <c r="AAD34" s="320">
        <v>45968</v>
      </c>
      <c r="AAE34" s="1315" t="s">
        <v>45</v>
      </c>
      <c r="AAF34" s="1263"/>
      <c r="AAG34" s="98" t="s">
        <v>50</v>
      </c>
      <c r="AAH34" s="1274"/>
      <c r="AAI34" s="307"/>
      <c r="AAJ34" s="1263"/>
      <c r="AAK34" s="98" t="s">
        <v>48</v>
      </c>
      <c r="AAL34" s="1274"/>
      <c r="AAM34" s="98"/>
      <c r="AAN34" s="1263"/>
      <c r="AAO34" s="1315" t="s">
        <v>111</v>
      </c>
      <c r="AAP34" s="305" t="s">
        <v>76</v>
      </c>
      <c r="AAQ34" s="1271" t="s">
        <v>46</v>
      </c>
      <c r="AAR34" s="307"/>
      <c r="AAS34" s="1506" t="s">
        <v>221</v>
      </c>
      <c r="AAT34" s="1507"/>
      <c r="AAU34" s="638"/>
      <c r="AAV34" s="225"/>
      <c r="AAW34" s="321"/>
      <c r="AAX34" s="380"/>
      <c r="AAY34" s="18"/>
      <c r="AAZ34" s="321"/>
      <c r="ABA34" s="1327"/>
      <c r="ABB34" s="1472" t="s">
        <v>155</v>
      </c>
      <c r="ABC34" s="1481"/>
      <c r="ABD34" s="358"/>
      <c r="ABE34" s="225"/>
      <c r="ABF34" s="70"/>
      <c r="ABG34" s="807"/>
      <c r="ABH34" s="1331"/>
      <c r="ABI34" s="569"/>
      <c r="ABJ34" s="1327"/>
      <c r="ABK34" s="13" t="s">
        <v>177</v>
      </c>
      <c r="ABL34" s="510" t="s">
        <v>178</v>
      </c>
      <c r="ABM34" s="380"/>
      <c r="ABN34" s="18"/>
      <c r="ABO34" s="321"/>
      <c r="ABP34" s="1330"/>
      <c r="ABQ34" s="51"/>
      <c r="ABR34" s="17"/>
      <c r="ABS34" s="247"/>
      <c r="ABT34" s="84"/>
      <c r="ABU34" s="1267"/>
      <c r="ABV34" s="363"/>
      <c r="ABW34" s="755"/>
      <c r="ABX34" s="1297"/>
      <c r="ABY34" s="245"/>
      <c r="ABZ34" s="9" t="s">
        <v>195</v>
      </c>
      <c r="ACA34" s="1297"/>
      <c r="ACB34" s="253"/>
      <c r="ACC34" s="1497" t="s">
        <v>126</v>
      </c>
      <c r="ACD34" s="1498"/>
      <c r="ACE34" s="307"/>
      <c r="ACF34" s="1497" t="s">
        <v>126</v>
      </c>
      <c r="ACG34" s="1498"/>
      <c r="ACH34" s="1266"/>
      <c r="ACI34" s="16"/>
      <c r="ACJ34" s="317"/>
      <c r="ACK34" s="1268"/>
      <c r="ACL34" s="225"/>
      <c r="ACM34" s="70"/>
      <c r="ACN34" s="253"/>
      <c r="ACO34" s="34"/>
      <c r="ACP34" s="33"/>
      <c r="ACQ34" s="1260"/>
      <c r="ACR34" s="13"/>
      <c r="ACS34" s="33"/>
      <c r="ACT34" s="1268"/>
      <c r="ACU34" s="44"/>
      <c r="ACV34" s="33"/>
      <c r="ACW34" s="1259"/>
      <c r="ACX34" s="9" t="s">
        <v>227</v>
      </c>
      <c r="ACY34" s="33" t="s">
        <v>131</v>
      </c>
      <c r="ACZ34" s="1268"/>
      <c r="ADA34" s="301">
        <v>5</v>
      </c>
      <c r="ADB34" s="302" t="s">
        <v>32</v>
      </c>
      <c r="ADC34" s="1475"/>
      <c r="ADD34" s="1369">
        <v>45975</v>
      </c>
      <c r="ADE34" s="1261" t="s">
        <v>54</v>
      </c>
      <c r="ADF34" s="310" t="s">
        <v>76</v>
      </c>
      <c r="ADG34" s="1260"/>
      <c r="ADH34" s="1274"/>
      <c r="ADI34" s="307"/>
      <c r="ADJ34" s="1275"/>
      <c r="ADK34" s="979" t="s">
        <v>45</v>
      </c>
      <c r="ADL34" s="1275">
        <v>208</v>
      </c>
      <c r="ADM34" s="98"/>
      <c r="ADN34" s="1263"/>
      <c r="ADO34" s="1251"/>
      <c r="ADP34" s="305"/>
      <c r="ADQ34" s="1315" t="s">
        <v>46</v>
      </c>
      <c r="ADR34" s="307">
        <v>203</v>
      </c>
      <c r="ADS34" s="1506" t="s">
        <v>221</v>
      </c>
      <c r="ADT34" s="1507"/>
      <c r="ADU34" s="638"/>
      <c r="ADV34" s="225"/>
      <c r="ADW34" s="321"/>
      <c r="ADX34" s="1327"/>
      <c r="ADY34" s="18"/>
      <c r="ADZ34" s="321"/>
      <c r="AEA34" s="1327"/>
      <c r="AEB34" s="1479" t="s">
        <v>225</v>
      </c>
      <c r="AEC34" s="1480"/>
      <c r="AED34" s="1327">
        <v>201</v>
      </c>
      <c r="AEE34" s="1472" t="s">
        <v>158</v>
      </c>
      <c r="AEF34" s="1481"/>
      <c r="AEG34" s="1327" t="s">
        <v>76</v>
      </c>
      <c r="AEH34" s="97"/>
      <c r="AEI34" s="569"/>
      <c r="AEJ34" s="1327"/>
      <c r="AEK34" s="18"/>
      <c r="AEL34" s="321"/>
      <c r="AEM34" s="380"/>
      <c r="AEN34" s="35"/>
      <c r="AEO34" s="219"/>
      <c r="AEP34" s="1327"/>
      <c r="AEQ34" s="40" t="s">
        <v>193</v>
      </c>
      <c r="AER34" s="1297"/>
      <c r="AES34" s="245">
        <v>109</v>
      </c>
      <c r="AET34" s="375"/>
      <c r="AEU34" s="1297"/>
      <c r="AEV34" s="315"/>
      <c r="AEW34" s="375"/>
      <c r="AEX34" s="1297"/>
      <c r="AEY34" s="247"/>
      <c r="AEZ34" s="47" t="s">
        <v>140</v>
      </c>
      <c r="AFA34" s="1278"/>
      <c r="AFB34" s="322">
        <v>205</v>
      </c>
      <c r="AFC34" s="35"/>
      <c r="AFD34" s="73" t="s">
        <v>151</v>
      </c>
      <c r="AFE34" s="249"/>
      <c r="AFF34" s="250"/>
      <c r="AFG34" s="251"/>
      <c r="AFH34" s="249"/>
      <c r="AFI34" s="35"/>
      <c r="AFJ34" s="17" t="s">
        <v>203</v>
      </c>
      <c r="AFK34" s="226"/>
      <c r="AFL34" s="225"/>
      <c r="AFM34" s="70"/>
      <c r="AFN34" s="226"/>
      <c r="AFO34" s="35"/>
      <c r="AFP34" s="33"/>
      <c r="AFQ34" s="1259"/>
      <c r="AFR34" s="609"/>
      <c r="AFS34" s="515"/>
      <c r="AFT34" s="1268"/>
      <c r="AFU34" s="225"/>
      <c r="AFV34" s="70"/>
      <c r="AFW34" s="226"/>
      <c r="AFX34" s="8"/>
      <c r="AFY34" s="8"/>
      <c r="AFZ34" s="226"/>
      <c r="AGA34" s="301">
        <v>5</v>
      </c>
      <c r="AGB34" s="302" t="s">
        <v>32</v>
      </c>
      <c r="AGC34" s="1475"/>
      <c r="AGD34" s="1369">
        <v>45982</v>
      </c>
      <c r="AGE34" s="307"/>
      <c r="AGF34" s="1275"/>
      <c r="AGG34" s="307"/>
      <c r="AGH34" s="1275"/>
      <c r="AGI34" s="307"/>
      <c r="AGJ34" s="1263"/>
      <c r="AGK34" s="98" t="s">
        <v>50</v>
      </c>
      <c r="AGL34" s="1274"/>
      <c r="AGM34" s="1271" t="s">
        <v>49</v>
      </c>
      <c r="AGN34" s="310"/>
      <c r="AGO34" s="1283"/>
      <c r="AGP34" s="305"/>
      <c r="AGQ34" s="1315"/>
      <c r="AGR34" s="307"/>
      <c r="AGS34" s="1503" t="s">
        <v>221</v>
      </c>
      <c r="AGT34" s="1440"/>
      <c r="AGU34" s="962"/>
      <c r="AGV34" s="35"/>
      <c r="AGW34" s="219"/>
      <c r="AGX34" s="380"/>
      <c r="AGY34" s="609"/>
      <c r="AGZ34" s="836" t="s">
        <v>226</v>
      </c>
      <c r="AHA34" s="1327"/>
      <c r="AHB34" s="1463"/>
      <c r="AHC34" s="1464"/>
      <c r="AHD34" s="1327"/>
      <c r="AHE34" s="97"/>
      <c r="AHF34" s="54" t="s">
        <v>163</v>
      </c>
      <c r="AHG34" s="1327"/>
      <c r="AHH34" s="16" t="s">
        <v>169</v>
      </c>
      <c r="AHI34" s="245"/>
      <c r="AHJ34" s="1327"/>
      <c r="AHK34" s="18"/>
      <c r="AHL34" s="321"/>
      <c r="AHM34" s="807"/>
      <c r="AHN34" s="225"/>
      <c r="AHO34" s="321"/>
      <c r="AHP34" s="1330"/>
      <c r="AHQ34" s="40" t="s">
        <v>193</v>
      </c>
      <c r="AHR34" s="219"/>
      <c r="AHS34" s="309"/>
      <c r="AHT34" s="35"/>
      <c r="AHU34" s="219"/>
      <c r="AHV34" s="309"/>
      <c r="AHW34" s="1296"/>
      <c r="AHX34" s="33" t="s">
        <v>194</v>
      </c>
      <c r="AHY34" s="309"/>
      <c r="AHZ34" s="40"/>
      <c r="AIA34" s="33"/>
      <c r="AIB34" s="245"/>
      <c r="AIC34" s="35"/>
      <c r="AID34" s="248"/>
      <c r="AIE34" s="249"/>
      <c r="AIF34" s="250"/>
      <c r="AIG34" s="251"/>
      <c r="AIH34" s="249"/>
      <c r="AII34" s="35"/>
      <c r="AIJ34" s="219"/>
      <c r="AIK34" s="1259"/>
      <c r="AIL34" s="13" t="s">
        <v>134</v>
      </c>
      <c r="AIM34" s="219"/>
      <c r="AIN34" s="1268"/>
      <c r="AIO34" s="35"/>
      <c r="AIP34" s="219"/>
      <c r="AIQ34" s="226"/>
      <c r="AIR34" s="35"/>
      <c r="AIS34" s="219"/>
      <c r="AIT34" s="226"/>
      <c r="AIU34" s="225"/>
      <c r="AIV34" s="70"/>
      <c r="AIW34" s="226"/>
      <c r="AIX34" s="35"/>
      <c r="AIY34" s="219"/>
      <c r="AIZ34" s="226"/>
      <c r="AJA34" s="301">
        <v>5</v>
      </c>
      <c r="AJB34" s="302" t="s">
        <v>32</v>
      </c>
      <c r="AJC34" s="1475"/>
      <c r="AJD34" s="1369">
        <v>45989</v>
      </c>
      <c r="AJE34" s="1376"/>
      <c r="AJF34" s="310"/>
      <c r="AJG34" s="1389"/>
      <c r="AJH34" s="310"/>
      <c r="AJI34" s="1389"/>
      <c r="AJJ34" s="310"/>
      <c r="AJK34" s="745" t="s">
        <v>57</v>
      </c>
      <c r="AJL34" s="310"/>
      <c r="AJM34" s="745" t="s">
        <v>57</v>
      </c>
      <c r="AJN34" s="310"/>
      <c r="AJO34" s="1394" t="s">
        <v>45</v>
      </c>
      <c r="AJP34" s="305"/>
      <c r="AJQ34" s="1390"/>
      <c r="AJR34" s="1376"/>
      <c r="AJS34" s="97"/>
      <c r="AJT34" s="569"/>
      <c r="AJU34" s="1061"/>
      <c r="AJV34" s="225"/>
      <c r="AJW34" s="321"/>
      <c r="AJX34" s="380"/>
      <c r="AJY34" s="1479"/>
      <c r="AJZ34" s="1480"/>
      <c r="AKA34" s="1429"/>
      <c r="AKB34" s="609"/>
      <c r="AKC34" s="836" t="s">
        <v>226</v>
      </c>
      <c r="AKD34" s="1429"/>
      <c r="AKE34" s="1435" t="s">
        <v>158</v>
      </c>
      <c r="AKF34" s="1436"/>
      <c r="AKG34" s="1429"/>
      <c r="AKH34" s="18"/>
      <c r="AKI34" s="321"/>
      <c r="AKJ34" s="1429"/>
      <c r="AKK34" s="35"/>
      <c r="AKL34" s="219"/>
      <c r="AKM34" s="380"/>
      <c r="AKN34" s="35"/>
      <c r="AKO34" s="219"/>
      <c r="AKP34" s="1429"/>
      <c r="AKQ34" s="1405"/>
      <c r="AKR34" s="1406"/>
      <c r="AKS34" s="253"/>
      <c r="AKT34" s="40" t="s">
        <v>194</v>
      </c>
      <c r="AKU34" s="33" t="s">
        <v>195</v>
      </c>
      <c r="AKV34" s="1419"/>
      <c r="AKW34" s="1409"/>
      <c r="AKX34" s="1406"/>
      <c r="AKY34" s="253"/>
      <c r="AKZ34" s="1405"/>
      <c r="ALA34" s="1406"/>
      <c r="ALB34" s="34"/>
      <c r="ALC34" s="72"/>
      <c r="ALD34" s="248"/>
      <c r="ALE34" s="249"/>
      <c r="ALF34" s="10" t="s">
        <v>197</v>
      </c>
      <c r="ALG34" s="10" t="s">
        <v>198</v>
      </c>
      <c r="ALH34" s="249"/>
      <c r="ALI34" s="225"/>
      <c r="ALJ34" s="70"/>
      <c r="ALK34" s="307"/>
      <c r="ALL34" s="42" t="s">
        <v>134</v>
      </c>
      <c r="ALM34" s="8" t="s">
        <v>131</v>
      </c>
      <c r="ALN34" s="307"/>
      <c r="ALO34" s="40" t="s">
        <v>129</v>
      </c>
      <c r="ALP34" s="219"/>
      <c r="ALQ34" s="322"/>
      <c r="ALR34" s="40"/>
      <c r="ALS34" s="70"/>
      <c r="ALT34" s="307"/>
      <c r="ALU34" s="225"/>
      <c r="ALV34" s="70"/>
      <c r="ALW34" s="1374"/>
      <c r="ALX34" s="13"/>
      <c r="ALY34" s="33"/>
      <c r="ALZ34" s="1375"/>
      <c r="AMA34" s="301">
        <v>5</v>
      </c>
      <c r="AMB34" s="302" t="s">
        <v>32</v>
      </c>
      <c r="AMC34" s="1475"/>
      <c r="AMD34" s="977">
        <v>45632</v>
      </c>
      <c r="AME34" s="307"/>
      <c r="AMF34" s="310"/>
      <c r="AMG34" s="717"/>
      <c r="AMH34" s="720"/>
      <c r="AMI34" s="1176"/>
      <c r="AMJ34" s="721"/>
      <c r="AMK34" s="226"/>
      <c r="AML34" s="720"/>
      <c r="AMM34" s="98"/>
      <c r="AMN34" s="721"/>
      <c r="AMO34" s="732"/>
      <c r="AMP34" s="305"/>
      <c r="AMQ34" s="745" t="s">
        <v>57</v>
      </c>
      <c r="AMR34" s="1116"/>
      <c r="AMS34" s="1497"/>
      <c r="AMT34" s="1498"/>
      <c r="AMU34" s="639"/>
      <c r="AMV34" s="35"/>
      <c r="AMW34" s="219"/>
      <c r="AMX34" s="380"/>
      <c r="AMY34" s="1491" t="s">
        <v>225</v>
      </c>
      <c r="AMZ34" s="1488"/>
      <c r="ANA34" s="94"/>
      <c r="ANB34" s="35"/>
      <c r="ANC34" s="219"/>
      <c r="AND34" s="94"/>
      <c r="ANE34" s="35"/>
      <c r="ANF34" s="71" t="s">
        <v>176</v>
      </c>
      <c r="ANG34" s="358"/>
      <c r="ANH34" s="35"/>
      <c r="ANI34" s="219"/>
      <c r="ANJ34" s="358"/>
      <c r="ANK34" s="225"/>
      <c r="ANL34" s="70"/>
      <c r="ANM34" s="807"/>
      <c r="ANN34" s="225"/>
      <c r="ANO34" s="321"/>
      <c r="ANP34" s="93"/>
      <c r="ANQ34" s="324"/>
      <c r="ANR34" s="236"/>
      <c r="ANS34" s="247"/>
      <c r="ANT34" s="40"/>
      <c r="ANU34" s="33"/>
      <c r="ANV34" s="246"/>
      <c r="ANW34" s="324"/>
      <c r="ANX34" s="236"/>
      <c r="ANY34" s="247"/>
      <c r="ANZ34" s="1443"/>
      <c r="AOA34" s="1440"/>
      <c r="AOB34" s="34"/>
      <c r="AOC34" s="35"/>
      <c r="AOD34" s="248"/>
      <c r="AOE34" s="249"/>
      <c r="AOF34" s="10" t="s">
        <v>151</v>
      </c>
      <c r="AOG34" s="10" t="s">
        <v>240</v>
      </c>
      <c r="AOH34" s="249"/>
      <c r="AOI34" s="225"/>
      <c r="AOJ34" s="70"/>
      <c r="AOK34" s="247"/>
      <c r="AOL34" s="225"/>
      <c r="AOM34" s="70"/>
      <c r="AON34" s="226"/>
      <c r="AOO34" s="35"/>
      <c r="AOP34" s="70"/>
      <c r="AOQ34" s="322"/>
      <c r="AOR34" s="40"/>
      <c r="AOS34" s="219"/>
      <c r="AOT34" s="226"/>
      <c r="AOU34" s="35"/>
      <c r="AOV34" s="33"/>
      <c r="AOW34" s="1347"/>
      <c r="AOX34" s="13" t="s">
        <v>98</v>
      </c>
      <c r="AOY34" s="33" t="s">
        <v>205</v>
      </c>
      <c r="AOZ34" s="1348"/>
      <c r="APA34" s="301">
        <v>5</v>
      </c>
      <c r="APB34" s="302" t="s">
        <v>32</v>
      </c>
      <c r="APC34" s="1475"/>
      <c r="APD34" s="1369">
        <v>46003</v>
      </c>
      <c r="APE34" s="307"/>
      <c r="APF34" s="1019"/>
      <c r="APG34" s="1223"/>
      <c r="APH34" s="310"/>
      <c r="API34" s="307"/>
      <c r="APJ34" s="775"/>
      <c r="APK34" s="226"/>
      <c r="APL34" s="774"/>
      <c r="APM34" s="98"/>
      <c r="APN34" s="775"/>
      <c r="APO34" s="1"/>
      <c r="APP34" s="305"/>
      <c r="APQ34" s="972" t="s">
        <v>46</v>
      </c>
      <c r="APR34" s="1106"/>
      <c r="APS34" s="1465" t="s">
        <v>219</v>
      </c>
      <c r="APT34" s="1466"/>
      <c r="APU34" s="638"/>
      <c r="APV34" s="225"/>
      <c r="APW34" s="52" t="s">
        <v>226</v>
      </c>
      <c r="APX34" s="1205"/>
      <c r="APY34" s="35"/>
      <c r="APZ34" s="219"/>
      <c r="AQA34" s="358"/>
      <c r="AQB34" s="1473" t="s">
        <v>112</v>
      </c>
      <c r="AQC34" s="1498"/>
      <c r="AQD34" s="358"/>
      <c r="AQE34" s="225"/>
      <c r="AQF34" s="70"/>
      <c r="AQG34" s="825"/>
      <c r="AQH34" s="225"/>
      <c r="AQI34" s="70"/>
      <c r="AQJ34" s="358"/>
      <c r="AQK34" s="225"/>
      <c r="AQL34" s="321"/>
      <c r="AQM34" s="380"/>
      <c r="AQN34" s="18"/>
      <c r="AQO34" s="321"/>
      <c r="AQP34" s="93"/>
      <c r="AQQ34" s="324"/>
      <c r="AQR34" s="236"/>
      <c r="AQS34" s="247"/>
      <c r="AQT34" s="324"/>
      <c r="AQU34" s="236"/>
      <c r="AQV34" s="246"/>
      <c r="AQW34" s="324"/>
      <c r="AQX34" s="236"/>
      <c r="AQY34" s="247"/>
      <c r="AQZ34" s="324"/>
      <c r="ARA34" s="236"/>
      <c r="ARB34" s="34"/>
      <c r="ARC34" s="9" t="s">
        <v>202</v>
      </c>
      <c r="ARD34" s="510"/>
      <c r="ARE34" s="249"/>
      <c r="ARF34" s="40"/>
      <c r="ARG34" s="248"/>
      <c r="ARH34" s="249"/>
      <c r="ARI34" s="225"/>
      <c r="ARJ34" s="70"/>
      <c r="ARK34" s="226"/>
      <c r="ARL34" s="225"/>
      <c r="ARM34" s="70"/>
      <c r="ARN34" s="226"/>
      <c r="ARO34" s="225"/>
      <c r="ARP34" s="70"/>
      <c r="ARQ34" s="226"/>
      <c r="ARR34" s="225"/>
      <c r="ARS34" s="70"/>
      <c r="ART34" s="226"/>
      <c r="ARU34" s="225"/>
      <c r="ARV34" s="8"/>
      <c r="ARW34" s="226"/>
      <c r="ARX34" s="13" t="s">
        <v>98</v>
      </c>
      <c r="ARY34" s="33" t="s">
        <v>205</v>
      </c>
      <c r="ARZ34" s="226"/>
      <c r="ASA34" s="301">
        <v>5</v>
      </c>
      <c r="ASB34" s="302" t="s">
        <v>32</v>
      </c>
      <c r="ASC34" s="1475"/>
      <c r="ASD34" s="1369">
        <v>46010</v>
      </c>
      <c r="ASE34" s="98"/>
      <c r="ASF34" s="775"/>
      <c r="ASG34" s="763"/>
      <c r="ASH34" s="774"/>
      <c r="ASI34" s="98" t="s">
        <v>46</v>
      </c>
      <c r="ASJ34" s="775"/>
      <c r="ASK34" s="226"/>
      <c r="ASL34" s="774"/>
      <c r="ASM34" s="98"/>
      <c r="ASN34" s="775"/>
      <c r="ASO34" s="1020"/>
      <c r="ASP34" s="305"/>
      <c r="ASQ34" s="1020" t="s">
        <v>54</v>
      </c>
      <c r="ASR34" s="1106" t="s">
        <v>76</v>
      </c>
      <c r="ASS34" s="1465" t="s">
        <v>219</v>
      </c>
      <c r="AST34" s="1466"/>
      <c r="ASU34" s="639"/>
      <c r="ASV34" s="18"/>
      <c r="ASW34" s="321"/>
      <c r="ASX34" s="968"/>
      <c r="ASY34" s="18"/>
      <c r="ASZ34" s="321"/>
      <c r="ATA34" s="968"/>
      <c r="ATB34" s="18"/>
      <c r="ATC34" s="70"/>
      <c r="ATD34" s="358"/>
      <c r="ATE34" s="225"/>
      <c r="ATF34" s="70"/>
      <c r="ATG34" s="807"/>
      <c r="ATH34" s="225"/>
      <c r="ATI34" s="321"/>
      <c r="ATJ34" s="94"/>
      <c r="ATK34" s="18"/>
      <c r="ATL34" s="321"/>
      <c r="ATM34" s="380"/>
      <c r="ATN34" s="35"/>
      <c r="ATO34" s="70"/>
      <c r="ATP34" s="358"/>
      <c r="ATQ34" s="1077"/>
      <c r="ATR34" s="236"/>
      <c r="ATS34" s="247"/>
      <c r="ATT34" s="324"/>
      <c r="ATU34" s="236"/>
      <c r="ATV34" s="246"/>
      <c r="ATW34" s="324"/>
      <c r="ATX34" s="236"/>
      <c r="ATY34" s="247"/>
      <c r="ATZ34" s="324"/>
      <c r="AUA34" s="236"/>
      <c r="AUB34" s="34"/>
      <c r="AUC34" s="13" t="s">
        <v>202</v>
      </c>
      <c r="AUD34" s="964"/>
      <c r="AUE34" s="249"/>
      <c r="AUF34" s="40"/>
      <c r="AUG34" s="248"/>
      <c r="AUH34" s="249"/>
      <c r="AUI34" s="225"/>
      <c r="AUJ34" s="70"/>
      <c r="AUK34" s="226"/>
      <c r="AUL34" s="225"/>
      <c r="AUM34" s="70"/>
      <c r="AUN34" s="226"/>
      <c r="AUO34" s="225"/>
      <c r="AUP34" s="70"/>
      <c r="AUQ34" s="226"/>
      <c r="AUR34" s="225"/>
      <c r="AUS34" s="70"/>
      <c r="AUT34" s="226"/>
      <c r="AUU34" s="225"/>
      <c r="AUV34" s="70"/>
      <c r="AUW34" s="226"/>
      <c r="AUX34" s="225"/>
      <c r="AUY34" s="70"/>
      <c r="AUZ34" s="226"/>
      <c r="AVA34" s="301">
        <v>5</v>
      </c>
      <c r="AVB34" s="302" t="s">
        <v>32</v>
      </c>
      <c r="AVC34" s="1475"/>
      <c r="AVD34" s="1369">
        <v>46017</v>
      </c>
      <c r="AVE34" s="1037"/>
      <c r="AVF34" s="310"/>
      <c r="AVG34" s="1176" t="s">
        <v>54</v>
      </c>
      <c r="AVH34" s="1172"/>
      <c r="AVI34" s="307"/>
      <c r="AVJ34" s="310"/>
      <c r="AVK34" s="1030"/>
      <c r="AVL34" s="774"/>
      <c r="AVM34" s="98"/>
      <c r="AVN34" s="775"/>
      <c r="AVO34" s="1020" t="s">
        <v>111</v>
      </c>
      <c r="AVP34" s="305"/>
      <c r="AVQ34" s="1151" t="s">
        <v>48</v>
      </c>
      <c r="AVR34" s="307"/>
      <c r="AVS34" s="1473"/>
      <c r="AVT34" s="1473"/>
      <c r="AVU34" s="638"/>
      <c r="AVV34" s="35"/>
      <c r="AVW34" s="219"/>
      <c r="AVX34" s="380"/>
      <c r="AVY34" s="35"/>
      <c r="AVZ34" s="219"/>
      <c r="AWA34" s="94"/>
      <c r="AWB34" s="35"/>
      <c r="AWC34" s="219"/>
      <c r="AWD34" s="94"/>
      <c r="AWE34" s="35"/>
      <c r="AWF34" s="219"/>
      <c r="AWG34" s="380"/>
      <c r="AWH34" s="1636"/>
      <c r="AWI34" s="1637"/>
      <c r="AWJ34" s="94"/>
      <c r="AWK34" s="35"/>
      <c r="AWL34" s="219"/>
      <c r="AWM34" s="380"/>
      <c r="AWN34" s="35"/>
      <c r="AWO34" s="219"/>
      <c r="AWP34" s="658"/>
      <c r="AWQ34" s="235"/>
      <c r="AWR34" s="237"/>
      <c r="AWS34" s="247"/>
      <c r="AWT34" s="235"/>
      <c r="AWU34" s="237"/>
      <c r="AWV34" s="246"/>
      <c r="AWW34" s="235"/>
      <c r="AWX34" s="237"/>
      <c r="AWY34" s="247"/>
      <c r="AWZ34" s="235"/>
      <c r="AXA34" s="237"/>
      <c r="AXB34" s="34"/>
      <c r="AXC34" s="13" t="s">
        <v>202</v>
      </c>
      <c r="AXD34" s="964"/>
      <c r="AXE34" s="1155"/>
      <c r="AXF34" s="1159"/>
      <c r="AXG34" s="1160"/>
      <c r="AXH34" s="1156"/>
      <c r="AXI34" s="225"/>
      <c r="AXJ34" s="70"/>
      <c r="AXK34" s="226"/>
      <c r="AXL34" s="225"/>
      <c r="AXM34" s="70"/>
      <c r="AXN34" s="226"/>
      <c r="AXO34" s="225"/>
      <c r="AXP34" s="70"/>
      <c r="AXQ34" s="226"/>
      <c r="AXR34" s="1636"/>
      <c r="AXS34" s="1637"/>
      <c r="AXT34" s="226"/>
      <c r="AXU34" s="225"/>
      <c r="AXV34" s="70"/>
      <c r="AXW34" s="1130"/>
      <c r="AXX34" s="35"/>
      <c r="AXY34" s="219"/>
      <c r="AXZ34" s="1128"/>
      <c r="AYA34" s="141">
        <v>5</v>
      </c>
      <c r="AYB34" s="304" t="s">
        <v>32</v>
      </c>
      <c r="AYC34" s="1769"/>
      <c r="AYD34" s="320">
        <v>45646</v>
      </c>
      <c r="AYE34" s="326"/>
      <c r="AYF34" s="327"/>
      <c r="AYG34" s="326"/>
      <c r="AYH34" s="327"/>
      <c r="AYI34" s="329"/>
      <c r="AYJ34" s="327"/>
      <c r="AYK34" s="329"/>
      <c r="AYL34" s="327"/>
      <c r="AYM34" s="329"/>
      <c r="AYN34" s="327"/>
      <c r="AYO34" s="607"/>
      <c r="AYP34" s="331"/>
      <c r="AYQ34" s="331"/>
      <c r="AYR34" s="381"/>
      <c r="AYS34" s="333"/>
      <c r="AYT34" s="334"/>
      <c r="AYU34" s="382"/>
      <c r="AYV34" s="336"/>
      <c r="AYW34" s="334"/>
      <c r="AYX34" s="335"/>
      <c r="AYY34" s="336"/>
      <c r="AYZ34" s="334"/>
      <c r="AZA34" s="335"/>
      <c r="AZB34" s="336"/>
      <c r="AZC34" s="334"/>
      <c r="AZD34" s="382"/>
      <c r="AZE34" s="336"/>
      <c r="AZF34" s="334"/>
      <c r="AZG34" s="335"/>
      <c r="AZH34" s="336"/>
      <c r="AZI34" s="334"/>
      <c r="AZJ34" s="382"/>
      <c r="AZK34" s="336"/>
      <c r="AZL34" s="334"/>
      <c r="AZM34" s="337"/>
      <c r="AZN34" s="333"/>
      <c r="AZO34" s="334"/>
      <c r="AZP34" s="331"/>
      <c r="AZQ34" s="333"/>
      <c r="AZR34" s="338"/>
      <c r="AZS34" s="273"/>
      <c r="AZT34" s="333"/>
      <c r="AZU34" s="338"/>
      <c r="AZV34" s="273"/>
      <c r="AZW34" s="333"/>
      <c r="AZX34" s="338"/>
      <c r="AZY34" s="331"/>
      <c r="AZZ34" s="333"/>
      <c r="BAA34" s="338"/>
      <c r="BAB34" s="273"/>
      <c r="BAC34" s="333"/>
      <c r="BAD34" s="338"/>
      <c r="BAE34" s="381"/>
      <c r="BAF34" s="333"/>
      <c r="BAG34" s="338"/>
      <c r="BAH34" s="331"/>
      <c r="BAI34" s="333"/>
      <c r="BAJ34" s="338"/>
      <c r="BAK34" s="331"/>
      <c r="BAL34" s="333"/>
      <c r="BAM34" s="338"/>
      <c r="BAN34" s="331"/>
      <c r="BAO34" s="333"/>
      <c r="BAP34" s="338"/>
      <c r="BAQ34" s="331"/>
      <c r="BAR34" s="333"/>
      <c r="BAS34" s="338"/>
      <c r="BAT34" s="331"/>
      <c r="BAU34" s="333"/>
      <c r="BAV34" s="338"/>
      <c r="BAW34" s="331"/>
      <c r="BAX34" s="144">
        <v>5</v>
      </c>
      <c r="BAY34" s="339" t="s">
        <v>32</v>
      </c>
      <c r="BAZ34" s="1688"/>
      <c r="BBA34" s="340">
        <v>45653</v>
      </c>
      <c r="BBB34" s="341"/>
      <c r="BBC34" s="342"/>
      <c r="BBD34" s="341"/>
      <c r="BBE34" s="342"/>
      <c r="BBF34" s="339"/>
      <c r="BBG34" s="342"/>
      <c r="BBH34" s="339"/>
      <c r="BBI34" s="342"/>
      <c r="BBJ34" s="339"/>
      <c r="BBK34" s="342"/>
      <c r="BBL34" s="608"/>
      <c r="BBM34" s="343"/>
      <c r="BBN34" s="343"/>
      <c r="BBO34" s="350"/>
      <c r="BBP34" s="345"/>
      <c r="BBQ34" s="346"/>
      <c r="BBR34" s="383"/>
      <c r="BBS34" s="347"/>
      <c r="BBT34" s="346"/>
      <c r="BBU34" s="91"/>
      <c r="BBV34" s="347"/>
      <c r="BBW34" s="346"/>
      <c r="BBX34" s="91"/>
      <c r="BBY34" s="347"/>
      <c r="BBZ34" s="346"/>
      <c r="BCA34" s="383"/>
      <c r="BCB34" s="347"/>
      <c r="BCC34" s="346"/>
      <c r="BCD34" s="91"/>
      <c r="BCE34" s="347"/>
      <c r="BCF34" s="346"/>
      <c r="BCG34" s="383"/>
      <c r="BCH34" s="347"/>
      <c r="BCI34" s="346"/>
      <c r="BCJ34" s="348"/>
      <c r="BCK34" s="345"/>
      <c r="BCL34" s="346"/>
      <c r="BCM34" s="343"/>
      <c r="BCN34" s="345"/>
      <c r="BCO34" s="349"/>
      <c r="BCP34" s="368"/>
      <c r="BCQ34" s="345"/>
      <c r="BCR34" s="349"/>
      <c r="BCS34" s="368"/>
      <c r="BCT34" s="345"/>
      <c r="BCU34" s="349"/>
      <c r="BCV34" s="343"/>
      <c r="BCW34" s="345"/>
      <c r="BCX34" s="349"/>
      <c r="BCY34" s="368"/>
      <c r="BCZ34" s="345"/>
      <c r="BDA34" s="349"/>
      <c r="BDB34" s="350"/>
      <c r="BDC34" s="345"/>
      <c r="BDD34" s="349"/>
      <c r="BDE34" s="343"/>
      <c r="BDF34" s="345"/>
      <c r="BDG34" s="349"/>
      <c r="BDH34" s="343"/>
      <c r="BDI34" s="345"/>
      <c r="BDJ34" s="349"/>
      <c r="BDK34" s="343"/>
      <c r="BDL34" s="345"/>
      <c r="BDM34" s="349"/>
      <c r="BDN34" s="343"/>
      <c r="BDO34" s="345"/>
      <c r="BDP34" s="349"/>
      <c r="BDQ34" s="343"/>
      <c r="BDR34" s="345"/>
      <c r="BDS34" s="349"/>
      <c r="BDT34" s="343"/>
    </row>
    <row r="35" spans="1:1476" ht="22.9" customHeight="1" thickBot="1" x14ac:dyDescent="0.25">
      <c r="A35" s="643">
        <v>6</v>
      </c>
      <c r="B35" s="644" t="s">
        <v>33</v>
      </c>
      <c r="C35" s="1476"/>
      <c r="D35" s="421">
        <v>45905</v>
      </c>
      <c r="E35" s="1324"/>
      <c r="F35" s="210"/>
      <c r="G35" s="1324"/>
      <c r="H35" s="1321"/>
      <c r="I35" s="439"/>
      <c r="J35" s="408"/>
      <c r="K35" s="1324"/>
      <c r="L35" s="408"/>
      <c r="M35" s="439"/>
      <c r="N35" s="1322"/>
      <c r="O35" s="246"/>
      <c r="P35" s="210"/>
      <c r="Q35" s="1315" t="s">
        <v>47</v>
      </c>
      <c r="R35" s="408" t="s">
        <v>76</v>
      </c>
      <c r="S35" s="527"/>
      <c r="T35" s="525"/>
      <c r="U35" s="645"/>
      <c r="V35" s="534"/>
      <c r="W35" s="535"/>
      <c r="X35" s="645"/>
      <c r="Y35" s="416"/>
      <c r="Z35" s="417"/>
      <c r="AA35" s="645"/>
      <c r="AB35" s="573"/>
      <c r="AC35" s="397"/>
      <c r="AD35" s="399"/>
      <c r="AE35" s="530"/>
      <c r="AF35" s="525"/>
      <c r="AG35" s="645"/>
      <c r="AH35" s="419"/>
      <c r="AI35" s="402"/>
      <c r="AJ35" s="399"/>
      <c r="AK35" s="403"/>
      <c r="AL35" s="402"/>
      <c r="AM35" s="398"/>
      <c r="AN35" s="403"/>
      <c r="AO35" s="404"/>
      <c r="AP35" s="405"/>
      <c r="AQ35" s="409"/>
      <c r="AR35" s="1335"/>
      <c r="AS35" s="210"/>
      <c r="AT35" s="411"/>
      <c r="AU35" s="1335"/>
      <c r="AV35" s="210"/>
      <c r="AW35" s="411"/>
      <c r="AX35" s="412"/>
      <c r="AY35" s="413"/>
      <c r="AZ35" s="409"/>
      <c r="BA35" s="412"/>
      <c r="BB35" s="413"/>
      <c r="BC35" s="409"/>
      <c r="BD35" s="412"/>
      <c r="BE35" s="413"/>
      <c r="BF35" s="414"/>
      <c r="BG35" s="415"/>
      <c r="BH35" s="362"/>
      <c r="BI35" s="1524" t="s">
        <v>75</v>
      </c>
      <c r="BJ35" s="1525"/>
      <c r="BK35" s="226">
        <v>201</v>
      </c>
      <c r="BL35" s="1524" t="s">
        <v>75</v>
      </c>
      <c r="BM35" s="1525"/>
      <c r="BN35" s="226">
        <v>201</v>
      </c>
      <c r="BO35" s="1524" t="s">
        <v>75</v>
      </c>
      <c r="BP35" s="1525"/>
      <c r="BQ35" s="226">
        <v>201</v>
      </c>
      <c r="BR35" s="1524" t="s">
        <v>75</v>
      </c>
      <c r="BS35" s="1525"/>
      <c r="BT35" s="226">
        <v>201</v>
      </c>
      <c r="BU35" s="1524" t="s">
        <v>75</v>
      </c>
      <c r="BV35" s="1525"/>
      <c r="BW35" s="226">
        <v>201</v>
      </c>
      <c r="BX35" s="1524" t="s">
        <v>75</v>
      </c>
      <c r="BY35" s="1525"/>
      <c r="BZ35" s="226">
        <v>201</v>
      </c>
      <c r="CA35" s="384">
        <v>6</v>
      </c>
      <c r="CB35" s="385" t="s">
        <v>33</v>
      </c>
      <c r="CC35" s="1476"/>
      <c r="CD35" s="421">
        <v>45912</v>
      </c>
      <c r="CE35" s="439"/>
      <c r="CF35" s="408"/>
      <c r="CG35" s="1324"/>
      <c r="CH35" s="408"/>
      <c r="CI35" s="439"/>
      <c r="CJ35" s="408"/>
      <c r="CK35" s="1301"/>
      <c r="CL35" s="1321"/>
      <c r="CM35" s="439"/>
      <c r="CN35" s="1322"/>
      <c r="CO35" s="246"/>
      <c r="CP35" s="210"/>
      <c r="CQ35" s="1300"/>
      <c r="CR35" s="1321"/>
      <c r="CS35" s="534"/>
      <c r="CT35" s="535"/>
      <c r="CU35" s="645"/>
      <c r="CV35" s="534"/>
      <c r="CW35" s="7" t="s">
        <v>156</v>
      </c>
      <c r="CX35" s="645">
        <v>301</v>
      </c>
      <c r="CY35" s="416"/>
      <c r="CZ35" s="417"/>
      <c r="DA35" s="645"/>
      <c r="DB35" s="573"/>
      <c r="DC35" s="397"/>
      <c r="DD35" s="399"/>
      <c r="DE35" s="530"/>
      <c r="DF35" s="525"/>
      <c r="DG35" s="645"/>
      <c r="DH35" s="419"/>
      <c r="DI35" s="402"/>
      <c r="DJ35" s="180"/>
      <c r="DK35" s="403"/>
      <c r="DL35" s="402"/>
      <c r="DM35" s="531"/>
      <c r="DN35" s="403"/>
      <c r="DO35" s="404"/>
      <c r="DP35" s="405"/>
      <c r="DQ35" s="409"/>
      <c r="DR35" s="1335"/>
      <c r="DS35" s="234"/>
      <c r="DT35" s="411"/>
      <c r="DU35" s="1335"/>
      <c r="DV35" s="234"/>
      <c r="DW35" s="411"/>
      <c r="DX35" s="1335"/>
      <c r="DY35" s="234"/>
      <c r="DZ35" s="411"/>
      <c r="EA35" s="412"/>
      <c r="EB35" s="413"/>
      <c r="EC35" s="409"/>
      <c r="ED35" s="1335"/>
      <c r="EE35" s="213"/>
      <c r="EF35" s="414"/>
      <c r="EG35" s="415"/>
      <c r="EH35" s="362"/>
      <c r="EI35" s="1524"/>
      <c r="EJ35" s="1525"/>
      <c r="EK35" s="1260"/>
      <c r="EL35" s="1524" t="s">
        <v>78</v>
      </c>
      <c r="EM35" s="1525"/>
      <c r="EN35" s="439">
        <v>201</v>
      </c>
      <c r="EO35" s="1514"/>
      <c r="EP35" s="1515"/>
      <c r="EQ35" s="226"/>
      <c r="ER35" s="1583"/>
      <c r="ES35" s="1514"/>
      <c r="ET35" s="439"/>
      <c r="EU35" s="1650" t="s">
        <v>88</v>
      </c>
      <c r="EV35" s="1650"/>
      <c r="EW35" s="439">
        <v>205</v>
      </c>
      <c r="EX35" s="1524"/>
      <c r="EY35" s="1805"/>
      <c r="EZ35" s="713"/>
      <c r="FA35" s="712">
        <v>6</v>
      </c>
      <c r="FB35" s="385" t="s">
        <v>33</v>
      </c>
      <c r="FC35" s="1476"/>
      <c r="FD35" s="421">
        <v>45919</v>
      </c>
      <c r="FE35" s="439"/>
      <c r="FF35" s="1322"/>
      <c r="FG35" s="1324"/>
      <c r="FH35" s="408"/>
      <c r="FI35" s="1311"/>
      <c r="FJ35" s="408"/>
      <c r="FK35" s="1301"/>
      <c r="FL35" s="1321"/>
      <c r="FM35" s="439"/>
      <c r="FN35" s="1322"/>
      <c r="FO35" s="246"/>
      <c r="FP35" s="210"/>
      <c r="FQ35" s="1300"/>
      <c r="FR35" s="408"/>
      <c r="FS35" s="1792"/>
      <c r="FT35" s="1448"/>
      <c r="FU35" s="645"/>
      <c r="FV35" s="527"/>
      <c r="FW35" s="525"/>
      <c r="FX35" s="645"/>
      <c r="FY35" s="416"/>
      <c r="FZ35" s="417"/>
      <c r="GA35" s="645"/>
      <c r="GB35" s="534"/>
      <c r="GC35" s="535"/>
      <c r="GD35" s="425"/>
      <c r="GE35" s="534"/>
      <c r="GF35" s="535"/>
      <c r="GG35" s="639"/>
      <c r="GH35" s="401"/>
      <c r="GI35" s="402"/>
      <c r="GJ35" s="399"/>
      <c r="GK35" s="403"/>
      <c r="GL35" s="402"/>
      <c r="GM35" s="398"/>
      <c r="GN35" s="403"/>
      <c r="GO35" s="402"/>
      <c r="GP35" s="183"/>
      <c r="GQ35" s="47"/>
      <c r="GR35" s="47" t="s">
        <v>190</v>
      </c>
      <c r="GS35" s="234"/>
      <c r="GT35" s="695"/>
      <c r="GU35" s="412"/>
      <c r="GV35" s="234"/>
      <c r="GW35" s="411"/>
      <c r="GX35" s="1335"/>
      <c r="GY35" s="234"/>
      <c r="GZ35" s="411"/>
      <c r="HA35" s="1335"/>
      <c r="HB35" s="234"/>
      <c r="HC35" s="411"/>
      <c r="HD35" s="1335"/>
      <c r="HE35" s="213"/>
      <c r="HF35" s="411"/>
      <c r="HG35" s="1335"/>
      <c r="HH35" s="536"/>
      <c r="HI35" s="1472" t="s">
        <v>73</v>
      </c>
      <c r="HJ35" s="1481"/>
      <c r="HK35" s="226"/>
      <c r="HL35" s="1583"/>
      <c r="HM35" s="1515"/>
      <c r="HN35" s="226"/>
      <c r="HO35" s="1583"/>
      <c r="HP35" s="1515"/>
      <c r="HQ35" s="226"/>
      <c r="HR35" s="1583"/>
      <c r="HS35" s="1515"/>
      <c r="HT35" s="389"/>
      <c r="HU35" s="1583"/>
      <c r="HV35" s="1515"/>
      <c r="HW35" s="1310"/>
      <c r="HX35" s="1455"/>
      <c r="HY35" s="1456"/>
      <c r="HZ35" s="1268"/>
      <c r="IA35" s="384">
        <v>6</v>
      </c>
      <c r="IB35" s="385" t="s">
        <v>33</v>
      </c>
      <c r="IC35" s="1476"/>
      <c r="ID35" s="312">
        <v>45926</v>
      </c>
      <c r="IE35" s="439"/>
      <c r="IF35" s="408"/>
      <c r="IG35" s="1324"/>
      <c r="IH35" s="408"/>
      <c r="II35" s="439"/>
      <c r="IJ35" s="408"/>
      <c r="IK35" s="1301"/>
      <c r="IL35" s="1321"/>
      <c r="IM35" s="439"/>
      <c r="IN35" s="1322"/>
      <c r="IO35" s="246"/>
      <c r="IP35" s="210"/>
      <c r="IQ35" s="1300"/>
      <c r="IR35" s="408"/>
      <c r="IS35" s="1497" t="s">
        <v>220</v>
      </c>
      <c r="IT35" s="1498"/>
      <c r="IU35" s="639"/>
      <c r="IV35" s="534"/>
      <c r="IW35" s="535"/>
      <c r="IX35" s="645"/>
      <c r="IY35" s="416"/>
      <c r="IZ35" s="417"/>
      <c r="JA35" s="645"/>
      <c r="JB35" s="534"/>
      <c r="JC35" s="417"/>
      <c r="JD35" s="405"/>
      <c r="JE35" s="534"/>
      <c r="JF35" s="535"/>
      <c r="JG35" s="639"/>
      <c r="JH35" s="401"/>
      <c r="JI35" s="402"/>
      <c r="JJ35" s="399"/>
      <c r="JK35" s="403"/>
      <c r="JL35" s="402"/>
      <c r="JM35" s="398"/>
      <c r="JN35" s="794"/>
      <c r="JO35" s="795"/>
      <c r="JP35" s="425"/>
      <c r="JQ35" s="62" t="s">
        <v>189</v>
      </c>
      <c r="JR35" s="29" t="s">
        <v>190</v>
      </c>
      <c r="JS35" s="378"/>
      <c r="JT35" s="411"/>
      <c r="JU35" s="1335"/>
      <c r="JV35" s="234"/>
      <c r="JW35" s="411"/>
      <c r="JX35" s="1335"/>
      <c r="JY35" s="234"/>
      <c r="JZ35" s="411"/>
      <c r="KA35" s="1335"/>
      <c r="KB35" s="234"/>
      <c r="KC35" s="411"/>
      <c r="KD35" s="1335"/>
      <c r="KE35" s="213"/>
      <c r="KF35" s="411"/>
      <c r="KG35" s="412"/>
      <c r="KH35" s="413"/>
      <c r="KI35" s="1514"/>
      <c r="KJ35" s="1515"/>
      <c r="KK35" s="226"/>
      <c r="KL35" s="1583"/>
      <c r="KM35" s="1515"/>
      <c r="KN35" s="226"/>
      <c r="KO35" s="30" t="s">
        <v>204</v>
      </c>
      <c r="KP35" s="364"/>
      <c r="KQ35" s="226"/>
      <c r="KR35" s="1583"/>
      <c r="KS35" s="1515"/>
      <c r="KT35" s="389"/>
      <c r="KU35" s="1583"/>
      <c r="KV35" s="1515"/>
      <c r="KW35" s="389"/>
      <c r="KX35" s="1583"/>
      <c r="KY35" s="1515"/>
      <c r="KZ35" s="226"/>
      <c r="LA35" s="384">
        <v>6</v>
      </c>
      <c r="LB35" s="385" t="s">
        <v>33</v>
      </c>
      <c r="LC35" s="1476"/>
      <c r="LD35" s="303">
        <v>45933</v>
      </c>
      <c r="LE35" s="439"/>
      <c r="LF35" s="1322"/>
      <c r="LG35" s="1324"/>
      <c r="LH35" s="1321"/>
      <c r="LI35" s="439"/>
      <c r="LJ35" s="1098"/>
      <c r="LK35" s="439"/>
      <c r="LL35" s="1098"/>
      <c r="LM35" s="439"/>
      <c r="LN35" s="1322"/>
      <c r="LO35" s="246"/>
      <c r="LP35" s="210"/>
      <c r="LQ35" s="1300"/>
      <c r="LR35" s="408"/>
      <c r="LS35" s="1578"/>
      <c r="LT35" s="1578"/>
      <c r="LU35" s="645"/>
      <c r="LV35" s="416"/>
      <c r="LW35" s="535"/>
      <c r="LX35" s="645"/>
      <c r="LY35" s="416"/>
      <c r="LZ35" s="417"/>
      <c r="MA35" s="645"/>
      <c r="MB35" s="534"/>
      <c r="MC35" s="535"/>
      <c r="MD35" s="425"/>
      <c r="ME35" s="534"/>
      <c r="MF35" s="1325"/>
      <c r="MG35" s="645"/>
      <c r="MH35" s="1524"/>
      <c r="MI35" s="1525"/>
      <c r="MJ35" s="399"/>
      <c r="MK35" s="1334"/>
      <c r="ML35" s="1335"/>
      <c r="MM35" s="398"/>
      <c r="MN35" s="1334"/>
      <c r="MO35" s="412"/>
      <c r="MP35" s="405"/>
      <c r="MQ35" s="705"/>
      <c r="MR35" s="60"/>
      <c r="MS35" s="234"/>
      <c r="MT35" s="411"/>
      <c r="MU35" s="1335"/>
      <c r="MV35" s="362"/>
      <c r="MW35" s="62"/>
      <c r="MX35" s="29"/>
      <c r="MY35" s="372"/>
      <c r="MZ35" s="62"/>
      <c r="NA35" s="29" t="s">
        <v>188</v>
      </c>
      <c r="NB35" s="378"/>
      <c r="NC35" s="411"/>
      <c r="ND35" s="1335"/>
      <c r="NE35" s="213"/>
      <c r="NF35" s="1459" t="s">
        <v>153</v>
      </c>
      <c r="NG35" s="1657"/>
      <c r="NH35" s="707"/>
      <c r="NI35" s="1581"/>
      <c r="NJ35" s="1525"/>
      <c r="NK35" s="1268"/>
      <c r="NL35" s="1583"/>
      <c r="NM35" s="1515"/>
      <c r="NN35" s="1259"/>
      <c r="NO35" s="77"/>
      <c r="NP35" s="546"/>
      <c r="NQ35" s="1268"/>
      <c r="NR35" s="1583"/>
      <c r="NS35" s="1515"/>
      <c r="NT35" s="389"/>
      <c r="NU35" s="1583"/>
      <c r="NV35" s="1515"/>
      <c r="NW35" s="389"/>
      <c r="NX35" s="1583"/>
      <c r="NY35" s="1515"/>
      <c r="NZ35" s="226"/>
      <c r="OA35" s="384">
        <v>6</v>
      </c>
      <c r="OB35" s="385" t="s">
        <v>33</v>
      </c>
      <c r="OC35" s="1476"/>
      <c r="OD35" s="312">
        <v>45940</v>
      </c>
      <c r="OE35" s="439"/>
      <c r="OF35" s="408"/>
      <c r="OG35" s="1324"/>
      <c r="OH35" s="1321"/>
      <c r="OI35" s="439"/>
      <c r="OJ35" s="408"/>
      <c r="OK35" s="439"/>
      <c r="OL35" s="1098"/>
      <c r="OM35" s="1287"/>
      <c r="ON35" s="408"/>
      <c r="OO35" s="1301"/>
      <c r="OP35" s="210"/>
      <c r="OQ35" s="1264"/>
      <c r="OR35" s="310"/>
      <c r="OS35" s="534"/>
      <c r="OT35" s="535"/>
      <c r="OU35" s="639"/>
      <c r="OV35" s="534"/>
      <c r="OW35" s="535"/>
      <c r="OX35" s="645"/>
      <c r="OY35" s="416"/>
      <c r="OZ35" s="417"/>
      <c r="PA35" s="645"/>
      <c r="PB35" s="534"/>
      <c r="PC35" s="535"/>
      <c r="PD35" s="425"/>
      <c r="PE35" s="534"/>
      <c r="PF35" s="1325"/>
      <c r="PG35" s="645"/>
      <c r="PH35" s="1524" t="s">
        <v>122</v>
      </c>
      <c r="PI35" s="1525"/>
      <c r="PJ35" s="399"/>
      <c r="PK35" s="1334"/>
      <c r="PL35" s="1335"/>
      <c r="PM35" s="398"/>
      <c r="PN35" s="1065"/>
      <c r="PO35" s="1311"/>
      <c r="PP35" s="405"/>
      <c r="PQ35" s="1323"/>
      <c r="PR35" s="29"/>
      <c r="PS35" s="362"/>
      <c r="PT35" s="43"/>
      <c r="PU35" s="1288"/>
      <c r="PV35" s="378"/>
      <c r="PW35" s="411"/>
      <c r="PX35" s="9" t="s">
        <v>194</v>
      </c>
      <c r="PY35" s="234"/>
      <c r="PZ35" s="411"/>
      <c r="QA35" s="1335"/>
      <c r="QB35" s="234"/>
      <c r="QC35" s="411"/>
      <c r="QD35" s="1335"/>
      <c r="QE35" s="213"/>
      <c r="QF35" s="411"/>
      <c r="QG35" s="1335"/>
      <c r="QH35" s="707"/>
      <c r="QI35" s="414"/>
      <c r="QJ35" s="430"/>
      <c r="QK35" s="226"/>
      <c r="QL35" s="14" t="s">
        <v>204</v>
      </c>
      <c r="QM35" s="423"/>
      <c r="QN35" s="226"/>
      <c r="QO35" s="1583"/>
      <c r="QP35" s="1515"/>
      <c r="QQ35" s="226"/>
      <c r="QR35" s="1583"/>
      <c r="QS35" s="1515"/>
      <c r="QT35" s="246"/>
      <c r="QU35" s="579"/>
      <c r="QV35" s="14" t="s">
        <v>203</v>
      </c>
      <c r="QW35" s="246"/>
      <c r="QX35" s="1583"/>
      <c r="QY35" s="1515"/>
      <c r="QZ35" s="226"/>
      <c r="RA35" s="384">
        <v>6</v>
      </c>
      <c r="RB35" s="385" t="s">
        <v>33</v>
      </c>
      <c r="RC35" s="1476"/>
      <c r="RD35" s="312">
        <v>45947</v>
      </c>
      <c r="RE35" s="1287"/>
      <c r="RF35" s="408"/>
      <c r="RG35" s="1324"/>
      <c r="RH35" s="1321"/>
      <c r="RI35" s="439"/>
      <c r="RJ35" s="1322"/>
      <c r="RK35" s="246"/>
      <c r="RL35" s="1321"/>
      <c r="RM35" s="1315" t="s">
        <v>51</v>
      </c>
      <c r="RN35" s="1322" t="s">
        <v>76</v>
      </c>
      <c r="RO35" s="246"/>
      <c r="RP35" s="210"/>
      <c r="RQ35" s="1300"/>
      <c r="RR35" s="408"/>
      <c r="RS35" s="527"/>
      <c r="RT35" s="528"/>
      <c r="RU35" s="639"/>
      <c r="RV35" s="524"/>
      <c r="RW35" s="528"/>
      <c r="RX35" s="640"/>
      <c r="RY35" s="396"/>
      <c r="RZ35" s="397"/>
      <c r="SA35" s="398"/>
      <c r="SB35" s="814"/>
      <c r="SC35" s="813"/>
      <c r="SD35" s="399"/>
      <c r="SE35" s="396"/>
      <c r="SF35" s="397"/>
      <c r="SG35" s="641"/>
      <c r="SH35" s="401"/>
      <c r="SI35" s="402"/>
      <c r="SJ35" s="399" t="s">
        <v>76</v>
      </c>
      <c r="SK35" s="403"/>
      <c r="SL35" s="402"/>
      <c r="SM35" s="793"/>
      <c r="SN35" s="1334"/>
      <c r="SO35" s="1335"/>
      <c r="SP35" s="425"/>
      <c r="SQ35" s="62"/>
      <c r="SR35" s="29" t="s">
        <v>185</v>
      </c>
      <c r="SS35" s="378"/>
      <c r="ST35" s="411"/>
      <c r="SU35" s="1335"/>
      <c r="SV35" s="234"/>
      <c r="SW35" s="411"/>
      <c r="SX35" s="1335"/>
      <c r="SY35" s="234"/>
      <c r="SZ35" s="411"/>
      <c r="TA35" s="1335"/>
      <c r="TB35" s="234"/>
      <c r="TC35" s="411"/>
      <c r="TD35" s="1335"/>
      <c r="TE35" s="798"/>
      <c r="TF35" s="36"/>
      <c r="TG35" s="1069"/>
      <c r="TH35" s="707"/>
      <c r="TI35" s="1473"/>
      <c r="TJ35" s="1481"/>
      <c r="TK35" s="1259"/>
      <c r="TL35" s="77"/>
      <c r="TM35" s="423"/>
      <c r="TN35" s="1268"/>
      <c r="TO35" s="1583"/>
      <c r="TP35" s="1515"/>
      <c r="TQ35" s="226"/>
      <c r="TR35" s="1465" t="s">
        <v>73</v>
      </c>
      <c r="TS35" s="1466"/>
      <c r="TT35" s="246"/>
      <c r="TU35" s="11"/>
      <c r="TV35" s="415"/>
      <c r="TW35" s="246"/>
      <c r="TX35" s="14"/>
      <c r="TY35" s="581"/>
      <c r="TZ35" s="226"/>
      <c r="UA35" s="384">
        <v>6</v>
      </c>
      <c r="UB35" s="385" t="s">
        <v>33</v>
      </c>
      <c r="UC35" s="1476"/>
      <c r="UD35" s="312">
        <v>45954</v>
      </c>
      <c r="UE35" s="439"/>
      <c r="UF35" s="408"/>
      <c r="UG35" s="1324"/>
      <c r="UH35" s="408"/>
      <c r="UI35" s="439"/>
      <c r="UJ35" s="408"/>
      <c r="UK35" s="1286"/>
      <c r="UL35" s="408"/>
      <c r="UM35" s="1311"/>
      <c r="UN35" s="408"/>
      <c r="UO35" s="1301"/>
      <c r="UP35" s="210"/>
      <c r="UQ35" s="1300"/>
      <c r="UR35" s="408"/>
      <c r="US35" s="534"/>
      <c r="UT35" s="535"/>
      <c r="UU35" s="645"/>
      <c r="UV35" s="527"/>
      <c r="UW35" s="528"/>
      <c r="UX35" s="640"/>
      <c r="UY35" s="396"/>
      <c r="UZ35" s="397"/>
      <c r="VA35" s="793"/>
      <c r="VB35" s="534"/>
      <c r="VC35" s="535"/>
      <c r="VD35" s="182"/>
      <c r="VE35" s="16" t="s">
        <v>154</v>
      </c>
      <c r="VF35" s="1325"/>
      <c r="VG35" s="638"/>
      <c r="VH35" s="419"/>
      <c r="VI35" s="402"/>
      <c r="VJ35" s="399"/>
      <c r="VK35" s="403"/>
      <c r="VL35" s="402"/>
      <c r="VM35" s="398"/>
      <c r="VN35" s="403"/>
      <c r="VO35" s="1284"/>
      <c r="VP35" s="405"/>
      <c r="VQ35" s="62"/>
      <c r="VR35" s="29"/>
      <c r="VS35" s="213"/>
      <c r="VT35" s="411"/>
      <c r="VU35" s="1335"/>
      <c r="VV35" s="213"/>
      <c r="VW35" s="411"/>
      <c r="VX35" s="1335"/>
      <c r="VY35" s="213"/>
      <c r="VZ35" s="411"/>
      <c r="WA35" s="1335"/>
      <c r="WB35" s="234"/>
      <c r="WC35" s="411"/>
      <c r="WD35" s="1335"/>
      <c r="WE35" s="213"/>
      <c r="WF35" s="414"/>
      <c r="WG35" s="415"/>
      <c r="WH35" s="362"/>
      <c r="WI35" s="1451"/>
      <c r="WJ35" s="1452"/>
      <c r="WK35" s="1260"/>
      <c r="WL35" s="1524"/>
      <c r="WM35" s="1525"/>
      <c r="WN35" s="1268"/>
      <c r="WO35" s="1583"/>
      <c r="WP35" s="1515"/>
      <c r="WQ35" s="226"/>
      <c r="WR35" s="1583"/>
      <c r="WS35" s="1515"/>
      <c r="WT35" s="246"/>
      <c r="WU35" s="77" t="s">
        <v>204</v>
      </c>
      <c r="WV35" s="423"/>
      <c r="WW35" s="1300"/>
      <c r="WX35" s="438"/>
      <c r="WY35" s="29"/>
      <c r="WZ35" s="1268"/>
      <c r="XA35" s="384">
        <v>6</v>
      </c>
      <c r="XB35" s="385" t="s">
        <v>33</v>
      </c>
      <c r="XC35" s="1476"/>
      <c r="XD35" s="312">
        <v>45961</v>
      </c>
      <c r="XE35" s="439"/>
      <c r="XF35" s="1322"/>
      <c r="XG35" s="1324"/>
      <c r="XH35" s="1321"/>
      <c r="XI35" s="439"/>
      <c r="XJ35" s="1322"/>
      <c r="XK35" s="1264"/>
      <c r="XL35" s="408"/>
      <c r="XM35" s="1287"/>
      <c r="XN35" s="408"/>
      <c r="XO35" s="1301"/>
      <c r="XP35" s="210"/>
      <c r="XQ35" s="1300"/>
      <c r="XR35" s="408"/>
      <c r="XS35" s="534"/>
      <c r="XT35" s="535"/>
      <c r="XU35" s="638"/>
      <c r="XV35" s="414"/>
      <c r="XW35" s="430"/>
      <c r="XX35" s="433"/>
      <c r="XY35" s="432"/>
      <c r="XZ35" s="430"/>
      <c r="YA35" s="433"/>
      <c r="YB35" s="432"/>
      <c r="YC35" s="430"/>
      <c r="YD35" s="431"/>
      <c r="YE35" s="814"/>
      <c r="YF35" s="1325"/>
      <c r="YG35" s="433"/>
      <c r="YH35" s="1334"/>
      <c r="YI35" s="1335"/>
      <c r="YJ35" s="824"/>
      <c r="YK35" s="1334"/>
      <c r="YL35" s="1335"/>
      <c r="YM35" s="433"/>
      <c r="YN35" s="403"/>
      <c r="YO35" s="1284"/>
      <c r="YP35" s="405"/>
      <c r="YQ35" s="75"/>
      <c r="YR35" s="29"/>
      <c r="YS35" s="508"/>
      <c r="YT35" s="411"/>
      <c r="YU35" s="1335"/>
      <c r="YV35" s="798"/>
      <c r="YW35" s="1334"/>
      <c r="YX35" s="1335"/>
      <c r="YY35" s="508"/>
      <c r="YZ35" s="1065"/>
      <c r="ZA35" s="1288"/>
      <c r="ZB35" s="234"/>
      <c r="ZC35" s="411"/>
      <c r="ZD35" s="1335"/>
      <c r="ZE35" s="213"/>
      <c r="ZF35" s="800"/>
      <c r="ZG35" s="407"/>
      <c r="ZH35" s="373"/>
      <c r="ZI35" s="1514"/>
      <c r="ZJ35" s="1515"/>
      <c r="ZK35" s="389"/>
      <c r="ZL35" s="14"/>
      <c r="ZM35" s="14" t="s">
        <v>203</v>
      </c>
      <c r="ZN35" s="1310"/>
      <c r="ZO35" s="1524"/>
      <c r="ZP35" s="1525"/>
      <c r="ZQ35" s="408"/>
      <c r="ZR35" s="706"/>
      <c r="ZS35" s="9"/>
      <c r="ZT35" s="439"/>
      <c r="ZU35" s="1097"/>
      <c r="ZV35" s="423"/>
      <c r="ZW35" s="1284"/>
      <c r="ZX35" s="77"/>
      <c r="ZY35" s="29"/>
      <c r="ZZ35" s="1285"/>
      <c r="AAA35" s="384">
        <v>6</v>
      </c>
      <c r="AAB35" s="385" t="s">
        <v>33</v>
      </c>
      <c r="AAC35" s="1476"/>
      <c r="AAD35" s="320">
        <v>45968</v>
      </c>
      <c r="AAE35" s="439"/>
      <c r="AAF35" s="1322"/>
      <c r="AAG35" s="1324"/>
      <c r="AAH35" s="1321"/>
      <c r="AAI35" s="439"/>
      <c r="AAJ35" s="1322"/>
      <c r="AAK35" s="246"/>
      <c r="AAL35" s="1321"/>
      <c r="AAM35" s="439"/>
      <c r="AAN35" s="1322"/>
      <c r="AAO35" s="246"/>
      <c r="AAP35" s="210"/>
      <c r="AAQ35" s="1300"/>
      <c r="AAR35" s="408"/>
      <c r="AAS35" s="534"/>
      <c r="AAT35" s="535"/>
      <c r="AAU35" s="645"/>
      <c r="AAV35" s="414"/>
      <c r="AAW35" s="430"/>
      <c r="AAX35" s="433"/>
      <c r="AAY35" s="432"/>
      <c r="AAZ35" s="430"/>
      <c r="ABA35" s="433"/>
      <c r="ABB35" s="432"/>
      <c r="ABC35" s="415"/>
      <c r="ABD35" s="1084"/>
      <c r="ABE35" s="414"/>
      <c r="ABF35" s="415"/>
      <c r="ABG35" s="808"/>
      <c r="ABH35" s="416"/>
      <c r="ABI35" s="535"/>
      <c r="ABJ35" s="824"/>
      <c r="ABK35" s="43" t="s">
        <v>177</v>
      </c>
      <c r="ABL35" s="546"/>
      <c r="ABM35" s="433"/>
      <c r="ABN35" s="432"/>
      <c r="ABO35" s="430"/>
      <c r="ABP35" s="400"/>
      <c r="ABQ35" s="41"/>
      <c r="ABR35" s="1335"/>
      <c r="ABS35" s="434"/>
      <c r="ABT35" s="85"/>
      <c r="ABU35" s="1288"/>
      <c r="ABV35" s="362"/>
      <c r="ABW35" s="757"/>
      <c r="ABX35" s="1335"/>
      <c r="ABY35" s="440"/>
      <c r="ABZ35" s="411"/>
      <c r="ACA35" s="1335"/>
      <c r="ACB35" s="441"/>
      <c r="ACC35" s="1545"/>
      <c r="ACD35" s="1546"/>
      <c r="ACE35" s="408"/>
      <c r="ACF35" s="1545"/>
      <c r="ACG35" s="1546"/>
      <c r="ACH35" s="1294"/>
      <c r="ACI35" s="77"/>
      <c r="ACJ35" s="546"/>
      <c r="ACK35" s="1285"/>
      <c r="ACL35" s="414"/>
      <c r="ACM35" s="415"/>
      <c r="ACN35" s="1310"/>
      <c r="ACO35" s="36"/>
      <c r="ACP35" s="37"/>
      <c r="ACQ35" s="1284"/>
      <c r="ACR35" s="43"/>
      <c r="ACS35" s="37"/>
      <c r="ACT35" s="1285"/>
      <c r="ACU35" s="646"/>
      <c r="ACV35" s="514"/>
      <c r="ACW35" s="1310"/>
      <c r="ACX35" s="9" t="s">
        <v>227</v>
      </c>
      <c r="ACY35" s="37" t="s">
        <v>131</v>
      </c>
      <c r="ACZ35" s="1285"/>
      <c r="ADA35" s="384">
        <v>6</v>
      </c>
      <c r="ADB35" s="385" t="s">
        <v>33</v>
      </c>
      <c r="ADC35" s="1476"/>
      <c r="ADD35" s="1369">
        <v>45975</v>
      </c>
      <c r="ADE35" s="1287"/>
      <c r="ADF35" s="408"/>
      <c r="ADG35" s="1324"/>
      <c r="ADH35" s="1321"/>
      <c r="ADI35" s="439"/>
      <c r="ADJ35" s="1098"/>
      <c r="ADK35" s="439"/>
      <c r="ADL35" s="1098"/>
      <c r="ADM35" s="439"/>
      <c r="ADN35" s="1322"/>
      <c r="ADO35" s="246"/>
      <c r="ADP35" s="210"/>
      <c r="ADQ35" s="1300"/>
      <c r="ADR35" s="408"/>
      <c r="ADS35" s="534"/>
      <c r="ADT35" s="535"/>
      <c r="ADU35" s="645"/>
      <c r="ADV35" s="414"/>
      <c r="ADW35" s="430"/>
      <c r="ADX35" s="431"/>
      <c r="ADY35" s="432"/>
      <c r="ADZ35" s="430"/>
      <c r="AEA35" s="433"/>
      <c r="AEB35" s="432"/>
      <c r="AEC35" s="430"/>
      <c r="AED35" s="431"/>
      <c r="AEE35" s="1814" t="s">
        <v>157</v>
      </c>
      <c r="AEF35" s="1694"/>
      <c r="AEG35" s="1327" t="s">
        <v>76</v>
      </c>
      <c r="AEH35" s="534"/>
      <c r="AEI35" s="535"/>
      <c r="AEJ35" s="431"/>
      <c r="AEK35" s="432"/>
      <c r="AEL35" s="430"/>
      <c r="AEM35" s="433"/>
      <c r="AEN35" s="36"/>
      <c r="AEO35" s="423"/>
      <c r="AEP35" s="425"/>
      <c r="AEQ35" s="43" t="s">
        <v>193</v>
      </c>
      <c r="AER35" s="1335"/>
      <c r="AES35" s="364">
        <v>109</v>
      </c>
      <c r="AET35" s="411"/>
      <c r="AEU35" s="1335"/>
      <c r="AEV35" s="234"/>
      <c r="AEW35" s="411"/>
      <c r="AEX35" s="1335"/>
      <c r="AEY35" s="434"/>
      <c r="AEZ35" s="411"/>
      <c r="AFA35" s="412"/>
      <c r="AFB35" s="422"/>
      <c r="AFC35" s="36"/>
      <c r="AFD35" s="423"/>
      <c r="AFE35" s="439"/>
      <c r="AFF35" s="406"/>
      <c r="AFG35" s="407"/>
      <c r="AFH35" s="439"/>
      <c r="AFI35" s="36"/>
      <c r="AFJ35" s="423"/>
      <c r="AFK35" s="389"/>
      <c r="AFL35" s="250"/>
      <c r="AFM35" s="251"/>
      <c r="AFN35" s="246"/>
      <c r="AFO35" s="36"/>
      <c r="AFP35" s="37"/>
      <c r="AFQ35" s="1310"/>
      <c r="AFR35" s="614"/>
      <c r="AFS35" s="615"/>
      <c r="AFT35" s="1301"/>
      <c r="AFU35" s="414"/>
      <c r="AFV35" s="415"/>
      <c r="AFW35" s="246"/>
      <c r="AFX35" s="8"/>
      <c r="AFY35" s="8"/>
      <c r="AFZ35" s="389"/>
      <c r="AGA35" s="384">
        <v>6</v>
      </c>
      <c r="AGB35" s="385" t="s">
        <v>33</v>
      </c>
      <c r="AGC35" s="1476"/>
      <c r="AGD35" s="1369">
        <v>45982</v>
      </c>
      <c r="AGE35" s="439"/>
      <c r="AGF35" s="1098"/>
      <c r="AGG35" s="439"/>
      <c r="AGH35" s="1098"/>
      <c r="AGI35" s="439"/>
      <c r="AGJ35" s="1322"/>
      <c r="AGK35" s="246"/>
      <c r="AGL35" s="1321"/>
      <c r="AGM35" s="1251" t="s">
        <v>54</v>
      </c>
      <c r="AGN35" s="351"/>
      <c r="AGO35" s="1301"/>
      <c r="AGP35" s="210"/>
      <c r="AGQ35" s="1300"/>
      <c r="AGR35" s="408"/>
      <c r="AGS35" s="534"/>
      <c r="AGT35" s="535"/>
      <c r="AGU35" s="963"/>
      <c r="AGV35" s="36"/>
      <c r="AGW35" s="423"/>
      <c r="AGX35" s="433"/>
      <c r="AGY35" s="1182"/>
      <c r="AGZ35" s="1064" t="s">
        <v>226</v>
      </c>
      <c r="AHA35" s="433"/>
      <c r="AHB35" s="1214"/>
      <c r="AHC35" s="1215"/>
      <c r="AHD35" s="431"/>
      <c r="AHE35" s="534"/>
      <c r="AHF35" s="535"/>
      <c r="AHG35" s="433"/>
      <c r="AHH35" s="432"/>
      <c r="AHI35" s="581"/>
      <c r="AHJ35" s="431"/>
      <c r="AHK35" s="432"/>
      <c r="AHL35" s="430"/>
      <c r="AHM35" s="808"/>
      <c r="AHN35" s="414"/>
      <c r="AHO35" s="430"/>
      <c r="AHP35" s="400"/>
      <c r="AHQ35" s="41" t="s">
        <v>193</v>
      </c>
      <c r="AHR35" s="423"/>
      <c r="AHS35" s="698"/>
      <c r="AHT35" s="36"/>
      <c r="AHU35" s="423"/>
      <c r="AHV35" s="446"/>
      <c r="AHW35" s="1334"/>
      <c r="AHX35" s="37" t="s">
        <v>194</v>
      </c>
      <c r="AHY35" s="1284"/>
      <c r="AHZ35" s="41"/>
      <c r="AIA35" s="37"/>
      <c r="AIB35" s="581"/>
      <c r="AIC35" s="36"/>
      <c r="AID35" s="423"/>
      <c r="AIE35" s="439"/>
      <c r="AIF35" s="406"/>
      <c r="AIG35" s="407"/>
      <c r="AIH35" s="439"/>
      <c r="AII35" s="36"/>
      <c r="AIJ35" s="423"/>
      <c r="AIK35" s="1310"/>
      <c r="AIL35" s="36"/>
      <c r="AIM35" s="423"/>
      <c r="AIN35" s="1285"/>
      <c r="AIO35" s="36"/>
      <c r="AIP35" s="423"/>
      <c r="AIQ35" s="389"/>
      <c r="AIR35" s="36"/>
      <c r="AIS35" s="423"/>
      <c r="AIT35" s="389"/>
      <c r="AIU35" s="414"/>
      <c r="AIV35" s="415"/>
      <c r="AIW35" s="389"/>
      <c r="AIX35" s="36"/>
      <c r="AIY35" s="423"/>
      <c r="AIZ35" s="389"/>
      <c r="AJA35" s="384">
        <v>6</v>
      </c>
      <c r="AJB35" s="385" t="s">
        <v>33</v>
      </c>
      <c r="AJC35" s="1476"/>
      <c r="AJD35" s="1369">
        <v>45989</v>
      </c>
      <c r="AJE35" s="1401"/>
      <c r="AJF35" s="408"/>
      <c r="AJG35" s="1421"/>
      <c r="AJH35" s="408"/>
      <c r="AJI35" s="1412"/>
      <c r="AJJ35" s="408"/>
      <c r="AJK35" s="1382" t="s">
        <v>54</v>
      </c>
      <c r="AJL35" s="310" t="s">
        <v>76</v>
      </c>
      <c r="AJM35" s="1386"/>
      <c r="AJN35" s="408"/>
      <c r="AJO35" s="1419"/>
      <c r="AJP35" s="210"/>
      <c r="AJQ35" s="1422"/>
      <c r="AJR35" s="1415"/>
      <c r="AJS35" s="534"/>
      <c r="AJT35" s="535"/>
      <c r="AJU35" s="1062"/>
      <c r="AJV35" s="414"/>
      <c r="AJW35" s="430"/>
      <c r="AJX35" s="433"/>
      <c r="AJY35" s="1479"/>
      <c r="AJZ35" s="1480"/>
      <c r="AKA35" s="433"/>
      <c r="AKB35" s="1182"/>
      <c r="AKC35" s="1064" t="s">
        <v>226</v>
      </c>
      <c r="AKD35" s="431"/>
      <c r="AKE35" s="1447"/>
      <c r="AKF35" s="1448"/>
      <c r="AKG35" s="433"/>
      <c r="AKH35" s="432"/>
      <c r="AKI35" s="430"/>
      <c r="AKJ35" s="431"/>
      <c r="AKK35" s="36"/>
      <c r="AKL35" s="423"/>
      <c r="AKM35" s="433"/>
      <c r="AKN35" s="36"/>
      <c r="AKO35" s="423"/>
      <c r="AKP35" s="425"/>
      <c r="AKQ35" s="1423"/>
      <c r="AKR35" s="1424"/>
      <c r="AKS35" s="441"/>
      <c r="AKT35" s="41" t="s">
        <v>194</v>
      </c>
      <c r="AKU35" s="37" t="s">
        <v>195</v>
      </c>
      <c r="AKV35" s="1414"/>
      <c r="AKW35" s="411"/>
      <c r="AKX35" s="1424"/>
      <c r="AKY35" s="441"/>
      <c r="AKZ35" s="1423"/>
      <c r="ALA35" s="1424"/>
      <c r="ALB35" s="438"/>
      <c r="ALC35" s="800"/>
      <c r="ALD35" s="423"/>
      <c r="ALE35" s="439"/>
      <c r="ALF35" s="406"/>
      <c r="ALG35" s="407"/>
      <c r="ALH35" s="439"/>
      <c r="ALI35" s="414"/>
      <c r="ALJ35" s="415"/>
      <c r="ALK35" s="439"/>
      <c r="ALL35" s="13" t="s">
        <v>134</v>
      </c>
      <c r="ALM35" s="8" t="s">
        <v>131</v>
      </c>
      <c r="ALN35" s="439"/>
      <c r="ALO35" s="41" t="s">
        <v>129</v>
      </c>
      <c r="ALP35" s="423"/>
      <c r="ALQ35" s="422"/>
      <c r="ALR35" s="41"/>
      <c r="ALS35" s="407"/>
      <c r="ALT35" s="439"/>
      <c r="ALU35" s="414"/>
      <c r="ALV35" s="415"/>
      <c r="ALW35" s="1377"/>
      <c r="ALX35" s="43"/>
      <c r="ALY35" s="37"/>
      <c r="ALZ35" s="1378"/>
      <c r="AMA35" s="384">
        <v>6</v>
      </c>
      <c r="AMB35" s="385" t="s">
        <v>33</v>
      </c>
      <c r="AMC35" s="1476"/>
      <c r="AMD35" s="977">
        <v>45632</v>
      </c>
      <c r="AME35" s="439"/>
      <c r="AMF35" s="408"/>
      <c r="AMG35" s="742"/>
      <c r="AMH35" s="737"/>
      <c r="AMI35" s="439"/>
      <c r="AMJ35" s="738"/>
      <c r="AMK35" s="246"/>
      <c r="AML35" s="737"/>
      <c r="AMM35" s="439"/>
      <c r="AMN35" s="738"/>
      <c r="AMO35" s="246"/>
      <c r="AMP35" s="210"/>
      <c r="AMQ35" s="739"/>
      <c r="AMR35" s="1120"/>
      <c r="AMS35" s="1524"/>
      <c r="AMT35" s="1525"/>
      <c r="AMU35" s="639"/>
      <c r="AMV35" s="36"/>
      <c r="AMW35" s="423"/>
      <c r="AMX35" s="433"/>
      <c r="AMY35" s="1491" t="s">
        <v>225</v>
      </c>
      <c r="AMZ35" s="1488"/>
      <c r="ANA35" s="433"/>
      <c r="ANB35" s="36"/>
      <c r="ANC35" s="423"/>
      <c r="AND35" s="431"/>
      <c r="ANE35" s="36"/>
      <c r="ANF35" s="71" t="s">
        <v>176</v>
      </c>
      <c r="ANG35" s="526"/>
      <c r="ANH35" s="36"/>
      <c r="ANI35" s="423"/>
      <c r="ANJ35" s="825"/>
      <c r="ANK35" s="406"/>
      <c r="ANL35" s="407"/>
      <c r="ANM35" s="526"/>
      <c r="ANN35" s="414"/>
      <c r="ANO35" s="430"/>
      <c r="ANP35" s="400"/>
      <c r="ANQ35" s="437"/>
      <c r="ANR35" s="410"/>
      <c r="ANS35" s="434"/>
      <c r="ANT35" s="41"/>
      <c r="ANU35" s="37"/>
      <c r="ANV35" s="390"/>
      <c r="ANW35" s="437"/>
      <c r="ANX35" s="410"/>
      <c r="ANY35" s="434"/>
      <c r="ANZ35" s="1443"/>
      <c r="AOA35" s="1440"/>
      <c r="AOB35" s="438"/>
      <c r="AOC35" s="36"/>
      <c r="AOD35" s="423"/>
      <c r="AOE35" s="439"/>
      <c r="AOF35" s="406"/>
      <c r="AOG35" s="407"/>
      <c r="AOH35" s="439"/>
      <c r="AOI35" s="414"/>
      <c r="AOJ35" s="415"/>
      <c r="AOK35" s="436"/>
      <c r="AOL35" s="414"/>
      <c r="AOM35" s="415"/>
      <c r="AON35" s="389"/>
      <c r="AOO35" s="36"/>
      <c r="AOP35" s="407"/>
      <c r="AOQ35" s="422"/>
      <c r="AOR35" s="41"/>
      <c r="AOS35" s="423"/>
      <c r="AOT35" s="389"/>
      <c r="AOU35" s="36"/>
      <c r="AOV35" s="37"/>
      <c r="AOW35" s="1350"/>
      <c r="AOX35" s="43" t="s">
        <v>98</v>
      </c>
      <c r="AOY35" s="37" t="s">
        <v>205</v>
      </c>
      <c r="AOZ35" s="1351"/>
      <c r="APA35" s="384">
        <v>6</v>
      </c>
      <c r="APB35" s="385" t="s">
        <v>33</v>
      </c>
      <c r="APC35" s="1476"/>
      <c r="APD35" s="1369">
        <v>46003</v>
      </c>
      <c r="APE35" s="439"/>
      <c r="APF35" s="1028"/>
      <c r="APG35" s="1229"/>
      <c r="APH35" s="408"/>
      <c r="API35" s="439"/>
      <c r="APJ35" s="788"/>
      <c r="APK35" s="246"/>
      <c r="APL35" s="787"/>
      <c r="APM35" s="439"/>
      <c r="APN35" s="788"/>
      <c r="APO35" s="246"/>
      <c r="APP35" s="210"/>
      <c r="APQ35" s="777"/>
      <c r="APR35" s="1111"/>
      <c r="APS35" s="1455" t="s">
        <v>219</v>
      </c>
      <c r="APT35" s="1456"/>
      <c r="APU35" s="645"/>
      <c r="APV35" s="406"/>
      <c r="APW35" s="52" t="s">
        <v>226</v>
      </c>
      <c r="APX35" s="1206"/>
      <c r="APY35" s="36"/>
      <c r="APZ35" s="423"/>
      <c r="AQA35" s="526"/>
      <c r="AQB35" s="1650" t="s">
        <v>158</v>
      </c>
      <c r="AQC35" s="1546"/>
      <c r="AQD35" s="825"/>
      <c r="AQE35" s="414"/>
      <c r="AQF35" s="430"/>
      <c r="AQG35" s="574"/>
      <c r="AQH35" s="432"/>
      <c r="AQI35" s="415"/>
      <c r="AQJ35" s="825"/>
      <c r="AQK35" s="414"/>
      <c r="AQL35" s="430"/>
      <c r="AQM35" s="433"/>
      <c r="AQN35" s="432"/>
      <c r="AQO35" s="430"/>
      <c r="AQP35" s="400"/>
      <c r="AQQ35" s="437"/>
      <c r="AQR35" s="410"/>
      <c r="AQS35" s="434"/>
      <c r="AQT35" s="437"/>
      <c r="AQU35" s="410"/>
      <c r="AQV35" s="390"/>
      <c r="AQW35" s="437"/>
      <c r="AQX35" s="410"/>
      <c r="AQY35" s="434"/>
      <c r="AQZ35" s="437"/>
      <c r="ARA35" s="410"/>
      <c r="ARB35" s="438"/>
      <c r="ARC35" s="9" t="s">
        <v>202</v>
      </c>
      <c r="ARD35" s="693"/>
      <c r="ARE35" s="439"/>
      <c r="ARF35" s="41"/>
      <c r="ARG35" s="423"/>
      <c r="ARH35" s="439"/>
      <c r="ARI35" s="414"/>
      <c r="ARJ35" s="415"/>
      <c r="ARK35" s="389"/>
      <c r="ARL35" s="414"/>
      <c r="ARM35" s="415"/>
      <c r="ARN35" s="389"/>
      <c r="ARO35" s="414"/>
      <c r="ARP35" s="415"/>
      <c r="ARQ35" s="389"/>
      <c r="ARR35" s="414"/>
      <c r="ARS35" s="415"/>
      <c r="ART35" s="389"/>
      <c r="ARU35" s="414"/>
      <c r="ARV35" s="8"/>
      <c r="ARW35" s="389"/>
      <c r="ARX35" s="13" t="s">
        <v>98</v>
      </c>
      <c r="ARY35" s="415"/>
      <c r="ARZ35" s="389"/>
      <c r="ASA35" s="384">
        <v>6</v>
      </c>
      <c r="ASB35" s="385" t="s">
        <v>33</v>
      </c>
      <c r="ASC35" s="1476"/>
      <c r="ASD35" s="1369">
        <v>46010</v>
      </c>
      <c r="ASE35" s="439"/>
      <c r="ASF35" s="788"/>
      <c r="ASG35" s="776"/>
      <c r="ASH35" s="787"/>
      <c r="ASI35" s="439"/>
      <c r="ASJ35" s="788"/>
      <c r="ASK35" s="246"/>
      <c r="ASL35" s="787"/>
      <c r="ASM35" s="439"/>
      <c r="ASN35" s="788"/>
      <c r="ASO35" s="246"/>
      <c r="ASP35" s="210"/>
      <c r="ASQ35" s="777"/>
      <c r="ASR35" s="1111"/>
      <c r="ASS35" s="1465" t="s">
        <v>219</v>
      </c>
      <c r="AST35" s="1466"/>
      <c r="ASU35" s="639"/>
      <c r="ASV35" s="432"/>
      <c r="ASW35" s="430"/>
      <c r="ASX35" s="431"/>
      <c r="ASY35" s="432"/>
      <c r="ASZ35" s="430"/>
      <c r="ATA35" s="433"/>
      <c r="ATB35" s="432"/>
      <c r="ATC35" s="415"/>
      <c r="ATD35" s="1084"/>
      <c r="ATE35" s="414"/>
      <c r="ATF35" s="415"/>
      <c r="ATG35" s="808"/>
      <c r="ATH35" s="414"/>
      <c r="ATI35" s="430"/>
      <c r="ATJ35" s="431"/>
      <c r="ATK35" s="432"/>
      <c r="ATL35" s="430"/>
      <c r="ATM35" s="976"/>
      <c r="ATN35" s="36"/>
      <c r="ATO35" s="407"/>
      <c r="ATP35" s="405"/>
      <c r="ATQ35" s="409"/>
      <c r="ATR35" s="410"/>
      <c r="ATS35" s="434"/>
      <c r="ATT35" s="437"/>
      <c r="ATU35" s="410"/>
      <c r="ATV35" s="390"/>
      <c r="ATW35" s="437"/>
      <c r="ATX35" s="410"/>
      <c r="ATY35" s="434"/>
      <c r="ATZ35" s="437"/>
      <c r="AUA35" s="410"/>
      <c r="AUB35" s="438"/>
      <c r="AUC35" s="43" t="s">
        <v>202</v>
      </c>
      <c r="AUD35" s="546"/>
      <c r="AUE35" s="439"/>
      <c r="AUF35" s="41"/>
      <c r="AUG35" s="423"/>
      <c r="AUH35" s="439"/>
      <c r="AUI35" s="414"/>
      <c r="AUJ35" s="415"/>
      <c r="AUK35" s="389"/>
      <c r="AUL35" s="414"/>
      <c r="AUM35" s="415"/>
      <c r="AUN35" s="389"/>
      <c r="AUO35" s="414"/>
      <c r="AUP35" s="415"/>
      <c r="AUQ35" s="389"/>
      <c r="AUR35" s="414"/>
      <c r="AUS35" s="415"/>
      <c r="AUT35" s="389"/>
      <c r="AUU35" s="414"/>
      <c r="AUV35" s="415"/>
      <c r="AUW35" s="389"/>
      <c r="AUX35" s="414"/>
      <c r="AUY35" s="415"/>
      <c r="AUZ35" s="389"/>
      <c r="AVA35" s="384">
        <v>6</v>
      </c>
      <c r="AVB35" s="385" t="s">
        <v>33</v>
      </c>
      <c r="AVC35" s="1476"/>
      <c r="AVD35" s="1369">
        <v>46017</v>
      </c>
      <c r="AVE35" s="1042"/>
      <c r="AVF35" s="408"/>
      <c r="AVG35" s="776"/>
      <c r="AVH35" s="787"/>
      <c r="AVI35" s="439"/>
      <c r="AVJ35" s="408"/>
      <c r="AVK35" s="1036"/>
      <c r="AVL35" s="787"/>
      <c r="AVM35" s="439"/>
      <c r="AVN35" s="788"/>
      <c r="AVO35" s="246"/>
      <c r="AVP35" s="210"/>
      <c r="AVQ35" s="777"/>
      <c r="AVR35" s="408"/>
      <c r="AVS35" s="1473"/>
      <c r="AVT35" s="1473"/>
      <c r="AVU35" s="645"/>
      <c r="AVV35" s="36"/>
      <c r="AVW35" s="423"/>
      <c r="AVX35" s="433"/>
      <c r="AVY35" s="36"/>
      <c r="AVZ35" s="423"/>
      <c r="AWA35" s="433"/>
      <c r="AWB35" s="36"/>
      <c r="AWC35" s="423"/>
      <c r="AWD35" s="431"/>
      <c r="AWE35" s="36"/>
      <c r="AWF35" s="423"/>
      <c r="AWG35" s="433"/>
      <c r="AWH35" s="1638"/>
      <c r="AWI35" s="1639"/>
      <c r="AWJ35" s="431"/>
      <c r="AWK35" s="36"/>
      <c r="AWL35" s="423"/>
      <c r="AWM35" s="433"/>
      <c r="AWN35" s="36"/>
      <c r="AWO35" s="423"/>
      <c r="AWP35" s="1081"/>
      <c r="AWQ35" s="411"/>
      <c r="AWR35" s="412"/>
      <c r="AWS35" s="434"/>
      <c r="AWT35" s="411"/>
      <c r="AWU35" s="412"/>
      <c r="AWV35" s="390"/>
      <c r="AWW35" s="411"/>
      <c r="AWX35" s="412"/>
      <c r="AWY35" s="434"/>
      <c r="AWZ35" s="411"/>
      <c r="AXA35" s="412"/>
      <c r="AXB35" s="438"/>
      <c r="AXC35" s="43" t="s">
        <v>202</v>
      </c>
      <c r="AXD35" s="546"/>
      <c r="AXE35" s="1154"/>
      <c r="AXF35" s="1161"/>
      <c r="AXG35" s="1162"/>
      <c r="AXH35" s="1153"/>
      <c r="AXI35" s="250"/>
      <c r="AXJ35" s="251"/>
      <c r="AXK35" s="246"/>
      <c r="AXL35" s="250"/>
      <c r="AXM35" s="251"/>
      <c r="AXN35" s="246"/>
      <c r="AXO35" s="250"/>
      <c r="AXP35" s="251"/>
      <c r="AXQ35" s="246"/>
      <c r="AXR35" s="1755"/>
      <c r="AXS35" s="1756"/>
      <c r="AXT35" s="246"/>
      <c r="AXU35" s="250"/>
      <c r="AXV35" s="251"/>
      <c r="AXW35" s="1135"/>
      <c r="AXX35" s="36"/>
      <c r="AXY35" s="423"/>
      <c r="AXZ35" s="1134"/>
      <c r="AYA35" s="175">
        <v>6</v>
      </c>
      <c r="AYB35" s="448" t="s">
        <v>33</v>
      </c>
      <c r="AYC35" s="1770"/>
      <c r="AYD35" s="647">
        <v>45646</v>
      </c>
      <c r="AYE35" s="449"/>
      <c r="AYF35" s="450"/>
      <c r="AYG35" s="449"/>
      <c r="AYH35" s="450"/>
      <c r="AYI35" s="451"/>
      <c r="AYJ35" s="450"/>
      <c r="AYK35" s="451"/>
      <c r="AYL35" s="450"/>
      <c r="AYM35" s="451"/>
      <c r="AYN35" s="450"/>
      <c r="AYO35" s="616"/>
      <c r="AYP35" s="464"/>
      <c r="AYQ35" s="464"/>
      <c r="AYR35" s="617"/>
      <c r="AYS35" s="453"/>
      <c r="AYT35" s="454"/>
      <c r="AYU35" s="457"/>
      <c r="AYV35" s="456"/>
      <c r="AYW35" s="454"/>
      <c r="AYX35" s="457"/>
      <c r="AYY35" s="456"/>
      <c r="AYZ35" s="454"/>
      <c r="AZA35" s="455"/>
      <c r="AZB35" s="456"/>
      <c r="AZC35" s="454"/>
      <c r="AZD35" s="457"/>
      <c r="AZE35" s="456"/>
      <c r="AZF35" s="454"/>
      <c r="AZG35" s="455"/>
      <c r="AZH35" s="456"/>
      <c r="AZI35" s="454"/>
      <c r="AZJ35" s="457"/>
      <c r="AZK35" s="456"/>
      <c r="AZL35" s="454"/>
      <c r="AZM35" s="458"/>
      <c r="AZN35" s="453"/>
      <c r="AZO35" s="454"/>
      <c r="AZP35" s="452"/>
      <c r="AZQ35" s="453"/>
      <c r="AZR35" s="473"/>
      <c r="AZS35" s="584"/>
      <c r="AZT35" s="453"/>
      <c r="AZU35" s="473"/>
      <c r="AZV35" s="452"/>
      <c r="AZW35" s="453"/>
      <c r="AZX35" s="473"/>
      <c r="AZY35" s="452"/>
      <c r="AZZ35" s="453"/>
      <c r="BAA35" s="473"/>
      <c r="BAB35" s="452"/>
      <c r="BAC35" s="453"/>
      <c r="BAD35" s="473"/>
      <c r="BAE35" s="648"/>
      <c r="BAF35" s="453"/>
      <c r="BAG35" s="473"/>
      <c r="BAH35" s="452"/>
      <c r="BAI35" s="453"/>
      <c r="BAJ35" s="473"/>
      <c r="BAK35" s="452"/>
      <c r="BAL35" s="453"/>
      <c r="BAM35" s="473"/>
      <c r="BAN35" s="452"/>
      <c r="BAO35" s="453"/>
      <c r="BAP35" s="473"/>
      <c r="BAQ35" s="452"/>
      <c r="BAR35" s="453"/>
      <c r="BAS35" s="473"/>
      <c r="BAT35" s="452"/>
      <c r="BAU35" s="453"/>
      <c r="BAV35" s="473"/>
      <c r="BAW35" s="452"/>
      <c r="BAX35" s="186">
        <v>6</v>
      </c>
      <c r="BAY35" s="474" t="s">
        <v>33</v>
      </c>
      <c r="BAZ35" s="1689"/>
      <c r="BBA35" s="340">
        <v>45653</v>
      </c>
      <c r="BBB35" s="475"/>
      <c r="BBC35" s="476"/>
      <c r="BBD35" s="475"/>
      <c r="BBE35" s="476"/>
      <c r="BBF35" s="477"/>
      <c r="BBG35" s="476"/>
      <c r="BBH35" s="477"/>
      <c r="BBI35" s="476"/>
      <c r="BBJ35" s="477"/>
      <c r="BBK35" s="476"/>
      <c r="BBL35" s="619"/>
      <c r="BBM35" s="620"/>
      <c r="BBN35" s="620"/>
      <c r="BBO35" s="621"/>
      <c r="BBP35" s="479"/>
      <c r="BBQ35" s="480"/>
      <c r="BBR35" s="482"/>
      <c r="BBS35" s="481"/>
      <c r="BBT35" s="480"/>
      <c r="BBU35" s="482"/>
      <c r="BBV35" s="481"/>
      <c r="BBW35" s="480"/>
      <c r="BBX35" s="149"/>
      <c r="BBY35" s="481"/>
      <c r="BBZ35" s="480"/>
      <c r="BCA35" s="482"/>
      <c r="BCB35" s="481"/>
      <c r="BCC35" s="480"/>
      <c r="BCD35" s="149"/>
      <c r="BCE35" s="481"/>
      <c r="BCF35" s="480"/>
      <c r="BCG35" s="482"/>
      <c r="BCH35" s="481"/>
      <c r="BCI35" s="480"/>
      <c r="BCJ35" s="483"/>
      <c r="BCK35" s="479"/>
      <c r="BCL35" s="480"/>
      <c r="BCM35" s="478"/>
      <c r="BCN35" s="479"/>
      <c r="BCO35" s="485"/>
      <c r="BCP35" s="484"/>
      <c r="BCQ35" s="479"/>
      <c r="BCR35" s="485"/>
      <c r="BCS35" s="478"/>
      <c r="BCT35" s="479"/>
      <c r="BCU35" s="485"/>
      <c r="BCV35" s="478"/>
      <c r="BCW35" s="479"/>
      <c r="BCX35" s="485"/>
      <c r="BCY35" s="478"/>
      <c r="BCZ35" s="479"/>
      <c r="BDA35" s="485"/>
      <c r="BDB35" s="649"/>
      <c r="BDC35" s="479"/>
      <c r="BDD35" s="485"/>
      <c r="BDE35" s="478"/>
      <c r="BDF35" s="479"/>
      <c r="BDG35" s="485"/>
      <c r="BDH35" s="478"/>
      <c r="BDI35" s="479"/>
      <c r="BDJ35" s="485"/>
      <c r="BDK35" s="478"/>
      <c r="BDL35" s="479"/>
      <c r="BDM35" s="485"/>
      <c r="BDN35" s="478"/>
      <c r="BDO35" s="479"/>
      <c r="BDP35" s="485"/>
      <c r="BDQ35" s="478"/>
      <c r="BDR35" s="479"/>
      <c r="BDS35" s="485"/>
      <c r="BDT35" s="478"/>
    </row>
    <row r="36" spans="1:1476" ht="22.9" customHeight="1" thickTop="1" thickBot="1" x14ac:dyDescent="0.25">
      <c r="A36" s="197">
        <v>1</v>
      </c>
      <c r="B36" s="198" t="s">
        <v>28</v>
      </c>
      <c r="C36" s="1474" t="s">
        <v>40</v>
      </c>
      <c r="D36" s="199">
        <v>45906</v>
      </c>
      <c r="E36" s="1257" t="s">
        <v>54</v>
      </c>
      <c r="F36" s="205" t="s">
        <v>76</v>
      </c>
      <c r="G36" s="1318" t="s">
        <v>80</v>
      </c>
      <c r="H36" s="205" t="s">
        <v>76</v>
      </c>
      <c r="I36" s="55" t="s">
        <v>45</v>
      </c>
      <c r="J36" s="1274" t="s">
        <v>76</v>
      </c>
      <c r="K36" s="96" t="s">
        <v>56</v>
      </c>
      <c r="L36" s="1263" t="s">
        <v>76</v>
      </c>
      <c r="M36" s="205"/>
      <c r="N36" s="1280"/>
      <c r="O36" s="205"/>
      <c r="P36" s="205"/>
      <c r="Q36" s="1281"/>
      <c r="R36" s="1280"/>
      <c r="S36" s="1530" t="s">
        <v>137</v>
      </c>
      <c r="T36" s="1531"/>
      <c r="U36" s="305" t="s">
        <v>76</v>
      </c>
      <c r="V36" s="1585" t="s">
        <v>115</v>
      </c>
      <c r="W36" s="1531"/>
      <c r="X36" s="305" t="s">
        <v>76</v>
      </c>
      <c r="Y36" s="1547" t="s">
        <v>115</v>
      </c>
      <c r="Z36" s="1548"/>
      <c r="AA36" s="305" t="s">
        <v>76</v>
      </c>
      <c r="AB36" s="1580" t="s">
        <v>115</v>
      </c>
      <c r="AC36" s="1517"/>
      <c r="AD36" s="1274" t="s">
        <v>76</v>
      </c>
      <c r="AE36" s="1532"/>
      <c r="AF36" s="1533"/>
      <c r="AG36" s="1275"/>
      <c r="AH36" s="1532"/>
      <c r="AI36" s="1533"/>
      <c r="AJ36" s="204"/>
      <c r="AK36" s="1532"/>
      <c r="AL36" s="1533"/>
      <c r="AM36" s="204"/>
      <c r="AN36" s="1532"/>
      <c r="AO36" s="1587"/>
      <c r="AP36" s="205"/>
      <c r="AQ36" s="1520" t="s">
        <v>183</v>
      </c>
      <c r="AR36" s="1520"/>
      <c r="AS36" s="205" t="s">
        <v>76</v>
      </c>
      <c r="AT36" s="1520" t="s">
        <v>183</v>
      </c>
      <c r="AU36" s="1520"/>
      <c r="AV36" s="205" t="s">
        <v>76</v>
      </c>
      <c r="AW36" s="1520" t="s">
        <v>183</v>
      </c>
      <c r="AX36" s="1520"/>
      <c r="AY36" s="205" t="s">
        <v>76</v>
      </c>
      <c r="AZ36" s="1520" t="s">
        <v>183</v>
      </c>
      <c r="BA36" s="1480"/>
      <c r="BB36" s="204" t="s">
        <v>76</v>
      </c>
      <c r="BC36" s="1479" t="s">
        <v>123</v>
      </c>
      <c r="BD36" s="1480"/>
      <c r="BE36" s="204" t="s">
        <v>76</v>
      </c>
      <c r="BF36" s="1479" t="s">
        <v>123</v>
      </c>
      <c r="BG36" s="1480"/>
      <c r="BH36" s="204" t="s">
        <v>76</v>
      </c>
      <c r="BI36" s="1508" t="s">
        <v>75</v>
      </c>
      <c r="BJ36" s="1478"/>
      <c r="BK36" s="204" t="s">
        <v>76</v>
      </c>
      <c r="BL36" s="1472" t="s">
        <v>75</v>
      </c>
      <c r="BM36" s="1481"/>
      <c r="BN36" s="204" t="s">
        <v>76</v>
      </c>
      <c r="BO36" s="1472" t="s">
        <v>75</v>
      </c>
      <c r="BP36" s="1481"/>
      <c r="BQ36" s="204" t="s">
        <v>76</v>
      </c>
      <c r="BR36" s="1472" t="s">
        <v>75</v>
      </c>
      <c r="BS36" s="1481"/>
      <c r="BT36" s="204" t="s">
        <v>76</v>
      </c>
      <c r="BU36" s="1472" t="s">
        <v>75</v>
      </c>
      <c r="BV36" s="1481"/>
      <c r="BW36" s="204" t="s">
        <v>76</v>
      </c>
      <c r="BX36" s="1472" t="s">
        <v>75</v>
      </c>
      <c r="BY36" s="1481"/>
      <c r="BZ36" s="204" t="s">
        <v>76</v>
      </c>
      <c r="CA36" s="197">
        <v>1</v>
      </c>
      <c r="CB36" s="198" t="s">
        <v>28</v>
      </c>
      <c r="CC36" s="1474" t="s">
        <v>40</v>
      </c>
      <c r="CD36" s="199">
        <v>45913</v>
      </c>
      <c r="CE36" s="1257" t="s">
        <v>54</v>
      </c>
      <c r="CF36" s="1274" t="s">
        <v>76</v>
      </c>
      <c r="CG36" s="96" t="s">
        <v>53</v>
      </c>
      <c r="CH36" s="205" t="s">
        <v>76</v>
      </c>
      <c r="CI36" s="55" t="s">
        <v>45</v>
      </c>
      <c r="CJ36" s="1274" t="s">
        <v>76</v>
      </c>
      <c r="CK36" s="205"/>
      <c r="CL36" s="1280"/>
      <c r="CM36" s="205"/>
      <c r="CN36" s="1280"/>
      <c r="CO36" s="205"/>
      <c r="CP36" s="1280"/>
      <c r="CQ36" s="205"/>
      <c r="CR36" s="205"/>
      <c r="CS36" s="1499" t="s">
        <v>136</v>
      </c>
      <c r="CT36" s="1499"/>
      <c r="CU36" s="205" t="s">
        <v>76</v>
      </c>
      <c r="CV36" s="1584" t="s">
        <v>115</v>
      </c>
      <c r="CW36" s="1531"/>
      <c r="CX36" s="305" t="s">
        <v>76</v>
      </c>
      <c r="CY36" s="1547" t="s">
        <v>115</v>
      </c>
      <c r="CZ36" s="1548"/>
      <c r="DA36" s="305" t="s">
        <v>76</v>
      </c>
      <c r="DB36" s="1580" t="s">
        <v>115</v>
      </c>
      <c r="DC36" s="1517"/>
      <c r="DD36" s="305" t="s">
        <v>76</v>
      </c>
      <c r="DE36" s="1532"/>
      <c r="DF36" s="1587"/>
      <c r="DG36" s="205"/>
      <c r="DH36" s="1695"/>
      <c r="DI36" s="1587"/>
      <c r="DJ36" s="205"/>
      <c r="DK36" s="1695"/>
      <c r="DL36" s="1587"/>
      <c r="DM36" s="205"/>
      <c r="DN36" s="1695"/>
      <c r="DO36" s="1587"/>
      <c r="DP36" s="205"/>
      <c r="DQ36" s="1611" t="s">
        <v>182</v>
      </c>
      <c r="DR36" s="1608"/>
      <c r="DS36" s="315" t="s">
        <v>76</v>
      </c>
      <c r="DT36" s="1607" t="s">
        <v>182</v>
      </c>
      <c r="DU36" s="1608"/>
      <c r="DV36" s="315" t="s">
        <v>76</v>
      </c>
      <c r="DW36" s="1607" t="s">
        <v>182</v>
      </c>
      <c r="DX36" s="1608"/>
      <c r="DY36" s="315" t="s">
        <v>76</v>
      </c>
      <c r="DZ36" s="1607" t="s">
        <v>182</v>
      </c>
      <c r="EA36" s="1608"/>
      <c r="EB36" s="213" t="s">
        <v>76</v>
      </c>
      <c r="EC36" s="1479" t="s">
        <v>123</v>
      </c>
      <c r="ED36" s="1480"/>
      <c r="EE36" s="315" t="s">
        <v>76</v>
      </c>
      <c r="EF36" s="1479" t="s">
        <v>123</v>
      </c>
      <c r="EG36" s="1480"/>
      <c r="EH36" s="315" t="s">
        <v>76</v>
      </c>
      <c r="EI36" s="1473" t="s">
        <v>77</v>
      </c>
      <c r="EJ36" s="1481"/>
      <c r="EK36" s="315" t="s">
        <v>76</v>
      </c>
      <c r="EL36" s="1499" t="s">
        <v>77</v>
      </c>
      <c r="EM36" s="1478"/>
      <c r="EN36" s="213" t="s">
        <v>76</v>
      </c>
      <c r="EO36" s="1473" t="s">
        <v>77</v>
      </c>
      <c r="EP36" s="1481"/>
      <c r="EQ36" s="315" t="s">
        <v>76</v>
      </c>
      <c r="ER36" s="1473" t="s">
        <v>77</v>
      </c>
      <c r="ES36" s="1481"/>
      <c r="ET36" s="213" t="s">
        <v>76</v>
      </c>
      <c r="EU36" s="1473" t="s">
        <v>77</v>
      </c>
      <c r="EV36" s="1481"/>
      <c r="EW36" s="213" t="s">
        <v>76</v>
      </c>
      <c r="EX36" s="1508" t="s">
        <v>77</v>
      </c>
      <c r="EY36" s="1478"/>
      <c r="EZ36" s="213" t="s">
        <v>76</v>
      </c>
      <c r="FA36" s="197">
        <v>1</v>
      </c>
      <c r="FB36" s="198" t="s">
        <v>28</v>
      </c>
      <c r="FC36" s="1474" t="s">
        <v>40</v>
      </c>
      <c r="FD36" s="303">
        <v>45920</v>
      </c>
      <c r="FE36" s="1257" t="s">
        <v>54</v>
      </c>
      <c r="FF36" s="1274" t="s">
        <v>76</v>
      </c>
      <c r="FG36" s="1317" t="s">
        <v>80</v>
      </c>
      <c r="FH36" s="1274" t="s">
        <v>76</v>
      </c>
      <c r="FI36" s="10"/>
      <c r="FJ36" s="1274" t="s">
        <v>76</v>
      </c>
      <c r="FK36" s="205"/>
      <c r="FL36" s="1280"/>
      <c r="FM36" s="205"/>
      <c r="FN36" s="1280"/>
      <c r="FO36" s="205"/>
      <c r="FP36" s="1280"/>
      <c r="FQ36" s="1289"/>
      <c r="FR36" s="205"/>
      <c r="FS36" s="1530" t="s">
        <v>220</v>
      </c>
      <c r="FT36" s="1531"/>
      <c r="FU36" s="305"/>
      <c r="FV36" s="1585" t="s">
        <v>115</v>
      </c>
      <c r="FW36" s="1586"/>
      <c r="FX36" s="305" t="s">
        <v>76</v>
      </c>
      <c r="FY36" s="1596" t="s">
        <v>115</v>
      </c>
      <c r="FZ36" s="1586"/>
      <c r="GA36" s="305" t="s">
        <v>76</v>
      </c>
      <c r="GB36" s="1508" t="s">
        <v>115</v>
      </c>
      <c r="GC36" s="1478"/>
      <c r="GD36" s="305" t="s">
        <v>76</v>
      </c>
      <c r="GE36" s="1467"/>
      <c r="GF36" s="1450"/>
      <c r="GG36" s="1309"/>
      <c r="GH36" s="1443"/>
      <c r="GI36" s="1444"/>
      <c r="GJ36" s="204"/>
      <c r="GK36" s="1580"/>
      <c r="GL36" s="1517"/>
      <c r="GM36" s="204"/>
      <c r="GN36" s="1443"/>
      <c r="GO36" s="1444"/>
      <c r="GP36" s="650"/>
      <c r="GQ36" s="1607" t="s">
        <v>182</v>
      </c>
      <c r="GR36" s="1608"/>
      <c r="GS36" s="213"/>
      <c r="GT36" s="1607" t="s">
        <v>182</v>
      </c>
      <c r="GU36" s="1608"/>
      <c r="GV36" s="204"/>
      <c r="GW36" s="1607" t="s">
        <v>182</v>
      </c>
      <c r="GX36" s="1608"/>
      <c r="GY36" s="204"/>
      <c r="GZ36" s="47" t="s">
        <v>190</v>
      </c>
      <c r="HA36" s="704"/>
      <c r="HB36" s="204"/>
      <c r="HC36" s="1479" t="s">
        <v>123</v>
      </c>
      <c r="HD36" s="1480"/>
      <c r="HE36" s="315" t="s">
        <v>76</v>
      </c>
      <c r="HF36" s="1479" t="s">
        <v>123</v>
      </c>
      <c r="HG36" s="1480"/>
      <c r="HH36" s="214"/>
      <c r="HI36" s="1640" t="s">
        <v>75</v>
      </c>
      <c r="HJ36" s="1626"/>
      <c r="HK36" s="204"/>
      <c r="HL36" s="1640" t="s">
        <v>75</v>
      </c>
      <c r="HM36" s="1626"/>
      <c r="HN36" s="204"/>
      <c r="HO36" s="1640" t="s">
        <v>75</v>
      </c>
      <c r="HP36" s="1626"/>
      <c r="HQ36" s="204"/>
      <c r="HR36" s="1640" t="s">
        <v>75</v>
      </c>
      <c r="HS36" s="1626"/>
      <c r="HT36" s="230"/>
      <c r="HU36" s="1640" t="s">
        <v>75</v>
      </c>
      <c r="HV36" s="1626"/>
      <c r="HW36" s="230"/>
      <c r="HX36" s="1449" t="s">
        <v>75</v>
      </c>
      <c r="HY36" s="1450"/>
      <c r="HZ36" s="204"/>
      <c r="IA36" s="197">
        <v>1</v>
      </c>
      <c r="IB36" s="198" t="s">
        <v>28</v>
      </c>
      <c r="IC36" s="1474" t="s">
        <v>40</v>
      </c>
      <c r="ID36" s="303">
        <v>45927</v>
      </c>
      <c r="IE36" s="1257" t="s">
        <v>54</v>
      </c>
      <c r="IF36" s="205" t="s">
        <v>76</v>
      </c>
      <c r="IG36" s="1318" t="s">
        <v>80</v>
      </c>
      <c r="IH36" s="205" t="s">
        <v>76</v>
      </c>
      <c r="II36" s="55"/>
      <c r="IJ36" s="1274" t="s">
        <v>76</v>
      </c>
      <c r="IK36" s="205"/>
      <c r="IL36" s="1289"/>
      <c r="IM36" s="205"/>
      <c r="IN36" s="1280"/>
      <c r="IO36" s="205"/>
      <c r="IP36" s="205"/>
      <c r="IQ36" s="1280"/>
      <c r="IR36" s="205"/>
      <c r="IS36" s="1584"/>
      <c r="IT36" s="1531"/>
      <c r="IU36" s="305"/>
      <c r="IV36" s="1596" t="s">
        <v>115</v>
      </c>
      <c r="IW36" s="1586"/>
      <c r="IX36" s="305" t="s">
        <v>76</v>
      </c>
      <c r="IY36" s="1596" t="s">
        <v>115</v>
      </c>
      <c r="IZ36" s="1586"/>
      <c r="JA36" s="305" t="s">
        <v>76</v>
      </c>
      <c r="JB36" s="1508" t="s">
        <v>115</v>
      </c>
      <c r="JC36" s="1478"/>
      <c r="JD36" s="305" t="s">
        <v>76</v>
      </c>
      <c r="JE36" s="1467"/>
      <c r="JF36" s="1450"/>
      <c r="JG36" s="1309"/>
      <c r="JH36" s="1443"/>
      <c r="JI36" s="1444"/>
      <c r="JJ36" s="204"/>
      <c r="JK36" s="1580"/>
      <c r="JL36" s="1517"/>
      <c r="JM36" s="1309"/>
      <c r="JN36" s="1437"/>
      <c r="JO36" s="1438"/>
      <c r="JP36" s="1279"/>
      <c r="JQ36" s="243"/>
      <c r="JR36" s="216"/>
      <c r="JS36" s="1276"/>
      <c r="JT36" s="1523"/>
      <c r="JU36" s="1481"/>
      <c r="JV36" s="204"/>
      <c r="JW36" s="1603"/>
      <c r="JX36" s="1480"/>
      <c r="JY36" s="204"/>
      <c r="JZ36" s="47" t="s">
        <v>190</v>
      </c>
      <c r="KA36" s="47" t="s">
        <v>189</v>
      </c>
      <c r="KB36" s="204"/>
      <c r="KC36" s="1479" t="s">
        <v>126</v>
      </c>
      <c r="KD36" s="1480"/>
      <c r="KE36" s="315"/>
      <c r="KF36" s="1479" t="s">
        <v>126</v>
      </c>
      <c r="KG36" s="1520"/>
      <c r="KH36" s="310"/>
      <c r="KI36" s="1473"/>
      <c r="KJ36" s="1481"/>
      <c r="KK36" s="204"/>
      <c r="KL36" s="1472" t="s">
        <v>95</v>
      </c>
      <c r="KM36" s="1481"/>
      <c r="KN36" s="1309"/>
      <c r="KO36" s="1530"/>
      <c r="KP36" s="1531"/>
      <c r="KQ36" s="1276"/>
      <c r="KR36" s="1472"/>
      <c r="KS36" s="1481"/>
      <c r="KT36" s="230"/>
      <c r="KU36" s="1472"/>
      <c r="KV36" s="1481"/>
      <c r="KW36" s="230"/>
      <c r="KX36" s="1472"/>
      <c r="KY36" s="1481"/>
      <c r="KZ36" s="204"/>
      <c r="LA36" s="197">
        <v>1</v>
      </c>
      <c r="LB36" s="198" t="s">
        <v>28</v>
      </c>
      <c r="LC36" s="1474" t="s">
        <v>40</v>
      </c>
      <c r="LD36" s="303">
        <v>45934</v>
      </c>
      <c r="LE36" s="1257" t="s">
        <v>54</v>
      </c>
      <c r="LF36" s="205" t="s">
        <v>76</v>
      </c>
      <c r="LG36" s="1318" t="s">
        <v>80</v>
      </c>
      <c r="LH36" s="205" t="s">
        <v>76</v>
      </c>
      <c r="LI36" s="55"/>
      <c r="LJ36" s="205"/>
      <c r="LK36" s="205"/>
      <c r="LL36" s="1280"/>
      <c r="LM36" s="1289"/>
      <c r="LN36" s="205"/>
      <c r="LO36" s="205"/>
      <c r="LP36" s="205"/>
      <c r="LQ36" s="1280"/>
      <c r="LR36" s="205"/>
      <c r="LS36" s="1521" t="s">
        <v>213</v>
      </c>
      <c r="LT36" s="1522"/>
      <c r="LU36" s="1263"/>
      <c r="LV36" s="1585" t="s">
        <v>115</v>
      </c>
      <c r="LW36" s="1586"/>
      <c r="LX36" s="305" t="s">
        <v>76</v>
      </c>
      <c r="LY36" s="1596" t="s">
        <v>115</v>
      </c>
      <c r="LZ36" s="1586"/>
      <c r="MA36" s="305" t="s">
        <v>76</v>
      </c>
      <c r="MB36" s="1508" t="s">
        <v>115</v>
      </c>
      <c r="MC36" s="1478"/>
      <c r="MD36" s="305" t="s">
        <v>76</v>
      </c>
      <c r="ME36" s="1509" t="s">
        <v>158</v>
      </c>
      <c r="MF36" s="1608"/>
      <c r="MG36" s="1274"/>
      <c r="MH36" s="1443"/>
      <c r="MI36" s="1444"/>
      <c r="MJ36" s="204"/>
      <c r="MK36" s="1580"/>
      <c r="ML36" s="1517"/>
      <c r="MM36" s="204"/>
      <c r="MN36" s="1443"/>
      <c r="MO36" s="1489"/>
      <c r="MP36" s="205"/>
      <c r="MQ36" s="74" t="s">
        <v>189</v>
      </c>
      <c r="MR36" s="27" t="s">
        <v>190</v>
      </c>
      <c r="MS36" s="1276"/>
      <c r="MT36" s="1523" t="s">
        <v>64</v>
      </c>
      <c r="MU36" s="1481"/>
      <c r="MV36" s="204"/>
      <c r="MW36" s="46"/>
      <c r="MX36" s="46" t="s">
        <v>194</v>
      </c>
      <c r="MY36" s="204"/>
      <c r="MZ36" s="72"/>
      <c r="NA36" s="46"/>
      <c r="NB36" s="204"/>
      <c r="NC36" s="1479" t="s">
        <v>126</v>
      </c>
      <c r="ND36" s="1480"/>
      <c r="NE36" s="315"/>
      <c r="NF36" s="1479" t="s">
        <v>126</v>
      </c>
      <c r="NG36" s="1520"/>
      <c r="NH36" s="228"/>
      <c r="NI36" s="1492" t="s">
        <v>77</v>
      </c>
      <c r="NJ36" s="1450"/>
      <c r="NK36" s="204"/>
      <c r="NL36" s="1508" t="s">
        <v>96</v>
      </c>
      <c r="NM36" s="1478"/>
      <c r="NN36" s="204" t="s">
        <v>76</v>
      </c>
      <c r="NO36" s="1443" t="s">
        <v>77</v>
      </c>
      <c r="NP36" s="1444"/>
      <c r="NQ36" s="204"/>
      <c r="NR36" s="1472"/>
      <c r="NS36" s="1481"/>
      <c r="NT36" s="230"/>
      <c r="NU36" s="1530" t="s">
        <v>73</v>
      </c>
      <c r="NV36" s="1531"/>
      <c r="NW36" s="230"/>
      <c r="NX36" s="1472"/>
      <c r="NY36" s="1481"/>
      <c r="NZ36" s="204"/>
      <c r="OA36" s="197">
        <v>1</v>
      </c>
      <c r="OB36" s="198" t="s">
        <v>28</v>
      </c>
      <c r="OC36" s="1474" t="s">
        <v>40</v>
      </c>
      <c r="OD36" s="312">
        <v>45941</v>
      </c>
      <c r="OE36" s="1257" t="s">
        <v>54</v>
      </c>
      <c r="OF36" s="1274" t="s">
        <v>76</v>
      </c>
      <c r="OG36" s="1257" t="s">
        <v>80</v>
      </c>
      <c r="OH36" s="205" t="s">
        <v>76</v>
      </c>
      <c r="OI36" s="754"/>
      <c r="OJ36" s="1275" t="s">
        <v>76</v>
      </c>
      <c r="OK36" s="205"/>
      <c r="OL36" s="205"/>
      <c r="OM36" s="1280"/>
      <c r="ON36" s="205"/>
      <c r="OO36" s="205"/>
      <c r="OP36" s="1280"/>
      <c r="OQ36" s="1289"/>
      <c r="OR36" s="205"/>
      <c r="OS36" s="1561"/>
      <c r="OT36" s="1562"/>
      <c r="OU36" s="305"/>
      <c r="OV36" s="1585"/>
      <c r="OW36" s="1586"/>
      <c r="OX36" s="305"/>
      <c r="OY36" s="1596"/>
      <c r="OZ36" s="1586"/>
      <c r="PA36" s="305"/>
      <c r="PB36" s="1508"/>
      <c r="PC36" s="1478"/>
      <c r="PD36" s="305"/>
      <c r="PE36" s="1467"/>
      <c r="PF36" s="1450"/>
      <c r="PG36" s="1274"/>
      <c r="PH36" s="1443"/>
      <c r="PI36" s="1444"/>
      <c r="PJ36" s="204"/>
      <c r="PK36" s="1580"/>
      <c r="PL36" s="1517"/>
      <c r="PM36" s="204"/>
      <c r="PN36" s="1443"/>
      <c r="PO36" s="1489"/>
      <c r="PP36" s="205"/>
      <c r="PQ36" s="1067" t="s">
        <v>193</v>
      </c>
      <c r="PR36" s="32" t="s">
        <v>194</v>
      </c>
      <c r="PS36" s="1309"/>
      <c r="PT36" s="61"/>
      <c r="PU36" s="27"/>
      <c r="PV36" s="1279"/>
      <c r="PW36" s="1582"/>
      <c r="PX36" s="1438"/>
      <c r="PY36" s="1276"/>
      <c r="PZ36" s="47" t="s">
        <v>187</v>
      </c>
      <c r="QA36" s="47" t="s">
        <v>188</v>
      </c>
      <c r="QB36" s="204"/>
      <c r="QC36" s="1463" t="s">
        <v>146</v>
      </c>
      <c r="QD36" s="1504"/>
      <c r="QE36" s="205"/>
      <c r="QF36" s="1504" t="s">
        <v>146</v>
      </c>
      <c r="QG36" s="1464"/>
      <c r="QH36" s="228"/>
      <c r="QI36" s="1505" t="s">
        <v>96</v>
      </c>
      <c r="QJ36" s="1501"/>
      <c r="QK36" s="204"/>
      <c r="QL36" s="1544" t="s">
        <v>96</v>
      </c>
      <c r="QM36" s="1501"/>
      <c r="QN36" s="204"/>
      <c r="QO36" s="1544" t="s">
        <v>96</v>
      </c>
      <c r="QP36" s="1501"/>
      <c r="QQ36" s="204"/>
      <c r="QR36" s="1544" t="s">
        <v>96</v>
      </c>
      <c r="QS36" s="1505"/>
      <c r="QT36" s="556"/>
      <c r="QU36" s="1505" t="s">
        <v>96</v>
      </c>
      <c r="QV36" s="1505"/>
      <c r="QW36" s="556"/>
      <c r="QX36" s="1505" t="s">
        <v>96</v>
      </c>
      <c r="QY36" s="1501"/>
      <c r="QZ36" s="204"/>
      <c r="RA36" s="197">
        <v>1</v>
      </c>
      <c r="RB36" s="198" t="s">
        <v>28</v>
      </c>
      <c r="RC36" s="1474" t="s">
        <v>40</v>
      </c>
      <c r="RD36" s="312">
        <v>45948</v>
      </c>
      <c r="RE36" s="1257" t="s">
        <v>54</v>
      </c>
      <c r="RF36" s="205" t="s">
        <v>76</v>
      </c>
      <c r="RG36" s="1318" t="s">
        <v>80</v>
      </c>
      <c r="RH36" s="1274" t="s">
        <v>76</v>
      </c>
      <c r="RI36" s="10"/>
      <c r="RJ36" s="205" t="s">
        <v>76</v>
      </c>
      <c r="RK36" s="1281"/>
      <c r="RL36" s="1280"/>
      <c r="RM36" s="205"/>
      <c r="RN36" s="1280"/>
      <c r="RO36" s="205"/>
      <c r="RP36" s="1280"/>
      <c r="RQ36" s="1289"/>
      <c r="RR36" s="205"/>
      <c r="RS36" s="1584"/>
      <c r="RT36" s="1531"/>
      <c r="RU36" s="1274"/>
      <c r="RV36" s="1530" t="s">
        <v>114</v>
      </c>
      <c r="RW36" s="1531"/>
      <c r="RX36" s="369" t="s">
        <v>76</v>
      </c>
      <c r="RY36" s="1523" t="s">
        <v>114</v>
      </c>
      <c r="RZ36" s="1481"/>
      <c r="SA36" s="369" t="s">
        <v>76</v>
      </c>
      <c r="SB36" s="1523" t="s">
        <v>114</v>
      </c>
      <c r="SC36" s="1481"/>
      <c r="SD36" s="204"/>
      <c r="SE36" s="1580" t="s">
        <v>154</v>
      </c>
      <c r="SF36" s="1517"/>
      <c r="SG36" s="1309"/>
      <c r="SH36" s="1592" t="s">
        <v>158</v>
      </c>
      <c r="SI36" s="1593"/>
      <c r="SJ36" s="204"/>
      <c r="SK36" s="1479" t="s">
        <v>157</v>
      </c>
      <c r="SL36" s="1480"/>
      <c r="SM36" s="204"/>
      <c r="SN36" s="1463" t="s">
        <v>115</v>
      </c>
      <c r="SO36" s="1464"/>
      <c r="SP36" s="1279" t="s">
        <v>76</v>
      </c>
      <c r="SQ36" s="223" t="s">
        <v>184</v>
      </c>
      <c r="SR36" s="17" t="s">
        <v>185</v>
      </c>
      <c r="SS36" s="1276"/>
      <c r="ST36" s="9" t="s">
        <v>194</v>
      </c>
      <c r="SU36" s="216"/>
      <c r="SV36" s="1309"/>
      <c r="SW36" s="1530"/>
      <c r="SX36" s="1531"/>
      <c r="SY36" s="1276"/>
      <c r="SZ36" s="72" t="s">
        <v>187</v>
      </c>
      <c r="TA36" s="73" t="s">
        <v>188</v>
      </c>
      <c r="TB36" s="204"/>
      <c r="TC36" s="48" t="s">
        <v>198</v>
      </c>
      <c r="TD36" s="216"/>
      <c r="TE36" s="205"/>
      <c r="TF36" s="223"/>
      <c r="TG36" s="208"/>
      <c r="TH36" s="228"/>
      <c r="TI36" s="1625"/>
      <c r="TJ36" s="1626"/>
      <c r="TK36" s="204"/>
      <c r="TL36" s="1467"/>
      <c r="TM36" s="1450"/>
      <c r="TN36" s="204"/>
      <c r="TO36" s="1640"/>
      <c r="TP36" s="1625"/>
      <c r="TQ36" s="204"/>
      <c r="TR36" s="1640"/>
      <c r="TS36" s="1625"/>
      <c r="TT36" s="556"/>
      <c r="TU36" s="1625"/>
      <c r="TV36" s="1625"/>
      <c r="TW36" s="556"/>
      <c r="TX36" s="1625"/>
      <c r="TY36" s="1626"/>
      <c r="TZ36" s="204"/>
      <c r="UA36" s="197">
        <v>1</v>
      </c>
      <c r="UB36" s="198" t="s">
        <v>28</v>
      </c>
      <c r="UC36" s="1474" t="s">
        <v>40</v>
      </c>
      <c r="UD36" s="312">
        <v>45955</v>
      </c>
      <c r="UE36" s="1251" t="s">
        <v>44</v>
      </c>
      <c r="UF36" s="1274" t="s">
        <v>76</v>
      </c>
      <c r="UG36" s="96"/>
      <c r="UH36" s="205" t="s">
        <v>76</v>
      </c>
      <c r="UI36" s="1286"/>
      <c r="UJ36" s="1274" t="s">
        <v>76</v>
      </c>
      <c r="UK36" s="205"/>
      <c r="UL36" s="1280"/>
      <c r="UM36" s="205"/>
      <c r="UN36" s="1280"/>
      <c r="UO36" s="205"/>
      <c r="UP36" s="1280"/>
      <c r="UQ36" s="1289"/>
      <c r="UR36" s="205"/>
      <c r="US36" s="1521"/>
      <c r="UT36" s="1522"/>
      <c r="UU36" s="305"/>
      <c r="UV36" s="1544"/>
      <c r="UW36" s="1501"/>
      <c r="UX36" s="1276"/>
      <c r="UY36" s="1580" t="s">
        <v>159</v>
      </c>
      <c r="UZ36" s="1517"/>
      <c r="VA36" s="204"/>
      <c r="VB36" s="1547"/>
      <c r="VC36" s="1548"/>
      <c r="VD36" s="204"/>
      <c r="VE36" s="1569" t="s">
        <v>154</v>
      </c>
      <c r="VF36" s="1438"/>
      <c r="VG36" s="228"/>
      <c r="VH36" s="1516" t="s">
        <v>154</v>
      </c>
      <c r="VI36" s="1517"/>
      <c r="VJ36" s="204"/>
      <c r="VK36" s="1553"/>
      <c r="VL36" s="1529"/>
      <c r="VM36" s="204"/>
      <c r="VN36" s="1553" t="s">
        <v>154</v>
      </c>
      <c r="VO36" s="1529"/>
      <c r="VP36" s="205" t="s">
        <v>76</v>
      </c>
      <c r="VQ36" s="74" t="s">
        <v>184</v>
      </c>
      <c r="VR36" s="47" t="s">
        <v>185</v>
      </c>
      <c r="VS36" s="205"/>
      <c r="VT36" s="9" t="s">
        <v>194</v>
      </c>
      <c r="VU36" s="47"/>
      <c r="VV36" s="205"/>
      <c r="VW36" s="208"/>
      <c r="VX36" s="208"/>
      <c r="VY36" s="205"/>
      <c r="VZ36" s="55" t="s">
        <v>187</v>
      </c>
      <c r="WA36" s="73" t="s">
        <v>188</v>
      </c>
      <c r="WB36" s="204"/>
      <c r="WC36" s="48" t="s">
        <v>198</v>
      </c>
      <c r="WD36" s="216"/>
      <c r="WE36" s="205"/>
      <c r="WF36" s="10" t="s">
        <v>200</v>
      </c>
      <c r="WG36" s="10"/>
      <c r="WH36" s="1309"/>
      <c r="WI36" s="1530"/>
      <c r="WJ36" s="1531"/>
      <c r="WK36" s="1276"/>
      <c r="WL36" s="1473" t="s">
        <v>95</v>
      </c>
      <c r="WM36" s="1481"/>
      <c r="WN36" s="204"/>
      <c r="WO36" s="1473" t="s">
        <v>94</v>
      </c>
      <c r="WP36" s="1481"/>
      <c r="WQ36" s="204"/>
      <c r="WR36" s="1473" t="s">
        <v>95</v>
      </c>
      <c r="WS36" s="1473"/>
      <c r="WT36" s="556"/>
      <c r="WU36" s="1473" t="s">
        <v>95</v>
      </c>
      <c r="WV36" s="1473"/>
      <c r="WW36" s="556"/>
      <c r="WX36" s="1499" t="s">
        <v>95</v>
      </c>
      <c r="WY36" s="1478"/>
      <c r="WZ36" s="204"/>
      <c r="XA36" s="197">
        <v>1</v>
      </c>
      <c r="XB36" s="198" t="s">
        <v>28</v>
      </c>
      <c r="XC36" s="1474" t="s">
        <v>40</v>
      </c>
      <c r="XD36" s="312">
        <v>45962</v>
      </c>
      <c r="XE36" s="1257" t="s">
        <v>54</v>
      </c>
      <c r="XF36" s="205" t="s">
        <v>76</v>
      </c>
      <c r="XG36" s="1346" t="s">
        <v>53</v>
      </c>
      <c r="XH36" s="205" t="s">
        <v>76</v>
      </c>
      <c r="XI36" s="55"/>
      <c r="XJ36" s="205"/>
      <c r="XK36" s="1280"/>
      <c r="XL36" s="205"/>
      <c r="XM36" s="205"/>
      <c r="XN36" s="205"/>
      <c r="XO36" s="1280"/>
      <c r="XP36" s="205"/>
      <c r="XQ36" s="1280"/>
      <c r="XR36" s="205"/>
      <c r="XS36" s="1521"/>
      <c r="XT36" s="1522"/>
      <c r="XU36" s="310"/>
      <c r="XV36" s="1505" t="s">
        <v>82</v>
      </c>
      <c r="XW36" s="1501"/>
      <c r="XX36" s="201"/>
      <c r="XY36" s="1571" t="s">
        <v>82</v>
      </c>
      <c r="XZ36" s="1501"/>
      <c r="YA36" s="201"/>
      <c r="YB36" s="1571" t="s">
        <v>82</v>
      </c>
      <c r="YC36" s="1501"/>
      <c r="YD36" s="1313"/>
      <c r="YE36" s="15" t="s">
        <v>171</v>
      </c>
      <c r="YF36" s="1171" t="s">
        <v>172</v>
      </c>
      <c r="YG36" s="1314"/>
      <c r="YH36" s="1571" t="s">
        <v>157</v>
      </c>
      <c r="YI36" s="1505"/>
      <c r="YJ36" s="205"/>
      <c r="YK36" s="56"/>
      <c r="YL36" s="54" t="s">
        <v>173</v>
      </c>
      <c r="YM36" s="201"/>
      <c r="YN36" s="1580" t="s">
        <v>66</v>
      </c>
      <c r="YO36" s="1610"/>
      <c r="YP36" s="370" t="s">
        <v>76</v>
      </c>
      <c r="YQ36" s="61" t="s">
        <v>184</v>
      </c>
      <c r="YR36" s="17" t="s">
        <v>185</v>
      </c>
      <c r="YS36" s="205"/>
      <c r="YT36" s="1443" t="s">
        <v>102</v>
      </c>
      <c r="YU36" s="1444"/>
      <c r="YV36" s="205"/>
      <c r="YW36" s="28" t="s">
        <v>140</v>
      </c>
      <c r="YX36" s="47" t="s">
        <v>186</v>
      </c>
      <c r="YY36" s="205"/>
      <c r="YZ36" s="55"/>
      <c r="ZA36" s="9" t="s">
        <v>193</v>
      </c>
      <c r="ZB36" s="204"/>
      <c r="ZC36" s="48"/>
      <c r="ZD36" s="10" t="s">
        <v>150</v>
      </c>
      <c r="ZE36" s="205"/>
      <c r="ZF36" s="72" t="s">
        <v>151</v>
      </c>
      <c r="ZG36" s="10"/>
      <c r="ZH36" s="205"/>
      <c r="ZI36" s="1505" t="s">
        <v>94</v>
      </c>
      <c r="ZJ36" s="1501"/>
      <c r="ZK36" s="201"/>
      <c r="ZL36" s="1500" t="s">
        <v>94</v>
      </c>
      <c r="ZM36" s="1501"/>
      <c r="ZN36" s="201"/>
      <c r="ZO36" s="1477" t="s">
        <v>94</v>
      </c>
      <c r="ZP36" s="1478"/>
      <c r="ZQ36" s="201"/>
      <c r="ZR36" s="1500" t="s">
        <v>94</v>
      </c>
      <c r="ZS36" s="1501"/>
      <c r="ZT36" s="201"/>
      <c r="ZU36" s="1477" t="s">
        <v>94</v>
      </c>
      <c r="ZV36" s="1478"/>
      <c r="ZW36" s="201"/>
      <c r="ZX36" s="1477" t="s">
        <v>94</v>
      </c>
      <c r="ZY36" s="1478"/>
      <c r="ZZ36" s="201"/>
      <c r="AAA36" s="197">
        <v>1</v>
      </c>
      <c r="AAB36" s="198" t="s">
        <v>28</v>
      </c>
      <c r="AAC36" s="1474" t="s">
        <v>40</v>
      </c>
      <c r="AAD36" s="320">
        <v>45969</v>
      </c>
      <c r="AAE36" s="1257" t="s">
        <v>54</v>
      </c>
      <c r="AAF36" s="1274" t="s">
        <v>76</v>
      </c>
      <c r="AAG36" s="978" t="s">
        <v>53</v>
      </c>
      <c r="AAH36" s="1275" t="s">
        <v>76</v>
      </c>
      <c r="AAI36" s="10"/>
      <c r="AAJ36" s="1274" t="s">
        <v>76</v>
      </c>
      <c r="AAK36" s="1289"/>
      <c r="AAL36" s="205"/>
      <c r="AAM36" s="1280"/>
      <c r="AAN36" s="205"/>
      <c r="AAO36" s="205"/>
      <c r="AAP36" s="205"/>
      <c r="AAQ36" s="1280"/>
      <c r="AAR36" s="205"/>
      <c r="AAS36" s="1521"/>
      <c r="AAT36" s="1522"/>
      <c r="AAU36" s="1263"/>
      <c r="AAV36" s="1571"/>
      <c r="AAW36" s="1501"/>
      <c r="AAX36" s="651"/>
      <c r="AAY36" s="1479" t="s">
        <v>157</v>
      </c>
      <c r="AAZ36" s="1480"/>
      <c r="ABA36" s="651"/>
      <c r="ABB36" s="1479" t="s">
        <v>82</v>
      </c>
      <c r="ABC36" s="1520"/>
      <c r="ABD36" s="709"/>
      <c r="ABE36" s="1540" t="s">
        <v>117</v>
      </c>
      <c r="ABF36" s="1540"/>
      <c r="ABG36" s="709"/>
      <c r="ABH36" s="74" t="s">
        <v>163</v>
      </c>
      <c r="ABI36" s="828"/>
      <c r="ABJ36" s="709"/>
      <c r="ABK36" s="1584"/>
      <c r="ABL36" s="1531"/>
      <c r="ABM36" s="651"/>
      <c r="ABN36" s="15" t="s">
        <v>169</v>
      </c>
      <c r="ABO36" s="53" t="s">
        <v>173</v>
      </c>
      <c r="ABP36" s="233"/>
      <c r="ABQ36" s="61" t="s">
        <v>184</v>
      </c>
      <c r="ABR36" s="27" t="s">
        <v>185</v>
      </c>
      <c r="ABS36" s="234"/>
      <c r="ABT36" s="1443" t="s">
        <v>102</v>
      </c>
      <c r="ABU36" s="1444"/>
      <c r="ABV36" s="204"/>
      <c r="ABW36" s="1312"/>
      <c r="ABX36" s="10" t="s">
        <v>186</v>
      </c>
      <c r="ABY36" s="234"/>
      <c r="ABZ36" s="47"/>
      <c r="ACA36" s="9" t="s">
        <v>193</v>
      </c>
      <c r="ACB36" s="234"/>
      <c r="ACC36" s="843"/>
      <c r="ACD36" s="843" t="s">
        <v>126</v>
      </c>
      <c r="ACE36" s="239"/>
      <c r="ACF36" s="1433" t="s">
        <v>126</v>
      </c>
      <c r="ACG36" s="1434"/>
      <c r="ACH36" s="239"/>
      <c r="ACI36" s="1477" t="s">
        <v>93</v>
      </c>
      <c r="ACJ36" s="1478"/>
      <c r="ACK36" s="651"/>
      <c r="ACL36" s="1472" t="s">
        <v>93</v>
      </c>
      <c r="ACM36" s="1481"/>
      <c r="ACN36" s="651"/>
      <c r="ACO36" s="1472" t="s">
        <v>93</v>
      </c>
      <c r="ACP36" s="1481"/>
      <c r="ACQ36" s="651"/>
      <c r="ACR36" s="1508" t="s">
        <v>93</v>
      </c>
      <c r="ACS36" s="1478"/>
      <c r="ACT36" s="652"/>
      <c r="ACU36" s="1530" t="s">
        <v>93</v>
      </c>
      <c r="ACV36" s="1531"/>
      <c r="ACW36" s="653"/>
      <c r="ACX36" s="31"/>
      <c r="ACY36" s="32"/>
      <c r="ACZ36" s="651"/>
      <c r="ADA36" s="197">
        <v>1</v>
      </c>
      <c r="ADB36" s="198" t="s">
        <v>28</v>
      </c>
      <c r="ADC36" s="1474" t="s">
        <v>40</v>
      </c>
      <c r="ADD36" s="1369">
        <v>45976</v>
      </c>
      <c r="ADE36" s="979" t="s">
        <v>44</v>
      </c>
      <c r="ADF36" s="1274" t="s">
        <v>76</v>
      </c>
      <c r="ADG36" s="1210"/>
      <c r="ADH36" s="205"/>
      <c r="ADI36" s="74"/>
      <c r="ADJ36" s="205"/>
      <c r="ADK36" s="746" t="s">
        <v>53</v>
      </c>
      <c r="ADL36" s="1280"/>
      <c r="ADM36" s="205"/>
      <c r="ADN36" s="205"/>
      <c r="ADO36" s="1280"/>
      <c r="ADP36" s="205"/>
      <c r="ADQ36" s="1280"/>
      <c r="ADR36" s="205"/>
      <c r="ADS36" s="22"/>
      <c r="ADT36" s="23"/>
      <c r="ADU36" s="305"/>
      <c r="ADV36" s="1518"/>
      <c r="ADW36" s="1519"/>
      <c r="ADX36" s="1327" t="s">
        <v>76</v>
      </c>
      <c r="ADY36" s="1801" t="s">
        <v>154</v>
      </c>
      <c r="ADZ36" s="1570"/>
      <c r="AEA36" s="1327" t="s">
        <v>76</v>
      </c>
      <c r="AEB36" s="1443" t="s">
        <v>159</v>
      </c>
      <c r="AEC36" s="1444"/>
      <c r="AED36" s="1327" t="s">
        <v>76</v>
      </c>
      <c r="AEE36" s="1571" t="s">
        <v>116</v>
      </c>
      <c r="AEF36" s="1501"/>
      <c r="AEG36" s="1327" t="s">
        <v>76</v>
      </c>
      <c r="AEH36" s="61"/>
      <c r="AEI36" s="224"/>
      <c r="AEJ36" s="230">
        <v>301</v>
      </c>
      <c r="AEK36" s="1472" t="s">
        <v>138</v>
      </c>
      <c r="AEL36" s="1481"/>
      <c r="AEM36" s="230"/>
      <c r="AEN36" s="1801" t="s">
        <v>154</v>
      </c>
      <c r="AEO36" s="1570"/>
      <c r="AEP36" s="233" t="s">
        <v>76</v>
      </c>
      <c r="AEQ36" s="1307"/>
      <c r="AER36" s="32" t="s">
        <v>194</v>
      </c>
      <c r="AES36" s="230" t="s">
        <v>76</v>
      </c>
      <c r="AET36" s="1569" t="s">
        <v>102</v>
      </c>
      <c r="AEU36" s="1570"/>
      <c r="AEV36" s="204"/>
      <c r="AEW36" s="1569" t="s">
        <v>102</v>
      </c>
      <c r="AEX36" s="1570"/>
      <c r="AEY36" s="241"/>
      <c r="AEZ36" s="47" t="s">
        <v>140</v>
      </c>
      <c r="AFA36" s="47" t="s">
        <v>192</v>
      </c>
      <c r="AFB36" s="238" t="s">
        <v>237</v>
      </c>
      <c r="AFC36" s="61" t="s">
        <v>151</v>
      </c>
      <c r="AFD36" s="224"/>
      <c r="AFE36" s="239" t="s">
        <v>76</v>
      </c>
      <c r="AFF36" s="10" t="s">
        <v>198</v>
      </c>
      <c r="AFG36" s="244"/>
      <c r="AFH36" s="239" t="s">
        <v>76</v>
      </c>
      <c r="AFI36" s="1505" t="s">
        <v>92</v>
      </c>
      <c r="AFJ36" s="1501"/>
      <c r="AFK36" s="204"/>
      <c r="AFL36" s="1505" t="s">
        <v>92</v>
      </c>
      <c r="AFM36" s="1505"/>
      <c r="AFN36" s="556"/>
      <c r="AFO36" s="1505" t="s">
        <v>92</v>
      </c>
      <c r="AFP36" s="1505"/>
      <c r="AFQ36" s="556"/>
      <c r="AFR36" s="1499" t="s">
        <v>92</v>
      </c>
      <c r="AFS36" s="1499"/>
      <c r="AFT36" s="556"/>
      <c r="AFU36" s="1505" t="s">
        <v>92</v>
      </c>
      <c r="AFV36" s="1505"/>
      <c r="AFW36" s="556"/>
      <c r="AFX36" s="1505" t="s">
        <v>92</v>
      </c>
      <c r="AFY36" s="1501"/>
      <c r="AFZ36" s="230"/>
      <c r="AGA36" s="197">
        <v>1</v>
      </c>
      <c r="AGB36" s="198" t="s">
        <v>28</v>
      </c>
      <c r="AGC36" s="1474" t="s">
        <v>40</v>
      </c>
      <c r="AGD36" s="1369">
        <v>45983</v>
      </c>
      <c r="AGE36" s="1257" t="s">
        <v>54</v>
      </c>
      <c r="AGF36" s="1274" t="s">
        <v>76</v>
      </c>
      <c r="AGG36" s="978" t="s">
        <v>44</v>
      </c>
      <c r="AGH36" s="1275" t="s">
        <v>76</v>
      </c>
      <c r="AGI36" s="754"/>
      <c r="AGJ36" s="1275"/>
      <c r="AGK36" s="205"/>
      <c r="AGL36" s="1280"/>
      <c r="AGM36" s="1289"/>
      <c r="AGN36" s="205"/>
      <c r="AGO36" s="1281"/>
      <c r="AGP36" s="1280"/>
      <c r="AGQ36" s="205"/>
      <c r="AGR36" s="1280"/>
      <c r="AGS36" s="22"/>
      <c r="AGT36" s="23"/>
      <c r="AGU36" s="205"/>
      <c r="AGV36" s="1499" t="s">
        <v>158</v>
      </c>
      <c r="AGW36" s="1478"/>
      <c r="AGX36" s="201"/>
      <c r="AGY36" s="223"/>
      <c r="AGZ36" s="1180" t="s">
        <v>226</v>
      </c>
      <c r="AHA36" s="201"/>
      <c r="AHB36" s="1571" t="s">
        <v>157</v>
      </c>
      <c r="AHC36" s="1501"/>
      <c r="AHD36" s="201"/>
      <c r="AHE36" s="48" t="s">
        <v>163</v>
      </c>
      <c r="AHF36" s="215"/>
      <c r="AHG36" s="201"/>
      <c r="AHH36" s="232"/>
      <c r="AHI36" s="818" t="s">
        <v>172</v>
      </c>
      <c r="AHJ36" s="201"/>
      <c r="AHK36" s="1472" t="s">
        <v>138</v>
      </c>
      <c r="AHL36" s="1481"/>
      <c r="AHM36" s="205"/>
      <c r="AHN36" s="806" t="s">
        <v>174</v>
      </c>
      <c r="AHO36" s="1341" t="s">
        <v>178</v>
      </c>
      <c r="AHP36" s="233"/>
      <c r="AHQ36" s="31"/>
      <c r="AHR36" s="496" t="s">
        <v>194</v>
      </c>
      <c r="AHS36" s="234"/>
      <c r="AHT36" s="48" t="s">
        <v>191</v>
      </c>
      <c r="AHU36" s="47" t="s">
        <v>190</v>
      </c>
      <c r="AHV36" s="246"/>
      <c r="AHW36" s="46" t="s">
        <v>195</v>
      </c>
      <c r="AHX36" s="1336"/>
      <c r="AHY36" s="253"/>
      <c r="AHZ36" s="1437" t="s">
        <v>102</v>
      </c>
      <c r="AIA36" s="1438"/>
      <c r="AIB36" s="34"/>
      <c r="AIC36" s="10" t="s">
        <v>240</v>
      </c>
      <c r="AID36" s="10" t="s">
        <v>150</v>
      </c>
      <c r="AIE36" s="249"/>
      <c r="AIF36" s="10" t="s">
        <v>198</v>
      </c>
      <c r="AIG36" s="10" t="s">
        <v>197</v>
      </c>
      <c r="AIH36" s="249"/>
      <c r="AII36" s="1500" t="s">
        <v>90</v>
      </c>
      <c r="AIJ36" s="1501"/>
      <c r="AIK36" s="201"/>
      <c r="AIL36" s="595"/>
      <c r="AIM36" s="627" t="s">
        <v>131</v>
      </c>
      <c r="AIN36" s="201"/>
      <c r="AIO36" s="1500" t="s">
        <v>90</v>
      </c>
      <c r="AIP36" s="1501"/>
      <c r="AIQ36" s="201"/>
      <c r="AIR36" s="1500" t="s">
        <v>90</v>
      </c>
      <c r="AIS36" s="1501"/>
      <c r="AIT36" s="201"/>
      <c r="AIU36" s="1500" t="s">
        <v>90</v>
      </c>
      <c r="AIV36" s="1501"/>
      <c r="AIW36" s="201"/>
      <c r="AIX36" s="1500" t="s">
        <v>90</v>
      </c>
      <c r="AIY36" s="1501"/>
      <c r="AIZ36" s="201"/>
      <c r="AJA36" s="197">
        <v>1</v>
      </c>
      <c r="AJB36" s="198" t="s">
        <v>28</v>
      </c>
      <c r="AJC36" s="1474" t="s">
        <v>40</v>
      </c>
      <c r="AJD36" s="1369">
        <v>45990</v>
      </c>
      <c r="AJE36" s="1404" t="s">
        <v>54</v>
      </c>
      <c r="AJF36" s="1395" t="s">
        <v>76</v>
      </c>
      <c r="AJG36" s="978" t="s">
        <v>111</v>
      </c>
      <c r="AJH36" s="1387" t="s">
        <v>76</v>
      </c>
      <c r="AJI36" s="10"/>
      <c r="AJJ36" s="1395"/>
      <c r="AJK36" s="1393"/>
      <c r="AJL36" s="205"/>
      <c r="AJM36" s="205"/>
      <c r="AJN36" s="205"/>
      <c r="AJO36" s="1413"/>
      <c r="AJP36" s="205"/>
      <c r="AJQ36" s="205"/>
      <c r="AJR36" s="205"/>
      <c r="AJS36" s="1465" t="s">
        <v>241</v>
      </c>
      <c r="AJT36" s="1466"/>
      <c r="AJU36" s="1388"/>
      <c r="AJV36" s="1500" t="s">
        <v>157</v>
      </c>
      <c r="AJW36" s="1501"/>
      <c r="AJX36" s="201"/>
      <c r="AJY36" s="1571" t="s">
        <v>154</v>
      </c>
      <c r="AJZ36" s="1501"/>
      <c r="AKA36" s="201"/>
      <c r="AKB36" s="223"/>
      <c r="AKC36" s="1180" t="s">
        <v>226</v>
      </c>
      <c r="AKD36" s="201"/>
      <c r="AKE36" s="1660" t="s">
        <v>157</v>
      </c>
      <c r="AKF36" s="1464"/>
      <c r="AKG36" s="201"/>
      <c r="AKH36" s="16" t="s">
        <v>169</v>
      </c>
      <c r="AKI36" s="819" t="s">
        <v>172</v>
      </c>
      <c r="AKJ36" s="201"/>
      <c r="AKK36" s="1569" t="s">
        <v>154</v>
      </c>
      <c r="AKL36" s="1570"/>
      <c r="AKM36" s="201"/>
      <c r="AKN36" s="1437" t="s">
        <v>138</v>
      </c>
      <c r="AKO36" s="1438"/>
      <c r="AKP36" s="233"/>
      <c r="AKQ36" s="1443" t="s">
        <v>102</v>
      </c>
      <c r="AKR36" s="1440"/>
      <c r="AKS36" s="253"/>
      <c r="AKT36" s="15" t="s">
        <v>191</v>
      </c>
      <c r="AKU36" s="27" t="s">
        <v>190</v>
      </c>
      <c r="AKV36" s="1419"/>
      <c r="AKW36" s="9" t="s">
        <v>195</v>
      </c>
      <c r="AKX36" s="9" t="s">
        <v>194</v>
      </c>
      <c r="AKY36" s="247"/>
      <c r="AKZ36" s="1443" t="s">
        <v>102</v>
      </c>
      <c r="ALA36" s="1440"/>
      <c r="ALB36" s="34"/>
      <c r="ALC36" s="10"/>
      <c r="ALD36" s="10" t="s">
        <v>197</v>
      </c>
      <c r="ALE36" s="249"/>
      <c r="ALF36" s="10" t="s">
        <v>198</v>
      </c>
      <c r="ALG36" s="10" t="s">
        <v>240</v>
      </c>
      <c r="ALH36" s="249"/>
      <c r="ALI36" s="1477" t="s">
        <v>90</v>
      </c>
      <c r="ALJ36" s="1478"/>
      <c r="ALK36" s="205" t="s">
        <v>76</v>
      </c>
      <c r="ALL36" s="1470" t="s">
        <v>90</v>
      </c>
      <c r="ALM36" s="1471"/>
      <c r="ALN36" s="205" t="s">
        <v>76</v>
      </c>
      <c r="ALO36" s="1437" t="s">
        <v>90</v>
      </c>
      <c r="ALP36" s="1438"/>
      <c r="ALQ36" s="205"/>
      <c r="ALR36" s="8" t="s">
        <v>131</v>
      </c>
      <c r="ALS36" s="45" t="s">
        <v>132</v>
      </c>
      <c r="ALT36" s="205"/>
      <c r="ALU36" s="1457" t="s">
        <v>69</v>
      </c>
      <c r="ALV36" s="1458"/>
      <c r="ALW36" s="204"/>
      <c r="ALX36" s="1457" t="s">
        <v>69</v>
      </c>
      <c r="ALY36" s="1458"/>
      <c r="ALZ36" s="204"/>
      <c r="AMA36" s="197">
        <v>1</v>
      </c>
      <c r="AMB36" s="198" t="s">
        <v>28</v>
      </c>
      <c r="AMC36" s="1474" t="s">
        <v>40</v>
      </c>
      <c r="AMD36" s="227">
        <v>45633</v>
      </c>
      <c r="AME36" s="1234" t="s">
        <v>46</v>
      </c>
      <c r="AMF36" s="720"/>
      <c r="AMG36" s="1221" t="s">
        <v>56</v>
      </c>
      <c r="AMH36" s="205"/>
      <c r="AMI36" s="55"/>
      <c r="AMJ36" s="720" t="s">
        <v>76</v>
      </c>
      <c r="AMK36" s="205"/>
      <c r="AML36" s="724"/>
      <c r="AMM36" s="205"/>
      <c r="AMN36" s="724"/>
      <c r="AMO36" s="205"/>
      <c r="AMP36" s="724"/>
      <c r="AMQ36" s="205"/>
      <c r="AMR36" s="1119"/>
      <c r="AMS36" s="1465" t="s">
        <v>241</v>
      </c>
      <c r="AMT36" s="1466"/>
      <c r="AMU36" s="1118"/>
      <c r="AMV36" s="1491" t="s">
        <v>225</v>
      </c>
      <c r="AMW36" s="1488"/>
      <c r="AMX36" s="201"/>
      <c r="AMY36" s="1571"/>
      <c r="AMZ36" s="1501"/>
      <c r="ANA36" s="201"/>
      <c r="ANB36" s="1508" t="s">
        <v>157</v>
      </c>
      <c r="ANC36" s="1478"/>
      <c r="AND36" s="827"/>
      <c r="ANE36" s="31" t="s">
        <v>175</v>
      </c>
      <c r="ANF36" s="216"/>
      <c r="ANG36" s="205"/>
      <c r="ANH36" s="65"/>
      <c r="ANI36" s="1080"/>
      <c r="ANJ36" s="305"/>
      <c r="ANK36" s="1571" t="s">
        <v>122</v>
      </c>
      <c r="ANL36" s="1501"/>
      <c r="ANM36" s="305"/>
      <c r="ANN36" s="1660"/>
      <c r="ANO36" s="1464"/>
      <c r="ANP36" s="233"/>
      <c r="ANQ36" s="1443" t="s">
        <v>102</v>
      </c>
      <c r="ANR36" s="1440"/>
      <c r="ANS36" s="247"/>
      <c r="ANT36" s="33" t="s">
        <v>194</v>
      </c>
      <c r="ANU36" s="40" t="s">
        <v>195</v>
      </c>
      <c r="ANV36" s="246"/>
      <c r="ANW36" s="1443" t="s">
        <v>102</v>
      </c>
      <c r="ANX36" s="1440"/>
      <c r="ANY36" s="247"/>
      <c r="ANZ36" s="1443" t="s">
        <v>102</v>
      </c>
      <c r="AOA36" s="1440"/>
      <c r="AOB36" s="34"/>
      <c r="AOC36" s="10" t="s">
        <v>196</v>
      </c>
      <c r="AOD36" s="10" t="s">
        <v>197</v>
      </c>
      <c r="AOE36" s="249"/>
      <c r="AOF36" s="1437"/>
      <c r="AOG36" s="1438"/>
      <c r="AOH36" s="249"/>
      <c r="AOI36" s="1502" t="s">
        <v>90</v>
      </c>
      <c r="AOJ36" s="1481"/>
      <c r="AOK36" s="201"/>
      <c r="AOL36" s="1502" t="s">
        <v>90</v>
      </c>
      <c r="AOM36" s="1481"/>
      <c r="AON36" s="201"/>
      <c r="AOO36" s="1502" t="s">
        <v>90</v>
      </c>
      <c r="AOP36" s="1481"/>
      <c r="AOQ36" s="201"/>
      <c r="AOR36" s="1502" t="s">
        <v>90</v>
      </c>
      <c r="AOS36" s="1481"/>
      <c r="AOT36" s="201"/>
      <c r="AOU36" s="1470" t="s">
        <v>90</v>
      </c>
      <c r="AOV36" s="1471"/>
      <c r="AOW36" s="201"/>
      <c r="AOX36" s="1477" t="s">
        <v>90</v>
      </c>
      <c r="AOY36" s="1478"/>
      <c r="AOZ36" s="201"/>
      <c r="APA36" s="197">
        <v>1</v>
      </c>
      <c r="APB36" s="198" t="s">
        <v>28</v>
      </c>
      <c r="APC36" s="1474" t="s">
        <v>40</v>
      </c>
      <c r="APD36" s="1369">
        <v>46004</v>
      </c>
      <c r="APE36" s="784" t="s">
        <v>54</v>
      </c>
      <c r="APF36" s="774" t="s">
        <v>76</v>
      </c>
      <c r="APG36" s="1216" t="s">
        <v>53</v>
      </c>
      <c r="APH36" s="205" t="s">
        <v>76</v>
      </c>
      <c r="API36" s="55"/>
      <c r="APJ36" s="205" t="s">
        <v>76</v>
      </c>
      <c r="APK36" s="1232"/>
      <c r="APL36" s="205"/>
      <c r="APM36" s="1232"/>
      <c r="APN36" s="205"/>
      <c r="APO36" s="1232"/>
      <c r="APP36" s="205"/>
      <c r="APQ36" s="1204"/>
      <c r="APR36" s="205"/>
      <c r="APS36" s="1530"/>
      <c r="APT36" s="1531"/>
      <c r="APU36" s="1108"/>
      <c r="APV36" s="15" t="s">
        <v>215</v>
      </c>
      <c r="APW36" s="74"/>
      <c r="APX36" s="556"/>
      <c r="APY36" s="1509" t="s">
        <v>82</v>
      </c>
      <c r="APZ36" s="1434"/>
      <c r="AQA36" s="522"/>
      <c r="AQB36" s="1509" t="s">
        <v>157</v>
      </c>
      <c r="AQC36" s="1608"/>
      <c r="AQD36" s="305"/>
      <c r="AQE36" s="1449" t="s">
        <v>138</v>
      </c>
      <c r="AQF36" s="1450"/>
      <c r="AQG36" s="201"/>
      <c r="AQH36" s="1449" t="s">
        <v>138</v>
      </c>
      <c r="AQI36" s="1450"/>
      <c r="AQJ36" s="305"/>
      <c r="AQK36" s="1492" t="s">
        <v>66</v>
      </c>
      <c r="AQL36" s="1450"/>
      <c r="AQM36" s="201"/>
      <c r="AQN36" s="1595" t="s">
        <v>157</v>
      </c>
      <c r="AQO36" s="1541"/>
      <c r="AQP36" s="233"/>
      <c r="AQQ36" s="1443" t="s">
        <v>102</v>
      </c>
      <c r="AQR36" s="1440"/>
      <c r="AQS36" s="247"/>
      <c r="AQT36" s="9" t="s">
        <v>125</v>
      </c>
      <c r="AQU36" s="47"/>
      <c r="AQV36" s="246"/>
      <c r="AQW36" s="1443" t="s">
        <v>102</v>
      </c>
      <c r="AQX36" s="1440"/>
      <c r="AQY36" s="247"/>
      <c r="AQZ36" s="691" t="s">
        <v>195</v>
      </c>
      <c r="ARA36" s="32" t="s">
        <v>193</v>
      </c>
      <c r="ARB36" s="34"/>
      <c r="ARC36" s="31"/>
      <c r="ARD36" s="9" t="s">
        <v>201</v>
      </c>
      <c r="ARE36" s="249"/>
      <c r="ARF36" s="9" t="s">
        <v>214</v>
      </c>
      <c r="ARG36" s="32" t="s">
        <v>202</v>
      </c>
      <c r="ARH36" s="249"/>
      <c r="ARI36" s="1500" t="s">
        <v>90</v>
      </c>
      <c r="ARJ36" s="1501"/>
      <c r="ARK36" s="204"/>
      <c r="ARL36" s="1500" t="s">
        <v>90</v>
      </c>
      <c r="ARM36" s="1501"/>
      <c r="ARN36" s="204"/>
      <c r="ARO36" s="1500" t="s">
        <v>90</v>
      </c>
      <c r="ARP36" s="1501"/>
      <c r="ARQ36" s="204"/>
      <c r="ARR36" s="1500" t="s">
        <v>90</v>
      </c>
      <c r="ARS36" s="1501"/>
      <c r="ART36" s="204"/>
      <c r="ARU36" s="46" t="s">
        <v>228</v>
      </c>
      <c r="ARV36" s="67" t="s">
        <v>130</v>
      </c>
      <c r="ARW36" s="204"/>
      <c r="ARX36" s="1500" t="s">
        <v>90</v>
      </c>
      <c r="ARY36" s="1501"/>
      <c r="ARZ36" s="204"/>
      <c r="ASA36" s="197">
        <v>1</v>
      </c>
      <c r="ASB36" s="198" t="s">
        <v>28</v>
      </c>
      <c r="ASC36" s="1474" t="s">
        <v>40</v>
      </c>
      <c r="ASD36" s="1369">
        <v>46011</v>
      </c>
      <c r="ASE36" s="1178" t="s">
        <v>111</v>
      </c>
      <c r="ASF36" s="774" t="s">
        <v>76</v>
      </c>
      <c r="ASG36" s="767"/>
      <c r="ASH36" s="774" t="s">
        <v>76</v>
      </c>
      <c r="ASI36" s="1" t="s">
        <v>56</v>
      </c>
      <c r="ASJ36" s="774" t="s">
        <v>76</v>
      </c>
      <c r="ASK36" s="205"/>
      <c r="ASL36" s="781"/>
      <c r="ASM36" s="205"/>
      <c r="ASN36" s="781"/>
      <c r="ASO36" s="205"/>
      <c r="ASP36" s="781"/>
      <c r="ASQ36" s="205"/>
      <c r="ASR36" s="781"/>
      <c r="ASS36" s="1530"/>
      <c r="AST36" s="1531"/>
      <c r="ASU36" s="1108"/>
      <c r="ASV36" s="1463" t="s">
        <v>211</v>
      </c>
      <c r="ASW36" s="1464"/>
      <c r="ASX36" s="230"/>
      <c r="ASY36" s="1463" t="s">
        <v>157</v>
      </c>
      <c r="ASZ36" s="1464"/>
      <c r="ATA36" s="230"/>
      <c r="ATB36" s="1463" t="s">
        <v>157</v>
      </c>
      <c r="ATC36" s="1504"/>
      <c r="ATD36" s="809"/>
      <c r="ATE36" s="1492" t="s">
        <v>138</v>
      </c>
      <c r="ATF36" s="1492"/>
      <c r="ATG36" s="809"/>
      <c r="ATH36" s="1492" t="s">
        <v>138</v>
      </c>
      <c r="ATI36" s="1450"/>
      <c r="ATJ36" s="228"/>
      <c r="ATK36" s="1472" t="s">
        <v>157</v>
      </c>
      <c r="ATL36" s="1473"/>
      <c r="ATM36" s="556"/>
      <c r="ATN36" s="1560" t="s">
        <v>122</v>
      </c>
      <c r="ATO36" s="1560"/>
      <c r="ATP36" s="556"/>
      <c r="ATQ36" s="1489" t="s">
        <v>102</v>
      </c>
      <c r="ATR36" s="1440"/>
      <c r="ATS36" s="247"/>
      <c r="ATT36" s="1443" t="s">
        <v>125</v>
      </c>
      <c r="ATU36" s="1440"/>
      <c r="ATV36" s="246"/>
      <c r="ATW36" s="1443" t="s">
        <v>102</v>
      </c>
      <c r="ATX36" s="1440"/>
      <c r="ATY36" s="247"/>
      <c r="ATZ36" s="1443" t="s">
        <v>102</v>
      </c>
      <c r="AUA36" s="1440"/>
      <c r="AUB36" s="34"/>
      <c r="AUC36" s="39"/>
      <c r="AUD36" s="32" t="s">
        <v>201</v>
      </c>
      <c r="AUE36" s="249"/>
      <c r="AUF36" s="9" t="s">
        <v>214</v>
      </c>
      <c r="AUG36" s="32" t="s">
        <v>202</v>
      </c>
      <c r="AUH36" s="249"/>
      <c r="AUI36" s="1502" t="s">
        <v>90</v>
      </c>
      <c r="AUJ36" s="1481"/>
      <c r="AUK36" s="204"/>
      <c r="AUL36" s="1502" t="s">
        <v>90</v>
      </c>
      <c r="AUM36" s="1481"/>
      <c r="AUN36" s="204"/>
      <c r="AUO36" s="1502" t="s">
        <v>90</v>
      </c>
      <c r="AUP36" s="1481"/>
      <c r="AUQ36" s="204"/>
      <c r="AUR36" s="1502" t="s">
        <v>90</v>
      </c>
      <c r="AUS36" s="1481"/>
      <c r="AUT36" s="204"/>
      <c r="AUU36" s="1502" t="s">
        <v>90</v>
      </c>
      <c r="AUV36" s="1481"/>
      <c r="AUW36" s="204"/>
      <c r="AUX36" s="1502" t="s">
        <v>90</v>
      </c>
      <c r="AUY36" s="1481"/>
      <c r="AUZ36" s="204"/>
      <c r="AVA36" s="197">
        <v>1</v>
      </c>
      <c r="AVB36" s="198" t="s">
        <v>28</v>
      </c>
      <c r="AVC36" s="1474" t="s">
        <v>40</v>
      </c>
      <c r="AVD36" s="1369">
        <v>46018</v>
      </c>
      <c r="AVE36" s="784" t="s">
        <v>54</v>
      </c>
      <c r="AVF36" s="774" t="s">
        <v>76</v>
      </c>
      <c r="AVG36" s="767"/>
      <c r="AVH36" s="774" t="s">
        <v>76</v>
      </c>
      <c r="AVI36" s="1" t="s">
        <v>111</v>
      </c>
      <c r="AVJ36" s="774" t="s">
        <v>76</v>
      </c>
      <c r="AVK36" s="205"/>
      <c r="AVL36" s="781"/>
      <c r="AVM36" s="205"/>
      <c r="AVN36" s="781"/>
      <c r="AVO36" s="205"/>
      <c r="AVP36" s="781"/>
      <c r="AVQ36" s="205"/>
      <c r="AVR36" s="205"/>
      <c r="AVS36" s="1584"/>
      <c r="AVT36" s="1531"/>
      <c r="AVU36" s="305"/>
      <c r="AVV36" s="1433" t="s">
        <v>160</v>
      </c>
      <c r="AVW36" s="1434"/>
      <c r="AVX36" s="230"/>
      <c r="AVY36" s="1433" t="s">
        <v>160</v>
      </c>
      <c r="AVZ36" s="1434"/>
      <c r="AWA36" s="230"/>
      <c r="AWB36" s="1433" t="s">
        <v>160</v>
      </c>
      <c r="AWC36" s="1434"/>
      <c r="AWD36" s="230"/>
      <c r="AWE36" s="489"/>
      <c r="AWF36" s="654"/>
      <c r="AWG36" s="230"/>
      <c r="AWH36" s="232"/>
      <c r="AWI36" s="229"/>
      <c r="AWJ36" s="230"/>
      <c r="AWK36" s="489"/>
      <c r="AWL36" s="654"/>
      <c r="AWM36" s="230"/>
      <c r="AWN36" s="489"/>
      <c r="AWO36" s="654"/>
      <c r="AWP36" s="255"/>
      <c r="AWQ36" s="1443"/>
      <c r="AWR36" s="1440"/>
      <c r="AWS36" s="247"/>
      <c r="AWT36" s="1443"/>
      <c r="AWU36" s="1440"/>
      <c r="AWV36" s="246"/>
      <c r="AWW36" s="1443"/>
      <c r="AWX36" s="1440"/>
      <c r="AWY36" s="247"/>
      <c r="AWZ36" s="1443"/>
      <c r="AXA36" s="1444"/>
      <c r="AXB36" s="34"/>
      <c r="AXC36" s="1140"/>
      <c r="AXD36" s="1158"/>
      <c r="AXE36" s="249"/>
      <c r="AXF36" s="1157"/>
      <c r="AXG36" s="1158"/>
      <c r="AXH36" s="249"/>
      <c r="AXI36" s="221"/>
      <c r="AXJ36" s="222"/>
      <c r="AXK36" s="204"/>
      <c r="AXL36" s="221"/>
      <c r="AXM36" s="222"/>
      <c r="AXN36" s="204"/>
      <c r="AXO36" s="221"/>
      <c r="AXP36" s="222"/>
      <c r="AXQ36" s="204"/>
      <c r="AXR36" s="221"/>
      <c r="AXS36" s="222"/>
      <c r="AXT36" s="204"/>
      <c r="AXU36" s="221"/>
      <c r="AXV36" s="222"/>
      <c r="AXW36" s="204"/>
      <c r="AXX36" s="376"/>
      <c r="AXY36" s="377"/>
      <c r="AXZ36" s="204"/>
      <c r="AYA36" s="256">
        <v>1</v>
      </c>
      <c r="AYB36" s="257" t="s">
        <v>28</v>
      </c>
      <c r="AYC36" s="1768" t="s">
        <v>40</v>
      </c>
      <c r="AYD36" s="227">
        <v>45647</v>
      </c>
      <c r="AYE36" s="258"/>
      <c r="AYF36" s="259"/>
      <c r="AYG36" s="258"/>
      <c r="AYH36" s="259"/>
      <c r="AYI36" s="261"/>
      <c r="AYJ36" s="259"/>
      <c r="AYK36" s="261"/>
      <c r="AYL36" s="259"/>
      <c r="AYM36" s="261"/>
      <c r="AYN36" s="259"/>
      <c r="AYO36" s="596"/>
      <c r="AYP36" s="629"/>
      <c r="AYQ36" s="629"/>
      <c r="AYR36" s="655"/>
      <c r="AYS36" s="265"/>
      <c r="AYT36" s="266"/>
      <c r="AYU36" s="267"/>
      <c r="AYV36" s="269"/>
      <c r="AYW36" s="266"/>
      <c r="AYX36" s="267"/>
      <c r="AYY36" s="269"/>
      <c r="AYZ36" s="266"/>
      <c r="AZA36" s="267"/>
      <c r="AZB36" s="269"/>
      <c r="AZC36" s="266"/>
      <c r="AZD36" s="267"/>
      <c r="AZE36" s="269"/>
      <c r="AZF36" s="266"/>
      <c r="AZG36" s="267"/>
      <c r="AZH36" s="269"/>
      <c r="AZI36" s="266"/>
      <c r="AZJ36" s="267"/>
      <c r="AZK36" s="269"/>
      <c r="AZL36" s="266"/>
      <c r="AZM36" s="270"/>
      <c r="AZN36" s="265"/>
      <c r="AZO36" s="266"/>
      <c r="AZP36" s="263"/>
      <c r="AZQ36" s="265"/>
      <c r="AZR36" s="285"/>
      <c r="AZS36" s="263"/>
      <c r="AZT36" s="265"/>
      <c r="AZU36" s="285"/>
      <c r="AZV36" s="263"/>
      <c r="AZW36" s="265"/>
      <c r="AZX36" s="285"/>
      <c r="AZY36" s="263"/>
      <c r="AZZ36" s="265"/>
      <c r="BAA36" s="285"/>
      <c r="BAB36" s="263"/>
      <c r="BAC36" s="265"/>
      <c r="BAD36" s="285"/>
      <c r="BAE36" s="264"/>
      <c r="BAF36" s="265"/>
      <c r="BAG36" s="285"/>
      <c r="BAH36" s="263"/>
      <c r="BAI36" s="265"/>
      <c r="BAJ36" s="285"/>
      <c r="BAK36" s="263"/>
      <c r="BAL36" s="265"/>
      <c r="BAM36" s="285"/>
      <c r="BAN36" s="263"/>
      <c r="BAO36" s="1683"/>
      <c r="BAP36" s="1684"/>
      <c r="BAQ36" s="263"/>
      <c r="BAR36" s="1683"/>
      <c r="BAS36" s="1684"/>
      <c r="BAT36" s="263"/>
      <c r="BAU36" s="1683"/>
      <c r="BAV36" s="1684"/>
      <c r="BAW36" s="263"/>
      <c r="BAX36" s="286">
        <v>1</v>
      </c>
      <c r="BAY36" s="287" t="s">
        <v>28</v>
      </c>
      <c r="BAZ36" s="1687" t="s">
        <v>40</v>
      </c>
      <c r="BBA36" s="288">
        <v>45654</v>
      </c>
      <c r="BBB36" s="289"/>
      <c r="BBC36" s="290"/>
      <c r="BBD36" s="289"/>
      <c r="BBE36" s="290"/>
      <c r="BBF36" s="291"/>
      <c r="BBG36" s="290"/>
      <c r="BBH36" s="291"/>
      <c r="BBI36" s="290"/>
      <c r="BBJ36" s="291"/>
      <c r="BBK36" s="290"/>
      <c r="BBL36" s="600"/>
      <c r="BBM36" s="632"/>
      <c r="BBN36" s="632"/>
      <c r="BBO36" s="656"/>
      <c r="BBP36" s="294"/>
      <c r="BBQ36" s="295"/>
      <c r="BBR36" s="296"/>
      <c r="BBS36" s="298"/>
      <c r="BBT36" s="295"/>
      <c r="BBU36" s="296"/>
      <c r="BBV36" s="298"/>
      <c r="BBW36" s="295"/>
      <c r="BBX36" s="296"/>
      <c r="BBY36" s="298"/>
      <c r="BBZ36" s="295"/>
      <c r="BCA36" s="296"/>
      <c r="BCB36" s="298"/>
      <c r="BCC36" s="295"/>
      <c r="BCD36" s="296"/>
      <c r="BCE36" s="298"/>
      <c r="BCF36" s="295"/>
      <c r="BCG36" s="296"/>
      <c r="BCH36" s="298"/>
      <c r="BCI36" s="295"/>
      <c r="BCJ36" s="299"/>
      <c r="BCK36" s="294"/>
      <c r="BCL36" s="295"/>
      <c r="BCM36" s="292"/>
      <c r="BCN36" s="294"/>
      <c r="BCO36" s="300"/>
      <c r="BCP36" s="292"/>
      <c r="BCQ36" s="294"/>
      <c r="BCR36" s="300"/>
      <c r="BCS36" s="292"/>
      <c r="BCT36" s="294"/>
      <c r="BCU36" s="300"/>
      <c r="BCV36" s="292"/>
      <c r="BCW36" s="294"/>
      <c r="BCX36" s="300"/>
      <c r="BCY36" s="292"/>
      <c r="BCZ36" s="294"/>
      <c r="BDA36" s="300"/>
      <c r="BDB36" s="293"/>
      <c r="BDC36" s="294"/>
      <c r="BDD36" s="300"/>
      <c r="BDE36" s="292"/>
      <c r="BDF36" s="294"/>
      <c r="BDG36" s="300"/>
      <c r="BDH36" s="292"/>
      <c r="BDI36" s="294"/>
      <c r="BDJ36" s="300"/>
      <c r="BDK36" s="292"/>
      <c r="BDL36" s="294"/>
      <c r="BDM36" s="300"/>
      <c r="BDN36" s="292"/>
      <c r="BDO36" s="294"/>
      <c r="BDP36" s="300"/>
      <c r="BDQ36" s="292"/>
      <c r="BDR36" s="294"/>
      <c r="BDS36" s="300"/>
      <c r="BDT36" s="292"/>
    </row>
    <row r="37" spans="1:1476" ht="22.9" customHeight="1" thickBot="1" x14ac:dyDescent="0.25">
      <c r="A37" s="301">
        <v>2</v>
      </c>
      <c r="B37" s="302" t="s">
        <v>29</v>
      </c>
      <c r="C37" s="1475"/>
      <c r="D37" s="312">
        <v>45906</v>
      </c>
      <c r="E37" s="1271" t="s">
        <v>80</v>
      </c>
      <c r="F37" s="310" t="s">
        <v>76</v>
      </c>
      <c r="G37" s="1286" t="s">
        <v>54</v>
      </c>
      <c r="H37" s="310" t="s">
        <v>76</v>
      </c>
      <c r="I37" s="1270" t="s">
        <v>48</v>
      </c>
      <c r="J37" s="1274" t="s">
        <v>76</v>
      </c>
      <c r="K37" s="98" t="s">
        <v>49</v>
      </c>
      <c r="L37" s="1275" t="s">
        <v>76</v>
      </c>
      <c r="M37" s="307"/>
      <c r="N37" s="1275"/>
      <c r="O37" s="307"/>
      <c r="P37" s="310"/>
      <c r="Q37" s="1267"/>
      <c r="R37" s="1275"/>
      <c r="S37" s="1497" t="s">
        <v>135</v>
      </c>
      <c r="T37" s="1498"/>
      <c r="U37" s="305" t="s">
        <v>76</v>
      </c>
      <c r="V37" s="1523" t="s">
        <v>115</v>
      </c>
      <c r="W37" s="1498"/>
      <c r="X37" s="305" t="s">
        <v>76</v>
      </c>
      <c r="Y37" s="1534" t="s">
        <v>115</v>
      </c>
      <c r="Z37" s="1529"/>
      <c r="AA37" s="305" t="s">
        <v>76</v>
      </c>
      <c r="AB37" s="1534" t="s">
        <v>115</v>
      </c>
      <c r="AC37" s="1529"/>
      <c r="AD37" s="1274" t="s">
        <v>76</v>
      </c>
      <c r="AE37" s="1542"/>
      <c r="AF37" s="1543"/>
      <c r="AG37" s="1275"/>
      <c r="AH37" s="1542"/>
      <c r="AI37" s="1543"/>
      <c r="AJ37" s="305"/>
      <c r="AK37" s="1542"/>
      <c r="AL37" s="1543"/>
      <c r="AM37" s="305"/>
      <c r="AN37" s="1542"/>
      <c r="AO37" s="1535"/>
      <c r="AP37" s="310"/>
      <c r="AQ37" s="1520" t="s">
        <v>183</v>
      </c>
      <c r="AR37" s="1520"/>
      <c r="AS37" s="310" t="s">
        <v>76</v>
      </c>
      <c r="AT37" s="1520" t="s">
        <v>183</v>
      </c>
      <c r="AU37" s="1520"/>
      <c r="AV37" s="310" t="s">
        <v>76</v>
      </c>
      <c r="AW37" s="1520" t="s">
        <v>183</v>
      </c>
      <c r="AX37" s="1520"/>
      <c r="AY37" s="310" t="s">
        <v>76</v>
      </c>
      <c r="AZ37" s="1520" t="s">
        <v>183</v>
      </c>
      <c r="BA37" s="1480"/>
      <c r="BB37" s="246" t="s">
        <v>76</v>
      </c>
      <c r="BC37" s="1463" t="s">
        <v>147</v>
      </c>
      <c r="BD37" s="1464"/>
      <c r="BE37" s="246" t="s">
        <v>76</v>
      </c>
      <c r="BF37" s="1463" t="s">
        <v>147</v>
      </c>
      <c r="BG37" s="1464"/>
      <c r="BH37" s="246" t="s">
        <v>76</v>
      </c>
      <c r="BI37" s="1472" t="s">
        <v>75</v>
      </c>
      <c r="BJ37" s="1481"/>
      <c r="BK37" s="246" t="s">
        <v>76</v>
      </c>
      <c r="BL37" s="1472" t="s">
        <v>75</v>
      </c>
      <c r="BM37" s="1481"/>
      <c r="BN37" s="246" t="s">
        <v>76</v>
      </c>
      <c r="BO37" s="1472" t="s">
        <v>75</v>
      </c>
      <c r="BP37" s="1481"/>
      <c r="BQ37" s="246" t="s">
        <v>76</v>
      </c>
      <c r="BR37" s="1472" t="s">
        <v>75</v>
      </c>
      <c r="BS37" s="1481"/>
      <c r="BT37" s="246" t="s">
        <v>76</v>
      </c>
      <c r="BU37" s="1472" t="s">
        <v>75</v>
      </c>
      <c r="BV37" s="1481"/>
      <c r="BW37" s="246" t="s">
        <v>76</v>
      </c>
      <c r="BX37" s="1472" t="s">
        <v>75</v>
      </c>
      <c r="BY37" s="1481"/>
      <c r="BZ37" s="246" t="s">
        <v>76</v>
      </c>
      <c r="CA37" s="301">
        <v>2</v>
      </c>
      <c r="CB37" s="302" t="s">
        <v>29</v>
      </c>
      <c r="CC37" s="1475"/>
      <c r="CD37" s="312">
        <v>45913</v>
      </c>
      <c r="CE37" s="1315" t="s">
        <v>53</v>
      </c>
      <c r="CF37" s="1274" t="s">
        <v>76</v>
      </c>
      <c r="CG37" s="98" t="s">
        <v>54</v>
      </c>
      <c r="CH37" s="310" t="s">
        <v>76</v>
      </c>
      <c r="CI37" s="1270" t="s">
        <v>48</v>
      </c>
      <c r="CJ37" s="1274" t="s">
        <v>76</v>
      </c>
      <c r="CK37" s="98" t="s">
        <v>49</v>
      </c>
      <c r="CL37" s="1275" t="s">
        <v>76</v>
      </c>
      <c r="CM37" s="307"/>
      <c r="CN37" s="1275"/>
      <c r="CO37" s="307"/>
      <c r="CP37" s="1275"/>
      <c r="CQ37" s="307"/>
      <c r="CR37" s="310"/>
      <c r="CS37" s="1473" t="s">
        <v>136</v>
      </c>
      <c r="CT37" s="1473"/>
      <c r="CU37" s="310" t="s">
        <v>76</v>
      </c>
      <c r="CV37" s="1473" t="s">
        <v>115</v>
      </c>
      <c r="CW37" s="1498"/>
      <c r="CX37" s="305" t="s">
        <v>76</v>
      </c>
      <c r="CY37" s="1534" t="s">
        <v>115</v>
      </c>
      <c r="CZ37" s="1529"/>
      <c r="DA37" s="305" t="s">
        <v>76</v>
      </c>
      <c r="DB37" s="1534" t="s">
        <v>115</v>
      </c>
      <c r="DC37" s="1529"/>
      <c r="DD37" s="305" t="s">
        <v>76</v>
      </c>
      <c r="DE37" s="1542"/>
      <c r="DF37" s="1535"/>
      <c r="DG37" s="310"/>
      <c r="DH37" s="1528"/>
      <c r="DI37" s="1535"/>
      <c r="DJ37" s="310"/>
      <c r="DK37" s="1528"/>
      <c r="DL37" s="1535"/>
      <c r="DM37" s="310"/>
      <c r="DN37" s="1528"/>
      <c r="DO37" s="1535"/>
      <c r="DP37" s="310"/>
      <c r="DQ37" s="1520" t="s">
        <v>182</v>
      </c>
      <c r="DR37" s="1480"/>
      <c r="DS37" s="315" t="s">
        <v>76</v>
      </c>
      <c r="DT37" s="1603" t="s">
        <v>182</v>
      </c>
      <c r="DU37" s="1480"/>
      <c r="DV37" s="315" t="s">
        <v>76</v>
      </c>
      <c r="DW37" s="1603" t="s">
        <v>182</v>
      </c>
      <c r="DX37" s="1480"/>
      <c r="DY37" s="315" t="s">
        <v>76</v>
      </c>
      <c r="DZ37" s="1603" t="s">
        <v>182</v>
      </c>
      <c r="EA37" s="1480"/>
      <c r="EB37" s="315" t="s">
        <v>76</v>
      </c>
      <c r="EC37" s="1463" t="s">
        <v>147</v>
      </c>
      <c r="ED37" s="1464"/>
      <c r="EE37" s="315" t="s">
        <v>76</v>
      </c>
      <c r="EF37" s="1463" t="s">
        <v>147</v>
      </c>
      <c r="EG37" s="1464"/>
      <c r="EH37" s="315" t="s">
        <v>76</v>
      </c>
      <c r="EI37" s="1472" t="s">
        <v>75</v>
      </c>
      <c r="EJ37" s="1481"/>
      <c r="EK37" s="315" t="s">
        <v>76</v>
      </c>
      <c r="EL37" s="1472" t="s">
        <v>75</v>
      </c>
      <c r="EM37" s="1481"/>
      <c r="EN37" s="315" t="s">
        <v>76</v>
      </c>
      <c r="EO37" s="1472" t="s">
        <v>75</v>
      </c>
      <c r="EP37" s="1481"/>
      <c r="EQ37" s="315" t="s">
        <v>76</v>
      </c>
      <c r="ER37" s="1472" t="s">
        <v>75</v>
      </c>
      <c r="ES37" s="1481"/>
      <c r="ET37" s="315" t="s">
        <v>76</v>
      </c>
      <c r="EU37" s="1472" t="s">
        <v>75</v>
      </c>
      <c r="EV37" s="1481"/>
      <c r="EW37" s="315" t="s">
        <v>76</v>
      </c>
      <c r="EX37" s="1472" t="s">
        <v>75</v>
      </c>
      <c r="EY37" s="1481"/>
      <c r="EZ37" s="315" t="s">
        <v>76</v>
      </c>
      <c r="FA37" s="301">
        <v>2</v>
      </c>
      <c r="FB37" s="302" t="s">
        <v>29</v>
      </c>
      <c r="FC37" s="1475"/>
      <c r="FD37" s="312">
        <v>45920</v>
      </c>
      <c r="FE37" s="1271" t="s">
        <v>80</v>
      </c>
      <c r="FF37" s="1274" t="s">
        <v>76</v>
      </c>
      <c r="FG37" s="1315" t="s">
        <v>54</v>
      </c>
      <c r="FH37" s="1274" t="s">
        <v>76</v>
      </c>
      <c r="FI37" s="1282" t="s">
        <v>48</v>
      </c>
      <c r="FJ37" s="1274" t="s">
        <v>76</v>
      </c>
      <c r="FK37" s="98" t="s">
        <v>49</v>
      </c>
      <c r="FL37" s="1275" t="s">
        <v>76</v>
      </c>
      <c r="FM37" s="307"/>
      <c r="FN37" s="1275"/>
      <c r="FO37" s="307"/>
      <c r="FP37" s="1275"/>
      <c r="FQ37" s="1266"/>
      <c r="FR37" s="310"/>
      <c r="FS37" s="1497" t="s">
        <v>220</v>
      </c>
      <c r="FT37" s="1498"/>
      <c r="FU37" s="305"/>
      <c r="FV37" s="1523" t="s">
        <v>115</v>
      </c>
      <c r="FW37" s="1481"/>
      <c r="FX37" s="305" t="s">
        <v>76</v>
      </c>
      <c r="FY37" s="1472" t="s">
        <v>115</v>
      </c>
      <c r="FZ37" s="1481"/>
      <c r="GA37" s="305" t="s">
        <v>76</v>
      </c>
      <c r="GB37" s="1472" t="s">
        <v>115</v>
      </c>
      <c r="GC37" s="1481"/>
      <c r="GD37" s="305" t="s">
        <v>76</v>
      </c>
      <c r="GE37" s="1534" t="s">
        <v>117</v>
      </c>
      <c r="GF37" s="1529"/>
      <c r="GG37" s="305" t="s">
        <v>76</v>
      </c>
      <c r="GH37" s="1553" t="s">
        <v>117</v>
      </c>
      <c r="GI37" s="1529"/>
      <c r="GJ37" s="305" t="s">
        <v>76</v>
      </c>
      <c r="GK37" s="1443"/>
      <c r="GL37" s="1444"/>
      <c r="GM37" s="305"/>
      <c r="GN37" s="1534"/>
      <c r="GO37" s="1529"/>
      <c r="GP37" s="657"/>
      <c r="GQ37" s="1603" t="s">
        <v>182</v>
      </c>
      <c r="GR37" s="1480"/>
      <c r="GS37" s="315"/>
      <c r="GT37" s="1603" t="s">
        <v>182</v>
      </c>
      <c r="GU37" s="1480"/>
      <c r="GV37" s="246"/>
      <c r="GW37" s="1603" t="s">
        <v>182</v>
      </c>
      <c r="GX37" s="1480"/>
      <c r="GY37" s="246"/>
      <c r="GZ37" s="47" t="s">
        <v>190</v>
      </c>
      <c r="HA37" s="58"/>
      <c r="HB37" s="305"/>
      <c r="HC37" s="1463" t="s">
        <v>147</v>
      </c>
      <c r="HD37" s="1464"/>
      <c r="HE37" s="315" t="s">
        <v>76</v>
      </c>
      <c r="HF37" s="1463" t="s">
        <v>147</v>
      </c>
      <c r="HG37" s="1464"/>
      <c r="HH37" s="209"/>
      <c r="HI37" s="1555" t="s">
        <v>75</v>
      </c>
      <c r="HJ37" s="1444"/>
      <c r="HK37" s="315"/>
      <c r="HL37" s="1555" t="s">
        <v>75</v>
      </c>
      <c r="HM37" s="1444"/>
      <c r="HN37" s="315"/>
      <c r="HO37" s="1555" t="s">
        <v>75</v>
      </c>
      <c r="HP37" s="1444"/>
      <c r="HQ37" s="315"/>
      <c r="HR37" s="1555" t="s">
        <v>75</v>
      </c>
      <c r="HS37" s="1444"/>
      <c r="HT37" s="1327"/>
      <c r="HU37" s="1555" t="s">
        <v>75</v>
      </c>
      <c r="HV37" s="1444"/>
      <c r="HW37" s="1327"/>
      <c r="HX37" s="1555" t="s">
        <v>75</v>
      </c>
      <c r="HY37" s="1444"/>
      <c r="HZ37" s="315"/>
      <c r="IA37" s="301">
        <v>2</v>
      </c>
      <c r="IB37" s="302" t="s">
        <v>29</v>
      </c>
      <c r="IC37" s="1475"/>
      <c r="ID37" s="312">
        <v>45927</v>
      </c>
      <c r="IE37" s="1271" t="s">
        <v>80</v>
      </c>
      <c r="IF37" s="310" t="s">
        <v>76</v>
      </c>
      <c r="IG37" s="1286" t="s">
        <v>54</v>
      </c>
      <c r="IH37" s="310" t="s">
        <v>76</v>
      </c>
      <c r="II37" s="1270" t="s">
        <v>48</v>
      </c>
      <c r="IJ37" s="1274" t="s">
        <v>76</v>
      </c>
      <c r="IK37" s="98" t="s">
        <v>49</v>
      </c>
      <c r="IL37" s="1253" t="s">
        <v>76</v>
      </c>
      <c r="IM37" s="307"/>
      <c r="IN37" s="1275"/>
      <c r="IO37" s="307"/>
      <c r="IP37" s="310"/>
      <c r="IQ37" s="1260"/>
      <c r="IR37" s="310"/>
      <c r="IS37" s="1473"/>
      <c r="IT37" s="1498"/>
      <c r="IU37" s="305"/>
      <c r="IV37" s="1472" t="s">
        <v>115</v>
      </c>
      <c r="IW37" s="1481"/>
      <c r="IX37" s="305" t="s">
        <v>76</v>
      </c>
      <c r="IY37" s="1472" t="s">
        <v>115</v>
      </c>
      <c r="IZ37" s="1481"/>
      <c r="JA37" s="305" t="s">
        <v>76</v>
      </c>
      <c r="JB37" s="1472" t="s">
        <v>115</v>
      </c>
      <c r="JC37" s="1481"/>
      <c r="JD37" s="305" t="s">
        <v>76</v>
      </c>
      <c r="JE37" s="1534"/>
      <c r="JF37" s="1529"/>
      <c r="JG37" s="305"/>
      <c r="JH37" s="1553" t="s">
        <v>158</v>
      </c>
      <c r="JI37" s="1529"/>
      <c r="JJ37" s="305" t="s">
        <v>76</v>
      </c>
      <c r="JK37" s="1443"/>
      <c r="JL37" s="1444"/>
      <c r="JM37" s="1274"/>
      <c r="JN37" s="1542"/>
      <c r="JO37" s="1543"/>
      <c r="JP37" s="1275"/>
      <c r="JQ37" s="34"/>
      <c r="JR37" s="317"/>
      <c r="JS37" s="1301"/>
      <c r="JT37" s="47" t="s">
        <v>186</v>
      </c>
      <c r="JU37" s="47" t="s">
        <v>184</v>
      </c>
      <c r="JV37" s="246"/>
      <c r="JW37" s="1472" t="s">
        <v>64</v>
      </c>
      <c r="JX37" s="1481"/>
      <c r="JY37" s="305"/>
      <c r="JZ37" s="47" t="s">
        <v>190</v>
      </c>
      <c r="KA37" s="47" t="s">
        <v>189</v>
      </c>
      <c r="KB37" s="305"/>
      <c r="KC37" s="1479" t="s">
        <v>145</v>
      </c>
      <c r="KD37" s="1480"/>
      <c r="KE37" s="315" t="s">
        <v>76</v>
      </c>
      <c r="KF37" s="1479" t="s">
        <v>145</v>
      </c>
      <c r="KG37" s="1480"/>
      <c r="KH37" s="310"/>
      <c r="KI37" s="1489" t="s">
        <v>77</v>
      </c>
      <c r="KJ37" s="1444"/>
      <c r="KK37" s="315"/>
      <c r="KL37" s="1443" t="s">
        <v>77</v>
      </c>
      <c r="KM37" s="1444"/>
      <c r="KN37" s="363"/>
      <c r="KO37" s="1439" t="s">
        <v>77</v>
      </c>
      <c r="KP37" s="1440"/>
      <c r="KQ37" s="364"/>
      <c r="KR37" s="1443" t="s">
        <v>77</v>
      </c>
      <c r="KS37" s="1444"/>
      <c r="KT37" s="1327"/>
      <c r="KU37" s="1443" t="s">
        <v>77</v>
      </c>
      <c r="KV37" s="1444"/>
      <c r="KW37" s="1327"/>
      <c r="KX37" s="1443" t="s">
        <v>77</v>
      </c>
      <c r="KY37" s="1444"/>
      <c r="KZ37" s="315"/>
      <c r="LA37" s="301">
        <v>2</v>
      </c>
      <c r="LB37" s="302" t="s">
        <v>29</v>
      </c>
      <c r="LC37" s="1475"/>
      <c r="LD37" s="303">
        <v>45934</v>
      </c>
      <c r="LE37" s="1271" t="s">
        <v>80</v>
      </c>
      <c r="LF37" s="310" t="s">
        <v>76</v>
      </c>
      <c r="LG37" s="1286" t="s">
        <v>54</v>
      </c>
      <c r="LH37" s="310" t="s">
        <v>76</v>
      </c>
      <c r="LI37" s="1270" t="s">
        <v>48</v>
      </c>
      <c r="LJ37" s="310" t="s">
        <v>76</v>
      </c>
      <c r="LK37" s="98" t="s">
        <v>49</v>
      </c>
      <c r="LL37" s="1275" t="s">
        <v>76</v>
      </c>
      <c r="LM37" s="1266"/>
      <c r="LN37" s="310"/>
      <c r="LO37" s="307"/>
      <c r="LP37" s="310"/>
      <c r="LQ37" s="1260"/>
      <c r="LR37" s="310"/>
      <c r="LS37" s="1561" t="s">
        <v>213</v>
      </c>
      <c r="LT37" s="1562"/>
      <c r="LU37" s="1263"/>
      <c r="LV37" s="1523" t="s">
        <v>115</v>
      </c>
      <c r="LW37" s="1481"/>
      <c r="LX37" s="305" t="s">
        <v>76</v>
      </c>
      <c r="LY37" s="1472" t="s">
        <v>115</v>
      </c>
      <c r="LZ37" s="1481"/>
      <c r="MA37" s="305" t="s">
        <v>76</v>
      </c>
      <c r="MB37" s="1472" t="s">
        <v>115</v>
      </c>
      <c r="MC37" s="1481"/>
      <c r="MD37" s="305" t="s">
        <v>76</v>
      </c>
      <c r="ME37" s="1509" t="s">
        <v>158</v>
      </c>
      <c r="MF37" s="1608"/>
      <c r="MG37" s="305" t="s">
        <v>76</v>
      </c>
      <c r="MH37" s="1553" t="s">
        <v>158</v>
      </c>
      <c r="MI37" s="1529"/>
      <c r="MJ37" s="305" t="s">
        <v>76</v>
      </c>
      <c r="MK37" s="1534" t="s">
        <v>122</v>
      </c>
      <c r="ML37" s="1529"/>
      <c r="MM37" s="305"/>
      <c r="MN37" s="1534"/>
      <c r="MO37" s="1535"/>
      <c r="MP37" s="310"/>
      <c r="MQ37" s="52" t="s">
        <v>189</v>
      </c>
      <c r="MR37" s="17" t="s">
        <v>190</v>
      </c>
      <c r="MS37" s="1301"/>
      <c r="MT37" s="1806" t="s">
        <v>125</v>
      </c>
      <c r="MU37" s="1807"/>
      <c r="MV37" s="246"/>
      <c r="MW37" s="9"/>
      <c r="MX37" s="9" t="s">
        <v>194</v>
      </c>
      <c r="MY37" s="305"/>
      <c r="MZ37" s="1590"/>
      <c r="NA37" s="1480"/>
      <c r="NB37" s="305"/>
      <c r="NC37" s="1463" t="s">
        <v>146</v>
      </c>
      <c r="ND37" s="1464"/>
      <c r="NE37" s="315" t="s">
        <v>76</v>
      </c>
      <c r="NF37" s="1463" t="s">
        <v>146</v>
      </c>
      <c r="NG37" s="1464"/>
      <c r="NH37" s="310"/>
      <c r="NI37" s="1489" t="s">
        <v>77</v>
      </c>
      <c r="NJ37" s="1444"/>
      <c r="NK37" s="315"/>
      <c r="NL37" s="1443" t="s">
        <v>77</v>
      </c>
      <c r="NM37" s="1444"/>
      <c r="NN37" s="315"/>
      <c r="NO37" s="1443" t="s">
        <v>77</v>
      </c>
      <c r="NP37" s="1444"/>
      <c r="NQ37" s="315"/>
      <c r="NR37" s="1443" t="s">
        <v>77</v>
      </c>
      <c r="NS37" s="1444"/>
      <c r="NT37" s="1327"/>
      <c r="NU37" s="1443" t="s">
        <v>77</v>
      </c>
      <c r="NV37" s="1444"/>
      <c r="NW37" s="1327"/>
      <c r="NX37" s="1443" t="s">
        <v>77</v>
      </c>
      <c r="NY37" s="1444"/>
      <c r="NZ37" s="315"/>
      <c r="OA37" s="301">
        <v>2</v>
      </c>
      <c r="OB37" s="302" t="s">
        <v>29</v>
      </c>
      <c r="OC37" s="1475"/>
      <c r="OD37" s="312">
        <v>45941</v>
      </c>
      <c r="OE37" s="1271" t="s">
        <v>80</v>
      </c>
      <c r="OF37" s="1274" t="s">
        <v>76</v>
      </c>
      <c r="OG37" s="1271" t="s">
        <v>54</v>
      </c>
      <c r="OH37" s="310" t="s">
        <v>76</v>
      </c>
      <c r="OI37" s="568" t="s">
        <v>48</v>
      </c>
      <c r="OJ37" s="1275" t="s">
        <v>76</v>
      </c>
      <c r="OK37" s="98" t="s">
        <v>49</v>
      </c>
      <c r="OL37" s="310" t="s">
        <v>76</v>
      </c>
      <c r="OM37" s="1260"/>
      <c r="ON37" s="310"/>
      <c r="OO37" s="307"/>
      <c r="OP37" s="1275"/>
      <c r="OQ37" s="1266"/>
      <c r="OR37" s="310"/>
      <c r="OS37" s="1561" t="s">
        <v>213</v>
      </c>
      <c r="OT37" s="1562"/>
      <c r="OU37" s="305"/>
      <c r="OV37" s="1523" t="s">
        <v>154</v>
      </c>
      <c r="OW37" s="1481"/>
      <c r="OX37" s="305" t="s">
        <v>76</v>
      </c>
      <c r="OY37" s="1472" t="s">
        <v>154</v>
      </c>
      <c r="OZ37" s="1481"/>
      <c r="PA37" s="305" t="s">
        <v>76</v>
      </c>
      <c r="PB37" s="1472" t="s">
        <v>154</v>
      </c>
      <c r="PC37" s="1481"/>
      <c r="PD37" s="305" t="s">
        <v>76</v>
      </c>
      <c r="PE37" s="1534" t="s">
        <v>115</v>
      </c>
      <c r="PF37" s="1529"/>
      <c r="PG37" s="305" t="s">
        <v>76</v>
      </c>
      <c r="PH37" s="1497" t="s">
        <v>164</v>
      </c>
      <c r="PI37" s="1498"/>
      <c r="PJ37" s="1327" t="s">
        <v>76</v>
      </c>
      <c r="PK37" s="1443"/>
      <c r="PL37" s="1444"/>
      <c r="PM37" s="305"/>
      <c r="PN37" s="1534"/>
      <c r="PO37" s="1535"/>
      <c r="PP37" s="310"/>
      <c r="PQ37" s="1341" t="s">
        <v>193</v>
      </c>
      <c r="PR37" s="33" t="s">
        <v>194</v>
      </c>
      <c r="PS37" s="1300"/>
      <c r="PT37" s="1503" t="s">
        <v>125</v>
      </c>
      <c r="PU37" s="1440"/>
      <c r="PV37" s="1324"/>
      <c r="PW37" s="1503"/>
      <c r="PX37" s="1489"/>
      <c r="PY37" s="1263"/>
      <c r="PZ37" s="47" t="s">
        <v>187</v>
      </c>
      <c r="QA37" s="47" t="s">
        <v>188</v>
      </c>
      <c r="QB37" s="305"/>
      <c r="QC37" s="1479" t="s">
        <v>153</v>
      </c>
      <c r="QD37" s="1520"/>
      <c r="QE37" s="310"/>
      <c r="QF37" s="1504" t="s">
        <v>64</v>
      </c>
      <c r="QG37" s="1464"/>
      <c r="QH37" s="310"/>
      <c r="QI37" s="1473" t="s">
        <v>96</v>
      </c>
      <c r="QJ37" s="1481"/>
      <c r="QK37" s="315"/>
      <c r="QL37" s="1473" t="s">
        <v>96</v>
      </c>
      <c r="QM37" s="1481"/>
      <c r="QN37" s="315"/>
      <c r="QO37" s="1473" t="s">
        <v>96</v>
      </c>
      <c r="QP37" s="1481"/>
      <c r="QQ37" s="315"/>
      <c r="QR37" s="1473" t="s">
        <v>96</v>
      </c>
      <c r="QS37" s="1473"/>
      <c r="QT37" s="358"/>
      <c r="QU37" s="1473" t="s">
        <v>96</v>
      </c>
      <c r="QV37" s="1473"/>
      <c r="QW37" s="358"/>
      <c r="QX37" s="1473" t="s">
        <v>96</v>
      </c>
      <c r="QY37" s="1481"/>
      <c r="QZ37" s="315"/>
      <c r="RA37" s="301">
        <v>2</v>
      </c>
      <c r="RB37" s="302" t="s">
        <v>29</v>
      </c>
      <c r="RC37" s="1475"/>
      <c r="RD37" s="312">
        <v>45948</v>
      </c>
      <c r="RE37" s="1271" t="s">
        <v>80</v>
      </c>
      <c r="RF37" s="310" t="s">
        <v>76</v>
      </c>
      <c r="RG37" s="1286" t="s">
        <v>54</v>
      </c>
      <c r="RH37" s="1274" t="s">
        <v>76</v>
      </c>
      <c r="RI37" s="1282" t="s">
        <v>48</v>
      </c>
      <c r="RJ37" s="310" t="s">
        <v>76</v>
      </c>
      <c r="RK37" s="1269" t="s">
        <v>49</v>
      </c>
      <c r="RL37" s="1275" t="s">
        <v>76</v>
      </c>
      <c r="RM37" s="307"/>
      <c r="RN37" s="1275"/>
      <c r="RO37" s="307"/>
      <c r="RP37" s="1275"/>
      <c r="RQ37" s="1266"/>
      <c r="RR37" s="310"/>
      <c r="RS37" s="1561" t="s">
        <v>216</v>
      </c>
      <c r="RT37" s="1562"/>
      <c r="RU37" s="1274"/>
      <c r="RV37" s="1497" t="s">
        <v>114</v>
      </c>
      <c r="RW37" s="1498"/>
      <c r="RX37" s="369" t="s">
        <v>76</v>
      </c>
      <c r="RY37" s="1523" t="s">
        <v>114</v>
      </c>
      <c r="RZ37" s="1481"/>
      <c r="SA37" s="369" t="s">
        <v>76</v>
      </c>
      <c r="SB37" s="1523" t="s">
        <v>114</v>
      </c>
      <c r="SC37" s="1481"/>
      <c r="SD37" s="305"/>
      <c r="SE37" s="1534" t="s">
        <v>154</v>
      </c>
      <c r="SF37" s="1529"/>
      <c r="SG37" s="1274"/>
      <c r="SH37" s="1588" t="s">
        <v>158</v>
      </c>
      <c r="SI37" s="1589"/>
      <c r="SJ37" s="305"/>
      <c r="SK37" s="1479" t="s">
        <v>157</v>
      </c>
      <c r="SL37" s="1480"/>
      <c r="SM37" s="305"/>
      <c r="SN37" s="1479" t="s">
        <v>164</v>
      </c>
      <c r="SO37" s="1480"/>
      <c r="SP37" s="1275" t="s">
        <v>76</v>
      </c>
      <c r="SQ37" s="16" t="s">
        <v>184</v>
      </c>
      <c r="SR37" s="17" t="s">
        <v>185</v>
      </c>
      <c r="SS37" s="1263"/>
      <c r="ST37" s="9" t="s">
        <v>194</v>
      </c>
      <c r="SU37" s="245"/>
      <c r="SV37" s="1274"/>
      <c r="SW37" s="1465" t="s">
        <v>64</v>
      </c>
      <c r="SX37" s="1466"/>
      <c r="SY37" s="1263"/>
      <c r="SZ37" s="51" t="s">
        <v>187</v>
      </c>
      <c r="TA37" s="17" t="s">
        <v>188</v>
      </c>
      <c r="TB37" s="305"/>
      <c r="TC37" s="49" t="s">
        <v>198</v>
      </c>
      <c r="TD37" s="10" t="s">
        <v>126</v>
      </c>
      <c r="TE37" s="310"/>
      <c r="TF37" s="1497" t="s">
        <v>126</v>
      </c>
      <c r="TG37" s="1498"/>
      <c r="TH37" s="310"/>
      <c r="TI37" s="1473" t="s">
        <v>96</v>
      </c>
      <c r="TJ37" s="1481"/>
      <c r="TK37" s="315"/>
      <c r="TL37" s="1472" t="s">
        <v>96</v>
      </c>
      <c r="TM37" s="1481"/>
      <c r="TN37" s="315"/>
      <c r="TO37" s="1473" t="s">
        <v>96</v>
      </c>
      <c r="TP37" s="1481"/>
      <c r="TQ37" s="315"/>
      <c r="TR37" s="1473" t="s">
        <v>96</v>
      </c>
      <c r="TS37" s="1473"/>
      <c r="TT37" s="358"/>
      <c r="TU37" s="1473" t="s">
        <v>96</v>
      </c>
      <c r="TV37" s="1473"/>
      <c r="TW37" s="358"/>
      <c r="TX37" s="1473" t="s">
        <v>96</v>
      </c>
      <c r="TY37" s="1481"/>
      <c r="TZ37" s="315"/>
      <c r="UA37" s="301">
        <v>2</v>
      </c>
      <c r="UB37" s="302" t="s">
        <v>29</v>
      </c>
      <c r="UC37" s="1475"/>
      <c r="UD37" s="312">
        <v>45955</v>
      </c>
      <c r="UE37" s="1315" t="s">
        <v>54</v>
      </c>
      <c r="UF37" s="1274" t="s">
        <v>76</v>
      </c>
      <c r="UG37" s="98"/>
      <c r="UH37" s="310" t="s">
        <v>76</v>
      </c>
      <c r="UI37" s="1286" t="s">
        <v>111</v>
      </c>
      <c r="UJ37" s="1274" t="s">
        <v>76</v>
      </c>
      <c r="UK37" s="98" t="s">
        <v>49</v>
      </c>
      <c r="UL37" s="1275" t="s">
        <v>76</v>
      </c>
      <c r="UM37" s="307"/>
      <c r="UN37" s="1275"/>
      <c r="UO37" s="307"/>
      <c r="UP37" s="1275"/>
      <c r="UQ37" s="1266"/>
      <c r="UR37" s="310"/>
      <c r="US37" s="1473" t="s">
        <v>216</v>
      </c>
      <c r="UT37" s="1481"/>
      <c r="UU37" s="305"/>
      <c r="UV37" s="1523" t="s">
        <v>82</v>
      </c>
      <c r="UW37" s="1481"/>
      <c r="UX37" s="1263"/>
      <c r="UY37" s="1534" t="s">
        <v>82</v>
      </c>
      <c r="UZ37" s="1529"/>
      <c r="VA37" s="305"/>
      <c r="VB37" s="1534" t="s">
        <v>82</v>
      </c>
      <c r="VC37" s="1529"/>
      <c r="VD37" s="305"/>
      <c r="VE37" s="1467" t="s">
        <v>154</v>
      </c>
      <c r="VF37" s="1471"/>
      <c r="VG37" s="310"/>
      <c r="VH37" s="1528" t="s">
        <v>154</v>
      </c>
      <c r="VI37" s="1529"/>
      <c r="VJ37" s="305"/>
      <c r="VK37" s="1534" t="s">
        <v>66</v>
      </c>
      <c r="VL37" s="1529"/>
      <c r="VM37" s="305"/>
      <c r="VN37" s="1534" t="s">
        <v>154</v>
      </c>
      <c r="VO37" s="1535"/>
      <c r="VP37" s="310" t="s">
        <v>76</v>
      </c>
      <c r="VQ37" s="52" t="s">
        <v>184</v>
      </c>
      <c r="VR37" s="17" t="s">
        <v>185</v>
      </c>
      <c r="VS37" s="249"/>
      <c r="VT37" s="9" t="s">
        <v>194</v>
      </c>
      <c r="VU37" s="47"/>
      <c r="VV37" s="249"/>
      <c r="VW37" s="1473"/>
      <c r="VX37" s="1473"/>
      <c r="VY37" s="310"/>
      <c r="VZ37" s="52" t="s">
        <v>187</v>
      </c>
      <c r="WA37" s="17" t="s">
        <v>188</v>
      </c>
      <c r="WB37" s="305"/>
      <c r="WC37" s="49" t="s">
        <v>198</v>
      </c>
      <c r="WD37" s="9" t="s">
        <v>64</v>
      </c>
      <c r="WE37" s="310"/>
      <c r="WF37" s="10" t="s">
        <v>200</v>
      </c>
      <c r="WG37" s="10"/>
      <c r="WH37" s="1274"/>
      <c r="WI37" s="1465" t="s">
        <v>73</v>
      </c>
      <c r="WJ37" s="1466"/>
      <c r="WK37" s="364"/>
      <c r="WL37" s="1473" t="s">
        <v>95</v>
      </c>
      <c r="WM37" s="1481"/>
      <c r="WN37" s="315"/>
      <c r="WO37" s="1473" t="s">
        <v>95</v>
      </c>
      <c r="WP37" s="1481"/>
      <c r="WQ37" s="315"/>
      <c r="WR37" s="1473" t="s">
        <v>95</v>
      </c>
      <c r="WS37" s="1473"/>
      <c r="WT37" s="358"/>
      <c r="WU37" s="1473" t="s">
        <v>95</v>
      </c>
      <c r="WV37" s="1473"/>
      <c r="WW37" s="358"/>
      <c r="WX37" s="1473" t="s">
        <v>95</v>
      </c>
      <c r="WY37" s="1481"/>
      <c r="WZ37" s="315"/>
      <c r="XA37" s="301">
        <v>2</v>
      </c>
      <c r="XB37" s="302" t="s">
        <v>29</v>
      </c>
      <c r="XC37" s="1475"/>
      <c r="XD37" s="312">
        <v>45962</v>
      </c>
      <c r="XE37" s="985" t="s">
        <v>52</v>
      </c>
      <c r="XF37" s="310" t="s">
        <v>76</v>
      </c>
      <c r="XG37" s="1286" t="s">
        <v>54</v>
      </c>
      <c r="XH37" s="310" t="s">
        <v>76</v>
      </c>
      <c r="XI37" s="1270" t="s">
        <v>48</v>
      </c>
      <c r="XJ37" s="310" t="s">
        <v>76</v>
      </c>
      <c r="XK37" s="1286" t="s">
        <v>49</v>
      </c>
      <c r="XL37" s="310" t="s">
        <v>76</v>
      </c>
      <c r="XM37" s="307"/>
      <c r="XN37" s="310"/>
      <c r="XO37" s="1260"/>
      <c r="XP37" s="310"/>
      <c r="XQ37" s="1260"/>
      <c r="XR37" s="310"/>
      <c r="XS37" s="1473"/>
      <c r="XT37" s="1481"/>
      <c r="XU37" s="310"/>
      <c r="XV37" s="1473" t="s">
        <v>82</v>
      </c>
      <c r="XW37" s="1481"/>
      <c r="XX37" s="226"/>
      <c r="XY37" s="1472" t="s">
        <v>82</v>
      </c>
      <c r="XZ37" s="1481"/>
      <c r="YA37" s="226"/>
      <c r="YB37" s="1472" t="s">
        <v>82</v>
      </c>
      <c r="YC37" s="1481"/>
      <c r="YD37" s="1259"/>
      <c r="YE37" s="16" t="s">
        <v>171</v>
      </c>
      <c r="YF37" s="844" t="s">
        <v>172</v>
      </c>
      <c r="YG37" s="1268"/>
      <c r="YH37" s="1472" t="s">
        <v>155</v>
      </c>
      <c r="YI37" s="1473"/>
      <c r="YJ37" s="307"/>
      <c r="YK37" s="56"/>
      <c r="YL37" s="54" t="s">
        <v>173</v>
      </c>
      <c r="YM37" s="226"/>
      <c r="YN37" s="1534" t="s">
        <v>164</v>
      </c>
      <c r="YO37" s="1535"/>
      <c r="YP37" s="1330" t="s">
        <v>76</v>
      </c>
      <c r="YQ37" s="51" t="s">
        <v>184</v>
      </c>
      <c r="YR37" s="17" t="s">
        <v>185</v>
      </c>
      <c r="YS37" s="249"/>
      <c r="YT37" s="1443" t="s">
        <v>102</v>
      </c>
      <c r="YU37" s="1444"/>
      <c r="YV37" s="249"/>
      <c r="YW37" s="28" t="s">
        <v>140</v>
      </c>
      <c r="YX37" s="47" t="s">
        <v>186</v>
      </c>
      <c r="YY37" s="310"/>
      <c r="YZ37" s="52"/>
      <c r="ZA37" s="9" t="s">
        <v>193</v>
      </c>
      <c r="ZB37" s="305"/>
      <c r="ZC37" s="49"/>
      <c r="ZD37" s="10" t="s">
        <v>150</v>
      </c>
      <c r="ZE37" s="310"/>
      <c r="ZF37" s="72" t="s">
        <v>151</v>
      </c>
      <c r="ZG37" s="10"/>
      <c r="ZH37" s="310"/>
      <c r="ZI37" s="1473" t="s">
        <v>94</v>
      </c>
      <c r="ZJ37" s="1481"/>
      <c r="ZK37" s="226"/>
      <c r="ZL37" s="1502" t="s">
        <v>94</v>
      </c>
      <c r="ZM37" s="1481"/>
      <c r="ZN37" s="226"/>
      <c r="ZO37" s="1502" t="s">
        <v>94</v>
      </c>
      <c r="ZP37" s="1481"/>
      <c r="ZQ37" s="226"/>
      <c r="ZR37" s="1502" t="s">
        <v>94</v>
      </c>
      <c r="ZS37" s="1481"/>
      <c r="ZT37" s="226"/>
      <c r="ZU37" s="1502" t="s">
        <v>94</v>
      </c>
      <c r="ZV37" s="1481"/>
      <c r="ZW37" s="226"/>
      <c r="ZX37" s="1502" t="s">
        <v>94</v>
      </c>
      <c r="ZY37" s="1481"/>
      <c r="ZZ37" s="226"/>
      <c r="AAA37" s="301">
        <v>2</v>
      </c>
      <c r="AAB37" s="302" t="s">
        <v>29</v>
      </c>
      <c r="AAC37" s="1475"/>
      <c r="AAD37" s="320">
        <v>45969</v>
      </c>
      <c r="AAE37" s="1251" t="s">
        <v>111</v>
      </c>
      <c r="AAF37" s="1274" t="s">
        <v>76</v>
      </c>
      <c r="AAG37" s="98" t="s">
        <v>54</v>
      </c>
      <c r="AAH37" s="1275" t="s">
        <v>76</v>
      </c>
      <c r="AAI37" s="1282" t="s">
        <v>48</v>
      </c>
      <c r="AAJ37" s="1274" t="s">
        <v>76</v>
      </c>
      <c r="AAK37" s="1271" t="s">
        <v>49</v>
      </c>
      <c r="AAL37" s="310" t="s">
        <v>76</v>
      </c>
      <c r="AAM37" s="1207" t="s">
        <v>45</v>
      </c>
      <c r="AAN37" s="310" t="s">
        <v>76</v>
      </c>
      <c r="AAO37" s="307"/>
      <c r="AAP37" s="310"/>
      <c r="AAQ37" s="1260"/>
      <c r="AAR37" s="310"/>
      <c r="AAS37" s="1506"/>
      <c r="AAT37" s="1507"/>
      <c r="AAU37" s="1263"/>
      <c r="AAV37" s="1477" t="s">
        <v>155</v>
      </c>
      <c r="AAW37" s="1478"/>
      <c r="AAX37" s="325"/>
      <c r="AAY37" s="1443" t="s">
        <v>159</v>
      </c>
      <c r="AAZ37" s="1444"/>
      <c r="ABA37" s="325"/>
      <c r="ABB37" s="1472" t="s">
        <v>119</v>
      </c>
      <c r="ABC37" s="1473"/>
      <c r="ABD37" s="358"/>
      <c r="ABE37" s="1520" t="s">
        <v>154</v>
      </c>
      <c r="ABF37" s="1520"/>
      <c r="ABG37" s="358"/>
      <c r="ABH37" s="56" t="s">
        <v>163</v>
      </c>
      <c r="ABI37" s="52"/>
      <c r="ABJ37" s="358"/>
      <c r="ABK37" s="1473"/>
      <c r="ABL37" s="1498"/>
      <c r="ABM37" s="325"/>
      <c r="ABN37" s="16" t="s">
        <v>169</v>
      </c>
      <c r="ABO37" s="54" t="s">
        <v>173</v>
      </c>
      <c r="ABP37" s="1330"/>
      <c r="ABQ37" s="51" t="s">
        <v>184</v>
      </c>
      <c r="ABR37" s="17" t="s">
        <v>185</v>
      </c>
      <c r="ABS37" s="247"/>
      <c r="ABT37" s="1443" t="s">
        <v>102</v>
      </c>
      <c r="ABU37" s="1444"/>
      <c r="ABV37" s="246"/>
      <c r="ABW37" s="1302"/>
      <c r="ABX37" s="47" t="s">
        <v>186</v>
      </c>
      <c r="ABY37" s="247"/>
      <c r="ABZ37" s="47"/>
      <c r="ACA37" s="9" t="s">
        <v>193</v>
      </c>
      <c r="ACB37" s="247"/>
      <c r="ACC37" s="702"/>
      <c r="ACD37" s="702" t="s">
        <v>126</v>
      </c>
      <c r="ACE37" s="249"/>
      <c r="ACF37" s="1491" t="s">
        <v>126</v>
      </c>
      <c r="ACG37" s="1488"/>
      <c r="ACH37" s="249"/>
      <c r="ACI37" s="1472" t="s">
        <v>94</v>
      </c>
      <c r="ACJ37" s="1481"/>
      <c r="ACK37" s="325"/>
      <c r="ACL37" s="1472" t="s">
        <v>95</v>
      </c>
      <c r="ACM37" s="1481"/>
      <c r="ACN37" s="325"/>
      <c r="ACO37" s="1472" t="s">
        <v>94</v>
      </c>
      <c r="ACP37" s="1481"/>
      <c r="ACQ37" s="325"/>
      <c r="ACR37" s="1472" t="s">
        <v>94</v>
      </c>
      <c r="ACS37" s="1481"/>
      <c r="ACT37" s="1330"/>
      <c r="ACU37" s="1497" t="s">
        <v>94</v>
      </c>
      <c r="ACV37" s="1498"/>
      <c r="ACW37" s="658"/>
      <c r="ACX37" s="13"/>
      <c r="ACY37" s="33"/>
      <c r="ACZ37" s="325"/>
      <c r="ADA37" s="301">
        <v>2</v>
      </c>
      <c r="ADB37" s="302" t="s">
        <v>29</v>
      </c>
      <c r="ADC37" s="1475"/>
      <c r="ADD37" s="1369">
        <v>45976</v>
      </c>
      <c r="ADE37" s="1251" t="s">
        <v>111</v>
      </c>
      <c r="ADF37" s="1274" t="s">
        <v>76</v>
      </c>
      <c r="ADG37" s="1271" t="s">
        <v>54</v>
      </c>
      <c r="ADH37" s="310" t="s">
        <v>76</v>
      </c>
      <c r="ADI37" s="1270" t="s">
        <v>48</v>
      </c>
      <c r="ADJ37" s="310" t="s">
        <v>76</v>
      </c>
      <c r="ADK37" s="98" t="s">
        <v>49</v>
      </c>
      <c r="ADL37" s="1275" t="s">
        <v>76</v>
      </c>
      <c r="ADM37" s="98"/>
      <c r="ADN37" s="310"/>
      <c r="ADO37" s="1260"/>
      <c r="ADP37" s="310"/>
      <c r="ADQ37" s="1260"/>
      <c r="ADR37" s="310"/>
      <c r="ADS37" s="24"/>
      <c r="ADT37" s="25"/>
      <c r="ADU37" s="305"/>
      <c r="ADV37" s="1502" t="s">
        <v>157</v>
      </c>
      <c r="ADW37" s="1481"/>
      <c r="ADX37" s="1327" t="s">
        <v>76</v>
      </c>
      <c r="ADY37" s="1479" t="s">
        <v>82</v>
      </c>
      <c r="ADZ37" s="1480"/>
      <c r="AEA37" s="1327" t="s">
        <v>76</v>
      </c>
      <c r="AEB37" s="1479" t="s">
        <v>82</v>
      </c>
      <c r="AEC37" s="1480"/>
      <c r="AED37" s="1327" t="s">
        <v>76</v>
      </c>
      <c r="AEE37" s="1472" t="s">
        <v>117</v>
      </c>
      <c r="AEF37" s="1481"/>
      <c r="AEG37" s="1327" t="s">
        <v>76</v>
      </c>
      <c r="AEH37" s="1813" t="s">
        <v>157</v>
      </c>
      <c r="AEI37" s="1811"/>
      <c r="AEJ37" s="1327">
        <v>301</v>
      </c>
      <c r="AEK37" s="1472" t="s">
        <v>138</v>
      </c>
      <c r="AEL37" s="1481"/>
      <c r="AEM37" s="1327"/>
      <c r="AEN37" s="1449" t="s">
        <v>154</v>
      </c>
      <c r="AEO37" s="1450"/>
      <c r="AEP37" s="1330" t="s">
        <v>76</v>
      </c>
      <c r="AEQ37" s="1296"/>
      <c r="AER37" s="33" t="s">
        <v>194</v>
      </c>
      <c r="AES37" s="1327" t="s">
        <v>76</v>
      </c>
      <c r="AET37" s="1443" t="s">
        <v>102</v>
      </c>
      <c r="AEU37" s="1444"/>
      <c r="AEV37" s="246"/>
      <c r="AEW37" s="1443" t="s">
        <v>102</v>
      </c>
      <c r="AEX37" s="1444"/>
      <c r="AEY37" s="247"/>
      <c r="AEZ37" s="47" t="s">
        <v>140</v>
      </c>
      <c r="AFA37" s="47" t="s">
        <v>192</v>
      </c>
      <c r="AFB37" s="322" t="s">
        <v>237</v>
      </c>
      <c r="AFC37" s="72" t="s">
        <v>151</v>
      </c>
      <c r="AFD37" s="219"/>
      <c r="AFE37" s="249" t="s">
        <v>76</v>
      </c>
      <c r="AFF37" s="10" t="s">
        <v>198</v>
      </c>
      <c r="AFG37" s="240"/>
      <c r="AFH37" s="1291" t="s">
        <v>76</v>
      </c>
      <c r="AFI37" s="1473" t="s">
        <v>92</v>
      </c>
      <c r="AFJ37" s="1481"/>
      <c r="AFK37" s="226"/>
      <c r="AFL37" s="1473" t="s">
        <v>92</v>
      </c>
      <c r="AFM37" s="1473"/>
      <c r="AFN37" s="358"/>
      <c r="AFO37" s="1473" t="s">
        <v>92</v>
      </c>
      <c r="AFP37" s="1473"/>
      <c r="AFQ37" s="358"/>
      <c r="AFR37" s="1473" t="s">
        <v>92</v>
      </c>
      <c r="AFS37" s="1473"/>
      <c r="AFT37" s="358"/>
      <c r="AFU37" s="1473" t="s">
        <v>92</v>
      </c>
      <c r="AFV37" s="1473"/>
      <c r="AFW37" s="358"/>
      <c r="AFX37" s="1473" t="s">
        <v>92</v>
      </c>
      <c r="AFY37" s="1481"/>
      <c r="AFZ37" s="1327"/>
      <c r="AGA37" s="301">
        <v>2</v>
      </c>
      <c r="AGB37" s="302" t="s">
        <v>29</v>
      </c>
      <c r="AGC37" s="1475"/>
      <c r="AGD37" s="1369">
        <v>45983</v>
      </c>
      <c r="AGE37" s="1251" t="s">
        <v>111</v>
      </c>
      <c r="AGF37" s="1274" t="s">
        <v>76</v>
      </c>
      <c r="AGG37" s="98" t="s">
        <v>54</v>
      </c>
      <c r="AGH37" s="1275" t="s">
        <v>76</v>
      </c>
      <c r="AGI37" s="568"/>
      <c r="AGJ37" s="1275"/>
      <c r="AGK37" s="98" t="s">
        <v>49</v>
      </c>
      <c r="AGL37" s="1275" t="s">
        <v>76</v>
      </c>
      <c r="AGM37" s="307"/>
      <c r="AGN37" s="310"/>
      <c r="AGO37" s="1267"/>
      <c r="AGP37" s="1275"/>
      <c r="AGQ37" s="307"/>
      <c r="AGR37" s="1275"/>
      <c r="AGS37" s="24"/>
      <c r="AGT37" s="25"/>
      <c r="AGU37" s="310"/>
      <c r="AGV37" s="1473" t="s">
        <v>82</v>
      </c>
      <c r="AGW37" s="1481"/>
      <c r="AGX37" s="226"/>
      <c r="AGY37" s="1140"/>
      <c r="AGZ37" s="836" t="s">
        <v>226</v>
      </c>
      <c r="AHA37" s="226"/>
      <c r="AHB37" s="1443" t="s">
        <v>155</v>
      </c>
      <c r="AHC37" s="1444"/>
      <c r="AHD37" s="226"/>
      <c r="AHE37" s="28" t="s">
        <v>163</v>
      </c>
      <c r="AHF37" s="378"/>
      <c r="AHG37" s="226"/>
      <c r="AHH37" s="18"/>
      <c r="AHI37" s="819" t="s">
        <v>172</v>
      </c>
      <c r="AHJ37" s="226"/>
      <c r="AHK37" s="1472" t="s">
        <v>138</v>
      </c>
      <c r="AHL37" s="1481"/>
      <c r="AHM37" s="307"/>
      <c r="AHN37" s="706" t="s">
        <v>174</v>
      </c>
      <c r="AHO37" s="1341" t="s">
        <v>178</v>
      </c>
      <c r="AHP37" s="1330"/>
      <c r="AHQ37" s="13"/>
      <c r="AHR37" s="510" t="s">
        <v>194</v>
      </c>
      <c r="AHS37" s="247"/>
      <c r="AHT37" s="28" t="s">
        <v>191</v>
      </c>
      <c r="AHU37" s="47" t="s">
        <v>190</v>
      </c>
      <c r="AHV37" s="246"/>
      <c r="AHW37" s="9" t="s">
        <v>195</v>
      </c>
      <c r="AHX37" s="1297"/>
      <c r="AHY37" s="253"/>
      <c r="AHZ37" s="1439" t="s">
        <v>102</v>
      </c>
      <c r="AIA37" s="1440"/>
      <c r="AIB37" s="34"/>
      <c r="AIC37" s="10" t="s">
        <v>240</v>
      </c>
      <c r="AID37" s="10" t="s">
        <v>150</v>
      </c>
      <c r="AIE37" s="249"/>
      <c r="AIF37" s="10" t="s">
        <v>198</v>
      </c>
      <c r="AIG37" s="10" t="s">
        <v>197</v>
      </c>
      <c r="AIH37" s="249"/>
      <c r="AII37" s="1502" t="s">
        <v>90</v>
      </c>
      <c r="AIJ37" s="1481"/>
      <c r="AIK37" s="226"/>
      <c r="AIL37" s="42"/>
      <c r="AIM37" s="8" t="s">
        <v>131</v>
      </c>
      <c r="AIN37" s="226"/>
      <c r="AIO37" s="1502" t="s">
        <v>90</v>
      </c>
      <c r="AIP37" s="1481"/>
      <c r="AIQ37" s="226"/>
      <c r="AIR37" s="1502" t="s">
        <v>90</v>
      </c>
      <c r="AIS37" s="1481"/>
      <c r="AIT37" s="226"/>
      <c r="AIU37" s="1502" t="s">
        <v>90</v>
      </c>
      <c r="AIV37" s="1481"/>
      <c r="AIW37" s="226"/>
      <c r="AIX37" s="1502" t="s">
        <v>90</v>
      </c>
      <c r="AIY37" s="1481"/>
      <c r="AIZ37" s="226"/>
      <c r="AJA37" s="301">
        <v>2</v>
      </c>
      <c r="AJB37" s="302" t="s">
        <v>29</v>
      </c>
      <c r="AJC37" s="1475"/>
      <c r="AJD37" s="1369">
        <v>45990</v>
      </c>
      <c r="AJE37" s="1386" t="s">
        <v>53</v>
      </c>
      <c r="AJF37" s="1395" t="s">
        <v>76</v>
      </c>
      <c r="AJG37" s="98" t="s">
        <v>54</v>
      </c>
      <c r="AJH37" s="1387" t="s">
        <v>76</v>
      </c>
      <c r="AJI37" s="1386" t="s">
        <v>56</v>
      </c>
      <c r="AJJ37" s="1395" t="s">
        <v>76</v>
      </c>
      <c r="AJK37" s="1382" t="s">
        <v>49</v>
      </c>
      <c r="AJL37" s="310" t="s">
        <v>76</v>
      </c>
      <c r="AJM37" s="307"/>
      <c r="AJN37" s="310"/>
      <c r="AJO37" s="1396" t="s">
        <v>54</v>
      </c>
      <c r="AJP37" s="310" t="s">
        <v>76</v>
      </c>
      <c r="AJQ37" s="307"/>
      <c r="AJR37" s="310"/>
      <c r="AJS37" s="1465" t="s">
        <v>241</v>
      </c>
      <c r="AJT37" s="1466"/>
      <c r="AJU37" s="1388"/>
      <c r="AJV37" s="1502" t="s">
        <v>158</v>
      </c>
      <c r="AJW37" s="1481"/>
      <c r="AJX37" s="226"/>
      <c r="AJY37" s="1472" t="s">
        <v>154</v>
      </c>
      <c r="AJZ37" s="1481"/>
      <c r="AKA37" s="226"/>
      <c r="AKB37" s="1140"/>
      <c r="AKC37" s="836" t="s">
        <v>226</v>
      </c>
      <c r="AKD37" s="226"/>
      <c r="AKE37" s="1472" t="s">
        <v>157</v>
      </c>
      <c r="AKF37" s="1481"/>
      <c r="AKG37" s="226"/>
      <c r="AKH37" s="16" t="s">
        <v>169</v>
      </c>
      <c r="AKI37" s="819" t="s">
        <v>172</v>
      </c>
      <c r="AKJ37" s="226"/>
      <c r="AKK37" s="1443" t="s">
        <v>154</v>
      </c>
      <c r="AKL37" s="1444"/>
      <c r="AKM37" s="226"/>
      <c r="AKN37" s="1439" t="s">
        <v>138</v>
      </c>
      <c r="AKO37" s="1440"/>
      <c r="AKP37" s="1428"/>
      <c r="AKQ37" s="1443" t="s">
        <v>102</v>
      </c>
      <c r="AKR37" s="1440"/>
      <c r="AKS37" s="253"/>
      <c r="AKT37" s="16" t="s">
        <v>191</v>
      </c>
      <c r="AKU37" s="17" t="s">
        <v>190</v>
      </c>
      <c r="AKV37" s="1419"/>
      <c r="AKW37" s="9" t="s">
        <v>195</v>
      </c>
      <c r="AKX37" s="9" t="s">
        <v>194</v>
      </c>
      <c r="AKY37" s="247"/>
      <c r="AKZ37" s="1443" t="s">
        <v>102</v>
      </c>
      <c r="ALA37" s="1440"/>
      <c r="ALB37" s="34"/>
      <c r="ALC37" s="10"/>
      <c r="ALD37" s="10" t="s">
        <v>197</v>
      </c>
      <c r="ALE37" s="249"/>
      <c r="ALF37" s="10" t="s">
        <v>198</v>
      </c>
      <c r="ALG37" s="10" t="s">
        <v>240</v>
      </c>
      <c r="ALH37" s="249"/>
      <c r="ALI37" s="1477" t="s">
        <v>90</v>
      </c>
      <c r="ALJ37" s="1478"/>
      <c r="ALK37" s="307" t="s">
        <v>76</v>
      </c>
      <c r="ALL37" s="1473" t="s">
        <v>92</v>
      </c>
      <c r="ALM37" s="1473"/>
      <c r="ALN37" s="307" t="s">
        <v>76</v>
      </c>
      <c r="ALO37" s="1470" t="s">
        <v>90</v>
      </c>
      <c r="ALP37" s="1471"/>
      <c r="ALQ37" s="307"/>
      <c r="ALR37" s="8" t="s">
        <v>131</v>
      </c>
      <c r="ALS37" s="45" t="s">
        <v>132</v>
      </c>
      <c r="ALT37" s="307"/>
      <c r="ALU37" s="1439" t="s">
        <v>69</v>
      </c>
      <c r="ALV37" s="1440"/>
      <c r="ALW37" s="226"/>
      <c r="ALX37" s="1439" t="s">
        <v>69</v>
      </c>
      <c r="ALY37" s="1440"/>
      <c r="ALZ37" s="226"/>
      <c r="AMA37" s="301">
        <v>2</v>
      </c>
      <c r="AMB37" s="302" t="s">
        <v>29</v>
      </c>
      <c r="AMC37" s="1475"/>
      <c r="AMD37" s="320">
        <v>45633</v>
      </c>
      <c r="AME37" s="98" t="s">
        <v>111</v>
      </c>
      <c r="AMF37" s="720" t="s">
        <v>76</v>
      </c>
      <c r="AMG37" s="98" t="s">
        <v>54</v>
      </c>
      <c r="AMH37" s="310" t="s">
        <v>76</v>
      </c>
      <c r="AMI37" s="1211" t="s">
        <v>53</v>
      </c>
      <c r="AMJ37" s="720" t="s">
        <v>76</v>
      </c>
      <c r="AMK37" s="98" t="s">
        <v>49</v>
      </c>
      <c r="AML37" s="733" t="s">
        <v>76</v>
      </c>
      <c r="AMM37" s="307"/>
      <c r="AMN37" s="733"/>
      <c r="AMO37" s="307"/>
      <c r="AMP37" s="733"/>
      <c r="AMQ37" s="307"/>
      <c r="AMR37" s="1117"/>
      <c r="AMS37" s="1465" t="s">
        <v>241</v>
      </c>
      <c r="AMT37" s="1466"/>
      <c r="AMU37" s="1118"/>
      <c r="AMV37" s="1491" t="s">
        <v>225</v>
      </c>
      <c r="AMW37" s="1488"/>
      <c r="AMX37" s="226"/>
      <c r="AMY37" s="1472" t="s">
        <v>157</v>
      </c>
      <c r="AMZ37" s="1481"/>
      <c r="ANA37" s="226"/>
      <c r="ANB37" s="1472" t="s">
        <v>157</v>
      </c>
      <c r="ANC37" s="1481"/>
      <c r="AND37" s="826"/>
      <c r="ANE37" s="13" t="s">
        <v>175</v>
      </c>
      <c r="ANF37" s="317"/>
      <c r="ANG37" s="307"/>
      <c r="ANH37" s="1443" t="s">
        <v>66</v>
      </c>
      <c r="ANI37" s="1444"/>
      <c r="ANJ37" s="226"/>
      <c r="ANK37" s="1472" t="s">
        <v>154</v>
      </c>
      <c r="ANL37" s="1481"/>
      <c r="ANM37" s="226"/>
      <c r="ANN37" s="1449" t="s">
        <v>154</v>
      </c>
      <c r="ANO37" s="1450"/>
      <c r="ANP37" s="93"/>
      <c r="ANQ37" s="1443" t="s">
        <v>102</v>
      </c>
      <c r="ANR37" s="1440"/>
      <c r="ANS37" s="247"/>
      <c r="ANT37" s="33" t="s">
        <v>194</v>
      </c>
      <c r="ANU37" s="40" t="s">
        <v>195</v>
      </c>
      <c r="ANV37" s="246"/>
      <c r="ANW37" s="1443" t="s">
        <v>102</v>
      </c>
      <c r="ANX37" s="1440"/>
      <c r="ANY37" s="247"/>
      <c r="ANZ37" s="1443" t="s">
        <v>102</v>
      </c>
      <c r="AOA37" s="1440"/>
      <c r="AOB37" s="34"/>
      <c r="AOC37" s="10" t="s">
        <v>196</v>
      </c>
      <c r="AOD37" s="10" t="s">
        <v>197</v>
      </c>
      <c r="AOE37" s="249"/>
      <c r="AOF37" s="1437" t="s">
        <v>64</v>
      </c>
      <c r="AOG37" s="1438"/>
      <c r="AOH37" s="249"/>
      <c r="AOI37" s="1502" t="s">
        <v>90</v>
      </c>
      <c r="AOJ37" s="1481"/>
      <c r="AOK37" s="226"/>
      <c r="AOL37" s="1502" t="s">
        <v>90</v>
      </c>
      <c r="AOM37" s="1481"/>
      <c r="AON37" s="226"/>
      <c r="AOO37" s="1502" t="s">
        <v>90</v>
      </c>
      <c r="AOP37" s="1481"/>
      <c r="AOQ37" s="226"/>
      <c r="AOR37" s="1502" t="s">
        <v>90</v>
      </c>
      <c r="AOS37" s="1481"/>
      <c r="AOT37" s="226"/>
      <c r="AOU37" s="1443" t="s">
        <v>90</v>
      </c>
      <c r="AOV37" s="1444"/>
      <c r="AOW37" s="226"/>
      <c r="AOX37" s="1502" t="s">
        <v>90</v>
      </c>
      <c r="AOY37" s="1481"/>
      <c r="AOZ37" s="226"/>
      <c r="APA37" s="301">
        <v>2</v>
      </c>
      <c r="APB37" s="302" t="s">
        <v>29</v>
      </c>
      <c r="APC37" s="1475"/>
      <c r="APD37" s="1369">
        <v>46004</v>
      </c>
      <c r="APE37" s="98" t="s">
        <v>56</v>
      </c>
      <c r="APF37" s="774" t="s">
        <v>76</v>
      </c>
      <c r="APG37" s="1234" t="s">
        <v>47</v>
      </c>
      <c r="APH37" s="310" t="s">
        <v>76</v>
      </c>
      <c r="API37" s="1220" t="s">
        <v>48</v>
      </c>
      <c r="APJ37" s="310" t="s">
        <v>76</v>
      </c>
      <c r="APK37" s="1225" t="s">
        <v>49</v>
      </c>
      <c r="APL37" s="310" t="s">
        <v>76</v>
      </c>
      <c r="APM37" s="1238" t="s">
        <v>111</v>
      </c>
      <c r="APN37" s="310" t="s">
        <v>76</v>
      </c>
      <c r="APO37" s="1224"/>
      <c r="APP37" s="310"/>
      <c r="APQ37" s="1203"/>
      <c r="APR37" s="310"/>
      <c r="APS37" s="1497"/>
      <c r="APT37" s="1498"/>
      <c r="APU37" s="1108"/>
      <c r="APV37" s="16" t="s">
        <v>215</v>
      </c>
      <c r="APW37" s="52"/>
      <c r="APX37" s="358"/>
      <c r="APY37" s="1491" t="s">
        <v>157</v>
      </c>
      <c r="APZ37" s="1488"/>
      <c r="AQA37" s="968"/>
      <c r="AQB37" s="1479" t="s">
        <v>157</v>
      </c>
      <c r="AQC37" s="1480"/>
      <c r="AQD37" s="226"/>
      <c r="AQE37" s="1449" t="s">
        <v>138</v>
      </c>
      <c r="AQF37" s="1450"/>
      <c r="AQG37" s="226"/>
      <c r="AQH37" s="1449" t="s">
        <v>138</v>
      </c>
      <c r="AQI37" s="1450"/>
      <c r="AQJ37" s="226"/>
      <c r="AQK37" s="1555" t="s">
        <v>164</v>
      </c>
      <c r="AQL37" s="1444"/>
      <c r="AQM37" s="226"/>
      <c r="AQN37" s="1479" t="s">
        <v>158</v>
      </c>
      <c r="AQO37" s="1480"/>
      <c r="AQP37" s="93"/>
      <c r="AQQ37" s="1443" t="s">
        <v>102</v>
      </c>
      <c r="AQR37" s="1440"/>
      <c r="AQS37" s="247"/>
      <c r="AQT37" s="1443" t="s">
        <v>125</v>
      </c>
      <c r="AQU37" s="1444"/>
      <c r="AQV37" s="246"/>
      <c r="AQW37" s="1443" t="s">
        <v>102</v>
      </c>
      <c r="AQX37" s="1440"/>
      <c r="AQY37" s="247"/>
      <c r="AQZ37" s="84" t="s">
        <v>195</v>
      </c>
      <c r="ARA37" s="33" t="s">
        <v>193</v>
      </c>
      <c r="ARB37" s="34"/>
      <c r="ARC37" s="13"/>
      <c r="ARD37" s="9" t="s">
        <v>201</v>
      </c>
      <c r="ARE37" s="249"/>
      <c r="ARF37" s="9" t="s">
        <v>214</v>
      </c>
      <c r="ARG37" s="33" t="s">
        <v>202</v>
      </c>
      <c r="ARH37" s="249"/>
      <c r="ARI37" s="1502" t="s">
        <v>90</v>
      </c>
      <c r="ARJ37" s="1481"/>
      <c r="ARK37" s="226"/>
      <c r="ARL37" s="1502" t="s">
        <v>90</v>
      </c>
      <c r="ARM37" s="1481"/>
      <c r="ARN37" s="226"/>
      <c r="ARO37" s="1502" t="s">
        <v>90</v>
      </c>
      <c r="ARP37" s="1481"/>
      <c r="ARQ37" s="226"/>
      <c r="ARR37" s="1502" t="s">
        <v>90</v>
      </c>
      <c r="ARS37" s="1481"/>
      <c r="ART37" s="226"/>
      <c r="ARU37" s="46" t="s">
        <v>228</v>
      </c>
      <c r="ARV37" s="68" t="s">
        <v>130</v>
      </c>
      <c r="ARW37" s="226"/>
      <c r="ARX37" s="1502" t="s">
        <v>90</v>
      </c>
      <c r="ARY37" s="1481"/>
      <c r="ARZ37" s="226"/>
      <c r="ASA37" s="301">
        <v>2</v>
      </c>
      <c r="ASB37" s="302" t="s">
        <v>29</v>
      </c>
      <c r="ASC37" s="1475"/>
      <c r="ASD37" s="1369">
        <v>46011</v>
      </c>
      <c r="ASE37" s="98" t="s">
        <v>50</v>
      </c>
      <c r="ASF37" s="774" t="s">
        <v>76</v>
      </c>
      <c r="ASG37" s="1225" t="s">
        <v>53</v>
      </c>
      <c r="ASH37" s="774" t="s">
        <v>76</v>
      </c>
      <c r="ASI37" s="1" t="s">
        <v>45</v>
      </c>
      <c r="ASJ37" s="774" t="s">
        <v>76</v>
      </c>
      <c r="ASK37" s="98" t="s">
        <v>49</v>
      </c>
      <c r="ASL37" s="785" t="s">
        <v>76</v>
      </c>
      <c r="ASM37" s="979" t="s">
        <v>53</v>
      </c>
      <c r="ASN37" s="785"/>
      <c r="ASO37" s="307"/>
      <c r="ASP37" s="785"/>
      <c r="ASQ37" s="307"/>
      <c r="ASR37" s="785"/>
      <c r="ASS37" s="1497"/>
      <c r="AST37" s="1498"/>
      <c r="ASU37" s="1108"/>
      <c r="ASV37" s="1479" t="s">
        <v>211</v>
      </c>
      <c r="ASW37" s="1480"/>
      <c r="ASX37" s="968"/>
      <c r="ASY37" s="1479" t="s">
        <v>157</v>
      </c>
      <c r="ASZ37" s="1480"/>
      <c r="ATA37" s="968"/>
      <c r="ATB37" s="1479" t="s">
        <v>157</v>
      </c>
      <c r="ATC37" s="1520"/>
      <c r="ATD37" s="358"/>
      <c r="ATE37" s="1492" t="s">
        <v>138</v>
      </c>
      <c r="ATF37" s="1492"/>
      <c r="ATG37" s="358"/>
      <c r="ATH37" s="1492" t="s">
        <v>138</v>
      </c>
      <c r="ATI37" s="1450"/>
      <c r="ATJ37" s="307"/>
      <c r="ATK37" s="1472" t="s">
        <v>157</v>
      </c>
      <c r="ATL37" s="1473"/>
      <c r="ATM37" s="358"/>
      <c r="ATN37" s="1520" t="s">
        <v>112</v>
      </c>
      <c r="ATO37" s="1520"/>
      <c r="ATP37" s="358"/>
      <c r="ATQ37" s="1489" t="s">
        <v>102</v>
      </c>
      <c r="ATR37" s="1440"/>
      <c r="ATS37" s="247"/>
      <c r="ATT37" s="1443" t="s">
        <v>125</v>
      </c>
      <c r="ATU37" s="1440"/>
      <c r="ATV37" s="246"/>
      <c r="ATW37" s="1443" t="s">
        <v>102</v>
      </c>
      <c r="ATX37" s="1440"/>
      <c r="ATY37" s="247"/>
      <c r="ATZ37" s="1443" t="s">
        <v>102</v>
      </c>
      <c r="AUA37" s="1440"/>
      <c r="AUB37" s="34"/>
      <c r="AUC37" s="40"/>
      <c r="AUD37" s="33" t="s">
        <v>201</v>
      </c>
      <c r="AUE37" s="249"/>
      <c r="AUF37" s="9" t="s">
        <v>214</v>
      </c>
      <c r="AUG37" s="33" t="s">
        <v>202</v>
      </c>
      <c r="AUH37" s="249"/>
      <c r="AUI37" s="1502" t="s">
        <v>90</v>
      </c>
      <c r="AUJ37" s="1481"/>
      <c r="AUK37" s="226"/>
      <c r="AUL37" s="1502" t="s">
        <v>90</v>
      </c>
      <c r="AUM37" s="1481"/>
      <c r="AUN37" s="226"/>
      <c r="AUO37" s="1502" t="s">
        <v>90</v>
      </c>
      <c r="AUP37" s="1481"/>
      <c r="AUQ37" s="226"/>
      <c r="AUR37" s="1502" t="s">
        <v>90</v>
      </c>
      <c r="AUS37" s="1481"/>
      <c r="AUT37" s="226"/>
      <c r="AUU37" s="1502" t="s">
        <v>90</v>
      </c>
      <c r="AUV37" s="1481"/>
      <c r="AUW37" s="226"/>
      <c r="AUX37" s="1502" t="s">
        <v>90</v>
      </c>
      <c r="AUY37" s="1481"/>
      <c r="AUZ37" s="226"/>
      <c r="AVA37" s="301">
        <v>2</v>
      </c>
      <c r="AVB37" s="302" t="s">
        <v>29</v>
      </c>
      <c r="AVC37" s="1475"/>
      <c r="AVD37" s="1369">
        <v>46018</v>
      </c>
      <c r="AVE37" s="47" t="s">
        <v>45</v>
      </c>
      <c r="AVF37" s="774" t="s">
        <v>76</v>
      </c>
      <c r="AVG37" s="765" t="s">
        <v>54</v>
      </c>
      <c r="AVH37" s="774" t="s">
        <v>76</v>
      </c>
      <c r="AVI37" s="1" t="s">
        <v>111</v>
      </c>
      <c r="AVJ37" s="774" t="s">
        <v>76</v>
      </c>
      <c r="AVK37" s="98" t="s">
        <v>49</v>
      </c>
      <c r="AVL37" s="785" t="s">
        <v>76</v>
      </c>
      <c r="AVM37" s="307"/>
      <c r="AVN37" s="785"/>
      <c r="AVO37" s="307"/>
      <c r="AVP37" s="785"/>
      <c r="AVQ37" s="307"/>
      <c r="AVR37" s="310"/>
      <c r="AVS37" s="1473"/>
      <c r="AVT37" s="1498"/>
      <c r="AVU37" s="305"/>
      <c r="AVV37" s="1479" t="s">
        <v>160</v>
      </c>
      <c r="AVW37" s="1488"/>
      <c r="AVX37" s="94"/>
      <c r="AVY37" s="1491" t="s">
        <v>160</v>
      </c>
      <c r="AVZ37" s="1488"/>
      <c r="AWA37" s="94"/>
      <c r="AWB37" s="1491" t="s">
        <v>160</v>
      </c>
      <c r="AWC37" s="1488"/>
      <c r="AWD37" s="94"/>
      <c r="AWE37" s="18"/>
      <c r="AWF37" s="321"/>
      <c r="AWG37" s="94"/>
      <c r="AWH37" s="18"/>
      <c r="AWI37" s="321"/>
      <c r="AWJ37" s="94"/>
      <c r="AWK37" s="18"/>
      <c r="AWL37" s="321"/>
      <c r="AWM37" s="94"/>
      <c r="AWN37" s="18"/>
      <c r="AWO37" s="321"/>
      <c r="AWP37" s="325"/>
      <c r="AWQ37" s="1443"/>
      <c r="AWR37" s="1440"/>
      <c r="AWS37" s="247"/>
      <c r="AWT37" s="1443"/>
      <c r="AWU37" s="1440"/>
      <c r="AWV37" s="246"/>
      <c r="AWW37" s="1443"/>
      <c r="AWX37" s="1440"/>
      <c r="AWY37" s="247"/>
      <c r="AWZ37" s="1443"/>
      <c r="AXA37" s="1440"/>
      <c r="AXB37" s="34"/>
      <c r="AXC37" s="35"/>
      <c r="AXD37" s="248"/>
      <c r="AXE37" s="249"/>
      <c r="AXF37" s="830"/>
      <c r="AXG37" s="248"/>
      <c r="AXH37" s="249"/>
      <c r="AXI37" s="225"/>
      <c r="AXJ37" s="70"/>
      <c r="AXK37" s="226"/>
      <c r="AXL37" s="225"/>
      <c r="AXM37" s="70"/>
      <c r="AXN37" s="226"/>
      <c r="AXO37" s="225"/>
      <c r="AXP37" s="70"/>
      <c r="AXQ37" s="226"/>
      <c r="AXR37" s="225"/>
      <c r="AXS37" s="70"/>
      <c r="AXT37" s="226"/>
      <c r="AXU37" s="225"/>
      <c r="AXV37" s="70"/>
      <c r="AXW37" s="226"/>
      <c r="AXX37" s="225"/>
      <c r="AXY37" s="70"/>
      <c r="AXZ37" s="226"/>
      <c r="AYA37" s="141">
        <v>2</v>
      </c>
      <c r="AYB37" s="304" t="s">
        <v>29</v>
      </c>
      <c r="AYC37" s="1769"/>
      <c r="AYD37" s="320">
        <v>45647</v>
      </c>
      <c r="AYE37" s="326"/>
      <c r="AYF37" s="327"/>
      <c r="AYG37" s="326"/>
      <c r="AYH37" s="327"/>
      <c r="AYI37" s="329"/>
      <c r="AYJ37" s="327"/>
      <c r="AYK37" s="329"/>
      <c r="AYL37" s="327"/>
      <c r="AYM37" s="329"/>
      <c r="AYN37" s="327"/>
      <c r="AYO37" s="607"/>
      <c r="AYP37" s="331"/>
      <c r="AYQ37" s="331"/>
      <c r="AYR37" s="337"/>
      <c r="AYS37" s="333"/>
      <c r="AYT37" s="334"/>
      <c r="AYU37" s="335"/>
      <c r="AYV37" s="336"/>
      <c r="AYW37" s="334"/>
      <c r="AYX37" s="335"/>
      <c r="AYY37" s="336"/>
      <c r="AYZ37" s="334"/>
      <c r="AZA37" s="335"/>
      <c r="AZB37" s="336"/>
      <c r="AZC37" s="334"/>
      <c r="AZD37" s="335"/>
      <c r="AZE37" s="336"/>
      <c r="AZF37" s="334"/>
      <c r="AZG37" s="335"/>
      <c r="AZH37" s="336"/>
      <c r="AZI37" s="334"/>
      <c r="AZJ37" s="335"/>
      <c r="AZK37" s="336"/>
      <c r="AZL37" s="334"/>
      <c r="AZM37" s="337"/>
      <c r="AZN37" s="333"/>
      <c r="AZO37" s="334"/>
      <c r="AZP37" s="331"/>
      <c r="AZQ37" s="333"/>
      <c r="AZR37" s="338"/>
      <c r="AZS37" s="331"/>
      <c r="AZT37" s="333"/>
      <c r="AZU37" s="338"/>
      <c r="AZV37" s="331"/>
      <c r="AZW37" s="333"/>
      <c r="AZX37" s="338"/>
      <c r="AZY37" s="331"/>
      <c r="AZZ37" s="333"/>
      <c r="BAA37" s="338"/>
      <c r="BAB37" s="331"/>
      <c r="BAC37" s="333"/>
      <c r="BAD37" s="338"/>
      <c r="BAE37" s="381"/>
      <c r="BAF37" s="333"/>
      <c r="BAG37" s="338"/>
      <c r="BAH37" s="331"/>
      <c r="BAI37" s="333"/>
      <c r="BAJ37" s="338"/>
      <c r="BAK37" s="331"/>
      <c r="BAL37" s="333"/>
      <c r="BAM37" s="338"/>
      <c r="BAN37" s="331"/>
      <c r="BAO37" s="1622"/>
      <c r="BAP37" s="1623"/>
      <c r="BAQ37" s="331"/>
      <c r="BAR37" s="1622"/>
      <c r="BAS37" s="1623"/>
      <c r="BAT37" s="331"/>
      <c r="BAU37" s="1622"/>
      <c r="BAV37" s="1623"/>
      <c r="BAW37" s="331"/>
      <c r="BAX37" s="144">
        <v>2</v>
      </c>
      <c r="BAY37" s="339" t="s">
        <v>29</v>
      </c>
      <c r="BAZ37" s="1688"/>
      <c r="BBA37" s="340">
        <v>45654</v>
      </c>
      <c r="BBB37" s="341"/>
      <c r="BBC37" s="342"/>
      <c r="BBD37" s="341"/>
      <c r="BBE37" s="342"/>
      <c r="BBF37" s="339"/>
      <c r="BBG37" s="342"/>
      <c r="BBH37" s="339"/>
      <c r="BBI37" s="342"/>
      <c r="BBJ37" s="339"/>
      <c r="BBK37" s="342"/>
      <c r="BBL37" s="608"/>
      <c r="BBM37" s="343"/>
      <c r="BBN37" s="343"/>
      <c r="BBO37" s="348"/>
      <c r="BBP37" s="345"/>
      <c r="BBQ37" s="346"/>
      <c r="BBR37" s="91"/>
      <c r="BBS37" s="347"/>
      <c r="BBT37" s="346"/>
      <c r="BBU37" s="91"/>
      <c r="BBV37" s="347"/>
      <c r="BBW37" s="346"/>
      <c r="BBX37" s="91"/>
      <c r="BBY37" s="347"/>
      <c r="BBZ37" s="346"/>
      <c r="BCA37" s="91"/>
      <c r="BCB37" s="347"/>
      <c r="BCC37" s="346"/>
      <c r="BCD37" s="91"/>
      <c r="BCE37" s="347"/>
      <c r="BCF37" s="346"/>
      <c r="BCG37" s="91"/>
      <c r="BCH37" s="347"/>
      <c r="BCI37" s="346"/>
      <c r="BCJ37" s="348"/>
      <c r="BCK37" s="345"/>
      <c r="BCL37" s="346"/>
      <c r="BCM37" s="343"/>
      <c r="BCN37" s="345"/>
      <c r="BCO37" s="349"/>
      <c r="BCP37" s="343"/>
      <c r="BCQ37" s="345"/>
      <c r="BCR37" s="349"/>
      <c r="BCS37" s="343"/>
      <c r="BCT37" s="345"/>
      <c r="BCU37" s="349"/>
      <c r="BCV37" s="343"/>
      <c r="BCW37" s="345"/>
      <c r="BCX37" s="349"/>
      <c r="BCY37" s="343"/>
      <c r="BCZ37" s="345"/>
      <c r="BDA37" s="349"/>
      <c r="BDB37" s="350"/>
      <c r="BDC37" s="345"/>
      <c r="BDD37" s="349"/>
      <c r="BDE37" s="343"/>
      <c r="BDF37" s="345"/>
      <c r="BDG37" s="349"/>
      <c r="BDH37" s="343"/>
      <c r="BDI37" s="345"/>
      <c r="BDJ37" s="349"/>
      <c r="BDK37" s="343"/>
      <c r="BDL37" s="345"/>
      <c r="BDM37" s="349"/>
      <c r="BDN37" s="343"/>
      <c r="BDO37" s="345"/>
      <c r="BDP37" s="349"/>
      <c r="BDQ37" s="343"/>
      <c r="BDR37" s="345"/>
      <c r="BDS37" s="349"/>
      <c r="BDT37" s="343"/>
    </row>
    <row r="38" spans="1:1476" ht="22.5" customHeight="1" thickBot="1" x14ac:dyDescent="0.25">
      <c r="A38" s="301">
        <v>3</v>
      </c>
      <c r="B38" s="302" t="s">
        <v>30</v>
      </c>
      <c r="C38" s="1475"/>
      <c r="D38" s="312">
        <v>45906</v>
      </c>
      <c r="E38" s="47" t="s">
        <v>45</v>
      </c>
      <c r="F38" s="310" t="s">
        <v>76</v>
      </c>
      <c r="G38" s="1283" t="s">
        <v>46</v>
      </c>
      <c r="H38" s="310" t="s">
        <v>76</v>
      </c>
      <c r="I38" s="1286" t="s">
        <v>54</v>
      </c>
      <c r="J38" s="1274" t="s">
        <v>76</v>
      </c>
      <c r="K38" s="98" t="s">
        <v>80</v>
      </c>
      <c r="L38" s="1275" t="s">
        <v>76</v>
      </c>
      <c r="M38" s="98" t="s">
        <v>49</v>
      </c>
      <c r="N38" s="1275" t="s">
        <v>76</v>
      </c>
      <c r="O38" s="307"/>
      <c r="P38" s="351"/>
      <c r="Q38" s="1286" t="s">
        <v>50</v>
      </c>
      <c r="R38" s="1274" t="s">
        <v>76</v>
      </c>
      <c r="S38" s="1497" t="s">
        <v>136</v>
      </c>
      <c r="T38" s="1498"/>
      <c r="U38" s="305" t="s">
        <v>76</v>
      </c>
      <c r="V38" s="1523" t="s">
        <v>81</v>
      </c>
      <c r="W38" s="1498"/>
      <c r="X38" s="305" t="s">
        <v>76</v>
      </c>
      <c r="Y38" s="1534" t="s">
        <v>81</v>
      </c>
      <c r="Z38" s="1529"/>
      <c r="AA38" s="305" t="s">
        <v>76</v>
      </c>
      <c r="AB38" s="1534" t="s">
        <v>81</v>
      </c>
      <c r="AC38" s="1529"/>
      <c r="AD38" s="1274" t="s">
        <v>76</v>
      </c>
      <c r="AE38" s="1542"/>
      <c r="AF38" s="1543"/>
      <c r="AG38" s="1275"/>
      <c r="AH38" s="1542"/>
      <c r="AI38" s="1543"/>
      <c r="AJ38" s="305"/>
      <c r="AK38" s="1542"/>
      <c r="AL38" s="1543"/>
      <c r="AM38" s="305"/>
      <c r="AN38" s="1542"/>
      <c r="AO38" s="1535"/>
      <c r="AP38" s="310"/>
      <c r="AQ38" s="1504" t="s">
        <v>182</v>
      </c>
      <c r="AR38" s="1504"/>
      <c r="AS38" s="310" t="s">
        <v>76</v>
      </c>
      <c r="AT38" s="1504" t="s">
        <v>182</v>
      </c>
      <c r="AU38" s="1504"/>
      <c r="AV38" s="310" t="s">
        <v>76</v>
      </c>
      <c r="AW38" s="1504" t="s">
        <v>182</v>
      </c>
      <c r="AX38" s="1504"/>
      <c r="AY38" s="310" t="s">
        <v>76</v>
      </c>
      <c r="AZ38" s="1504" t="s">
        <v>182</v>
      </c>
      <c r="BA38" s="1464"/>
      <c r="BB38" s="226" t="s">
        <v>76</v>
      </c>
      <c r="BC38" s="1463" t="s">
        <v>146</v>
      </c>
      <c r="BD38" s="1464"/>
      <c r="BE38" s="226" t="s">
        <v>76</v>
      </c>
      <c r="BF38" s="1463" t="s">
        <v>146</v>
      </c>
      <c r="BG38" s="1464"/>
      <c r="BH38" s="226" t="s">
        <v>76</v>
      </c>
      <c r="BI38" s="1472" t="s">
        <v>75</v>
      </c>
      <c r="BJ38" s="1481"/>
      <c r="BK38" s="226" t="s">
        <v>76</v>
      </c>
      <c r="BL38" s="1472" t="s">
        <v>75</v>
      </c>
      <c r="BM38" s="1481"/>
      <c r="BN38" s="226" t="s">
        <v>76</v>
      </c>
      <c r="BO38" s="1472" t="s">
        <v>75</v>
      </c>
      <c r="BP38" s="1481"/>
      <c r="BQ38" s="226" t="s">
        <v>76</v>
      </c>
      <c r="BR38" s="1472" t="s">
        <v>75</v>
      </c>
      <c r="BS38" s="1481"/>
      <c r="BT38" s="226" t="s">
        <v>76</v>
      </c>
      <c r="BU38" s="1472" t="s">
        <v>75</v>
      </c>
      <c r="BV38" s="1481"/>
      <c r="BW38" s="226" t="s">
        <v>76</v>
      </c>
      <c r="BX38" s="1472" t="s">
        <v>75</v>
      </c>
      <c r="BY38" s="1481"/>
      <c r="BZ38" s="226" t="s">
        <v>76</v>
      </c>
      <c r="CA38" s="301">
        <v>3</v>
      </c>
      <c r="CB38" s="302" t="s">
        <v>30</v>
      </c>
      <c r="CC38" s="1475"/>
      <c r="CD38" s="312">
        <v>45913</v>
      </c>
      <c r="CE38" s="47" t="s">
        <v>45</v>
      </c>
      <c r="CF38" s="1274" t="s">
        <v>76</v>
      </c>
      <c r="CG38" s="504" t="s">
        <v>46</v>
      </c>
      <c r="CH38" s="310" t="s">
        <v>76</v>
      </c>
      <c r="CI38" s="1286" t="s">
        <v>54</v>
      </c>
      <c r="CJ38" s="1274" t="s">
        <v>76</v>
      </c>
      <c r="CK38" s="98" t="s">
        <v>53</v>
      </c>
      <c r="CL38" s="1275" t="s">
        <v>76</v>
      </c>
      <c r="CM38" s="98" t="s">
        <v>49</v>
      </c>
      <c r="CN38" s="1275" t="s">
        <v>76</v>
      </c>
      <c r="CO38" s="307"/>
      <c r="CP38" s="1098"/>
      <c r="CQ38" s="307"/>
      <c r="CR38" s="310"/>
      <c r="CS38" s="1473"/>
      <c r="CT38" s="1473"/>
      <c r="CU38" s="310" t="s">
        <v>76</v>
      </c>
      <c r="CV38" s="1473" t="s">
        <v>81</v>
      </c>
      <c r="CW38" s="1498"/>
      <c r="CX38" s="305" t="s">
        <v>76</v>
      </c>
      <c r="CY38" s="1534" t="s">
        <v>81</v>
      </c>
      <c r="CZ38" s="1529"/>
      <c r="DA38" s="305" t="s">
        <v>76</v>
      </c>
      <c r="DB38" s="1534" t="s">
        <v>81</v>
      </c>
      <c r="DC38" s="1529"/>
      <c r="DD38" s="305" t="s">
        <v>76</v>
      </c>
      <c r="DE38" s="1542"/>
      <c r="DF38" s="1535"/>
      <c r="DG38" s="310"/>
      <c r="DH38" s="1528"/>
      <c r="DI38" s="1535"/>
      <c r="DJ38" s="310"/>
      <c r="DK38" s="1528"/>
      <c r="DL38" s="1535"/>
      <c r="DM38" s="310"/>
      <c r="DN38" s="1528"/>
      <c r="DO38" s="1535"/>
      <c r="DP38" s="310"/>
      <c r="DQ38" s="56" t="s">
        <v>140</v>
      </c>
      <c r="DR38" s="47" t="s">
        <v>192</v>
      </c>
      <c r="DS38" s="315" t="s">
        <v>76</v>
      </c>
      <c r="DT38" s="47" t="s">
        <v>186</v>
      </c>
      <c r="DU38" s="47" t="s">
        <v>184</v>
      </c>
      <c r="DV38" s="315" t="s">
        <v>76</v>
      </c>
      <c r="DW38" s="1603" t="s">
        <v>125</v>
      </c>
      <c r="DX38" s="1480"/>
      <c r="DY38" s="315" t="s">
        <v>76</v>
      </c>
      <c r="DZ38" s="47" t="s">
        <v>190</v>
      </c>
      <c r="EA38" s="47" t="s">
        <v>189</v>
      </c>
      <c r="EB38" s="315" t="s">
        <v>76</v>
      </c>
      <c r="EC38" s="1463" t="s">
        <v>146</v>
      </c>
      <c r="ED38" s="1464"/>
      <c r="EE38" s="315" t="s">
        <v>76</v>
      </c>
      <c r="EF38" s="1463" t="s">
        <v>146</v>
      </c>
      <c r="EG38" s="1464"/>
      <c r="EH38" s="315" t="s">
        <v>76</v>
      </c>
      <c r="EI38" s="1472" t="s">
        <v>75</v>
      </c>
      <c r="EJ38" s="1481"/>
      <c r="EK38" s="315" t="s">
        <v>76</v>
      </c>
      <c r="EL38" s="1472" t="s">
        <v>75</v>
      </c>
      <c r="EM38" s="1481"/>
      <c r="EN38" s="315" t="s">
        <v>76</v>
      </c>
      <c r="EO38" s="1472" t="s">
        <v>75</v>
      </c>
      <c r="EP38" s="1481"/>
      <c r="EQ38" s="315" t="s">
        <v>76</v>
      </c>
      <c r="ER38" s="1472" t="s">
        <v>75</v>
      </c>
      <c r="ES38" s="1481"/>
      <c r="ET38" s="315" t="s">
        <v>76</v>
      </c>
      <c r="EU38" s="1472" t="s">
        <v>75</v>
      </c>
      <c r="EV38" s="1481"/>
      <c r="EW38" s="315" t="s">
        <v>76</v>
      </c>
      <c r="EX38" s="1472" t="s">
        <v>75</v>
      </c>
      <c r="EY38" s="1481"/>
      <c r="EZ38" s="315" t="s">
        <v>76</v>
      </c>
      <c r="FA38" s="301">
        <v>3</v>
      </c>
      <c r="FB38" s="302" t="s">
        <v>30</v>
      </c>
      <c r="FC38" s="1475"/>
      <c r="FD38" s="312">
        <v>45920</v>
      </c>
      <c r="FE38" s="47" t="s">
        <v>45</v>
      </c>
      <c r="FF38" s="1274" t="s">
        <v>76</v>
      </c>
      <c r="FG38" s="1326" t="s">
        <v>46</v>
      </c>
      <c r="FH38" s="305" t="s">
        <v>76</v>
      </c>
      <c r="FI38" s="1315" t="s">
        <v>54</v>
      </c>
      <c r="FJ38" s="1274" t="s">
        <v>76</v>
      </c>
      <c r="FK38" s="98" t="s">
        <v>80</v>
      </c>
      <c r="FL38" s="1275" t="s">
        <v>76</v>
      </c>
      <c r="FM38" s="98" t="s">
        <v>49</v>
      </c>
      <c r="FN38" s="1275" t="s">
        <v>76</v>
      </c>
      <c r="FO38" s="307"/>
      <c r="FP38" s="1098"/>
      <c r="FQ38" s="1266"/>
      <c r="FR38" s="310"/>
      <c r="FS38" s="1497" t="s">
        <v>220</v>
      </c>
      <c r="FT38" s="1498"/>
      <c r="FU38" s="305"/>
      <c r="FV38" s="1523" t="s">
        <v>81</v>
      </c>
      <c r="FW38" s="1481"/>
      <c r="FX38" s="305" t="s">
        <v>76</v>
      </c>
      <c r="FY38" s="1472" t="s">
        <v>81</v>
      </c>
      <c r="FZ38" s="1481"/>
      <c r="GA38" s="305" t="s">
        <v>76</v>
      </c>
      <c r="GB38" s="1472" t="s">
        <v>81</v>
      </c>
      <c r="GC38" s="1481"/>
      <c r="GD38" s="305" t="s">
        <v>76</v>
      </c>
      <c r="GE38" s="1443" t="s">
        <v>120</v>
      </c>
      <c r="GF38" s="1444"/>
      <c r="GG38" s="305" t="s">
        <v>76</v>
      </c>
      <c r="GH38" s="1443" t="s">
        <v>120</v>
      </c>
      <c r="GI38" s="1444"/>
      <c r="GJ38" s="305" t="s">
        <v>76</v>
      </c>
      <c r="GK38" s="1443" t="s">
        <v>120</v>
      </c>
      <c r="GL38" s="1444"/>
      <c r="GM38" s="305" t="s">
        <v>76</v>
      </c>
      <c r="GN38" s="1443" t="s">
        <v>120</v>
      </c>
      <c r="GO38" s="1444"/>
      <c r="GP38" s="305" t="s">
        <v>76</v>
      </c>
      <c r="GQ38" s="47" t="s">
        <v>189</v>
      </c>
      <c r="GR38" s="47" t="s">
        <v>190</v>
      </c>
      <c r="GS38" s="305"/>
      <c r="GT38" s="47" t="s">
        <v>186</v>
      </c>
      <c r="GU38" s="47" t="s">
        <v>184</v>
      </c>
      <c r="GV38" s="305"/>
      <c r="GW38" s="47" t="s">
        <v>140</v>
      </c>
      <c r="GX38" s="47" t="s">
        <v>192</v>
      </c>
      <c r="GY38" s="305"/>
      <c r="GZ38" s="1463" t="s">
        <v>182</v>
      </c>
      <c r="HA38" s="1464"/>
      <c r="HB38" s="305"/>
      <c r="HC38" s="1463"/>
      <c r="HD38" s="1464"/>
      <c r="HE38" s="315" t="s">
        <v>76</v>
      </c>
      <c r="HF38" s="1463"/>
      <c r="HG38" s="1464"/>
      <c r="HH38" s="209"/>
      <c r="HI38" s="1555" t="s">
        <v>75</v>
      </c>
      <c r="HJ38" s="1444"/>
      <c r="HK38" s="315"/>
      <c r="HL38" s="1555" t="s">
        <v>75</v>
      </c>
      <c r="HM38" s="1444"/>
      <c r="HN38" s="315"/>
      <c r="HO38" s="1555" t="s">
        <v>75</v>
      </c>
      <c r="HP38" s="1444"/>
      <c r="HQ38" s="315"/>
      <c r="HR38" s="1555" t="s">
        <v>75</v>
      </c>
      <c r="HS38" s="1444"/>
      <c r="HT38" s="1327"/>
      <c r="HU38" s="1555" t="s">
        <v>75</v>
      </c>
      <c r="HV38" s="1444"/>
      <c r="HW38" s="1327"/>
      <c r="HX38" s="1555" t="s">
        <v>75</v>
      </c>
      <c r="HY38" s="1444"/>
      <c r="HZ38" s="315"/>
      <c r="IA38" s="301">
        <v>3</v>
      </c>
      <c r="IB38" s="302" t="s">
        <v>30</v>
      </c>
      <c r="IC38" s="1475"/>
      <c r="ID38" s="312">
        <v>45927</v>
      </c>
      <c r="IE38" s="1315" t="s">
        <v>45</v>
      </c>
      <c r="IF38" s="310" t="s">
        <v>76</v>
      </c>
      <c r="IG38" s="1283" t="s">
        <v>46</v>
      </c>
      <c r="IH38" s="310" t="s">
        <v>76</v>
      </c>
      <c r="II38" s="1286" t="s">
        <v>54</v>
      </c>
      <c r="IJ38" s="1274" t="s">
        <v>76</v>
      </c>
      <c r="IK38" s="98" t="s">
        <v>80</v>
      </c>
      <c r="IL38" s="1253" t="s">
        <v>76</v>
      </c>
      <c r="IM38" s="98" t="s">
        <v>49</v>
      </c>
      <c r="IN38" s="1275" t="s">
        <v>76</v>
      </c>
      <c r="IO38" s="307"/>
      <c r="IP38" s="351"/>
      <c r="IQ38" s="1260"/>
      <c r="IR38" s="408"/>
      <c r="IS38" s="1473"/>
      <c r="IT38" s="1498"/>
      <c r="IU38" s="305"/>
      <c r="IV38" s="1523" t="s">
        <v>81</v>
      </c>
      <c r="IW38" s="1481"/>
      <c r="IX38" s="305" t="s">
        <v>76</v>
      </c>
      <c r="IY38" s="1472" t="s">
        <v>81</v>
      </c>
      <c r="IZ38" s="1481"/>
      <c r="JA38" s="305" t="s">
        <v>76</v>
      </c>
      <c r="JB38" s="1472" t="s">
        <v>81</v>
      </c>
      <c r="JC38" s="1481"/>
      <c r="JD38" s="305" t="s">
        <v>76</v>
      </c>
      <c r="JE38" s="1534" t="s">
        <v>117</v>
      </c>
      <c r="JF38" s="1529"/>
      <c r="JG38" s="305" t="s">
        <v>76</v>
      </c>
      <c r="JH38" s="1443" t="s">
        <v>115</v>
      </c>
      <c r="JI38" s="1444"/>
      <c r="JJ38" s="305" t="s">
        <v>76</v>
      </c>
      <c r="JK38" s="1443" t="s">
        <v>115</v>
      </c>
      <c r="JL38" s="1444"/>
      <c r="JM38" s="1274" t="s">
        <v>76</v>
      </c>
      <c r="JN38" s="1439"/>
      <c r="JO38" s="1440"/>
      <c r="JP38" s="1275"/>
      <c r="JQ38" s="1491"/>
      <c r="JR38" s="1488"/>
      <c r="JS38" s="1268"/>
      <c r="JT38" s="47" t="s">
        <v>186</v>
      </c>
      <c r="JU38" s="47" t="s">
        <v>184</v>
      </c>
      <c r="JV38" s="246"/>
      <c r="JW38" s="49" t="s">
        <v>190</v>
      </c>
      <c r="JX38" s="57" t="s">
        <v>182</v>
      </c>
      <c r="JY38" s="226"/>
      <c r="JZ38" s="1523" t="s">
        <v>64</v>
      </c>
      <c r="KA38" s="1481"/>
      <c r="KB38" s="305"/>
      <c r="KC38" s="1463" t="s">
        <v>146</v>
      </c>
      <c r="KD38" s="1464"/>
      <c r="KE38" s="315" t="s">
        <v>76</v>
      </c>
      <c r="KF38" s="1463" t="s">
        <v>146</v>
      </c>
      <c r="KG38" s="1504"/>
      <c r="KH38" s="310"/>
      <c r="KI38" s="1489" t="s">
        <v>77</v>
      </c>
      <c r="KJ38" s="1444"/>
      <c r="KK38" s="315"/>
      <c r="KL38" s="1443" t="s">
        <v>77</v>
      </c>
      <c r="KM38" s="1444"/>
      <c r="KN38" s="363"/>
      <c r="KO38" s="1439" t="s">
        <v>77</v>
      </c>
      <c r="KP38" s="1440"/>
      <c r="KQ38" s="364"/>
      <c r="KR38" s="1443" t="s">
        <v>77</v>
      </c>
      <c r="KS38" s="1444"/>
      <c r="KT38" s="1327"/>
      <c r="KU38" s="1443" t="s">
        <v>77</v>
      </c>
      <c r="KV38" s="1444"/>
      <c r="KW38" s="1327"/>
      <c r="KX38" s="1443" t="s">
        <v>77</v>
      </c>
      <c r="KY38" s="1444"/>
      <c r="KZ38" s="315"/>
      <c r="LA38" s="301">
        <v>3</v>
      </c>
      <c r="LB38" s="302" t="s">
        <v>30</v>
      </c>
      <c r="LC38" s="1475"/>
      <c r="LD38" s="303">
        <v>45934</v>
      </c>
      <c r="LE38" s="98" t="s">
        <v>50</v>
      </c>
      <c r="LF38" s="310" t="s">
        <v>76</v>
      </c>
      <c r="LG38" s="1283" t="s">
        <v>46</v>
      </c>
      <c r="LH38" s="310" t="s">
        <v>76</v>
      </c>
      <c r="LI38" s="1286" t="s">
        <v>54</v>
      </c>
      <c r="LJ38" s="310" t="s">
        <v>76</v>
      </c>
      <c r="LK38" s="98" t="s">
        <v>80</v>
      </c>
      <c r="LL38" s="1275" t="s">
        <v>76</v>
      </c>
      <c r="LM38" s="1251"/>
      <c r="LN38" s="310"/>
      <c r="LO38" s="307"/>
      <c r="LP38" s="351"/>
      <c r="LQ38" s="1260"/>
      <c r="LR38" s="310"/>
      <c r="LS38" s="1561" t="s">
        <v>213</v>
      </c>
      <c r="LT38" s="1562"/>
      <c r="LU38" s="1263"/>
      <c r="LV38" s="1523" t="s">
        <v>81</v>
      </c>
      <c r="LW38" s="1481"/>
      <c r="LX38" s="305" t="s">
        <v>76</v>
      </c>
      <c r="LY38" s="1472" t="s">
        <v>81</v>
      </c>
      <c r="LZ38" s="1481"/>
      <c r="MA38" s="305" t="s">
        <v>76</v>
      </c>
      <c r="MB38" s="1472" t="s">
        <v>81</v>
      </c>
      <c r="MC38" s="1481"/>
      <c r="MD38" s="305" t="s">
        <v>76</v>
      </c>
      <c r="ME38" s="1443"/>
      <c r="MF38" s="1444"/>
      <c r="MG38" s="305" t="s">
        <v>76</v>
      </c>
      <c r="MH38" s="1443" t="s">
        <v>115</v>
      </c>
      <c r="MI38" s="1444"/>
      <c r="MJ38" s="305" t="s">
        <v>76</v>
      </c>
      <c r="MK38" s="1443" t="s">
        <v>115</v>
      </c>
      <c r="ML38" s="1444"/>
      <c r="MM38" s="305" t="s">
        <v>76</v>
      </c>
      <c r="MN38" s="28" t="s">
        <v>165</v>
      </c>
      <c r="MO38" s="52" t="s">
        <v>168</v>
      </c>
      <c r="MP38" s="310" t="s">
        <v>76</v>
      </c>
      <c r="MQ38" s="1520" t="s">
        <v>182</v>
      </c>
      <c r="MR38" s="1480"/>
      <c r="MS38" s="1268"/>
      <c r="MT38" s="1590" t="s">
        <v>182</v>
      </c>
      <c r="MU38" s="1480"/>
      <c r="MV38" s="246"/>
      <c r="MW38" s="78" t="s">
        <v>182</v>
      </c>
      <c r="MX38" s="9" t="s">
        <v>194</v>
      </c>
      <c r="MY38" s="226"/>
      <c r="MZ38" s="47"/>
      <c r="NA38" s="47"/>
      <c r="NB38" s="305"/>
      <c r="NC38" s="1463" t="s">
        <v>146</v>
      </c>
      <c r="ND38" s="1464"/>
      <c r="NE38" s="315" t="s">
        <v>76</v>
      </c>
      <c r="NF38" s="1463" t="s">
        <v>146</v>
      </c>
      <c r="NG38" s="1504"/>
      <c r="NH38" s="310"/>
      <c r="NI38" s="1473" t="s">
        <v>73</v>
      </c>
      <c r="NJ38" s="1481"/>
      <c r="NK38" s="315"/>
      <c r="NL38" s="1443" t="s">
        <v>77</v>
      </c>
      <c r="NM38" s="1444"/>
      <c r="NN38" s="315"/>
      <c r="NO38" s="1443" t="s">
        <v>77</v>
      </c>
      <c r="NP38" s="1444"/>
      <c r="NQ38" s="315"/>
      <c r="NR38" s="1443" t="s">
        <v>77</v>
      </c>
      <c r="NS38" s="1444"/>
      <c r="NT38" s="1327"/>
      <c r="NU38" s="1443" t="s">
        <v>77</v>
      </c>
      <c r="NV38" s="1444"/>
      <c r="NW38" s="1327"/>
      <c r="NX38" s="1443" t="s">
        <v>77</v>
      </c>
      <c r="NY38" s="1444"/>
      <c r="NZ38" s="315"/>
      <c r="OA38" s="301">
        <v>3</v>
      </c>
      <c r="OB38" s="302" t="s">
        <v>30</v>
      </c>
      <c r="OC38" s="1475"/>
      <c r="OD38" s="312">
        <v>45941</v>
      </c>
      <c r="OE38" s="1315" t="s">
        <v>56</v>
      </c>
      <c r="OF38" s="1274" t="s">
        <v>76</v>
      </c>
      <c r="OG38" s="1251" t="s">
        <v>44</v>
      </c>
      <c r="OH38" s="310" t="s">
        <v>76</v>
      </c>
      <c r="OI38" s="98" t="s">
        <v>54</v>
      </c>
      <c r="OJ38" s="1275" t="s">
        <v>76</v>
      </c>
      <c r="OK38" s="98" t="s">
        <v>80</v>
      </c>
      <c r="OL38" s="310" t="s">
        <v>76</v>
      </c>
      <c r="OM38" s="1346" t="s">
        <v>45</v>
      </c>
      <c r="ON38" s="310" t="s">
        <v>76</v>
      </c>
      <c r="OO38" s="307"/>
      <c r="OP38" s="1095"/>
      <c r="OQ38" s="1266"/>
      <c r="OR38" s="310"/>
      <c r="OS38" s="1561" t="s">
        <v>213</v>
      </c>
      <c r="OT38" s="1562"/>
      <c r="OU38" s="305"/>
      <c r="OV38" s="1523" t="s">
        <v>81</v>
      </c>
      <c r="OW38" s="1481"/>
      <c r="OX38" s="305" t="s">
        <v>76</v>
      </c>
      <c r="OY38" s="1472" t="s">
        <v>81</v>
      </c>
      <c r="OZ38" s="1481"/>
      <c r="PA38" s="305" t="s">
        <v>76</v>
      </c>
      <c r="PB38" s="1472" t="s">
        <v>81</v>
      </c>
      <c r="PC38" s="1481"/>
      <c r="PD38" s="305" t="s">
        <v>76</v>
      </c>
      <c r="PE38" s="1443" t="s">
        <v>115</v>
      </c>
      <c r="PF38" s="1444"/>
      <c r="PG38" s="305" t="s">
        <v>76</v>
      </c>
      <c r="PH38" s="1443" t="s">
        <v>115</v>
      </c>
      <c r="PI38" s="1444"/>
      <c r="PJ38" s="305" t="s">
        <v>76</v>
      </c>
      <c r="PK38" s="1443" t="s">
        <v>115</v>
      </c>
      <c r="PL38" s="1444"/>
      <c r="PM38" s="305" t="s">
        <v>76</v>
      </c>
      <c r="PN38" s="1443" t="s">
        <v>115</v>
      </c>
      <c r="PO38" s="1489"/>
      <c r="PP38" s="310" t="s">
        <v>76</v>
      </c>
      <c r="PQ38" s="1341" t="s">
        <v>193</v>
      </c>
      <c r="PR38" s="33" t="s">
        <v>194</v>
      </c>
      <c r="PS38" s="1259"/>
      <c r="PT38" s="1439" t="s">
        <v>83</v>
      </c>
      <c r="PU38" s="1440"/>
      <c r="PV38" s="1324"/>
      <c r="PW38" s="1582" t="s">
        <v>125</v>
      </c>
      <c r="PX38" s="1438"/>
      <c r="PY38" s="1268"/>
      <c r="PZ38" s="51" t="s">
        <v>187</v>
      </c>
      <c r="QA38" s="17" t="s">
        <v>188</v>
      </c>
      <c r="QB38" s="305"/>
      <c r="QC38" s="1479" t="s">
        <v>153</v>
      </c>
      <c r="QD38" s="1520"/>
      <c r="QE38" s="310"/>
      <c r="QF38" s="1504" t="s">
        <v>149</v>
      </c>
      <c r="QG38" s="1464"/>
      <c r="QH38" s="310"/>
      <c r="QI38" s="1473" t="s">
        <v>96</v>
      </c>
      <c r="QJ38" s="1481"/>
      <c r="QK38" s="315"/>
      <c r="QL38" s="1473" t="s">
        <v>96</v>
      </c>
      <c r="QM38" s="1481"/>
      <c r="QN38" s="315"/>
      <c r="QO38" s="1473" t="s">
        <v>96</v>
      </c>
      <c r="QP38" s="1481"/>
      <c r="QQ38" s="315"/>
      <c r="QR38" s="1473" t="s">
        <v>96</v>
      </c>
      <c r="QS38" s="1473"/>
      <c r="QT38" s="358"/>
      <c r="QU38" s="1473" t="s">
        <v>96</v>
      </c>
      <c r="QV38" s="1473"/>
      <c r="QW38" s="358"/>
      <c r="QX38" s="1473" t="s">
        <v>96</v>
      </c>
      <c r="QY38" s="1481"/>
      <c r="QZ38" s="315"/>
      <c r="RA38" s="301">
        <v>3</v>
      </c>
      <c r="RB38" s="302" t="s">
        <v>30</v>
      </c>
      <c r="RC38" s="1475"/>
      <c r="RD38" s="312">
        <v>45948</v>
      </c>
      <c r="RE38" s="1271" t="s">
        <v>56</v>
      </c>
      <c r="RF38" s="310" t="s">
        <v>76</v>
      </c>
      <c r="RG38" s="1283" t="s">
        <v>46</v>
      </c>
      <c r="RH38" s="305" t="s">
        <v>76</v>
      </c>
      <c r="RI38" s="1315" t="s">
        <v>54</v>
      </c>
      <c r="RJ38" s="310" t="s">
        <v>76</v>
      </c>
      <c r="RK38" s="1286" t="s">
        <v>50</v>
      </c>
      <c r="RL38" s="1275" t="s">
        <v>76</v>
      </c>
      <c r="RM38" s="979" t="s">
        <v>80</v>
      </c>
      <c r="RN38" s="1275" t="s">
        <v>76</v>
      </c>
      <c r="RO38" s="307"/>
      <c r="RP38" s="1098"/>
      <c r="RQ38" s="1266"/>
      <c r="RR38" s="310"/>
      <c r="RS38" s="1561" t="s">
        <v>216</v>
      </c>
      <c r="RT38" s="1562"/>
      <c r="RU38" s="369" t="s">
        <v>76</v>
      </c>
      <c r="RV38" s="1497" t="s">
        <v>115</v>
      </c>
      <c r="RW38" s="1498"/>
      <c r="RX38" s="369" t="s">
        <v>76</v>
      </c>
      <c r="RY38" s="1534" t="s">
        <v>154</v>
      </c>
      <c r="RZ38" s="1529"/>
      <c r="SA38" s="369" t="s">
        <v>76</v>
      </c>
      <c r="SB38" s="1534" t="s">
        <v>154</v>
      </c>
      <c r="SC38" s="1529"/>
      <c r="SD38" s="305"/>
      <c r="SE38" s="1443"/>
      <c r="SF38" s="1444"/>
      <c r="SG38" s="1274"/>
      <c r="SH38" s="1553" t="s">
        <v>157</v>
      </c>
      <c r="SI38" s="1529"/>
      <c r="SJ38" s="305"/>
      <c r="SK38" s="1534" t="s">
        <v>154</v>
      </c>
      <c r="SL38" s="1529"/>
      <c r="SM38" s="305"/>
      <c r="SN38" s="1443" t="s">
        <v>66</v>
      </c>
      <c r="SO38" s="1444"/>
      <c r="SP38" s="1275" t="s">
        <v>76</v>
      </c>
      <c r="SQ38" s="51" t="s">
        <v>125</v>
      </c>
      <c r="SR38" s="519"/>
      <c r="SS38" s="1263"/>
      <c r="ST38" s="9" t="s">
        <v>194</v>
      </c>
      <c r="SU38" s="33" t="s">
        <v>195</v>
      </c>
      <c r="SV38" s="1274"/>
      <c r="SW38" s="16" t="s">
        <v>185</v>
      </c>
      <c r="SX38" s="54" t="s">
        <v>186</v>
      </c>
      <c r="SY38" s="1263"/>
      <c r="SZ38" s="1443"/>
      <c r="TA38" s="1444"/>
      <c r="TB38" s="305"/>
      <c r="TC38" s="10" t="s">
        <v>126</v>
      </c>
      <c r="TD38" s="10" t="s">
        <v>198</v>
      </c>
      <c r="TE38" s="310"/>
      <c r="TF38" s="72" t="s">
        <v>197</v>
      </c>
      <c r="TG38" s="55" t="s">
        <v>199</v>
      </c>
      <c r="TH38" s="310"/>
      <c r="TI38" s="1473" t="s">
        <v>96</v>
      </c>
      <c r="TJ38" s="1481"/>
      <c r="TK38" s="315"/>
      <c r="TL38" s="1472" t="s">
        <v>96</v>
      </c>
      <c r="TM38" s="1481"/>
      <c r="TN38" s="315"/>
      <c r="TO38" s="1473" t="s">
        <v>96</v>
      </c>
      <c r="TP38" s="1481"/>
      <c r="TQ38" s="315"/>
      <c r="TR38" s="1473" t="s">
        <v>96</v>
      </c>
      <c r="TS38" s="1473"/>
      <c r="TT38" s="358"/>
      <c r="TU38" s="1473" t="s">
        <v>96</v>
      </c>
      <c r="TV38" s="1473"/>
      <c r="TW38" s="358"/>
      <c r="TX38" s="1473" t="s">
        <v>96</v>
      </c>
      <c r="TY38" s="1481"/>
      <c r="TZ38" s="315"/>
      <c r="UA38" s="301">
        <v>3</v>
      </c>
      <c r="UB38" s="302" t="s">
        <v>30</v>
      </c>
      <c r="UC38" s="1475"/>
      <c r="UD38" s="312">
        <v>45955</v>
      </c>
      <c r="UE38" s="1251" t="s">
        <v>111</v>
      </c>
      <c r="UF38" s="1274" t="s">
        <v>76</v>
      </c>
      <c r="UG38" s="504" t="s">
        <v>46</v>
      </c>
      <c r="UH38" s="310" t="s">
        <v>76</v>
      </c>
      <c r="UI38" s="1286" t="s">
        <v>54</v>
      </c>
      <c r="UJ38" s="1274" t="s">
        <v>76</v>
      </c>
      <c r="UK38" s="98" t="s">
        <v>80</v>
      </c>
      <c r="UL38" s="1275" t="s">
        <v>76</v>
      </c>
      <c r="UM38" s="98"/>
      <c r="UN38" s="1275"/>
      <c r="UO38" s="307"/>
      <c r="UP38" s="1098"/>
      <c r="UQ38" s="1266"/>
      <c r="UR38" s="310"/>
      <c r="US38" s="1473" t="s">
        <v>216</v>
      </c>
      <c r="UT38" s="1481"/>
      <c r="UU38" s="305"/>
      <c r="UV38" s="1523" t="s">
        <v>82</v>
      </c>
      <c r="UW38" s="1481"/>
      <c r="UX38" s="1263"/>
      <c r="UY38" s="1534" t="s">
        <v>82</v>
      </c>
      <c r="UZ38" s="1529"/>
      <c r="VA38" s="305"/>
      <c r="VB38" s="1534" t="s">
        <v>82</v>
      </c>
      <c r="VC38" s="1529"/>
      <c r="VD38" s="305"/>
      <c r="VE38" s="1467"/>
      <c r="VF38" s="1471"/>
      <c r="VG38" s="310"/>
      <c r="VH38" s="1528" t="s">
        <v>164</v>
      </c>
      <c r="VI38" s="1529"/>
      <c r="VJ38" s="305"/>
      <c r="VK38" s="7" t="s">
        <v>170</v>
      </c>
      <c r="VL38" s="52" t="s">
        <v>173</v>
      </c>
      <c r="VM38" s="305"/>
      <c r="VN38" s="1472" t="s">
        <v>164</v>
      </c>
      <c r="VO38" s="1498"/>
      <c r="VP38" s="310" t="s">
        <v>76</v>
      </c>
      <c r="VQ38" s="1696" t="s">
        <v>125</v>
      </c>
      <c r="VR38" s="1436"/>
      <c r="VS38" s="307"/>
      <c r="VT38" s="9" t="s">
        <v>194</v>
      </c>
      <c r="VU38" s="9" t="s">
        <v>195</v>
      </c>
      <c r="VV38" s="307"/>
      <c r="VW38" s="52" t="s">
        <v>185</v>
      </c>
      <c r="VX38" s="47" t="s">
        <v>186</v>
      </c>
      <c r="VY38" s="307"/>
      <c r="VZ38" s="1473"/>
      <c r="WA38" s="1481"/>
      <c r="WB38" s="305"/>
      <c r="WC38" s="1472" t="s">
        <v>149</v>
      </c>
      <c r="WD38" s="1498"/>
      <c r="WE38" s="310"/>
      <c r="WF38" s="10" t="s">
        <v>197</v>
      </c>
      <c r="WG38" s="10" t="s">
        <v>199</v>
      </c>
      <c r="WH38" s="1274"/>
      <c r="WI38" s="1497" t="s">
        <v>65</v>
      </c>
      <c r="WJ38" s="1498"/>
      <c r="WK38" s="364"/>
      <c r="WL38" s="1473" t="s">
        <v>95</v>
      </c>
      <c r="WM38" s="1481"/>
      <c r="WN38" s="315"/>
      <c r="WO38" s="1473" t="s">
        <v>95</v>
      </c>
      <c r="WP38" s="1481"/>
      <c r="WQ38" s="315"/>
      <c r="WR38" s="1473" t="s">
        <v>95</v>
      </c>
      <c r="WS38" s="1473"/>
      <c r="WT38" s="358"/>
      <c r="WU38" s="1473" t="s">
        <v>95</v>
      </c>
      <c r="WV38" s="1473"/>
      <c r="WW38" s="358"/>
      <c r="WX38" s="1473" t="s">
        <v>95</v>
      </c>
      <c r="WY38" s="1481"/>
      <c r="WZ38" s="315"/>
      <c r="XA38" s="301">
        <v>3</v>
      </c>
      <c r="XB38" s="302" t="s">
        <v>30</v>
      </c>
      <c r="XC38" s="1475"/>
      <c r="XD38" s="312">
        <v>45962</v>
      </c>
      <c r="XE38" s="47" t="s">
        <v>45</v>
      </c>
      <c r="XF38" s="310" t="s">
        <v>76</v>
      </c>
      <c r="XG38" s="1283" t="s">
        <v>46</v>
      </c>
      <c r="XH38" s="310" t="s">
        <v>76</v>
      </c>
      <c r="XI38" s="1286" t="s">
        <v>54</v>
      </c>
      <c r="XJ38" s="310" t="s">
        <v>76</v>
      </c>
      <c r="XK38" s="1346" t="s">
        <v>53</v>
      </c>
      <c r="XL38" s="310" t="s">
        <v>76</v>
      </c>
      <c r="XM38" s="307"/>
      <c r="XN38" s="310"/>
      <c r="XO38" s="1286"/>
      <c r="XP38" s="351"/>
      <c r="XQ38" s="1270" t="s">
        <v>48</v>
      </c>
      <c r="XR38" s="310" t="s">
        <v>76</v>
      </c>
      <c r="XS38" s="1435" t="s">
        <v>221</v>
      </c>
      <c r="XT38" s="1436"/>
      <c r="XU38" s="310"/>
      <c r="XV38" s="1473" t="s">
        <v>82</v>
      </c>
      <c r="XW38" s="1481"/>
      <c r="XX38" s="226"/>
      <c r="XY38" s="1810" t="s">
        <v>66</v>
      </c>
      <c r="XZ38" s="1811"/>
      <c r="YA38" s="226"/>
      <c r="YB38" s="1472" t="s">
        <v>82</v>
      </c>
      <c r="YC38" s="1481"/>
      <c r="YD38" s="1259"/>
      <c r="YE38" s="16" t="s">
        <v>157</v>
      </c>
      <c r="YF38" s="54" t="s">
        <v>157</v>
      </c>
      <c r="YG38" s="1268"/>
      <c r="YH38" s="1443" t="s">
        <v>155</v>
      </c>
      <c r="YI38" s="1489"/>
      <c r="YJ38" s="307"/>
      <c r="YK38" s="1812" t="s">
        <v>158</v>
      </c>
      <c r="YL38" s="1807"/>
      <c r="YM38" s="226"/>
      <c r="YN38" s="1534" t="s">
        <v>158</v>
      </c>
      <c r="YO38" s="1529"/>
      <c r="YP38" s="1330" t="s">
        <v>76</v>
      </c>
      <c r="YQ38" s="47"/>
      <c r="YR38" s="17"/>
      <c r="YS38" s="307"/>
      <c r="YT38" s="1443" t="s">
        <v>102</v>
      </c>
      <c r="YU38" s="1444"/>
      <c r="YV38" s="307"/>
      <c r="YW38" s="52" t="s">
        <v>185</v>
      </c>
      <c r="YX38" s="52" t="s">
        <v>192</v>
      </c>
      <c r="YY38" s="307"/>
      <c r="YZ38" s="9" t="s">
        <v>195</v>
      </c>
      <c r="ZA38" s="9" t="s">
        <v>193</v>
      </c>
      <c r="ZB38" s="305"/>
      <c r="ZC38" s="10" t="s">
        <v>200</v>
      </c>
      <c r="ZD38" s="10" t="s">
        <v>198</v>
      </c>
      <c r="ZE38" s="310"/>
      <c r="ZF38" s="10" t="s">
        <v>150</v>
      </c>
      <c r="ZG38" s="10" t="s">
        <v>197</v>
      </c>
      <c r="ZH38" s="310"/>
      <c r="ZI38" s="1473" t="s">
        <v>94</v>
      </c>
      <c r="ZJ38" s="1481"/>
      <c r="ZK38" s="226"/>
      <c r="ZL38" s="1502" t="s">
        <v>94</v>
      </c>
      <c r="ZM38" s="1481"/>
      <c r="ZN38" s="226"/>
      <c r="ZO38" s="1502" t="s">
        <v>94</v>
      </c>
      <c r="ZP38" s="1481"/>
      <c r="ZQ38" s="226"/>
      <c r="ZR38" s="1502" t="s">
        <v>94</v>
      </c>
      <c r="ZS38" s="1481"/>
      <c r="ZT38" s="226"/>
      <c r="ZU38" s="1502" t="s">
        <v>94</v>
      </c>
      <c r="ZV38" s="1481"/>
      <c r="ZW38" s="226"/>
      <c r="ZX38" s="1502" t="s">
        <v>94</v>
      </c>
      <c r="ZY38" s="1481"/>
      <c r="ZZ38" s="226"/>
      <c r="AAA38" s="301">
        <v>3</v>
      </c>
      <c r="AAB38" s="302" t="s">
        <v>30</v>
      </c>
      <c r="AAC38" s="1475"/>
      <c r="AAD38" s="320">
        <v>45969</v>
      </c>
      <c r="AAE38" s="47" t="s">
        <v>45</v>
      </c>
      <c r="AAF38" s="1274" t="s">
        <v>76</v>
      </c>
      <c r="AAG38" s="504" t="s">
        <v>46</v>
      </c>
      <c r="AAH38" s="1263" t="s">
        <v>76</v>
      </c>
      <c r="AAI38" s="1251" t="s">
        <v>50</v>
      </c>
      <c r="AAJ38" s="1274" t="s">
        <v>76</v>
      </c>
      <c r="AAK38" s="98" t="s">
        <v>46</v>
      </c>
      <c r="AAL38" s="310" t="s">
        <v>76</v>
      </c>
      <c r="AAM38" s="1286" t="s">
        <v>56</v>
      </c>
      <c r="AAN38" s="310" t="s">
        <v>76</v>
      </c>
      <c r="AAO38" s="307"/>
      <c r="AAP38" s="351"/>
      <c r="AAQ38" s="1286" t="s">
        <v>46</v>
      </c>
      <c r="AAR38" s="310" t="s">
        <v>76</v>
      </c>
      <c r="AAS38" s="1506" t="s">
        <v>221</v>
      </c>
      <c r="AAT38" s="1507"/>
      <c r="AAU38" s="1263"/>
      <c r="AAV38" s="1502" t="s">
        <v>82</v>
      </c>
      <c r="AAW38" s="1481"/>
      <c r="AAX38" s="379"/>
      <c r="AAY38" s="1472" t="s">
        <v>154</v>
      </c>
      <c r="AAZ38" s="1481"/>
      <c r="ABA38" s="379"/>
      <c r="ABB38" s="1443" t="s">
        <v>66</v>
      </c>
      <c r="ABC38" s="1489"/>
      <c r="ABD38" s="307"/>
      <c r="ABE38" s="1520" t="s">
        <v>154</v>
      </c>
      <c r="ABF38" s="1520"/>
      <c r="ABG38" s="307"/>
      <c r="ABH38" s="52"/>
      <c r="ABI38" s="52" t="s">
        <v>163</v>
      </c>
      <c r="ABJ38" s="307"/>
      <c r="ABK38" s="225"/>
      <c r="ABL38" s="510" t="s">
        <v>178</v>
      </c>
      <c r="ABM38" s="379"/>
      <c r="ABN38" s="1472" t="s">
        <v>122</v>
      </c>
      <c r="ABO38" s="1481"/>
      <c r="ABP38" s="1330"/>
      <c r="ABQ38" s="1603" t="s">
        <v>125</v>
      </c>
      <c r="ABR38" s="1480"/>
      <c r="ABS38" s="247"/>
      <c r="ABT38" s="1443" t="s">
        <v>102</v>
      </c>
      <c r="ABU38" s="1444"/>
      <c r="ABV38" s="226"/>
      <c r="ABW38" s="17" t="s">
        <v>185</v>
      </c>
      <c r="ABX38" s="47" t="s">
        <v>186</v>
      </c>
      <c r="ABY38" s="247"/>
      <c r="ABZ38" s="9" t="s">
        <v>195</v>
      </c>
      <c r="ACA38" s="9" t="s">
        <v>193</v>
      </c>
      <c r="ACB38" s="247"/>
      <c r="ACC38" s="843" t="s">
        <v>126</v>
      </c>
      <c r="ACD38" s="10" t="s">
        <v>199</v>
      </c>
      <c r="ACE38" s="307"/>
      <c r="ACF38" s="10" t="s">
        <v>197</v>
      </c>
      <c r="ACG38" s="10" t="s">
        <v>151</v>
      </c>
      <c r="ACH38" s="307"/>
      <c r="ACI38" s="1472" t="s">
        <v>94</v>
      </c>
      <c r="ACJ38" s="1481"/>
      <c r="ACK38" s="379"/>
      <c r="ACL38" s="1472" t="s">
        <v>94</v>
      </c>
      <c r="ACM38" s="1481"/>
      <c r="ACN38" s="379"/>
      <c r="ACO38" s="1472" t="s">
        <v>94</v>
      </c>
      <c r="ACP38" s="1481"/>
      <c r="ACQ38" s="379"/>
      <c r="ACR38" s="1472" t="s">
        <v>94</v>
      </c>
      <c r="ACS38" s="1481"/>
      <c r="ACT38" s="1259"/>
      <c r="ACU38" s="1497" t="s">
        <v>94</v>
      </c>
      <c r="ACV38" s="1498"/>
      <c r="ACW38" s="659"/>
      <c r="ACX38" s="13"/>
      <c r="ACY38" s="33"/>
      <c r="ACZ38" s="379"/>
      <c r="ADA38" s="301">
        <v>3</v>
      </c>
      <c r="ADB38" s="302" t="s">
        <v>30</v>
      </c>
      <c r="ADC38" s="1475"/>
      <c r="ADD38" s="1369">
        <v>45976</v>
      </c>
      <c r="ADE38" s="47" t="s">
        <v>45</v>
      </c>
      <c r="ADF38" s="1274" t="s">
        <v>76</v>
      </c>
      <c r="ADG38" s="1261" t="s">
        <v>46</v>
      </c>
      <c r="ADH38" s="310" t="s">
        <v>76</v>
      </c>
      <c r="ADI38" s="1346" t="s">
        <v>47</v>
      </c>
      <c r="ADJ38" s="310" t="s">
        <v>76</v>
      </c>
      <c r="ADK38" s="979" t="s">
        <v>44</v>
      </c>
      <c r="ADL38" s="1275" t="s">
        <v>76</v>
      </c>
      <c r="ADM38" s="98" t="s">
        <v>49</v>
      </c>
      <c r="ADN38" s="310" t="s">
        <v>76</v>
      </c>
      <c r="ADO38" s="1260"/>
      <c r="ADP38" s="351"/>
      <c r="ADQ38" s="1346"/>
      <c r="ADR38" s="310"/>
      <c r="ADS38" s="1506" t="s">
        <v>221</v>
      </c>
      <c r="ADT38" s="1507"/>
      <c r="ADU38" s="305"/>
      <c r="ADV38" s="1479" t="s">
        <v>82</v>
      </c>
      <c r="ADW38" s="1480"/>
      <c r="ADX38" s="1327" t="s">
        <v>76</v>
      </c>
      <c r="ADY38" s="1479" t="s">
        <v>82</v>
      </c>
      <c r="ADZ38" s="1480"/>
      <c r="AEA38" s="1327" t="s">
        <v>76</v>
      </c>
      <c r="AEB38" s="1479" t="s">
        <v>82</v>
      </c>
      <c r="AEC38" s="1480"/>
      <c r="AED38" s="1327" t="s">
        <v>76</v>
      </c>
      <c r="AEE38" s="1472" t="s">
        <v>117</v>
      </c>
      <c r="AEF38" s="1481"/>
      <c r="AEG38" s="1327" t="s">
        <v>76</v>
      </c>
      <c r="AEH38" s="1813" t="s">
        <v>157</v>
      </c>
      <c r="AEI38" s="1811"/>
      <c r="AEJ38" s="1327">
        <v>301</v>
      </c>
      <c r="AEK38" s="1472" t="s">
        <v>138</v>
      </c>
      <c r="AEL38" s="1481"/>
      <c r="AEM38" s="1327"/>
      <c r="AEN38" s="1660"/>
      <c r="AEO38" s="1464"/>
      <c r="AEP38" s="1330"/>
      <c r="AEQ38" s="1296"/>
      <c r="AER38" s="33" t="s">
        <v>194</v>
      </c>
      <c r="AES38" s="1327" t="s">
        <v>76</v>
      </c>
      <c r="AET38" s="1467" t="s">
        <v>102</v>
      </c>
      <c r="AEU38" s="1450"/>
      <c r="AEV38" s="226"/>
      <c r="AEW38" s="1467" t="s">
        <v>102</v>
      </c>
      <c r="AEX38" s="1450"/>
      <c r="AEY38" s="247"/>
      <c r="AEZ38" s="1443" t="s">
        <v>125</v>
      </c>
      <c r="AFA38" s="1440"/>
      <c r="AFB38" s="322" t="s">
        <v>76</v>
      </c>
      <c r="AFC38" s="35"/>
      <c r="AFD38" s="73" t="s">
        <v>151</v>
      </c>
      <c r="AFE38" s="249" t="s">
        <v>76</v>
      </c>
      <c r="AFF38" s="250"/>
      <c r="AFG38" s="14" t="s">
        <v>198</v>
      </c>
      <c r="AFH38" s="1288" t="s">
        <v>76</v>
      </c>
      <c r="AFI38" s="1473" t="s">
        <v>92</v>
      </c>
      <c r="AFJ38" s="1481"/>
      <c r="AFK38" s="226"/>
      <c r="AFL38" s="1473" t="s">
        <v>92</v>
      </c>
      <c r="AFM38" s="1473"/>
      <c r="AFN38" s="358"/>
      <c r="AFO38" s="1473" t="s">
        <v>92</v>
      </c>
      <c r="AFP38" s="1473"/>
      <c r="AFQ38" s="358"/>
      <c r="AFR38" s="1473" t="s">
        <v>92</v>
      </c>
      <c r="AFS38" s="1473"/>
      <c r="AFT38" s="358"/>
      <c r="AFU38" s="1465" t="s">
        <v>73</v>
      </c>
      <c r="AFV38" s="1466"/>
      <c r="AFW38" s="358"/>
      <c r="AFX38" s="1473" t="s">
        <v>92</v>
      </c>
      <c r="AFY38" s="1481"/>
      <c r="AFZ38" s="1327"/>
      <c r="AGA38" s="301">
        <v>3</v>
      </c>
      <c r="AGB38" s="302" t="s">
        <v>30</v>
      </c>
      <c r="AGC38" s="1475"/>
      <c r="AGD38" s="1369">
        <v>45983</v>
      </c>
      <c r="AGE38" s="47" t="s">
        <v>45</v>
      </c>
      <c r="AGF38" s="1274" t="s">
        <v>76</v>
      </c>
      <c r="AGG38" s="979" t="s">
        <v>111</v>
      </c>
      <c r="AGH38" s="1275" t="s">
        <v>76</v>
      </c>
      <c r="AGI38" s="98"/>
      <c r="AGJ38" s="1275"/>
      <c r="AGK38" s="1251" t="s">
        <v>56</v>
      </c>
      <c r="AGL38" s="1275" t="s">
        <v>76</v>
      </c>
      <c r="AGM38" s="746" t="s">
        <v>44</v>
      </c>
      <c r="AGN38" s="310" t="s">
        <v>76</v>
      </c>
      <c r="AGO38" s="1005" t="s">
        <v>48</v>
      </c>
      <c r="AGP38" s="1098" t="s">
        <v>76</v>
      </c>
      <c r="AGQ38" s="979" t="s">
        <v>80</v>
      </c>
      <c r="AGR38" s="1275" t="s">
        <v>76</v>
      </c>
      <c r="AGS38" s="1435" t="s">
        <v>221</v>
      </c>
      <c r="AGT38" s="1436"/>
      <c r="AGU38" s="310"/>
      <c r="AGV38" s="1473" t="s">
        <v>157</v>
      </c>
      <c r="AGW38" s="1481"/>
      <c r="AGX38" s="226"/>
      <c r="AGY38" s="609"/>
      <c r="AGZ38" s="836" t="s">
        <v>226</v>
      </c>
      <c r="AHA38" s="226"/>
      <c r="AHB38" s="1472" t="s">
        <v>82</v>
      </c>
      <c r="AHC38" s="1481"/>
      <c r="AHD38" s="226"/>
      <c r="AHE38" s="1472" t="s">
        <v>66</v>
      </c>
      <c r="AHF38" s="1481"/>
      <c r="AHG38" s="226"/>
      <c r="AHH38" s="18"/>
      <c r="AHI38" s="245"/>
      <c r="AHJ38" s="226"/>
      <c r="AHK38" s="1472" t="s">
        <v>138</v>
      </c>
      <c r="AHL38" s="1481"/>
      <c r="AHM38" s="307"/>
      <c r="AHN38" s="376" t="s">
        <v>174</v>
      </c>
      <c r="AHO38" s="1341" t="s">
        <v>178</v>
      </c>
      <c r="AHP38" s="1330"/>
      <c r="AHQ38" s="13"/>
      <c r="AHR38" s="510" t="s">
        <v>194</v>
      </c>
      <c r="AHS38" s="247"/>
      <c r="AHT38" s="28"/>
      <c r="AHU38" s="47"/>
      <c r="AHV38" s="246"/>
      <c r="AHW38" s="9" t="s">
        <v>195</v>
      </c>
      <c r="AHX38" s="1297"/>
      <c r="AHY38" s="253"/>
      <c r="AHZ38" s="1439" t="s">
        <v>102</v>
      </c>
      <c r="AIA38" s="1440"/>
      <c r="AIB38" s="34"/>
      <c r="AIC38" s="35"/>
      <c r="AID38" s="248"/>
      <c r="AIE38" s="249"/>
      <c r="AIF38" s="10" t="s">
        <v>150</v>
      </c>
      <c r="AIG38" s="10" t="s">
        <v>198</v>
      </c>
      <c r="AIH38" s="249"/>
      <c r="AII38" s="1502" t="s">
        <v>90</v>
      </c>
      <c r="AIJ38" s="1481"/>
      <c r="AIK38" s="226"/>
      <c r="AIL38" s="13" t="s">
        <v>134</v>
      </c>
      <c r="AIM38" s="8" t="s">
        <v>131</v>
      </c>
      <c r="AIN38" s="226"/>
      <c r="AIO38" s="1502" t="s">
        <v>90</v>
      </c>
      <c r="AIP38" s="1481"/>
      <c r="AIQ38" s="226"/>
      <c r="AIR38" s="1502" t="s">
        <v>90</v>
      </c>
      <c r="AIS38" s="1481"/>
      <c r="AIT38" s="226"/>
      <c r="AIU38" s="1473" t="s">
        <v>92</v>
      </c>
      <c r="AIV38" s="1473"/>
      <c r="AIW38" s="226"/>
      <c r="AIX38" s="1502" t="s">
        <v>90</v>
      </c>
      <c r="AIY38" s="1481"/>
      <c r="AIZ38" s="226"/>
      <c r="AJA38" s="301">
        <v>3</v>
      </c>
      <c r="AJB38" s="302" t="s">
        <v>30</v>
      </c>
      <c r="AJC38" s="1475"/>
      <c r="AJD38" s="1369">
        <v>45990</v>
      </c>
      <c r="AJE38" s="47" t="s">
        <v>45</v>
      </c>
      <c r="AJF38" s="1395" t="s">
        <v>76</v>
      </c>
      <c r="AJG38" s="979" t="s">
        <v>53</v>
      </c>
      <c r="AJH38" s="1388" t="s">
        <v>76</v>
      </c>
      <c r="AJI38" s="1390" t="s">
        <v>54</v>
      </c>
      <c r="AJJ38" s="1395" t="s">
        <v>76</v>
      </c>
      <c r="AJK38" s="1386" t="s">
        <v>111</v>
      </c>
      <c r="AJL38" s="310" t="s">
        <v>76</v>
      </c>
      <c r="AJM38" s="98" t="s">
        <v>49</v>
      </c>
      <c r="AJN38" s="310" t="s">
        <v>76</v>
      </c>
      <c r="AJO38" s="990" t="s">
        <v>44</v>
      </c>
      <c r="AJP38" s="310" t="s">
        <v>76</v>
      </c>
      <c r="AJQ38" s="307"/>
      <c r="AJR38" s="310"/>
      <c r="AJS38" s="1465" t="s">
        <v>241</v>
      </c>
      <c r="AJT38" s="1466"/>
      <c r="AJU38" s="1388"/>
      <c r="AJV38" s="1465"/>
      <c r="AJW38" s="1466"/>
      <c r="AJX38" s="226"/>
      <c r="AJY38" s="1472" t="s">
        <v>154</v>
      </c>
      <c r="AJZ38" s="1481"/>
      <c r="AKA38" s="226"/>
      <c r="AKB38" s="609"/>
      <c r="AKC38" s="836" t="s">
        <v>226</v>
      </c>
      <c r="AKD38" s="226"/>
      <c r="AKE38" s="1435" t="s">
        <v>158</v>
      </c>
      <c r="AKF38" s="1436"/>
      <c r="AKG38" s="226"/>
      <c r="AKH38" s="1472"/>
      <c r="AKI38" s="1481"/>
      <c r="AKJ38" s="226"/>
      <c r="AKK38" s="1467" t="s">
        <v>154</v>
      </c>
      <c r="AKL38" s="1450"/>
      <c r="AKM38" s="226"/>
      <c r="AKN38" s="1470" t="s">
        <v>138</v>
      </c>
      <c r="AKO38" s="1471"/>
      <c r="AKP38" s="1428"/>
      <c r="AKQ38" s="1443" t="s">
        <v>102</v>
      </c>
      <c r="AKR38" s="1440"/>
      <c r="AKS38" s="253"/>
      <c r="AKT38" s="16" t="s">
        <v>191</v>
      </c>
      <c r="AKU38" s="17" t="s">
        <v>190</v>
      </c>
      <c r="AKV38" s="1419"/>
      <c r="AKW38" s="9" t="s">
        <v>195</v>
      </c>
      <c r="AKX38" s="9" t="s">
        <v>194</v>
      </c>
      <c r="AKY38" s="247"/>
      <c r="AKZ38" s="1443" t="s">
        <v>102</v>
      </c>
      <c r="ALA38" s="1440"/>
      <c r="ALB38" s="34"/>
      <c r="ALC38" s="10" t="s">
        <v>196</v>
      </c>
      <c r="ALD38" s="10"/>
      <c r="ALE38" s="249"/>
      <c r="ALF38" s="10" t="s">
        <v>197</v>
      </c>
      <c r="ALG38" s="10" t="s">
        <v>198</v>
      </c>
      <c r="ALH38" s="249"/>
      <c r="ALI38" s="1439" t="s">
        <v>95</v>
      </c>
      <c r="ALJ38" s="1440"/>
      <c r="ALK38" s="307" t="s">
        <v>76</v>
      </c>
      <c r="ALL38" s="1470" t="s">
        <v>94</v>
      </c>
      <c r="ALM38" s="1471"/>
      <c r="ALN38" s="307" t="s">
        <v>76</v>
      </c>
      <c r="ALO38" s="1439" t="s">
        <v>95</v>
      </c>
      <c r="ALP38" s="1440"/>
      <c r="ALQ38" s="307"/>
      <c r="ALR38" s="8" t="s">
        <v>131</v>
      </c>
      <c r="ALS38" s="45" t="s">
        <v>132</v>
      </c>
      <c r="ALT38" s="307"/>
      <c r="ALU38" s="1470" t="s">
        <v>69</v>
      </c>
      <c r="ALV38" s="1471"/>
      <c r="ALW38" s="226"/>
      <c r="ALX38" s="1470" t="s">
        <v>69</v>
      </c>
      <c r="ALY38" s="1471"/>
      <c r="ALZ38" s="226"/>
      <c r="AMA38" s="301">
        <v>3</v>
      </c>
      <c r="AMB38" s="302" t="s">
        <v>30</v>
      </c>
      <c r="AMC38" s="1475"/>
      <c r="AMD38" s="320">
        <v>45633</v>
      </c>
      <c r="AME38" s="1234" t="s">
        <v>45</v>
      </c>
      <c r="AMF38" s="720" t="s">
        <v>76</v>
      </c>
      <c r="AMG38" s="1006" t="s">
        <v>45</v>
      </c>
      <c r="AMH38" s="310" t="s">
        <v>76</v>
      </c>
      <c r="AMI38" s="1002" t="s">
        <v>54</v>
      </c>
      <c r="AMJ38" s="720" t="s">
        <v>76</v>
      </c>
      <c r="AMK38" s="568" t="s">
        <v>48</v>
      </c>
      <c r="AML38" s="733" t="s">
        <v>76</v>
      </c>
      <c r="AMM38" s="98" t="s">
        <v>49</v>
      </c>
      <c r="AMN38" s="733" t="s">
        <v>76</v>
      </c>
      <c r="AMO38" s="307"/>
      <c r="AMP38" s="610"/>
      <c r="AMQ38" s="98" t="s">
        <v>53</v>
      </c>
      <c r="AMR38" s="1117"/>
      <c r="AMS38" s="1465" t="s">
        <v>241</v>
      </c>
      <c r="AMT38" s="1466"/>
      <c r="AMU38" s="1118"/>
      <c r="AMV38" s="1502"/>
      <c r="AMW38" s="1481"/>
      <c r="AMX38" s="226"/>
      <c r="AMY38" s="1491" t="s">
        <v>225</v>
      </c>
      <c r="AMZ38" s="1488"/>
      <c r="ANA38" s="226"/>
      <c r="ANB38" s="1472"/>
      <c r="ANC38" s="1481"/>
      <c r="AND38" s="826"/>
      <c r="ANE38" s="40" t="s">
        <v>175</v>
      </c>
      <c r="ANF38" s="317"/>
      <c r="ANG38" s="307"/>
      <c r="ANH38" s="1491" t="s">
        <v>164</v>
      </c>
      <c r="ANI38" s="1488"/>
      <c r="ANJ38" s="226"/>
      <c r="ANK38" s="1472" t="s">
        <v>154</v>
      </c>
      <c r="ANL38" s="1481"/>
      <c r="ANM38" s="226"/>
      <c r="ANN38" s="1660" t="s">
        <v>157</v>
      </c>
      <c r="ANO38" s="1464"/>
      <c r="ANP38" s="93"/>
      <c r="ANQ38" s="1443" t="s">
        <v>102</v>
      </c>
      <c r="ANR38" s="1440"/>
      <c r="ANS38" s="247"/>
      <c r="ANT38" s="33" t="s">
        <v>194</v>
      </c>
      <c r="ANU38" s="40" t="s">
        <v>195</v>
      </c>
      <c r="ANV38" s="246"/>
      <c r="ANW38" s="1443" t="s">
        <v>102</v>
      </c>
      <c r="ANX38" s="1440"/>
      <c r="ANY38" s="247"/>
      <c r="ANZ38" s="1443" t="s">
        <v>102</v>
      </c>
      <c r="AOA38" s="1440"/>
      <c r="AOB38" s="34"/>
      <c r="AOC38" s="10"/>
      <c r="AOD38" s="10"/>
      <c r="AOE38" s="1190"/>
      <c r="AOF38" s="10" t="s">
        <v>151</v>
      </c>
      <c r="AOG38" s="14" t="s">
        <v>198</v>
      </c>
      <c r="AOH38" s="1360"/>
      <c r="AOI38" s="1502" t="s">
        <v>90</v>
      </c>
      <c r="AOJ38" s="1481"/>
      <c r="AOK38" s="226"/>
      <c r="AOL38" s="1502" t="s">
        <v>90</v>
      </c>
      <c r="AOM38" s="1481"/>
      <c r="AON38" s="226"/>
      <c r="AOO38" s="1502" t="s">
        <v>90</v>
      </c>
      <c r="AOP38" s="1481"/>
      <c r="AOQ38" s="226"/>
      <c r="AOR38" s="1502" t="s">
        <v>90</v>
      </c>
      <c r="AOS38" s="1481"/>
      <c r="AOT38" s="226"/>
      <c r="AOU38" s="1443" t="s">
        <v>90</v>
      </c>
      <c r="AOV38" s="1444"/>
      <c r="AOW38" s="226"/>
      <c r="AOX38" s="1502" t="s">
        <v>90</v>
      </c>
      <c r="AOY38" s="1481"/>
      <c r="AOZ38" s="226"/>
      <c r="APA38" s="301">
        <v>3</v>
      </c>
      <c r="APB38" s="302" t="s">
        <v>30</v>
      </c>
      <c r="APC38" s="1475"/>
      <c r="APD38" s="1369">
        <v>46004</v>
      </c>
      <c r="APE38" s="47" t="s">
        <v>45</v>
      </c>
      <c r="APF38" s="774" t="s">
        <v>76</v>
      </c>
      <c r="APG38" s="1" t="s">
        <v>44</v>
      </c>
      <c r="APH38" s="310" t="s">
        <v>76</v>
      </c>
      <c r="API38" s="1225" t="s">
        <v>47</v>
      </c>
      <c r="APJ38" s="310" t="s">
        <v>76</v>
      </c>
      <c r="APK38" s="1238" t="s">
        <v>50</v>
      </c>
      <c r="APL38" s="310" t="s">
        <v>76</v>
      </c>
      <c r="APM38" s="5" t="s">
        <v>54</v>
      </c>
      <c r="APN38" s="310" t="s">
        <v>76</v>
      </c>
      <c r="APO38" s="5" t="s">
        <v>54</v>
      </c>
      <c r="APP38" s="351"/>
      <c r="APQ38" s="1203"/>
      <c r="APR38" s="310"/>
      <c r="APS38" s="1497"/>
      <c r="APT38" s="1498"/>
      <c r="APU38" s="1108"/>
      <c r="APV38" s="16" t="s">
        <v>215</v>
      </c>
      <c r="APW38" s="52"/>
      <c r="APX38" s="358"/>
      <c r="APY38" s="1491" t="s">
        <v>157</v>
      </c>
      <c r="APZ38" s="1488"/>
      <c r="AQA38" s="968"/>
      <c r="AQB38" s="1463" t="s">
        <v>157</v>
      </c>
      <c r="AQC38" s="1464"/>
      <c r="AQD38" s="226"/>
      <c r="AQE38" s="1449" t="s">
        <v>138</v>
      </c>
      <c r="AQF38" s="1450"/>
      <c r="AQG38" s="226"/>
      <c r="AQH38" s="1449" t="s">
        <v>138</v>
      </c>
      <c r="AQI38" s="1450"/>
      <c r="AQJ38" s="226"/>
      <c r="AQK38" s="1555" t="s">
        <v>164</v>
      </c>
      <c r="AQL38" s="1444"/>
      <c r="AQM38" s="226"/>
      <c r="AQN38" s="1479" t="s">
        <v>158</v>
      </c>
      <c r="AQO38" s="1480"/>
      <c r="AQP38" s="93"/>
      <c r="AQQ38" s="1443" t="s">
        <v>102</v>
      </c>
      <c r="AQR38" s="1440"/>
      <c r="AQS38" s="247"/>
      <c r="AQT38" s="1443"/>
      <c r="AQU38" s="1440"/>
      <c r="AQV38" s="246"/>
      <c r="AQW38" s="1443" t="s">
        <v>102</v>
      </c>
      <c r="AQX38" s="1440"/>
      <c r="AQY38" s="247"/>
      <c r="AQZ38" s="65" t="s">
        <v>195</v>
      </c>
      <c r="ARA38" s="366" t="s">
        <v>193</v>
      </c>
      <c r="ARB38" s="34"/>
      <c r="ARC38" s="35"/>
      <c r="ARD38" s="9" t="s">
        <v>201</v>
      </c>
      <c r="ARE38" s="249"/>
      <c r="ARF38" s="9" t="s">
        <v>214</v>
      </c>
      <c r="ARG38" s="33" t="s">
        <v>202</v>
      </c>
      <c r="ARH38" s="249"/>
      <c r="ARI38" s="1502" t="s">
        <v>90</v>
      </c>
      <c r="ARJ38" s="1481"/>
      <c r="ARK38" s="226"/>
      <c r="ARL38" s="1502" t="s">
        <v>90</v>
      </c>
      <c r="ARM38" s="1481"/>
      <c r="ARN38" s="226"/>
      <c r="ARO38" s="1502" t="s">
        <v>90</v>
      </c>
      <c r="ARP38" s="1481"/>
      <c r="ARQ38" s="226"/>
      <c r="ARR38" s="1502" t="s">
        <v>90</v>
      </c>
      <c r="ARS38" s="1481"/>
      <c r="ART38" s="226"/>
      <c r="ARU38" s="46" t="s">
        <v>228</v>
      </c>
      <c r="ARV38" s="68" t="s">
        <v>130</v>
      </c>
      <c r="ARW38" s="226"/>
      <c r="ARX38" s="1502" t="s">
        <v>90</v>
      </c>
      <c r="ARY38" s="1481"/>
      <c r="ARZ38" s="226"/>
      <c r="ASA38" s="301">
        <v>3</v>
      </c>
      <c r="ASB38" s="302" t="s">
        <v>30</v>
      </c>
      <c r="ASC38" s="1475"/>
      <c r="ASD38" s="1369">
        <v>46011</v>
      </c>
      <c r="ASE38" s="98" t="s">
        <v>111</v>
      </c>
      <c r="ASF38" s="774" t="s">
        <v>76</v>
      </c>
      <c r="ASG38" s="1020" t="s">
        <v>111</v>
      </c>
      <c r="ASH38" s="305" t="s">
        <v>76</v>
      </c>
      <c r="ASI38" s="765" t="s">
        <v>54</v>
      </c>
      <c r="ASJ38" s="774" t="s">
        <v>76</v>
      </c>
      <c r="ASK38" s="98" t="s">
        <v>50</v>
      </c>
      <c r="ASL38" s="785" t="s">
        <v>76</v>
      </c>
      <c r="ASM38" s="98" t="s">
        <v>49</v>
      </c>
      <c r="ASN38" s="785" t="s">
        <v>76</v>
      </c>
      <c r="ASO38" s="359" t="s">
        <v>54</v>
      </c>
      <c r="ASP38" s="305" t="s">
        <v>76</v>
      </c>
      <c r="ASQ38" s="1" t="s">
        <v>51</v>
      </c>
      <c r="ASR38" s="785"/>
      <c r="ASS38" s="1497"/>
      <c r="AST38" s="1498"/>
      <c r="ASU38" s="1108"/>
      <c r="ASV38" s="1461" t="s">
        <v>211</v>
      </c>
      <c r="ASW38" s="1462"/>
      <c r="ASX38" s="968"/>
      <c r="ASY38" s="1461" t="s">
        <v>155</v>
      </c>
      <c r="ASZ38" s="1462"/>
      <c r="ATA38" s="968"/>
      <c r="ATB38" s="1461" t="s">
        <v>157</v>
      </c>
      <c r="ATC38" s="1559"/>
      <c r="ATD38" s="358"/>
      <c r="ATE38" s="1492" t="s">
        <v>138</v>
      </c>
      <c r="ATF38" s="1492"/>
      <c r="ATG38" s="358"/>
      <c r="ATH38" s="1492" t="s">
        <v>138</v>
      </c>
      <c r="ATI38" s="1450"/>
      <c r="ATJ38" s="307"/>
      <c r="ATK38" s="1472" t="s">
        <v>157</v>
      </c>
      <c r="ATL38" s="1473"/>
      <c r="ATM38" s="358"/>
      <c r="ATN38" s="56"/>
      <c r="ATO38" s="70"/>
      <c r="ATP38" s="358"/>
      <c r="ATQ38" s="1489" t="s">
        <v>102</v>
      </c>
      <c r="ATR38" s="1440"/>
      <c r="ATS38" s="247"/>
      <c r="ATT38" s="1443"/>
      <c r="ATU38" s="1440"/>
      <c r="ATV38" s="246"/>
      <c r="ATW38" s="1443" t="s">
        <v>102</v>
      </c>
      <c r="ATX38" s="1440"/>
      <c r="ATY38" s="247"/>
      <c r="ATZ38" s="1443" t="s">
        <v>102</v>
      </c>
      <c r="AUA38" s="1440"/>
      <c r="AUB38" s="34"/>
      <c r="AUC38" s="13"/>
      <c r="AUD38" s="33" t="s">
        <v>201</v>
      </c>
      <c r="AUE38" s="249"/>
      <c r="AUF38" s="9" t="s">
        <v>214</v>
      </c>
      <c r="AUG38" s="33" t="s">
        <v>202</v>
      </c>
      <c r="AUH38" s="249"/>
      <c r="AUI38" s="1502" t="s">
        <v>90</v>
      </c>
      <c r="AUJ38" s="1481"/>
      <c r="AUK38" s="226"/>
      <c r="AUL38" s="1502" t="s">
        <v>90</v>
      </c>
      <c r="AUM38" s="1481"/>
      <c r="AUN38" s="226"/>
      <c r="AUO38" s="1502" t="s">
        <v>90</v>
      </c>
      <c r="AUP38" s="1481"/>
      <c r="AUQ38" s="226"/>
      <c r="AUR38" s="1502" t="s">
        <v>90</v>
      </c>
      <c r="AUS38" s="1481"/>
      <c r="AUT38" s="226"/>
      <c r="AUU38" s="1502" t="s">
        <v>90</v>
      </c>
      <c r="AUV38" s="1481"/>
      <c r="AUW38" s="226"/>
      <c r="AUX38" s="1502" t="s">
        <v>90</v>
      </c>
      <c r="AUY38" s="1481"/>
      <c r="AUZ38" s="226"/>
      <c r="AVA38" s="301">
        <v>3</v>
      </c>
      <c r="AVB38" s="302" t="s">
        <v>30</v>
      </c>
      <c r="AVC38" s="1475"/>
      <c r="AVD38" s="1369">
        <v>46018</v>
      </c>
      <c r="AVE38" s="98" t="s">
        <v>56</v>
      </c>
      <c r="AVF38" s="774" t="s">
        <v>76</v>
      </c>
      <c r="AVG38" s="1" t="s">
        <v>53</v>
      </c>
      <c r="AVH38" s="305" t="s">
        <v>76</v>
      </c>
      <c r="AVI38" s="47" t="s">
        <v>45</v>
      </c>
      <c r="AVJ38" s="774" t="s">
        <v>76</v>
      </c>
      <c r="AVK38" s="979" t="s">
        <v>111</v>
      </c>
      <c r="AVL38" s="785" t="s">
        <v>76</v>
      </c>
      <c r="AVM38" s="98" t="s">
        <v>49</v>
      </c>
      <c r="AVN38" s="785" t="s">
        <v>76</v>
      </c>
      <c r="AVO38" s="307"/>
      <c r="AVP38" s="610"/>
      <c r="AVQ38" s="98" t="s">
        <v>54</v>
      </c>
      <c r="AVR38" s="310" t="s">
        <v>76</v>
      </c>
      <c r="AVS38" s="1473"/>
      <c r="AVT38" s="1498"/>
      <c r="AVU38" s="305"/>
      <c r="AVV38" s="1435" t="s">
        <v>160</v>
      </c>
      <c r="AVW38" s="1436"/>
      <c r="AVX38" s="94"/>
      <c r="AVY38" s="1435" t="s">
        <v>160</v>
      </c>
      <c r="AVZ38" s="1436"/>
      <c r="AWA38" s="94"/>
      <c r="AWB38" s="1435" t="s">
        <v>160</v>
      </c>
      <c r="AWC38" s="1436"/>
      <c r="AWD38" s="94"/>
      <c r="AWE38" s="18"/>
      <c r="AWF38" s="321"/>
      <c r="AWG38" s="94"/>
      <c r="AWH38" s="18"/>
      <c r="AWI38" s="321"/>
      <c r="AWJ38" s="94"/>
      <c r="AWK38" s="18"/>
      <c r="AWL38" s="321"/>
      <c r="AWM38" s="94"/>
      <c r="AWN38" s="18"/>
      <c r="AWO38" s="321"/>
      <c r="AWP38" s="325"/>
      <c r="AWQ38" s="1443"/>
      <c r="AWR38" s="1440"/>
      <c r="AWS38" s="247"/>
      <c r="AWT38" s="1443"/>
      <c r="AWU38" s="1440"/>
      <c r="AWV38" s="246"/>
      <c r="AWW38" s="1443"/>
      <c r="AWX38" s="1440"/>
      <c r="AWY38" s="247"/>
      <c r="AWZ38" s="1443"/>
      <c r="AXA38" s="1440"/>
      <c r="AXB38" s="34"/>
      <c r="AXC38" s="35"/>
      <c r="AXD38" s="248"/>
      <c r="AXE38" s="249"/>
      <c r="AXF38" s="830"/>
      <c r="AXG38" s="248"/>
      <c r="AXH38" s="249"/>
      <c r="AXI38" s="225"/>
      <c r="AXJ38" s="70"/>
      <c r="AXK38" s="226"/>
      <c r="AXL38" s="225"/>
      <c r="AXM38" s="70"/>
      <c r="AXN38" s="226"/>
      <c r="AXO38" s="225"/>
      <c r="AXP38" s="70"/>
      <c r="AXQ38" s="226"/>
      <c r="AXR38" s="225"/>
      <c r="AXS38" s="70"/>
      <c r="AXT38" s="226"/>
      <c r="AXU38" s="225"/>
      <c r="AXV38" s="70"/>
      <c r="AXW38" s="226"/>
      <c r="AXX38" s="225"/>
      <c r="AXY38" s="70"/>
      <c r="AXZ38" s="226"/>
      <c r="AYA38" s="141">
        <v>3</v>
      </c>
      <c r="AYB38" s="304" t="s">
        <v>30</v>
      </c>
      <c r="AYC38" s="1769"/>
      <c r="AYD38" s="320">
        <v>45647</v>
      </c>
      <c r="AYE38" s="326"/>
      <c r="AYF38" s="327"/>
      <c r="AYG38" s="326"/>
      <c r="AYH38" s="327"/>
      <c r="AYI38" s="329"/>
      <c r="AYJ38" s="327"/>
      <c r="AYK38" s="329"/>
      <c r="AYL38" s="327"/>
      <c r="AYM38" s="329"/>
      <c r="AYN38" s="327"/>
      <c r="AYO38" s="607"/>
      <c r="AYP38" s="331"/>
      <c r="AYQ38" s="331"/>
      <c r="AYR38" s="381"/>
      <c r="AYS38" s="333"/>
      <c r="AYT38" s="334"/>
      <c r="AYU38" s="335"/>
      <c r="AYV38" s="336"/>
      <c r="AYW38" s="334"/>
      <c r="AYX38" s="335"/>
      <c r="AYY38" s="336"/>
      <c r="AYZ38" s="334"/>
      <c r="AZA38" s="335"/>
      <c r="AZB38" s="336"/>
      <c r="AZC38" s="334"/>
      <c r="AZD38" s="335"/>
      <c r="AZE38" s="336"/>
      <c r="AZF38" s="334"/>
      <c r="AZG38" s="335"/>
      <c r="AZH38" s="336"/>
      <c r="AZI38" s="334"/>
      <c r="AZJ38" s="335"/>
      <c r="AZK38" s="336"/>
      <c r="AZL38" s="334"/>
      <c r="AZM38" s="337"/>
      <c r="AZN38" s="333"/>
      <c r="AZO38" s="334"/>
      <c r="AZP38" s="331"/>
      <c r="AZQ38" s="333"/>
      <c r="AZR38" s="338"/>
      <c r="AZS38" s="331"/>
      <c r="AZT38" s="333"/>
      <c r="AZU38" s="338"/>
      <c r="AZV38" s="331"/>
      <c r="AZW38" s="333"/>
      <c r="AZX38" s="338"/>
      <c r="AZY38" s="331"/>
      <c r="AZZ38" s="333"/>
      <c r="BAA38" s="338"/>
      <c r="BAB38" s="331"/>
      <c r="BAC38" s="333"/>
      <c r="BAD38" s="338"/>
      <c r="BAE38" s="381"/>
      <c r="BAF38" s="333"/>
      <c r="BAG38" s="338"/>
      <c r="BAH38" s="331"/>
      <c r="BAI38" s="333"/>
      <c r="BAJ38" s="338"/>
      <c r="BAK38" s="331"/>
      <c r="BAL38" s="333"/>
      <c r="BAM38" s="338"/>
      <c r="BAN38" s="331"/>
      <c r="BAO38" s="1622"/>
      <c r="BAP38" s="1623"/>
      <c r="BAQ38" s="331"/>
      <c r="BAR38" s="1622"/>
      <c r="BAS38" s="1623"/>
      <c r="BAT38" s="331"/>
      <c r="BAU38" s="1622"/>
      <c r="BAV38" s="1623"/>
      <c r="BAW38" s="331"/>
      <c r="BAX38" s="144">
        <v>3</v>
      </c>
      <c r="BAY38" s="339" t="s">
        <v>30</v>
      </c>
      <c r="BAZ38" s="1688"/>
      <c r="BBA38" s="340">
        <v>45654</v>
      </c>
      <c r="BBB38" s="341"/>
      <c r="BBC38" s="342"/>
      <c r="BBD38" s="341"/>
      <c r="BBE38" s="342"/>
      <c r="BBF38" s="339"/>
      <c r="BBG38" s="342"/>
      <c r="BBH38" s="339"/>
      <c r="BBI38" s="342"/>
      <c r="BBJ38" s="339"/>
      <c r="BBK38" s="342"/>
      <c r="BBL38" s="608"/>
      <c r="BBM38" s="343"/>
      <c r="BBN38" s="343"/>
      <c r="BBO38" s="350"/>
      <c r="BBP38" s="345"/>
      <c r="BBQ38" s="346"/>
      <c r="BBR38" s="91"/>
      <c r="BBS38" s="347"/>
      <c r="BBT38" s="346"/>
      <c r="BBU38" s="91"/>
      <c r="BBV38" s="347"/>
      <c r="BBW38" s="346"/>
      <c r="BBX38" s="91"/>
      <c r="BBY38" s="347"/>
      <c r="BBZ38" s="346"/>
      <c r="BCA38" s="91"/>
      <c r="BCB38" s="347"/>
      <c r="BCC38" s="346"/>
      <c r="BCD38" s="91"/>
      <c r="BCE38" s="347"/>
      <c r="BCF38" s="346"/>
      <c r="BCG38" s="91"/>
      <c r="BCH38" s="347"/>
      <c r="BCI38" s="346"/>
      <c r="BCJ38" s="348"/>
      <c r="BCK38" s="345"/>
      <c r="BCL38" s="346"/>
      <c r="BCM38" s="343"/>
      <c r="BCN38" s="345"/>
      <c r="BCO38" s="349"/>
      <c r="BCP38" s="343"/>
      <c r="BCQ38" s="345"/>
      <c r="BCR38" s="349"/>
      <c r="BCS38" s="343"/>
      <c r="BCT38" s="345"/>
      <c r="BCU38" s="349"/>
      <c r="BCV38" s="343"/>
      <c r="BCW38" s="345"/>
      <c r="BCX38" s="349"/>
      <c r="BCY38" s="343"/>
      <c r="BCZ38" s="345"/>
      <c r="BDA38" s="349"/>
      <c r="BDB38" s="350"/>
      <c r="BDC38" s="345"/>
      <c r="BDD38" s="349"/>
      <c r="BDE38" s="343"/>
      <c r="BDF38" s="345"/>
      <c r="BDG38" s="349"/>
      <c r="BDH38" s="343"/>
      <c r="BDI38" s="345"/>
      <c r="BDJ38" s="349"/>
      <c r="BDK38" s="343"/>
      <c r="BDL38" s="345"/>
      <c r="BDM38" s="349"/>
      <c r="BDN38" s="343"/>
      <c r="BDO38" s="345"/>
      <c r="BDP38" s="349"/>
      <c r="BDQ38" s="343"/>
      <c r="BDR38" s="345"/>
      <c r="BDS38" s="349"/>
      <c r="BDT38" s="343"/>
    </row>
    <row r="39" spans="1:1476" ht="22.9" customHeight="1" thickBot="1" x14ac:dyDescent="0.25">
      <c r="A39" s="301">
        <v>4</v>
      </c>
      <c r="B39" s="302" t="s">
        <v>31</v>
      </c>
      <c r="C39" s="1475"/>
      <c r="D39" s="312">
        <v>45906</v>
      </c>
      <c r="E39" s="1315" t="s">
        <v>51</v>
      </c>
      <c r="F39" s="305" t="s">
        <v>76</v>
      </c>
      <c r="G39" s="1260"/>
      <c r="H39" s="310"/>
      <c r="I39" s="1260"/>
      <c r="J39" s="1274"/>
      <c r="K39" s="98" t="s">
        <v>54</v>
      </c>
      <c r="L39" s="1275" t="s">
        <v>76</v>
      </c>
      <c r="M39" s="98" t="s">
        <v>80</v>
      </c>
      <c r="N39" s="1275" t="s">
        <v>76</v>
      </c>
      <c r="O39" s="98" t="s">
        <v>56</v>
      </c>
      <c r="P39" s="310" t="s">
        <v>76</v>
      </c>
      <c r="Q39" s="1269" t="s">
        <v>46</v>
      </c>
      <c r="R39" s="1275" t="s">
        <v>76</v>
      </c>
      <c r="S39" s="1497" t="s">
        <v>136</v>
      </c>
      <c r="T39" s="1498"/>
      <c r="U39" s="1329" t="s">
        <v>76</v>
      </c>
      <c r="V39" s="360"/>
      <c r="W39" s="569"/>
      <c r="X39" s="1329"/>
      <c r="Y39" s="355"/>
      <c r="Z39" s="356"/>
      <c r="AA39" s="357"/>
      <c r="AB39" s="355"/>
      <c r="AC39" s="356"/>
      <c r="AD39" s="1330"/>
      <c r="AE39" s="1542" t="s">
        <v>120</v>
      </c>
      <c r="AF39" s="1543"/>
      <c r="AG39" s="1274" t="s">
        <v>76</v>
      </c>
      <c r="AH39" s="1542" t="s">
        <v>120</v>
      </c>
      <c r="AI39" s="1543"/>
      <c r="AJ39" s="1274" t="s">
        <v>76</v>
      </c>
      <c r="AK39" s="1542" t="s">
        <v>120</v>
      </c>
      <c r="AL39" s="1543"/>
      <c r="AM39" s="1274" t="s">
        <v>76</v>
      </c>
      <c r="AN39" s="1542" t="s">
        <v>120</v>
      </c>
      <c r="AO39" s="1535"/>
      <c r="AP39" s="310" t="s">
        <v>76</v>
      </c>
      <c r="AQ39" s="1299"/>
      <c r="AR39" s="1278"/>
      <c r="AS39" s="307"/>
      <c r="AT39" s="225"/>
      <c r="AU39" s="1278"/>
      <c r="AV39" s="307"/>
      <c r="AW39" s="1299"/>
      <c r="AX39" s="1278"/>
      <c r="AY39" s="307"/>
      <c r="AZ39" s="1299"/>
      <c r="BA39" s="1297"/>
      <c r="BB39" s="226"/>
      <c r="BC39" s="1302"/>
      <c r="BD39" s="1278"/>
      <c r="BE39" s="307"/>
      <c r="BF39" s="309"/>
      <c r="BG39" s="309"/>
      <c r="BH39" s="305"/>
      <c r="BI39" s="1473" t="s">
        <v>89</v>
      </c>
      <c r="BJ39" s="1481"/>
      <c r="BK39" s="305" t="s">
        <v>76</v>
      </c>
      <c r="BL39" s="1473" t="s">
        <v>89</v>
      </c>
      <c r="BM39" s="1481"/>
      <c r="BN39" s="305" t="s">
        <v>76</v>
      </c>
      <c r="BO39" s="1473" t="s">
        <v>89</v>
      </c>
      <c r="BP39" s="1481"/>
      <c r="BQ39" s="305" t="s">
        <v>76</v>
      </c>
      <c r="BR39" s="1473" t="s">
        <v>89</v>
      </c>
      <c r="BS39" s="1481"/>
      <c r="BT39" s="305" t="s">
        <v>76</v>
      </c>
      <c r="BU39" s="1473" t="s">
        <v>89</v>
      </c>
      <c r="BV39" s="1481"/>
      <c r="BW39" s="305" t="s">
        <v>76</v>
      </c>
      <c r="BX39" s="1473" t="s">
        <v>89</v>
      </c>
      <c r="BY39" s="1481"/>
      <c r="BZ39" s="305" t="s">
        <v>76</v>
      </c>
      <c r="CA39" s="301">
        <v>4</v>
      </c>
      <c r="CB39" s="302" t="s">
        <v>31</v>
      </c>
      <c r="CC39" s="1475"/>
      <c r="CD39" s="312">
        <v>45913</v>
      </c>
      <c r="CE39" s="1266"/>
      <c r="CF39" s="1274"/>
      <c r="CG39" s="307"/>
      <c r="CH39" s="310"/>
      <c r="CI39" s="1260"/>
      <c r="CJ39" s="1274"/>
      <c r="CK39" s="98" t="s">
        <v>54</v>
      </c>
      <c r="CL39" s="1275" t="s">
        <v>76</v>
      </c>
      <c r="CM39" s="98" t="s">
        <v>80</v>
      </c>
      <c r="CN39" s="1275" t="s">
        <v>76</v>
      </c>
      <c r="CO39" s="98" t="s">
        <v>56</v>
      </c>
      <c r="CP39" s="1275" t="s">
        <v>76</v>
      </c>
      <c r="CQ39" s="98" t="s">
        <v>51</v>
      </c>
      <c r="CR39" s="310" t="s">
        <v>76</v>
      </c>
      <c r="CS39" s="1473"/>
      <c r="CT39" s="1473"/>
      <c r="CU39" s="358"/>
      <c r="CV39" s="1331"/>
      <c r="CW39" s="569"/>
      <c r="CX39" s="1329"/>
      <c r="CY39" s="355"/>
      <c r="CZ39" s="356"/>
      <c r="DA39" s="357"/>
      <c r="DB39" s="355"/>
      <c r="DC39" s="356"/>
      <c r="DD39" s="357"/>
      <c r="DE39" s="1534" t="s">
        <v>115</v>
      </c>
      <c r="DF39" s="1535"/>
      <c r="DG39" s="517" t="s">
        <v>76</v>
      </c>
      <c r="DH39" s="1528" t="s">
        <v>115</v>
      </c>
      <c r="DI39" s="1535"/>
      <c r="DJ39" s="249" t="s">
        <v>76</v>
      </c>
      <c r="DK39" s="1528" t="s">
        <v>115</v>
      </c>
      <c r="DL39" s="1535"/>
      <c r="DM39" s="249" t="s">
        <v>76</v>
      </c>
      <c r="DN39" s="1528" t="s">
        <v>115</v>
      </c>
      <c r="DO39" s="1535"/>
      <c r="DP39" s="517" t="s">
        <v>76</v>
      </c>
      <c r="DQ39" s="56" t="s">
        <v>140</v>
      </c>
      <c r="DR39" s="47" t="s">
        <v>192</v>
      </c>
      <c r="DS39" s="315" t="s">
        <v>76</v>
      </c>
      <c r="DT39" s="47" t="s">
        <v>186</v>
      </c>
      <c r="DU39" s="47" t="s">
        <v>184</v>
      </c>
      <c r="DV39" s="315" t="s">
        <v>76</v>
      </c>
      <c r="DW39" s="1603" t="s">
        <v>125</v>
      </c>
      <c r="DX39" s="1480"/>
      <c r="DY39" s="226"/>
      <c r="DZ39" s="47" t="s">
        <v>190</v>
      </c>
      <c r="EA39" s="47" t="s">
        <v>189</v>
      </c>
      <c r="EB39" s="226"/>
      <c r="EC39" s="1302"/>
      <c r="ED39" s="1278"/>
      <c r="EE39" s="307"/>
      <c r="EF39" s="309"/>
      <c r="EG39" s="309"/>
      <c r="EH39" s="311"/>
      <c r="EI39" s="1472" t="s">
        <v>75</v>
      </c>
      <c r="EJ39" s="1481"/>
      <c r="EK39" s="234"/>
      <c r="EL39" s="1472" t="s">
        <v>75</v>
      </c>
      <c r="EM39" s="1481"/>
      <c r="EN39" s="315" t="s">
        <v>76</v>
      </c>
      <c r="EO39" s="1472" t="s">
        <v>75</v>
      </c>
      <c r="EP39" s="1481"/>
      <c r="EQ39" s="315" t="s">
        <v>76</v>
      </c>
      <c r="ER39" s="1472" t="s">
        <v>75</v>
      </c>
      <c r="ES39" s="1481"/>
      <c r="ET39" s="315" t="s">
        <v>76</v>
      </c>
      <c r="EU39" s="1472" t="s">
        <v>75</v>
      </c>
      <c r="EV39" s="1481"/>
      <c r="EW39" s="315" t="s">
        <v>76</v>
      </c>
      <c r="EX39" s="1472" t="s">
        <v>75</v>
      </c>
      <c r="EY39" s="1481"/>
      <c r="EZ39" s="315" t="s">
        <v>76</v>
      </c>
      <c r="FA39" s="301">
        <v>4</v>
      </c>
      <c r="FB39" s="302" t="s">
        <v>31</v>
      </c>
      <c r="FC39" s="1475"/>
      <c r="FD39" s="312">
        <v>45920</v>
      </c>
      <c r="FE39" s="1266"/>
      <c r="FF39" s="305"/>
      <c r="FG39" s="1260"/>
      <c r="FH39" s="305"/>
      <c r="FI39" s="98" t="s">
        <v>80</v>
      </c>
      <c r="FJ39" s="1274"/>
      <c r="FK39" s="98" t="s">
        <v>54</v>
      </c>
      <c r="FL39" s="1275" t="s">
        <v>76</v>
      </c>
      <c r="FM39" s="1282" t="s">
        <v>48</v>
      </c>
      <c r="FN39" s="1275" t="s">
        <v>76</v>
      </c>
      <c r="FO39" s="98" t="s">
        <v>56</v>
      </c>
      <c r="FP39" s="1275" t="s">
        <v>76</v>
      </c>
      <c r="FQ39" s="47" t="s">
        <v>45</v>
      </c>
      <c r="FR39" s="310" t="s">
        <v>76</v>
      </c>
      <c r="FS39" s="1473"/>
      <c r="FT39" s="1498"/>
      <c r="FU39" s="1329"/>
      <c r="FV39" s="360"/>
      <c r="FW39" s="569"/>
      <c r="FX39" s="1329"/>
      <c r="FY39" s="355"/>
      <c r="FZ39" s="356"/>
      <c r="GA39" s="357"/>
      <c r="GB39" s="355"/>
      <c r="GC39" s="356"/>
      <c r="GD39" s="357"/>
      <c r="GE39" s="1443" t="s">
        <v>115</v>
      </c>
      <c r="GF39" s="1444"/>
      <c r="GG39" s="305" t="s">
        <v>76</v>
      </c>
      <c r="GH39" s="1443" t="s">
        <v>115</v>
      </c>
      <c r="GI39" s="1444"/>
      <c r="GJ39" s="305" t="s">
        <v>76</v>
      </c>
      <c r="GK39" s="1443" t="s">
        <v>115</v>
      </c>
      <c r="GL39" s="1444"/>
      <c r="GM39" s="305" t="s">
        <v>76</v>
      </c>
      <c r="GN39" s="1443" t="s">
        <v>115</v>
      </c>
      <c r="GO39" s="1444"/>
      <c r="GP39" s="305" t="s">
        <v>76</v>
      </c>
      <c r="GQ39" s="47" t="s">
        <v>189</v>
      </c>
      <c r="GR39" s="47" t="s">
        <v>190</v>
      </c>
      <c r="GS39" s="226"/>
      <c r="GT39" s="47" t="s">
        <v>186</v>
      </c>
      <c r="GU39" s="47" t="s">
        <v>184</v>
      </c>
      <c r="GV39" s="226"/>
      <c r="GW39" s="47" t="s">
        <v>140</v>
      </c>
      <c r="GX39" s="47" t="s">
        <v>192</v>
      </c>
      <c r="GY39" s="226"/>
      <c r="GZ39" s="1479" t="s">
        <v>182</v>
      </c>
      <c r="HA39" s="1480"/>
      <c r="HB39" s="226"/>
      <c r="HC39" s="1302"/>
      <c r="HD39" s="1278"/>
      <c r="HE39" s="307"/>
      <c r="HF39" s="309"/>
      <c r="HG39" s="309"/>
      <c r="HH39" s="311"/>
      <c r="HI39" s="1555" t="s">
        <v>75</v>
      </c>
      <c r="HJ39" s="1444"/>
      <c r="HK39" s="234"/>
      <c r="HL39" s="1555" t="s">
        <v>75</v>
      </c>
      <c r="HM39" s="1444"/>
      <c r="HN39" s="234"/>
      <c r="HO39" s="1555" t="s">
        <v>75</v>
      </c>
      <c r="HP39" s="1444"/>
      <c r="HQ39" s="234"/>
      <c r="HR39" s="1555" t="s">
        <v>75</v>
      </c>
      <c r="HS39" s="1444"/>
      <c r="HT39" s="226"/>
      <c r="HU39" s="1555" t="s">
        <v>75</v>
      </c>
      <c r="HV39" s="1444"/>
      <c r="HW39" s="226"/>
      <c r="HX39" s="1555" t="s">
        <v>75</v>
      </c>
      <c r="HY39" s="1444"/>
      <c r="HZ39" s="234"/>
      <c r="IA39" s="301">
        <v>4</v>
      </c>
      <c r="IB39" s="302" t="s">
        <v>31</v>
      </c>
      <c r="IC39" s="1475"/>
      <c r="ID39" s="312">
        <v>45927</v>
      </c>
      <c r="IE39" s="1266"/>
      <c r="IF39" s="310"/>
      <c r="IG39" s="1260"/>
      <c r="IH39" s="310"/>
      <c r="II39" s="1269" t="s">
        <v>80</v>
      </c>
      <c r="IJ39" s="1274"/>
      <c r="IK39" s="98" t="s">
        <v>54</v>
      </c>
      <c r="IL39" s="1253" t="s">
        <v>76</v>
      </c>
      <c r="IM39" s="747" t="s">
        <v>48</v>
      </c>
      <c r="IN39" s="1275" t="s">
        <v>76</v>
      </c>
      <c r="IO39" s="98" t="s">
        <v>56</v>
      </c>
      <c r="IP39" s="310" t="s">
        <v>76</v>
      </c>
      <c r="IQ39" s="52" t="s">
        <v>45</v>
      </c>
      <c r="IR39" s="310" t="s">
        <v>76</v>
      </c>
      <c r="IS39" s="1530" t="s">
        <v>220</v>
      </c>
      <c r="IT39" s="1531"/>
      <c r="IU39" s="1329"/>
      <c r="IV39" s="360"/>
      <c r="IW39" s="569"/>
      <c r="IX39" s="1329"/>
      <c r="IY39" s="355"/>
      <c r="IZ39" s="356"/>
      <c r="JA39" s="357"/>
      <c r="JB39" s="355"/>
      <c r="JC39" s="356"/>
      <c r="JD39" s="357"/>
      <c r="JE39" s="1443" t="s">
        <v>115</v>
      </c>
      <c r="JF39" s="1444"/>
      <c r="JG39" s="305" t="s">
        <v>76</v>
      </c>
      <c r="JH39" s="1443" t="s">
        <v>115</v>
      </c>
      <c r="JI39" s="1444"/>
      <c r="JJ39" s="305" t="s">
        <v>76</v>
      </c>
      <c r="JK39" s="1443" t="s">
        <v>164</v>
      </c>
      <c r="JL39" s="1444"/>
      <c r="JM39" s="1274" t="s">
        <v>76</v>
      </c>
      <c r="JN39" s="1439" t="s">
        <v>115</v>
      </c>
      <c r="JO39" s="1440"/>
      <c r="JP39" s="1275" t="s">
        <v>76</v>
      </c>
      <c r="JQ39" s="1491" t="s">
        <v>182</v>
      </c>
      <c r="JR39" s="1488"/>
      <c r="JS39" s="364"/>
      <c r="JT39" s="1603" t="s">
        <v>182</v>
      </c>
      <c r="JU39" s="1480"/>
      <c r="JV39" s="315"/>
      <c r="JW39" s="49" t="s">
        <v>190</v>
      </c>
      <c r="JX39" s="47" t="s">
        <v>191</v>
      </c>
      <c r="JY39" s="315"/>
      <c r="JZ39" s="1603" t="s">
        <v>182</v>
      </c>
      <c r="KA39" s="1480"/>
      <c r="KB39" s="226"/>
      <c r="KC39" s="1302"/>
      <c r="KD39" s="1278"/>
      <c r="KE39" s="307"/>
      <c r="KF39" s="309"/>
      <c r="KG39" s="309"/>
      <c r="KH39" s="307"/>
      <c r="KI39" s="1473" t="s">
        <v>75</v>
      </c>
      <c r="KJ39" s="1481"/>
      <c r="KK39" s="234"/>
      <c r="KL39" s="1472" t="s">
        <v>75</v>
      </c>
      <c r="KM39" s="1481"/>
      <c r="KN39" s="362"/>
      <c r="KO39" s="1497" t="s">
        <v>75</v>
      </c>
      <c r="KP39" s="1498"/>
      <c r="KQ39" s="378"/>
      <c r="KR39" s="1472" t="s">
        <v>75</v>
      </c>
      <c r="KS39" s="1481"/>
      <c r="KT39" s="226"/>
      <c r="KU39" s="1472" t="s">
        <v>75</v>
      </c>
      <c r="KV39" s="1481"/>
      <c r="KW39" s="226"/>
      <c r="KX39" s="1472" t="s">
        <v>75</v>
      </c>
      <c r="KY39" s="1481"/>
      <c r="KZ39" s="234"/>
      <c r="LA39" s="301">
        <v>4</v>
      </c>
      <c r="LB39" s="302" t="s">
        <v>31</v>
      </c>
      <c r="LC39" s="1475"/>
      <c r="LD39" s="303">
        <v>45934</v>
      </c>
      <c r="LE39" s="1266"/>
      <c r="LF39" s="310"/>
      <c r="LG39" s="1260"/>
      <c r="LH39" s="310"/>
      <c r="LI39" s="1286" t="s">
        <v>80</v>
      </c>
      <c r="LJ39" s="310" t="s">
        <v>76</v>
      </c>
      <c r="LK39" s="98" t="s">
        <v>54</v>
      </c>
      <c r="LL39" s="1275" t="s">
        <v>76</v>
      </c>
      <c r="LM39" s="1282" t="s">
        <v>48</v>
      </c>
      <c r="LN39" s="310" t="s">
        <v>76</v>
      </c>
      <c r="LO39" s="98" t="s">
        <v>56</v>
      </c>
      <c r="LP39" s="310" t="s">
        <v>76</v>
      </c>
      <c r="LQ39" s="1251" t="s">
        <v>44</v>
      </c>
      <c r="LR39" s="310" t="s">
        <v>76</v>
      </c>
      <c r="LS39" s="1561" t="s">
        <v>213</v>
      </c>
      <c r="LT39" s="1562"/>
      <c r="LU39" s="1329"/>
      <c r="LV39" s="360"/>
      <c r="LW39" s="569"/>
      <c r="LX39" s="1329"/>
      <c r="LY39" s="355"/>
      <c r="LZ39" s="356"/>
      <c r="MA39" s="357"/>
      <c r="MB39" s="355"/>
      <c r="MC39" s="356"/>
      <c r="MD39" s="357"/>
      <c r="ME39" s="1443"/>
      <c r="MF39" s="1444"/>
      <c r="MG39" s="305" t="s">
        <v>76</v>
      </c>
      <c r="MH39" s="1443" t="s">
        <v>115</v>
      </c>
      <c r="MI39" s="1444"/>
      <c r="MJ39" s="305" t="s">
        <v>76</v>
      </c>
      <c r="MK39" s="1443" t="s">
        <v>115</v>
      </c>
      <c r="ML39" s="1444"/>
      <c r="MM39" s="305" t="s">
        <v>76</v>
      </c>
      <c r="MN39" s="28" t="s">
        <v>165</v>
      </c>
      <c r="MO39" s="52" t="s">
        <v>168</v>
      </c>
      <c r="MP39" s="310" t="s">
        <v>76</v>
      </c>
      <c r="MQ39" s="1520"/>
      <c r="MR39" s="1488"/>
      <c r="MS39" s="364"/>
      <c r="MT39" s="1590"/>
      <c r="MU39" s="1480"/>
      <c r="MV39" s="363"/>
      <c r="MW39" s="8" t="s">
        <v>195</v>
      </c>
      <c r="MX39" s="78" t="s">
        <v>182</v>
      </c>
      <c r="MY39" s="315"/>
      <c r="MZ39" s="1590" t="s">
        <v>182</v>
      </c>
      <c r="NA39" s="1480"/>
      <c r="NB39" s="226"/>
      <c r="NC39" s="1302"/>
      <c r="ND39" s="1278"/>
      <c r="NE39" s="307"/>
      <c r="NF39" s="309"/>
      <c r="NG39" s="309"/>
      <c r="NH39" s="307"/>
      <c r="NI39" s="1492"/>
      <c r="NJ39" s="1450"/>
      <c r="NK39" s="234"/>
      <c r="NL39" s="1472" t="s">
        <v>73</v>
      </c>
      <c r="NM39" s="1481"/>
      <c r="NN39" s="234"/>
      <c r="NO39" s="1472" t="s">
        <v>96</v>
      </c>
      <c r="NP39" s="1481"/>
      <c r="NQ39" s="234"/>
      <c r="NR39" s="1443" t="s">
        <v>77</v>
      </c>
      <c r="NS39" s="1444"/>
      <c r="NT39" s="226"/>
      <c r="NU39" s="1443" t="s">
        <v>77</v>
      </c>
      <c r="NV39" s="1444"/>
      <c r="NW39" s="226"/>
      <c r="NX39" s="1443" t="s">
        <v>77</v>
      </c>
      <c r="NY39" s="1444"/>
      <c r="NZ39" s="234"/>
      <c r="OA39" s="301">
        <v>4</v>
      </c>
      <c r="OB39" s="302" t="s">
        <v>31</v>
      </c>
      <c r="OC39" s="1475"/>
      <c r="OD39" s="312">
        <v>45941</v>
      </c>
      <c r="OE39" s="1266"/>
      <c r="OF39" s="1274"/>
      <c r="OG39" s="1266"/>
      <c r="OH39" s="310"/>
      <c r="OI39" s="98" t="s">
        <v>80</v>
      </c>
      <c r="OJ39" s="1275"/>
      <c r="OK39" s="98" t="s">
        <v>54</v>
      </c>
      <c r="OL39" s="310" t="s">
        <v>76</v>
      </c>
      <c r="OM39" s="1315" t="s">
        <v>51</v>
      </c>
      <c r="ON39" s="310" t="s">
        <v>76</v>
      </c>
      <c r="OO39" s="1251" t="s">
        <v>46</v>
      </c>
      <c r="OP39" s="1275" t="s">
        <v>76</v>
      </c>
      <c r="OQ39" s="1271" t="s">
        <v>45</v>
      </c>
      <c r="OR39" s="310" t="s">
        <v>76</v>
      </c>
      <c r="OS39" s="1561" t="s">
        <v>216</v>
      </c>
      <c r="OT39" s="1562"/>
      <c r="OU39" s="1329"/>
      <c r="OV39" s="1479" t="s">
        <v>158</v>
      </c>
      <c r="OW39" s="1488"/>
      <c r="OX39" s="305" t="s">
        <v>76</v>
      </c>
      <c r="OY39" s="1479" t="s">
        <v>157</v>
      </c>
      <c r="OZ39" s="1480"/>
      <c r="PA39" s="357" t="s">
        <v>76</v>
      </c>
      <c r="PB39" s="1479" t="s">
        <v>157</v>
      </c>
      <c r="PC39" s="1480"/>
      <c r="PD39" s="305" t="s">
        <v>76</v>
      </c>
      <c r="PE39" s="1443" t="s">
        <v>115</v>
      </c>
      <c r="PF39" s="1444"/>
      <c r="PG39" s="305" t="s">
        <v>76</v>
      </c>
      <c r="PH39" s="1443" t="s">
        <v>115</v>
      </c>
      <c r="PI39" s="1444"/>
      <c r="PJ39" s="305" t="s">
        <v>76</v>
      </c>
      <c r="PK39" s="1443" t="s">
        <v>115</v>
      </c>
      <c r="PL39" s="1444"/>
      <c r="PM39" s="305" t="s">
        <v>76</v>
      </c>
      <c r="PN39" s="1443" t="s">
        <v>115</v>
      </c>
      <c r="PO39" s="1489"/>
      <c r="PP39" s="310" t="s">
        <v>76</v>
      </c>
      <c r="PQ39" s="1341"/>
      <c r="PR39" s="73"/>
      <c r="PS39" s="363"/>
      <c r="PT39" s="65"/>
      <c r="PU39" s="1267"/>
      <c r="PV39" s="696"/>
      <c r="PW39" s="1503" t="s">
        <v>64</v>
      </c>
      <c r="PX39" s="1489"/>
      <c r="PY39" s="364"/>
      <c r="PZ39" s="51" t="s">
        <v>187</v>
      </c>
      <c r="QA39" s="17" t="s">
        <v>188</v>
      </c>
      <c r="QB39" s="226"/>
      <c r="QC39" s="1302"/>
      <c r="QD39" s="1278"/>
      <c r="QE39" s="307"/>
      <c r="QF39" s="1299"/>
      <c r="QG39" s="1297"/>
      <c r="QH39" s="307"/>
      <c r="QI39" s="1473"/>
      <c r="QJ39" s="1481"/>
      <c r="QK39" s="234"/>
      <c r="QL39" s="1523"/>
      <c r="QM39" s="1481"/>
      <c r="QN39" s="234"/>
      <c r="QO39" s="1523"/>
      <c r="QP39" s="1481"/>
      <c r="QQ39" s="234"/>
      <c r="QR39" s="1523"/>
      <c r="QS39" s="1473"/>
      <c r="QT39" s="307"/>
      <c r="QU39" s="309"/>
      <c r="QV39" s="309"/>
      <c r="QW39" s="307"/>
      <c r="QX39" s="1473"/>
      <c r="QY39" s="1481"/>
      <c r="QZ39" s="234"/>
      <c r="RA39" s="301">
        <v>4</v>
      </c>
      <c r="RB39" s="302" t="s">
        <v>31</v>
      </c>
      <c r="RC39" s="1475"/>
      <c r="RD39" s="312">
        <v>45948</v>
      </c>
      <c r="RE39" s="1266"/>
      <c r="RF39" s="310"/>
      <c r="RG39" s="1260"/>
      <c r="RH39" s="305"/>
      <c r="RI39" s="1271" t="s">
        <v>80</v>
      </c>
      <c r="RJ39" s="310"/>
      <c r="RK39" s="1269" t="s">
        <v>54</v>
      </c>
      <c r="RL39" s="1275" t="s">
        <v>76</v>
      </c>
      <c r="RM39" s="98" t="s">
        <v>46</v>
      </c>
      <c r="RN39" s="1275" t="s">
        <v>76</v>
      </c>
      <c r="RO39" s="1282" t="s">
        <v>48</v>
      </c>
      <c r="RP39" s="1275" t="s">
        <v>76</v>
      </c>
      <c r="RQ39" s="1315" t="s">
        <v>45</v>
      </c>
      <c r="RR39" s="310" t="s">
        <v>76</v>
      </c>
      <c r="RS39" s="1561" t="s">
        <v>216</v>
      </c>
      <c r="RT39" s="1562"/>
      <c r="RU39" s="369" t="s">
        <v>76</v>
      </c>
      <c r="RV39" s="97"/>
      <c r="RW39" s="569"/>
      <c r="RX39" s="1329"/>
      <c r="RY39" s="355"/>
      <c r="RZ39" s="356"/>
      <c r="SA39" s="357"/>
      <c r="SB39" s="355"/>
      <c r="SC39" s="356"/>
      <c r="SD39" s="357"/>
      <c r="SE39" s="355"/>
      <c r="SF39" s="356"/>
      <c r="SG39" s="1330"/>
      <c r="SH39" s="1302"/>
      <c r="SI39" s="1298"/>
      <c r="SJ39" s="357"/>
      <c r="SK39" s="1277"/>
      <c r="SL39" s="1298"/>
      <c r="SM39" s="357"/>
      <c r="SN39" s="796"/>
      <c r="SO39" s="1298"/>
      <c r="SP39" s="1327"/>
      <c r="SQ39" s="1296"/>
      <c r="SR39" s="1297"/>
      <c r="SS39" s="1268"/>
      <c r="ST39" s="18"/>
      <c r="SU39" s="33" t="s">
        <v>195</v>
      </c>
      <c r="SV39" s="1259"/>
      <c r="SW39" s="16" t="s">
        <v>185</v>
      </c>
      <c r="SX39" s="54" t="s">
        <v>186</v>
      </c>
      <c r="SY39" s="1268"/>
      <c r="SZ39" s="51"/>
      <c r="TA39" s="17"/>
      <c r="TB39" s="226"/>
      <c r="TC39" s="1302"/>
      <c r="TD39" s="10" t="s">
        <v>198</v>
      </c>
      <c r="TE39" s="307"/>
      <c r="TF39" s="72" t="s">
        <v>197</v>
      </c>
      <c r="TG39" s="55" t="s">
        <v>199</v>
      </c>
      <c r="TH39" s="307"/>
      <c r="TI39" s="1473" t="s">
        <v>96</v>
      </c>
      <c r="TJ39" s="1481"/>
      <c r="TK39" s="234"/>
      <c r="TL39" s="1472" t="s">
        <v>96</v>
      </c>
      <c r="TM39" s="1481"/>
      <c r="TN39" s="234"/>
      <c r="TO39" s="1523" t="s">
        <v>96</v>
      </c>
      <c r="TP39" s="1481"/>
      <c r="TQ39" s="234"/>
      <c r="TR39" s="1523" t="s">
        <v>96</v>
      </c>
      <c r="TS39" s="1473"/>
      <c r="TT39" s="307"/>
      <c r="TU39" s="1473" t="s">
        <v>95</v>
      </c>
      <c r="TV39" s="1473"/>
      <c r="TW39" s="307"/>
      <c r="TX39" s="1473" t="s">
        <v>96</v>
      </c>
      <c r="TY39" s="1481"/>
      <c r="TZ39" s="234"/>
      <c r="UA39" s="301">
        <v>4</v>
      </c>
      <c r="UB39" s="302" t="s">
        <v>31</v>
      </c>
      <c r="UC39" s="1475"/>
      <c r="UD39" s="312">
        <v>45955</v>
      </c>
      <c r="UE39" s="1266"/>
      <c r="UF39" s="1274"/>
      <c r="UG39" s="1251" t="s">
        <v>111</v>
      </c>
      <c r="UH39" s="310"/>
      <c r="UI39" s="1269" t="s">
        <v>80</v>
      </c>
      <c r="UJ39" s="1274"/>
      <c r="UK39" s="98" t="s">
        <v>54</v>
      </c>
      <c r="UL39" s="1275" t="s">
        <v>76</v>
      </c>
      <c r="UM39" s="990" t="s">
        <v>52</v>
      </c>
      <c r="UN39" s="1275"/>
      <c r="UO39" s="98" t="s">
        <v>56</v>
      </c>
      <c r="UP39" s="1275" t="s">
        <v>76</v>
      </c>
      <c r="UQ39" s="1271" t="s">
        <v>45</v>
      </c>
      <c r="UR39" s="310" t="s">
        <v>76</v>
      </c>
      <c r="US39" s="1473" t="s">
        <v>216</v>
      </c>
      <c r="UT39" s="1481"/>
      <c r="UU39" s="1329"/>
      <c r="UV39" s="1443" t="s">
        <v>55</v>
      </c>
      <c r="UW39" s="1444"/>
      <c r="UX39" s="1329"/>
      <c r="UY39" s="1443" t="s">
        <v>55</v>
      </c>
      <c r="UZ39" s="1444"/>
      <c r="VA39" s="357"/>
      <c r="VB39" s="1443" t="s">
        <v>55</v>
      </c>
      <c r="VC39" s="1444"/>
      <c r="VD39" s="357"/>
      <c r="VE39" s="35"/>
      <c r="VF39" s="52"/>
      <c r="VG39" s="358"/>
      <c r="VH39" s="1299"/>
      <c r="VI39" s="1298"/>
      <c r="VJ39" s="357"/>
      <c r="VK39" s="7" t="s">
        <v>170</v>
      </c>
      <c r="VL39" s="52" t="s">
        <v>173</v>
      </c>
      <c r="VM39" s="357"/>
      <c r="VN39" s="1277"/>
      <c r="VO39" s="1278"/>
      <c r="VP39" s="358"/>
      <c r="VQ39" s="52"/>
      <c r="VR39" s="47"/>
      <c r="VS39" s="517"/>
      <c r="VT39" s="18"/>
      <c r="VU39" s="9" t="s">
        <v>195</v>
      </c>
      <c r="VV39" s="517"/>
      <c r="VW39" s="52" t="s">
        <v>185</v>
      </c>
      <c r="VX39" s="47" t="s">
        <v>186</v>
      </c>
      <c r="VY39" s="517"/>
      <c r="VZ39" s="1473"/>
      <c r="WA39" s="1481"/>
      <c r="WB39" s="226"/>
      <c r="WC39" s="9" t="s">
        <v>64</v>
      </c>
      <c r="WD39" s="10" t="s">
        <v>198</v>
      </c>
      <c r="WE39" s="307"/>
      <c r="WF39" s="10" t="s">
        <v>197</v>
      </c>
      <c r="WG39" s="10" t="s">
        <v>199</v>
      </c>
      <c r="WH39" s="1259"/>
      <c r="WI39" s="1497" t="s">
        <v>95</v>
      </c>
      <c r="WJ39" s="1498"/>
      <c r="WK39" s="378"/>
      <c r="WL39" s="1473"/>
      <c r="WM39" s="1481"/>
      <c r="WN39" s="234"/>
      <c r="WO39" s="1473"/>
      <c r="WP39" s="1481"/>
      <c r="WQ39" s="234"/>
      <c r="WR39" s="1473"/>
      <c r="WS39" s="1473"/>
      <c r="WT39" s="307"/>
      <c r="WU39" s="1473"/>
      <c r="WV39" s="1473"/>
      <c r="WW39" s="307"/>
      <c r="WX39" s="1473"/>
      <c r="WY39" s="1481"/>
      <c r="WZ39" s="234"/>
      <c r="XA39" s="301">
        <v>4</v>
      </c>
      <c r="XB39" s="302" t="s">
        <v>31</v>
      </c>
      <c r="XC39" s="1475"/>
      <c r="XD39" s="312">
        <v>45962</v>
      </c>
      <c r="XE39" s="1266"/>
      <c r="XF39" s="310"/>
      <c r="XG39" s="1260"/>
      <c r="XH39" s="310"/>
      <c r="XI39" s="1251" t="s">
        <v>44</v>
      </c>
      <c r="XJ39" s="310" t="s">
        <v>76</v>
      </c>
      <c r="XK39" s="1286" t="s">
        <v>54</v>
      </c>
      <c r="XL39" s="310" t="s">
        <v>76</v>
      </c>
      <c r="XM39" s="504" t="s">
        <v>46</v>
      </c>
      <c r="XN39" s="310" t="s">
        <v>76</v>
      </c>
      <c r="XO39" s="52" t="s">
        <v>45</v>
      </c>
      <c r="XP39" s="310" t="s">
        <v>76</v>
      </c>
      <c r="XQ39" s="990" t="s">
        <v>52</v>
      </c>
      <c r="XR39" s="310" t="s">
        <v>76</v>
      </c>
      <c r="XS39" s="1435" t="s">
        <v>221</v>
      </c>
      <c r="XT39" s="1436"/>
      <c r="XU39" s="358"/>
      <c r="XV39" s="225"/>
      <c r="XW39" s="321"/>
      <c r="XX39" s="1327"/>
      <c r="XY39" s="18"/>
      <c r="XZ39" s="321"/>
      <c r="YA39" s="1327"/>
      <c r="YB39" s="18"/>
      <c r="YC39" s="321"/>
      <c r="YD39" s="1327"/>
      <c r="YE39" s="35"/>
      <c r="YF39" s="54"/>
      <c r="YG39" s="1327"/>
      <c r="YH39" s="18"/>
      <c r="YI39" s="70"/>
      <c r="YJ39" s="358"/>
      <c r="YK39" s="56" t="s">
        <v>170</v>
      </c>
      <c r="YL39" s="1298"/>
      <c r="YM39" s="1327"/>
      <c r="YN39" s="18"/>
      <c r="YO39" s="321"/>
      <c r="YP39" s="1330"/>
      <c r="YQ39" s="51"/>
      <c r="YR39" s="47"/>
      <c r="YS39" s="517"/>
      <c r="YT39" s="28"/>
      <c r="YU39" s="52"/>
      <c r="YV39" s="517"/>
      <c r="YW39" s="52" t="s">
        <v>185</v>
      </c>
      <c r="YX39" s="52" t="s">
        <v>192</v>
      </c>
      <c r="YY39" s="517"/>
      <c r="YZ39" s="9" t="s">
        <v>195</v>
      </c>
      <c r="ZA39" s="245"/>
      <c r="ZB39" s="226"/>
      <c r="ZC39" s="10" t="s">
        <v>200</v>
      </c>
      <c r="ZD39" s="10" t="s">
        <v>198</v>
      </c>
      <c r="ZE39" s="307"/>
      <c r="ZF39" s="10"/>
      <c r="ZG39" s="10" t="s">
        <v>197</v>
      </c>
      <c r="ZH39" s="307"/>
      <c r="ZI39" s="1489"/>
      <c r="ZJ39" s="1444"/>
      <c r="ZK39" s="226"/>
      <c r="ZL39" s="1555"/>
      <c r="ZM39" s="1444"/>
      <c r="ZN39" s="226"/>
      <c r="ZO39" s="1555"/>
      <c r="ZP39" s="1444"/>
      <c r="ZQ39" s="226"/>
      <c r="ZR39" s="1555"/>
      <c r="ZS39" s="1444"/>
      <c r="ZT39" s="226"/>
      <c r="ZU39" s="1555"/>
      <c r="ZV39" s="1444"/>
      <c r="ZW39" s="226"/>
      <c r="ZX39" s="1555"/>
      <c r="ZY39" s="1444"/>
      <c r="ZZ39" s="226"/>
      <c r="AAA39" s="301">
        <v>4</v>
      </c>
      <c r="AAB39" s="302" t="s">
        <v>31</v>
      </c>
      <c r="AAC39" s="1475"/>
      <c r="AAD39" s="320">
        <v>45969</v>
      </c>
      <c r="AAE39" s="1251"/>
      <c r="AAF39" s="1274"/>
      <c r="AAG39" s="568"/>
      <c r="AAH39" s="1263"/>
      <c r="AAI39" s="1251" t="s">
        <v>111</v>
      </c>
      <c r="AAJ39" s="310" t="s">
        <v>76</v>
      </c>
      <c r="AAK39" s="1271" t="s">
        <v>54</v>
      </c>
      <c r="AAL39" s="310" t="s">
        <v>76</v>
      </c>
      <c r="AAM39" s="1207" t="s">
        <v>49</v>
      </c>
      <c r="AAN39" s="310" t="s">
        <v>76</v>
      </c>
      <c r="AAO39" s="98" t="s">
        <v>56</v>
      </c>
      <c r="AAP39" s="310" t="s">
        <v>76</v>
      </c>
      <c r="AAQ39" s="1286" t="s">
        <v>45</v>
      </c>
      <c r="AAR39" s="310" t="s">
        <v>76</v>
      </c>
      <c r="AAS39" s="1506" t="s">
        <v>221</v>
      </c>
      <c r="AAT39" s="1507"/>
      <c r="AAU39" s="1329"/>
      <c r="AAV39" s="1502" t="s">
        <v>82</v>
      </c>
      <c r="AAW39" s="1481"/>
      <c r="AAX39" s="1327"/>
      <c r="AAY39" s="1502" t="s">
        <v>82</v>
      </c>
      <c r="AAZ39" s="1481"/>
      <c r="ABA39" s="1327"/>
      <c r="ABB39" s="1443"/>
      <c r="ABC39" s="1489"/>
      <c r="ABD39" s="358"/>
      <c r="ABE39" s="1497" t="s">
        <v>157</v>
      </c>
      <c r="ABF39" s="1498"/>
      <c r="ABG39" s="358"/>
      <c r="ABH39" s="225"/>
      <c r="ABI39" s="52" t="s">
        <v>163</v>
      </c>
      <c r="ABJ39" s="358"/>
      <c r="ABK39" s="706" t="s">
        <v>177</v>
      </c>
      <c r="ABL39" s="510" t="s">
        <v>178</v>
      </c>
      <c r="ABM39" s="1327"/>
      <c r="ABN39" s="1661"/>
      <c r="ABO39" s="1480"/>
      <c r="ABP39" s="1330"/>
      <c r="ABQ39" s="51"/>
      <c r="ABR39" s="17"/>
      <c r="ABS39" s="247"/>
      <c r="ABT39" s="66"/>
      <c r="ABU39" s="1267"/>
      <c r="ABV39" s="315"/>
      <c r="ABW39" s="17" t="s">
        <v>185</v>
      </c>
      <c r="ABX39" s="47" t="s">
        <v>186</v>
      </c>
      <c r="ABY39" s="247"/>
      <c r="ABZ39" s="9" t="s">
        <v>195</v>
      </c>
      <c r="ACA39" s="47"/>
      <c r="ACB39" s="247"/>
      <c r="ACC39" s="702" t="s">
        <v>126</v>
      </c>
      <c r="ACD39" s="10" t="s">
        <v>199</v>
      </c>
      <c r="ACE39" s="307"/>
      <c r="ACF39" s="10" t="s">
        <v>197</v>
      </c>
      <c r="ACG39" s="10" t="s">
        <v>151</v>
      </c>
      <c r="ACH39" s="307"/>
      <c r="ACI39" s="1472"/>
      <c r="ACJ39" s="1481"/>
      <c r="ACK39" s="226"/>
      <c r="ACL39" s="1472" t="s">
        <v>95</v>
      </c>
      <c r="ACM39" s="1481"/>
      <c r="ACN39" s="226"/>
      <c r="ACO39" s="1472" t="s">
        <v>94</v>
      </c>
      <c r="ACP39" s="1481"/>
      <c r="ACQ39" s="226"/>
      <c r="ACR39" s="1472"/>
      <c r="ACS39" s="1481"/>
      <c r="ACT39" s="1259"/>
      <c r="ACU39" s="1497" t="s">
        <v>94</v>
      </c>
      <c r="ACV39" s="1498"/>
      <c r="ACW39" s="1268"/>
      <c r="ACX39" s="9" t="s">
        <v>227</v>
      </c>
      <c r="ACY39" s="33" t="s">
        <v>131</v>
      </c>
      <c r="ACZ39" s="226"/>
      <c r="ADA39" s="301">
        <v>4</v>
      </c>
      <c r="ADB39" s="302" t="s">
        <v>31</v>
      </c>
      <c r="ADC39" s="1475"/>
      <c r="ADD39" s="1369">
        <v>45976</v>
      </c>
      <c r="ADE39" s="1266"/>
      <c r="ADF39" s="1274"/>
      <c r="ADG39" s="5" t="s">
        <v>47</v>
      </c>
      <c r="ADH39" s="310" t="s">
        <v>76</v>
      </c>
      <c r="ADI39" s="1346" t="s">
        <v>53</v>
      </c>
      <c r="ADJ39" s="310" t="s">
        <v>76</v>
      </c>
      <c r="ADK39" s="979"/>
      <c r="ADL39" s="1275" t="s">
        <v>76</v>
      </c>
      <c r="ADM39" s="504" t="s">
        <v>46</v>
      </c>
      <c r="ADN39" s="310" t="s">
        <v>76</v>
      </c>
      <c r="ADO39" s="1286" t="s">
        <v>56</v>
      </c>
      <c r="ADP39" s="310" t="s">
        <v>76</v>
      </c>
      <c r="ADQ39" s="52" t="s">
        <v>45</v>
      </c>
      <c r="ADR39" s="310" t="s">
        <v>76</v>
      </c>
      <c r="ADS39" s="1506" t="s">
        <v>221</v>
      </c>
      <c r="ADT39" s="1507"/>
      <c r="ADU39" s="1329"/>
      <c r="ADV39" s="1518"/>
      <c r="ADW39" s="1519"/>
      <c r="ADX39" s="877"/>
      <c r="ADY39" s="1508"/>
      <c r="ADZ39" s="1478"/>
      <c r="AEA39" s="877"/>
      <c r="AEB39" s="1463"/>
      <c r="AEC39" s="1464"/>
      <c r="AED39" s="1327"/>
      <c r="AEE39" s="1472"/>
      <c r="AEF39" s="1481"/>
      <c r="AEG39" s="1327"/>
      <c r="AEH39" s="35"/>
      <c r="AEI39" s="54"/>
      <c r="AEJ39" s="1327">
        <v>301</v>
      </c>
      <c r="AEK39" s="18"/>
      <c r="AEL39" s="321"/>
      <c r="AEM39" s="1327"/>
      <c r="AEN39" s="16"/>
      <c r="AEO39" s="54"/>
      <c r="AEP39" s="1330"/>
      <c r="AEQ39" s="40" t="s">
        <v>193</v>
      </c>
      <c r="AER39" s="1297"/>
      <c r="AES39" s="1268" t="s">
        <v>76</v>
      </c>
      <c r="AET39" s="18"/>
      <c r="AEU39" s="1297"/>
      <c r="AEV39" s="315"/>
      <c r="AEW39" s="18"/>
      <c r="AEX39" s="1297"/>
      <c r="AEY39" s="247"/>
      <c r="AEZ39" s="1302"/>
      <c r="AFA39" s="1278"/>
      <c r="AFB39" s="322"/>
      <c r="AFC39" s="35"/>
      <c r="AFD39" s="73" t="s">
        <v>151</v>
      </c>
      <c r="AFE39" s="249" t="s">
        <v>76</v>
      </c>
      <c r="AFF39" s="250"/>
      <c r="AFG39" s="10" t="s">
        <v>198</v>
      </c>
      <c r="AFH39" s="351" t="s">
        <v>76</v>
      </c>
      <c r="AFI39" s="1473"/>
      <c r="AFJ39" s="1481"/>
      <c r="AFK39" s="226"/>
      <c r="AFL39" s="1473"/>
      <c r="AFM39" s="1473"/>
      <c r="AFN39" s="307"/>
      <c r="AFO39" s="1473"/>
      <c r="AFP39" s="1473"/>
      <c r="AFQ39" s="307"/>
      <c r="AFR39" s="1473"/>
      <c r="AFS39" s="1473"/>
      <c r="AFT39" s="307"/>
      <c r="AFU39" s="1473"/>
      <c r="AFV39" s="1473"/>
      <c r="AFW39" s="307"/>
      <c r="AFX39" s="1473"/>
      <c r="AFY39" s="1481"/>
      <c r="AFZ39" s="226"/>
      <c r="AGA39" s="301">
        <v>4</v>
      </c>
      <c r="AGB39" s="302" t="s">
        <v>31</v>
      </c>
      <c r="AGC39" s="1475"/>
      <c r="AGD39" s="1369">
        <v>45983</v>
      </c>
      <c r="AGE39" s="1266"/>
      <c r="AGF39" s="1274"/>
      <c r="AGG39" s="307"/>
      <c r="AGH39" s="1275"/>
      <c r="AGI39" s="568" t="s">
        <v>48</v>
      </c>
      <c r="AGJ39" s="1275" t="s">
        <v>76</v>
      </c>
      <c r="AGK39" s="98" t="s">
        <v>54</v>
      </c>
      <c r="AGL39" s="1275" t="s">
        <v>76</v>
      </c>
      <c r="AGM39" s="1264" t="s">
        <v>119</v>
      </c>
      <c r="AGN39" s="310" t="s">
        <v>76</v>
      </c>
      <c r="AGO39" s="1269" t="s">
        <v>56</v>
      </c>
      <c r="AGP39" s="1275" t="s">
        <v>76</v>
      </c>
      <c r="AGQ39" s="979" t="s">
        <v>53</v>
      </c>
      <c r="AGR39" s="1275" t="s">
        <v>76</v>
      </c>
      <c r="AGS39" s="1435" t="s">
        <v>221</v>
      </c>
      <c r="AGT39" s="1436"/>
      <c r="AGU39" s="358"/>
      <c r="AGV39" s="225"/>
      <c r="AGW39" s="321"/>
      <c r="AGX39" s="1327"/>
      <c r="AGY39" s="24" t="s">
        <v>226</v>
      </c>
      <c r="AGZ39" s="318"/>
      <c r="AHA39" s="1327"/>
      <c r="AHB39" s="18"/>
      <c r="AHC39" s="321"/>
      <c r="AHD39" s="1327"/>
      <c r="AHE39" s="18"/>
      <c r="AHF39" s="54" t="s">
        <v>163</v>
      </c>
      <c r="AHG39" s="1327"/>
      <c r="AHH39" s="16" t="s">
        <v>169</v>
      </c>
      <c r="AHI39" s="245"/>
      <c r="AHJ39" s="1327"/>
      <c r="AHK39" s="18"/>
      <c r="AHL39" s="321"/>
      <c r="AHM39" s="358"/>
      <c r="AHN39" s="225"/>
      <c r="AHO39" s="321"/>
      <c r="AHP39" s="1330"/>
      <c r="AHQ39" s="44" t="s">
        <v>193</v>
      </c>
      <c r="AHR39" s="219"/>
      <c r="AHS39" s="247"/>
      <c r="AHT39" s="28"/>
      <c r="AHU39" s="47"/>
      <c r="AHV39" s="246"/>
      <c r="AHW39" s="1302"/>
      <c r="AHX39" s="9" t="s">
        <v>194</v>
      </c>
      <c r="AHY39" s="253"/>
      <c r="AHZ39" s="40"/>
      <c r="AIA39" s="33"/>
      <c r="AIB39" s="34"/>
      <c r="AIC39" s="35"/>
      <c r="AID39" s="248"/>
      <c r="AIE39" s="249"/>
      <c r="AIF39" s="10" t="s">
        <v>150</v>
      </c>
      <c r="AIG39" s="10" t="s">
        <v>198</v>
      </c>
      <c r="AIH39" s="249"/>
      <c r="AII39" s="225"/>
      <c r="AIJ39" s="70"/>
      <c r="AIK39" s="226"/>
      <c r="AIL39" s="13" t="s">
        <v>134</v>
      </c>
      <c r="AIM39" s="70"/>
      <c r="AIN39" s="226"/>
      <c r="AIO39" s="225"/>
      <c r="AIP39" s="70"/>
      <c r="AIQ39" s="226"/>
      <c r="AIR39" s="1472"/>
      <c r="AIS39" s="1481"/>
      <c r="AIT39" s="226"/>
      <c r="AIU39" s="225"/>
      <c r="AIV39" s="70"/>
      <c r="AIW39" s="226"/>
      <c r="AIX39" s="225"/>
      <c r="AIY39" s="70"/>
      <c r="AIZ39" s="226"/>
      <c r="AJA39" s="301">
        <v>4</v>
      </c>
      <c r="AJB39" s="302" t="s">
        <v>31</v>
      </c>
      <c r="AJC39" s="1475"/>
      <c r="AJD39" s="1369">
        <v>45990</v>
      </c>
      <c r="AJE39" s="1376"/>
      <c r="AJF39" s="1395"/>
      <c r="AJG39" s="307"/>
      <c r="AJH39" s="1388"/>
      <c r="AJI39" s="1386" t="s">
        <v>111</v>
      </c>
      <c r="AJJ39" s="1395" t="s">
        <v>76</v>
      </c>
      <c r="AJK39" s="1382" t="s">
        <v>54</v>
      </c>
      <c r="AJL39" s="310" t="s">
        <v>76</v>
      </c>
      <c r="AJM39" s="98" t="s">
        <v>80</v>
      </c>
      <c r="AJN39" s="310" t="s">
        <v>76</v>
      </c>
      <c r="AJO39" s="1396" t="s">
        <v>50</v>
      </c>
      <c r="AJP39" s="310" t="s">
        <v>76</v>
      </c>
      <c r="AJQ39" s="755" t="s">
        <v>45</v>
      </c>
      <c r="AJR39" s="310" t="s">
        <v>76</v>
      </c>
      <c r="AJS39" s="1465" t="s">
        <v>241</v>
      </c>
      <c r="AJT39" s="1466"/>
      <c r="AJU39" s="1430"/>
      <c r="AJV39" s="225"/>
      <c r="AJW39" s="321"/>
      <c r="AJX39" s="1429"/>
      <c r="AJY39" s="18"/>
      <c r="AJZ39" s="321"/>
      <c r="AKA39" s="1429"/>
      <c r="AKB39" s="24" t="s">
        <v>226</v>
      </c>
      <c r="AKC39" s="318"/>
      <c r="AKD39" s="1429"/>
      <c r="AKE39" s="18"/>
      <c r="AKF39" s="321"/>
      <c r="AKG39" s="1429"/>
      <c r="AKH39" s="18"/>
      <c r="AKI39" s="321"/>
      <c r="AKJ39" s="1429"/>
      <c r="AKK39" s="35"/>
      <c r="AKL39" s="54"/>
      <c r="AKM39" s="1429"/>
      <c r="AKN39" s="18"/>
      <c r="AKO39" s="321"/>
      <c r="AKP39" s="1428"/>
      <c r="AKQ39" s="1405"/>
      <c r="AKR39" s="1406"/>
      <c r="AKS39" s="253"/>
      <c r="AKT39" s="16" t="s">
        <v>191</v>
      </c>
      <c r="AKU39" s="17" t="s">
        <v>190</v>
      </c>
      <c r="AKV39" s="1419"/>
      <c r="AKW39" s="1409"/>
      <c r="AKX39" s="1406"/>
      <c r="AKY39" s="247"/>
      <c r="AKZ39" s="1409"/>
      <c r="ALA39" s="1399"/>
      <c r="ALB39" s="34"/>
      <c r="ALC39" s="10" t="s">
        <v>196</v>
      </c>
      <c r="ALD39" s="248"/>
      <c r="ALE39" s="249"/>
      <c r="ALF39" s="10" t="s">
        <v>197</v>
      </c>
      <c r="ALG39" s="10" t="s">
        <v>198</v>
      </c>
      <c r="ALH39" s="249"/>
      <c r="ALI39" s="225"/>
      <c r="ALJ39" s="70"/>
      <c r="ALK39" s="307"/>
      <c r="ALL39" s="225"/>
      <c r="ALM39" s="70"/>
      <c r="ALN39" s="307"/>
      <c r="ALO39" s="40"/>
      <c r="ALP39" s="219"/>
      <c r="ALQ39" s="307"/>
      <c r="ALR39" s="40"/>
      <c r="ALS39" s="70"/>
      <c r="ALT39" s="307"/>
      <c r="ALU39" s="225"/>
      <c r="ALV39" s="70"/>
      <c r="ALW39" s="226"/>
      <c r="ALX39" s="13"/>
      <c r="ALY39" s="33"/>
      <c r="ALZ39" s="226"/>
      <c r="AMA39" s="301">
        <v>4</v>
      </c>
      <c r="AMB39" s="302" t="s">
        <v>31</v>
      </c>
      <c r="AMC39" s="1475"/>
      <c r="AMD39" s="320">
        <v>45633</v>
      </c>
      <c r="AME39" s="98"/>
      <c r="AMF39" s="983"/>
      <c r="AMG39" s="307"/>
      <c r="AMH39" s="310"/>
      <c r="AMI39" s="1001" t="s">
        <v>53</v>
      </c>
      <c r="AMJ39" s="720"/>
      <c r="AMK39" s="98" t="s">
        <v>54</v>
      </c>
      <c r="AML39" s="733" t="s">
        <v>76</v>
      </c>
      <c r="AMM39" s="746" t="s">
        <v>45</v>
      </c>
      <c r="AMN39" s="733" t="s">
        <v>76</v>
      </c>
      <c r="AMO39" s="98" t="s">
        <v>56</v>
      </c>
      <c r="AMP39" s="733" t="s">
        <v>76</v>
      </c>
      <c r="AMQ39" s="755" t="s">
        <v>45</v>
      </c>
      <c r="AMR39" s="1117" t="s">
        <v>76</v>
      </c>
      <c r="AMS39" s="1465" t="s">
        <v>241</v>
      </c>
      <c r="AMT39" s="1466"/>
      <c r="AMU39" s="361"/>
      <c r="AMV39" s="225"/>
      <c r="AMW39" s="321"/>
      <c r="AMX39" s="94"/>
      <c r="AMY39" s="1491" t="s">
        <v>225</v>
      </c>
      <c r="AMZ39" s="1488"/>
      <c r="ANA39" s="94"/>
      <c r="ANB39" s="18"/>
      <c r="ANC39" s="321"/>
      <c r="AND39" s="94"/>
      <c r="ANE39" s="35"/>
      <c r="ANF39" s="510" t="s">
        <v>176</v>
      </c>
      <c r="ANG39" s="358"/>
      <c r="ANH39" s="376"/>
      <c r="ANI39" s="654"/>
      <c r="ANJ39" s="1362"/>
      <c r="ANK39" s="1590" t="s">
        <v>158</v>
      </c>
      <c r="ANL39" s="1480"/>
      <c r="ANM39" s="94"/>
      <c r="ANN39" s="1660" t="s">
        <v>155</v>
      </c>
      <c r="ANO39" s="1464"/>
      <c r="ANP39" s="93"/>
      <c r="ANQ39" s="324"/>
      <c r="ANR39" s="236"/>
      <c r="ANS39" s="247"/>
      <c r="ANT39" s="40"/>
      <c r="ANU39" s="33"/>
      <c r="ANV39" s="246"/>
      <c r="ANW39" s="324"/>
      <c r="ANX39" s="236"/>
      <c r="ANY39" s="247"/>
      <c r="ANZ39" s="1443"/>
      <c r="AOA39" s="1440"/>
      <c r="AOB39" s="34"/>
      <c r="AOC39" s="10"/>
      <c r="AOD39" s="10"/>
      <c r="AOE39" s="1190"/>
      <c r="AOF39" s="10" t="s">
        <v>151</v>
      </c>
      <c r="AOG39" s="14" t="s">
        <v>198</v>
      </c>
      <c r="AOH39" s="1360"/>
      <c r="AOI39" s="1502"/>
      <c r="AOJ39" s="1481"/>
      <c r="AOK39" s="226"/>
      <c r="AOL39" s="1502"/>
      <c r="AOM39" s="1481"/>
      <c r="AON39" s="226"/>
      <c r="AOO39" s="1502"/>
      <c r="AOP39" s="1481"/>
      <c r="AOQ39" s="226"/>
      <c r="AOR39" s="1502"/>
      <c r="AOS39" s="1481"/>
      <c r="AOT39" s="226"/>
      <c r="AOU39" s="35"/>
      <c r="AOV39" s="33"/>
      <c r="AOW39" s="226"/>
      <c r="AOX39" s="1502"/>
      <c r="AOY39" s="1481"/>
      <c r="AOZ39" s="226"/>
      <c r="APA39" s="301">
        <v>4</v>
      </c>
      <c r="APB39" s="302" t="s">
        <v>31</v>
      </c>
      <c r="APC39" s="1475"/>
      <c r="APD39" s="1369">
        <v>46004</v>
      </c>
      <c r="APE39" s="766"/>
      <c r="APF39" s="305"/>
      <c r="APG39" s="763"/>
      <c r="APH39" s="310"/>
      <c r="API39" s="1238" t="s">
        <v>111</v>
      </c>
      <c r="APJ39" s="310"/>
      <c r="APK39" s="1211" t="s">
        <v>44</v>
      </c>
      <c r="APL39" s="310" t="s">
        <v>76</v>
      </c>
      <c r="APM39" s="1225" t="s">
        <v>46</v>
      </c>
      <c r="APN39" s="310" t="s">
        <v>76</v>
      </c>
      <c r="APO39" s="1234" t="s">
        <v>46</v>
      </c>
      <c r="APP39" s="310" t="s">
        <v>76</v>
      </c>
      <c r="APQ39" s="52" t="s">
        <v>45</v>
      </c>
      <c r="APR39" s="310" t="s">
        <v>76</v>
      </c>
      <c r="APS39" s="1465" t="s">
        <v>219</v>
      </c>
      <c r="APT39" s="1466"/>
      <c r="APU39" s="361"/>
      <c r="APV39" s="35"/>
      <c r="APW39" s="52" t="s">
        <v>226</v>
      </c>
      <c r="APX39" s="358"/>
      <c r="APY39" s="35"/>
      <c r="APZ39" s="219"/>
      <c r="AQA39" s="968"/>
      <c r="AQB39" s="35"/>
      <c r="AQC39" s="317"/>
      <c r="AQD39" s="94"/>
      <c r="AQE39" s="18"/>
      <c r="AQF39" s="321"/>
      <c r="AQG39" s="94"/>
      <c r="AQH39" s="18"/>
      <c r="AQI39" s="321"/>
      <c r="AQJ39" s="94"/>
      <c r="AQK39" s="18"/>
      <c r="AQL39" s="321"/>
      <c r="AQM39" s="94"/>
      <c r="AQN39" s="18"/>
      <c r="AQO39" s="321"/>
      <c r="AQP39" s="93"/>
      <c r="AQQ39" s="324"/>
      <c r="AQR39" s="236"/>
      <c r="AQS39" s="247"/>
      <c r="AQT39" s="324"/>
      <c r="AQU39" s="236"/>
      <c r="AQV39" s="246"/>
      <c r="AQW39" s="324"/>
      <c r="AQX39" s="236"/>
      <c r="AQY39" s="247"/>
      <c r="AQZ39" s="324"/>
      <c r="ARA39" s="236"/>
      <c r="ARB39" s="34"/>
      <c r="ARC39" s="8" t="s">
        <v>202</v>
      </c>
      <c r="ARD39" s="510"/>
      <c r="ARE39" s="249"/>
      <c r="ARF39" s="40"/>
      <c r="ARG39" s="248"/>
      <c r="ARH39" s="249"/>
      <c r="ARI39" s="1502"/>
      <c r="ARJ39" s="1481"/>
      <c r="ARK39" s="226"/>
      <c r="ARL39" s="1502"/>
      <c r="ARM39" s="1481"/>
      <c r="ARN39" s="226"/>
      <c r="ARO39" s="1502"/>
      <c r="ARP39" s="1481"/>
      <c r="ARQ39" s="226"/>
      <c r="ARR39" s="1502"/>
      <c r="ARS39" s="1481"/>
      <c r="ART39" s="226"/>
      <c r="ARU39" s="225"/>
      <c r="ARV39" s="8"/>
      <c r="ARW39" s="226"/>
      <c r="ARX39" s="1502"/>
      <c r="ARY39" s="1481"/>
      <c r="ARZ39" s="226"/>
      <c r="ASA39" s="301">
        <v>4</v>
      </c>
      <c r="ASB39" s="302" t="s">
        <v>31</v>
      </c>
      <c r="ASC39" s="1475"/>
      <c r="ASD39" s="1369">
        <v>46011</v>
      </c>
      <c r="ASE39" s="98"/>
      <c r="ASF39" s="305"/>
      <c r="ASG39" s="1178" t="s">
        <v>111</v>
      </c>
      <c r="ASH39" s="305" t="s">
        <v>76</v>
      </c>
      <c r="ASI39" s="1092" t="s">
        <v>53</v>
      </c>
      <c r="ASJ39" s="774"/>
      <c r="ASK39" s="972" t="s">
        <v>46</v>
      </c>
      <c r="ASL39" s="785" t="s">
        <v>76</v>
      </c>
      <c r="ASM39" s="979" t="s">
        <v>45</v>
      </c>
      <c r="ASN39" s="785" t="s">
        <v>76</v>
      </c>
      <c r="ASO39" s="98" t="s">
        <v>56</v>
      </c>
      <c r="ASP39" s="785" t="s">
        <v>76</v>
      </c>
      <c r="ASQ39" s="755" t="s">
        <v>45</v>
      </c>
      <c r="ASR39" s="785" t="s">
        <v>76</v>
      </c>
      <c r="ASS39" s="1465" t="s">
        <v>219</v>
      </c>
      <c r="AST39" s="1466"/>
      <c r="ASU39" s="361"/>
      <c r="ASV39" s="18"/>
      <c r="ASW39" s="321"/>
      <c r="ASX39" s="968"/>
      <c r="ASY39" s="18"/>
      <c r="ASZ39" s="321"/>
      <c r="ATA39" s="968"/>
      <c r="ATB39" s="18"/>
      <c r="ATC39" s="70"/>
      <c r="ATD39" s="358"/>
      <c r="ATE39" s="225"/>
      <c r="ATF39" s="70"/>
      <c r="ATG39" s="358"/>
      <c r="ATH39" s="225"/>
      <c r="ATI39" s="321"/>
      <c r="ATJ39" s="94"/>
      <c r="ATK39" s="1472" t="s">
        <v>157</v>
      </c>
      <c r="ATL39" s="1473"/>
      <c r="ATM39" s="358"/>
      <c r="ATN39" s="56"/>
      <c r="ATO39" s="70"/>
      <c r="ATP39" s="358"/>
      <c r="ATQ39" s="1077"/>
      <c r="ATR39" s="236"/>
      <c r="ATS39" s="247"/>
      <c r="ATT39" s="324"/>
      <c r="ATU39" s="236"/>
      <c r="ATV39" s="246"/>
      <c r="ATW39" s="324"/>
      <c r="ATX39" s="236"/>
      <c r="ATY39" s="247"/>
      <c r="ATZ39" s="324"/>
      <c r="AUA39" s="236"/>
      <c r="AUB39" s="34"/>
      <c r="AUC39" s="65" t="s">
        <v>202</v>
      </c>
      <c r="AUD39" s="964"/>
      <c r="AUE39" s="249"/>
      <c r="AUF39" s="40"/>
      <c r="AUG39" s="248"/>
      <c r="AUH39" s="249"/>
      <c r="AUI39" s="225"/>
      <c r="AUJ39" s="70"/>
      <c r="AUK39" s="226"/>
      <c r="AUL39" s="225"/>
      <c r="AUM39" s="70"/>
      <c r="AUN39" s="226"/>
      <c r="AUO39" s="225"/>
      <c r="AUP39" s="70"/>
      <c r="AUQ39" s="226"/>
      <c r="AUR39" s="1472"/>
      <c r="AUS39" s="1481"/>
      <c r="AUT39" s="226"/>
      <c r="AUU39" s="225"/>
      <c r="AUV39" s="70"/>
      <c r="AUW39" s="226"/>
      <c r="AUX39" s="225"/>
      <c r="AUY39" s="70"/>
      <c r="AUZ39" s="226"/>
      <c r="AVA39" s="301">
        <v>4</v>
      </c>
      <c r="AVB39" s="302" t="s">
        <v>31</v>
      </c>
      <c r="AVC39" s="1475"/>
      <c r="AVD39" s="1369">
        <v>46018</v>
      </c>
      <c r="AVE39" s="766"/>
      <c r="AVF39" s="305"/>
      <c r="AVG39" s="1020" t="s">
        <v>46</v>
      </c>
      <c r="AVH39" s="305"/>
      <c r="AVI39" s="98"/>
      <c r="AVJ39" s="774"/>
      <c r="AVK39" s="98" t="s">
        <v>54</v>
      </c>
      <c r="AVL39" s="785" t="s">
        <v>76</v>
      </c>
      <c r="AVM39" s="979" t="s">
        <v>111</v>
      </c>
      <c r="AVN39" s="785" t="s">
        <v>76</v>
      </c>
      <c r="AVO39" s="98" t="s">
        <v>56</v>
      </c>
      <c r="AVP39" s="785" t="s">
        <v>76</v>
      </c>
      <c r="AVQ39" s="504" t="s">
        <v>45</v>
      </c>
      <c r="AVR39" s="310" t="s">
        <v>76</v>
      </c>
      <c r="AVS39" s="1473"/>
      <c r="AVT39" s="1498"/>
      <c r="AVU39" s="361"/>
      <c r="AVV39" s="1435" t="s">
        <v>160</v>
      </c>
      <c r="AVW39" s="1436"/>
      <c r="AVX39" s="94"/>
      <c r="AVY39" s="1435" t="s">
        <v>160</v>
      </c>
      <c r="AVZ39" s="1436"/>
      <c r="AWA39" s="94"/>
      <c r="AWB39" s="1435" t="s">
        <v>160</v>
      </c>
      <c r="AWC39" s="1436"/>
      <c r="AWD39" s="94"/>
      <c r="AWE39" s="18"/>
      <c r="AWF39" s="321"/>
      <c r="AWG39" s="94"/>
      <c r="AWH39" s="18"/>
      <c r="AWI39" s="321"/>
      <c r="AWJ39" s="94"/>
      <c r="AWK39" s="18"/>
      <c r="AWL39" s="321"/>
      <c r="AWM39" s="94"/>
      <c r="AWN39" s="18"/>
      <c r="AWO39" s="321"/>
      <c r="AWP39" s="325"/>
      <c r="AWQ39" s="235"/>
      <c r="AWR39" s="237"/>
      <c r="AWS39" s="247"/>
      <c r="AWT39" s="235"/>
      <c r="AWU39" s="237"/>
      <c r="AWV39" s="246"/>
      <c r="AWW39" s="235"/>
      <c r="AWX39" s="237"/>
      <c r="AWY39" s="247"/>
      <c r="AWZ39" s="235"/>
      <c r="AXA39" s="237"/>
      <c r="AXB39" s="34"/>
      <c r="AXC39" s="35"/>
      <c r="AXD39" s="248"/>
      <c r="AXE39" s="249"/>
      <c r="AXF39" s="830"/>
      <c r="AXG39" s="248"/>
      <c r="AXH39" s="249"/>
      <c r="AXI39" s="225"/>
      <c r="AXJ39" s="70"/>
      <c r="AXK39" s="226"/>
      <c r="AXL39" s="225"/>
      <c r="AXM39" s="70"/>
      <c r="AXN39" s="226"/>
      <c r="AXO39" s="225"/>
      <c r="AXP39" s="70"/>
      <c r="AXQ39" s="226"/>
      <c r="AXR39" s="225"/>
      <c r="AXS39" s="70"/>
      <c r="AXT39" s="226"/>
      <c r="AXU39" s="225"/>
      <c r="AXV39" s="70"/>
      <c r="AXW39" s="226"/>
      <c r="AXX39" s="225"/>
      <c r="AXY39" s="70"/>
      <c r="AXZ39" s="226"/>
      <c r="AYA39" s="141">
        <v>4</v>
      </c>
      <c r="AYB39" s="304" t="s">
        <v>31</v>
      </c>
      <c r="AYC39" s="1769"/>
      <c r="AYD39" s="320">
        <v>45647</v>
      </c>
      <c r="AYE39" s="326"/>
      <c r="AYF39" s="327"/>
      <c r="AYG39" s="326"/>
      <c r="AYH39" s="327"/>
      <c r="AYI39" s="329"/>
      <c r="AYJ39" s="327"/>
      <c r="AYK39" s="329"/>
      <c r="AYL39" s="327"/>
      <c r="AYM39" s="329"/>
      <c r="AYN39" s="327"/>
      <c r="AYO39" s="607"/>
      <c r="AYP39" s="331"/>
      <c r="AYQ39" s="331"/>
      <c r="AYR39" s="381"/>
      <c r="AYS39" s="333"/>
      <c r="AYT39" s="334"/>
      <c r="AYU39" s="335"/>
      <c r="AYV39" s="336"/>
      <c r="AYW39" s="334"/>
      <c r="AYX39" s="335"/>
      <c r="AYY39" s="336"/>
      <c r="AYZ39" s="334"/>
      <c r="AZA39" s="335"/>
      <c r="AZB39" s="336"/>
      <c r="AZC39" s="334"/>
      <c r="AZD39" s="335"/>
      <c r="AZE39" s="336"/>
      <c r="AZF39" s="334"/>
      <c r="AZG39" s="335"/>
      <c r="AZH39" s="336"/>
      <c r="AZI39" s="334"/>
      <c r="AZJ39" s="335"/>
      <c r="AZK39" s="336"/>
      <c r="AZL39" s="334"/>
      <c r="AZM39" s="337"/>
      <c r="AZN39" s="333"/>
      <c r="AZO39" s="334"/>
      <c r="AZP39" s="331"/>
      <c r="AZQ39" s="333"/>
      <c r="AZR39" s="338"/>
      <c r="AZS39" s="331"/>
      <c r="AZT39" s="333"/>
      <c r="AZU39" s="338"/>
      <c r="AZV39" s="331"/>
      <c r="AZW39" s="333"/>
      <c r="AZX39" s="338"/>
      <c r="AZY39" s="331"/>
      <c r="AZZ39" s="333"/>
      <c r="BAA39" s="338"/>
      <c r="BAB39" s="331"/>
      <c r="BAC39" s="333"/>
      <c r="BAD39" s="338"/>
      <c r="BAE39" s="381"/>
      <c r="BAF39" s="333"/>
      <c r="BAG39" s="338"/>
      <c r="BAH39" s="331"/>
      <c r="BAI39" s="333"/>
      <c r="BAJ39" s="338"/>
      <c r="BAK39" s="331"/>
      <c r="BAL39" s="333"/>
      <c r="BAM39" s="338"/>
      <c r="BAN39" s="331"/>
      <c r="BAO39" s="1622"/>
      <c r="BAP39" s="1623"/>
      <c r="BAQ39" s="331"/>
      <c r="BAR39" s="333"/>
      <c r="BAS39" s="338"/>
      <c r="BAT39" s="331"/>
      <c r="BAU39" s="333"/>
      <c r="BAV39" s="338"/>
      <c r="BAW39" s="331"/>
      <c r="BAX39" s="144">
        <v>4</v>
      </c>
      <c r="BAY39" s="339" t="s">
        <v>31</v>
      </c>
      <c r="BAZ39" s="1688"/>
      <c r="BBA39" s="340">
        <v>45654</v>
      </c>
      <c r="BBB39" s="341"/>
      <c r="BBC39" s="342"/>
      <c r="BBD39" s="341"/>
      <c r="BBE39" s="342"/>
      <c r="BBF39" s="339"/>
      <c r="BBG39" s="342"/>
      <c r="BBH39" s="339"/>
      <c r="BBI39" s="342"/>
      <c r="BBJ39" s="339"/>
      <c r="BBK39" s="342"/>
      <c r="BBL39" s="608"/>
      <c r="BBM39" s="343"/>
      <c r="BBN39" s="343"/>
      <c r="BBO39" s="350"/>
      <c r="BBP39" s="345"/>
      <c r="BBQ39" s="346"/>
      <c r="BBR39" s="91"/>
      <c r="BBS39" s="347"/>
      <c r="BBT39" s="346"/>
      <c r="BBU39" s="91"/>
      <c r="BBV39" s="347"/>
      <c r="BBW39" s="346"/>
      <c r="BBX39" s="91"/>
      <c r="BBY39" s="347"/>
      <c r="BBZ39" s="346"/>
      <c r="BCA39" s="91"/>
      <c r="BCB39" s="347"/>
      <c r="BCC39" s="346"/>
      <c r="BCD39" s="91"/>
      <c r="BCE39" s="347"/>
      <c r="BCF39" s="346"/>
      <c r="BCG39" s="91"/>
      <c r="BCH39" s="347"/>
      <c r="BCI39" s="346"/>
      <c r="BCJ39" s="348"/>
      <c r="BCK39" s="345"/>
      <c r="BCL39" s="346"/>
      <c r="BCM39" s="343"/>
      <c r="BCN39" s="345"/>
      <c r="BCO39" s="349"/>
      <c r="BCP39" s="343"/>
      <c r="BCQ39" s="345"/>
      <c r="BCR39" s="349"/>
      <c r="BCS39" s="343"/>
      <c r="BCT39" s="345"/>
      <c r="BCU39" s="349"/>
      <c r="BCV39" s="343"/>
      <c r="BCW39" s="345"/>
      <c r="BCX39" s="349"/>
      <c r="BCY39" s="343"/>
      <c r="BCZ39" s="345"/>
      <c r="BDA39" s="349"/>
      <c r="BDB39" s="350"/>
      <c r="BDC39" s="345"/>
      <c r="BDD39" s="349"/>
      <c r="BDE39" s="343"/>
      <c r="BDF39" s="345"/>
      <c r="BDG39" s="349"/>
      <c r="BDH39" s="343"/>
      <c r="BDI39" s="345"/>
      <c r="BDJ39" s="349"/>
      <c r="BDK39" s="343"/>
      <c r="BDL39" s="345"/>
      <c r="BDM39" s="349"/>
      <c r="BDN39" s="343"/>
      <c r="BDO39" s="345"/>
      <c r="BDP39" s="349"/>
      <c r="BDQ39" s="343"/>
      <c r="BDR39" s="345"/>
      <c r="BDS39" s="349"/>
      <c r="BDT39" s="343"/>
    </row>
    <row r="40" spans="1:1476" ht="22.9" customHeight="1" thickBot="1" x14ac:dyDescent="0.25">
      <c r="A40" s="301">
        <v>5</v>
      </c>
      <c r="B40" s="302" t="s">
        <v>32</v>
      </c>
      <c r="C40" s="1475"/>
      <c r="D40" s="312">
        <v>45906</v>
      </c>
      <c r="E40" s="1266"/>
      <c r="F40" s="307"/>
      <c r="G40" s="1260"/>
      <c r="H40" s="307"/>
      <c r="I40" s="1260"/>
      <c r="J40" s="1274"/>
      <c r="K40" s="307"/>
      <c r="L40" s="1275"/>
      <c r="M40" s="98" t="s">
        <v>54</v>
      </c>
      <c r="N40" s="1275" t="s">
        <v>76</v>
      </c>
      <c r="O40" s="98" t="s">
        <v>80</v>
      </c>
      <c r="P40" s="310" t="s">
        <v>76</v>
      </c>
      <c r="Q40" s="1256" t="s">
        <v>48</v>
      </c>
      <c r="R40" s="1275" t="s">
        <v>76</v>
      </c>
      <c r="S40" s="97"/>
      <c r="T40" s="569"/>
      <c r="U40" s="640"/>
      <c r="V40" s="360"/>
      <c r="W40" s="569"/>
      <c r="X40" s="640"/>
      <c r="Y40" s="355"/>
      <c r="Z40" s="356"/>
      <c r="AA40" s="371"/>
      <c r="AB40" s="355"/>
      <c r="AC40" s="356"/>
      <c r="AD40" s="641"/>
      <c r="AE40" s="1542" t="s">
        <v>115</v>
      </c>
      <c r="AF40" s="1543"/>
      <c r="AG40" s="1274" t="s">
        <v>76</v>
      </c>
      <c r="AH40" s="1542" t="s">
        <v>115</v>
      </c>
      <c r="AI40" s="1543"/>
      <c r="AJ40" s="1274" t="s">
        <v>76</v>
      </c>
      <c r="AK40" s="1542" t="s">
        <v>115</v>
      </c>
      <c r="AL40" s="1543"/>
      <c r="AM40" s="1274" t="s">
        <v>76</v>
      </c>
      <c r="AN40" s="1542" t="s">
        <v>115</v>
      </c>
      <c r="AO40" s="1535"/>
      <c r="AP40" s="310" t="s">
        <v>76</v>
      </c>
      <c r="AQ40" s="1299"/>
      <c r="AR40" s="1278"/>
      <c r="AS40" s="310"/>
      <c r="AT40" s="372"/>
      <c r="AU40" s="1278"/>
      <c r="AV40" s="310"/>
      <c r="AW40" s="1299"/>
      <c r="AX40" s="1278"/>
      <c r="AY40" s="310"/>
      <c r="AZ40" s="1299"/>
      <c r="BA40" s="1297"/>
      <c r="BB40" s="305"/>
      <c r="BC40" s="1302"/>
      <c r="BD40" s="1278"/>
      <c r="BE40" s="310"/>
      <c r="BF40" s="225"/>
      <c r="BG40" s="70"/>
      <c r="BH40" s="226"/>
      <c r="BI40" s="225"/>
      <c r="BJ40" s="70"/>
      <c r="BK40" s="226"/>
      <c r="BL40" s="225"/>
      <c r="BM40" s="70"/>
      <c r="BN40" s="226"/>
      <c r="BO40" s="225"/>
      <c r="BP40" s="70"/>
      <c r="BQ40" s="234"/>
      <c r="BR40" s="225"/>
      <c r="BS40" s="70"/>
      <c r="BT40" s="247"/>
      <c r="BU40" s="225"/>
      <c r="BV40" s="70"/>
      <c r="BW40" s="247"/>
      <c r="BX40" s="225"/>
      <c r="BY40" s="70"/>
      <c r="BZ40" s="305"/>
      <c r="CA40" s="301">
        <v>5</v>
      </c>
      <c r="CB40" s="302" t="s">
        <v>32</v>
      </c>
      <c r="CC40" s="1475"/>
      <c r="CD40" s="312">
        <v>45913</v>
      </c>
      <c r="CE40" s="1266"/>
      <c r="CF40" s="1259"/>
      <c r="CG40" s="307"/>
      <c r="CH40" s="307"/>
      <c r="CI40" s="1260"/>
      <c r="CJ40" s="1274"/>
      <c r="CK40" s="307"/>
      <c r="CL40" s="1275"/>
      <c r="CM40" s="98" t="s">
        <v>54</v>
      </c>
      <c r="CN40" s="1275" t="s">
        <v>76</v>
      </c>
      <c r="CO40" s="98" t="s">
        <v>53</v>
      </c>
      <c r="CP40" s="1275" t="s">
        <v>76</v>
      </c>
      <c r="CQ40" s="568" t="s">
        <v>46</v>
      </c>
      <c r="CR40" s="310" t="s">
        <v>76</v>
      </c>
      <c r="CS40" s="1331"/>
      <c r="CT40" s="1315"/>
      <c r="CU40" s="638"/>
      <c r="CV40" s="1331"/>
      <c r="CW40" s="569"/>
      <c r="CX40" s="640"/>
      <c r="CY40" s="355"/>
      <c r="CZ40" s="356"/>
      <c r="DA40" s="371"/>
      <c r="DB40" s="355"/>
      <c r="DC40" s="356"/>
      <c r="DD40" s="371"/>
      <c r="DE40" s="1606" t="s">
        <v>120</v>
      </c>
      <c r="DF40" s="1579"/>
      <c r="DG40" s="517" t="s">
        <v>76</v>
      </c>
      <c r="DH40" s="1600" t="s">
        <v>120</v>
      </c>
      <c r="DI40" s="1579"/>
      <c r="DJ40" s="249" t="s">
        <v>76</v>
      </c>
      <c r="DK40" s="1600" t="s">
        <v>120</v>
      </c>
      <c r="DL40" s="1579"/>
      <c r="DM40" s="249" t="s">
        <v>76</v>
      </c>
      <c r="DN40" s="1600" t="s">
        <v>120</v>
      </c>
      <c r="DO40" s="1579"/>
      <c r="DP40" s="517" t="s">
        <v>76</v>
      </c>
      <c r="DQ40" s="1299"/>
      <c r="DR40" s="1297"/>
      <c r="DS40" s="305"/>
      <c r="DT40" s="375"/>
      <c r="DU40" s="1297"/>
      <c r="DV40" s="305"/>
      <c r="DW40" s="1302"/>
      <c r="DX40" s="1297"/>
      <c r="DY40" s="305"/>
      <c r="DZ40" s="1302"/>
      <c r="EA40" s="1297"/>
      <c r="EB40" s="305"/>
      <c r="EC40" s="1302"/>
      <c r="ED40" s="1278"/>
      <c r="EE40" s="310"/>
      <c r="EF40" s="225"/>
      <c r="EG40" s="70"/>
      <c r="EH40" s="209"/>
      <c r="EI40" s="225"/>
      <c r="EJ40" s="70"/>
      <c r="EK40" s="226"/>
      <c r="EL40" s="225"/>
      <c r="EM40" s="70"/>
      <c r="EN40" s="226"/>
      <c r="EO40" s="225"/>
      <c r="EP40" s="70"/>
      <c r="EQ40" s="234"/>
      <c r="ER40" s="225"/>
      <c r="ES40" s="70"/>
      <c r="ET40" s="247"/>
      <c r="EU40" s="225"/>
      <c r="EV40" s="70"/>
      <c r="EW40" s="247"/>
      <c r="EX40" s="225"/>
      <c r="EY40" s="70"/>
      <c r="EZ40" s="305"/>
      <c r="FA40" s="301">
        <v>5</v>
      </c>
      <c r="FB40" s="302" t="s">
        <v>32</v>
      </c>
      <c r="FC40" s="1475"/>
      <c r="FD40" s="312">
        <v>45920</v>
      </c>
      <c r="FE40" s="1266"/>
      <c r="FF40" s="226"/>
      <c r="FG40" s="1260"/>
      <c r="FH40" s="226"/>
      <c r="FI40" s="1260"/>
      <c r="FJ40" s="1274"/>
      <c r="FK40" s="307"/>
      <c r="FL40" s="1275"/>
      <c r="FM40" s="98" t="s">
        <v>54</v>
      </c>
      <c r="FN40" s="1275" t="s">
        <v>76</v>
      </c>
      <c r="FO40" s="98" t="s">
        <v>80</v>
      </c>
      <c r="FP40" s="1275" t="s">
        <v>76</v>
      </c>
      <c r="FQ40" s="1255" t="s">
        <v>48</v>
      </c>
      <c r="FR40" s="310" t="s">
        <v>76</v>
      </c>
      <c r="FS40" s="1473"/>
      <c r="FT40" s="1498"/>
      <c r="FU40" s="640"/>
      <c r="FV40" s="360"/>
      <c r="FW40" s="569"/>
      <c r="FX40" s="640"/>
      <c r="FY40" s="355"/>
      <c r="FZ40" s="356"/>
      <c r="GA40" s="371"/>
      <c r="GB40" s="355"/>
      <c r="GC40" s="356"/>
      <c r="GD40" s="371"/>
      <c r="GE40" s="355"/>
      <c r="GF40" s="356"/>
      <c r="GG40" s="641"/>
      <c r="GH40" s="1302"/>
      <c r="GI40" s="1298"/>
      <c r="GJ40" s="371"/>
      <c r="GK40" s="1534" t="s">
        <v>122</v>
      </c>
      <c r="GL40" s="1529"/>
      <c r="GM40" s="305" t="s">
        <v>76</v>
      </c>
      <c r="GN40" s="1534" t="s">
        <v>122</v>
      </c>
      <c r="GO40" s="1529"/>
      <c r="GP40" s="305" t="s">
        <v>76</v>
      </c>
      <c r="GQ40" s="1302"/>
      <c r="GR40" s="1297"/>
      <c r="GS40" s="305"/>
      <c r="GT40" s="375"/>
      <c r="GU40" s="1297"/>
      <c r="GV40" s="305"/>
      <c r="GW40" s="1302"/>
      <c r="GX40" s="1297"/>
      <c r="GY40" s="305"/>
      <c r="GZ40" s="1302"/>
      <c r="HA40" s="47" t="s">
        <v>189</v>
      </c>
      <c r="HB40" s="305"/>
      <c r="HC40" s="1302"/>
      <c r="HD40" s="1278"/>
      <c r="HE40" s="310"/>
      <c r="HF40" s="225"/>
      <c r="HG40" s="70"/>
      <c r="HH40" s="209"/>
      <c r="HI40" s="225"/>
      <c r="HJ40" s="70"/>
      <c r="HK40" s="226"/>
      <c r="HL40" s="225"/>
      <c r="HM40" s="70"/>
      <c r="HN40" s="226"/>
      <c r="HO40" s="225"/>
      <c r="HP40" s="70"/>
      <c r="HQ40" s="234"/>
      <c r="HR40" s="225"/>
      <c r="HS40" s="70"/>
      <c r="HT40" s="247"/>
      <c r="HU40" s="225"/>
      <c r="HV40" s="70"/>
      <c r="HW40" s="247"/>
      <c r="HX40" s="225"/>
      <c r="HY40" s="70"/>
      <c r="HZ40" s="305"/>
      <c r="IA40" s="301">
        <v>5</v>
      </c>
      <c r="IB40" s="302" t="s">
        <v>32</v>
      </c>
      <c r="IC40" s="1475"/>
      <c r="ID40" s="312">
        <v>45927</v>
      </c>
      <c r="IE40" s="1266"/>
      <c r="IF40" s="439"/>
      <c r="IG40" s="1260"/>
      <c r="IH40" s="307"/>
      <c r="II40" s="1260"/>
      <c r="IJ40" s="1274"/>
      <c r="IK40" s="307"/>
      <c r="IL40" s="1294"/>
      <c r="IM40" s="663" t="s">
        <v>54</v>
      </c>
      <c r="IN40" s="1275" t="s">
        <v>76</v>
      </c>
      <c r="IO40" s="98" t="s">
        <v>80</v>
      </c>
      <c r="IP40" s="310" t="s">
        <v>76</v>
      </c>
      <c r="IQ40" s="1283" t="s">
        <v>51</v>
      </c>
      <c r="IR40" s="310" t="s">
        <v>76</v>
      </c>
      <c r="IS40" s="1497" t="s">
        <v>220</v>
      </c>
      <c r="IT40" s="1498"/>
      <c r="IU40" s="640"/>
      <c r="IV40" s="360"/>
      <c r="IW40" s="569"/>
      <c r="IX40" s="640"/>
      <c r="IY40" s="355"/>
      <c r="IZ40" s="356"/>
      <c r="JA40" s="371"/>
      <c r="JB40" s="355"/>
      <c r="JC40" s="356"/>
      <c r="JD40" s="371"/>
      <c r="JE40" s="1443" t="s">
        <v>115</v>
      </c>
      <c r="JF40" s="1444"/>
      <c r="JG40" s="305" t="s">
        <v>76</v>
      </c>
      <c r="JH40" s="1302"/>
      <c r="JI40" s="1298"/>
      <c r="JJ40" s="371"/>
      <c r="JK40" s="1534" t="s">
        <v>122</v>
      </c>
      <c r="JL40" s="1529"/>
      <c r="JM40" s="1274" t="s">
        <v>76</v>
      </c>
      <c r="JN40" s="1542" t="s">
        <v>122</v>
      </c>
      <c r="JO40" s="1543"/>
      <c r="JP40" s="1275" t="s">
        <v>76</v>
      </c>
      <c r="JQ40" s="51" t="s">
        <v>189</v>
      </c>
      <c r="JR40" s="17" t="s">
        <v>190</v>
      </c>
      <c r="JS40" s="364"/>
      <c r="JT40" s="375"/>
      <c r="JU40" s="1297"/>
      <c r="JV40" s="315"/>
      <c r="JW40" s="57" t="s">
        <v>182</v>
      </c>
      <c r="JX40" s="47" t="s">
        <v>191</v>
      </c>
      <c r="JY40" s="315"/>
      <c r="JZ40" s="1302"/>
      <c r="KA40" s="1297"/>
      <c r="KB40" s="305"/>
      <c r="KC40" s="1302"/>
      <c r="KD40" s="1278"/>
      <c r="KE40" s="310"/>
      <c r="KF40" s="225"/>
      <c r="KG40" s="70"/>
      <c r="KH40" s="310"/>
      <c r="KI40" s="225"/>
      <c r="KJ40" s="70"/>
      <c r="KK40" s="226"/>
      <c r="KL40" s="225"/>
      <c r="KM40" s="70"/>
      <c r="KN40" s="1259"/>
      <c r="KO40" s="35"/>
      <c r="KP40" s="219"/>
      <c r="KQ40" s="378"/>
      <c r="KR40" s="225"/>
      <c r="KS40" s="70"/>
      <c r="KT40" s="247"/>
      <c r="KU40" s="225"/>
      <c r="KV40" s="70"/>
      <c r="KW40" s="247"/>
      <c r="KX40" s="225"/>
      <c r="KY40" s="70"/>
      <c r="KZ40" s="305"/>
      <c r="LA40" s="301">
        <v>5</v>
      </c>
      <c r="LB40" s="302" t="s">
        <v>32</v>
      </c>
      <c r="LC40" s="1475"/>
      <c r="LD40" s="303">
        <v>45934</v>
      </c>
      <c r="LE40" s="1266"/>
      <c r="LF40" s="307"/>
      <c r="LG40" s="1260"/>
      <c r="LH40" s="307"/>
      <c r="LI40" s="1260"/>
      <c r="LJ40" s="310"/>
      <c r="LK40" s="307"/>
      <c r="LL40" s="1275"/>
      <c r="LM40" s="1271" t="s">
        <v>54</v>
      </c>
      <c r="LN40" s="310" t="s">
        <v>76</v>
      </c>
      <c r="LO40" s="98" t="s">
        <v>80</v>
      </c>
      <c r="LP40" s="310" t="s">
        <v>76</v>
      </c>
      <c r="LQ40" s="1283" t="s">
        <v>51</v>
      </c>
      <c r="LR40" s="310" t="s">
        <v>76</v>
      </c>
      <c r="LS40" s="1561"/>
      <c r="LT40" s="1562"/>
      <c r="LU40" s="640"/>
      <c r="LV40" s="360"/>
      <c r="LW40" s="569"/>
      <c r="LX40" s="640"/>
      <c r="LY40" s="355"/>
      <c r="LZ40" s="356"/>
      <c r="MA40" s="371"/>
      <c r="MB40" s="355"/>
      <c r="MC40" s="356"/>
      <c r="MD40" s="371"/>
      <c r="ME40" s="355"/>
      <c r="MF40" s="356"/>
      <c r="MG40" s="641"/>
      <c r="MH40" s="1302"/>
      <c r="MI40" s="1298"/>
      <c r="MJ40" s="371"/>
      <c r="MK40" s="1534"/>
      <c r="ML40" s="1529"/>
      <c r="MM40" s="305" t="s">
        <v>76</v>
      </c>
      <c r="MN40" s="1534" t="s">
        <v>122</v>
      </c>
      <c r="MO40" s="1535"/>
      <c r="MP40" s="310" t="s">
        <v>76</v>
      </c>
      <c r="MQ40" s="52"/>
      <c r="MR40" s="17"/>
      <c r="MS40" s="364"/>
      <c r="MT40" s="375"/>
      <c r="MU40" s="1297"/>
      <c r="MV40" s="315"/>
      <c r="MW40" s="9" t="s">
        <v>195</v>
      </c>
      <c r="MX40" s="9"/>
      <c r="MY40" s="315"/>
      <c r="MZ40" s="47" t="s">
        <v>187</v>
      </c>
      <c r="NA40" s="47" t="s">
        <v>188</v>
      </c>
      <c r="NB40" s="305"/>
      <c r="NC40" s="1302"/>
      <c r="ND40" s="1278"/>
      <c r="NE40" s="310"/>
      <c r="NF40" s="225"/>
      <c r="NG40" s="70"/>
      <c r="NH40" s="310"/>
      <c r="NI40" s="225"/>
      <c r="NJ40" s="70"/>
      <c r="NK40" s="226"/>
      <c r="NL40" s="225"/>
      <c r="NM40" s="70"/>
      <c r="NN40" s="226"/>
      <c r="NO40" s="225"/>
      <c r="NP40" s="70"/>
      <c r="NQ40" s="234"/>
      <c r="NR40" s="225"/>
      <c r="NS40" s="70"/>
      <c r="NT40" s="247"/>
      <c r="NU40" s="225"/>
      <c r="NV40" s="70"/>
      <c r="NW40" s="247"/>
      <c r="NX40" s="1530" t="s">
        <v>73</v>
      </c>
      <c r="NY40" s="1531"/>
      <c r="NZ40" s="305"/>
      <c r="OA40" s="301">
        <v>5</v>
      </c>
      <c r="OB40" s="302" t="s">
        <v>32</v>
      </c>
      <c r="OC40" s="1475"/>
      <c r="OD40" s="312">
        <v>45941</v>
      </c>
      <c r="OE40" s="1266"/>
      <c r="OF40" s="1259"/>
      <c r="OG40" s="1266"/>
      <c r="OH40" s="307"/>
      <c r="OI40" s="307"/>
      <c r="OJ40" s="1275"/>
      <c r="OK40" s="307"/>
      <c r="OL40" s="310"/>
      <c r="OM40" s="1286" t="s">
        <v>54</v>
      </c>
      <c r="ON40" s="310" t="s">
        <v>76</v>
      </c>
      <c r="OO40" s="98" t="s">
        <v>80</v>
      </c>
      <c r="OP40" s="1275" t="s">
        <v>76</v>
      </c>
      <c r="OQ40" s="989" t="s">
        <v>48</v>
      </c>
      <c r="OR40" s="310" t="s">
        <v>76</v>
      </c>
      <c r="OS40" s="1561" t="s">
        <v>216</v>
      </c>
      <c r="OT40" s="1562"/>
      <c r="OU40" s="640"/>
      <c r="OV40" s="360"/>
      <c r="OW40" s="569"/>
      <c r="OX40" s="640"/>
      <c r="OY40" s="355"/>
      <c r="OZ40" s="356"/>
      <c r="PA40" s="371"/>
      <c r="PB40" s="355"/>
      <c r="PC40" s="356"/>
      <c r="PD40" s="371"/>
      <c r="PE40" s="355"/>
      <c r="PF40" s="356"/>
      <c r="PG40" s="641"/>
      <c r="PH40" s="1302"/>
      <c r="PI40" s="1298"/>
      <c r="PJ40" s="371"/>
      <c r="PK40" s="1534" t="s">
        <v>122</v>
      </c>
      <c r="PL40" s="1529"/>
      <c r="PM40" s="305" t="s">
        <v>76</v>
      </c>
      <c r="PN40" s="1534" t="s">
        <v>122</v>
      </c>
      <c r="PO40" s="1535"/>
      <c r="PP40" s="310" t="s">
        <v>76</v>
      </c>
      <c r="PQ40" s="1341"/>
      <c r="PR40" s="17"/>
      <c r="PS40" s="363"/>
      <c r="PT40" s="13"/>
      <c r="PU40" s="1267"/>
      <c r="PV40" s="696"/>
      <c r="PW40" s="40"/>
      <c r="PX40" s="33"/>
      <c r="PY40" s="364"/>
      <c r="PZ40" s="1302"/>
      <c r="QA40" s="1297"/>
      <c r="QB40" s="305"/>
      <c r="QC40" s="1302"/>
      <c r="QD40" s="1278"/>
      <c r="QE40" s="310"/>
      <c r="QF40" s="1299"/>
      <c r="QG40" s="1297"/>
      <c r="QH40" s="310"/>
      <c r="QI40" s="225"/>
      <c r="QJ40" s="70"/>
      <c r="QK40" s="226"/>
      <c r="QL40" s="225"/>
      <c r="QM40" s="70"/>
      <c r="QN40" s="226"/>
      <c r="QO40" s="225"/>
      <c r="QP40" s="70"/>
      <c r="QQ40" s="234"/>
      <c r="QR40" s="225"/>
      <c r="QS40" s="70"/>
      <c r="QT40" s="322"/>
      <c r="QU40" s="225"/>
      <c r="QV40" s="70"/>
      <c r="QW40" s="322"/>
      <c r="QX40" s="225"/>
      <c r="QY40" s="70"/>
      <c r="QZ40" s="305"/>
      <c r="RA40" s="301">
        <v>5</v>
      </c>
      <c r="RB40" s="302" t="s">
        <v>32</v>
      </c>
      <c r="RC40" s="1475"/>
      <c r="RD40" s="312">
        <v>45948</v>
      </c>
      <c r="RE40" s="1266"/>
      <c r="RF40" s="307"/>
      <c r="RG40" s="1260"/>
      <c r="RH40" s="226"/>
      <c r="RI40" s="1260"/>
      <c r="RJ40" s="310"/>
      <c r="RK40" s="1267"/>
      <c r="RL40" s="1275"/>
      <c r="RM40" s="98" t="s">
        <v>54</v>
      </c>
      <c r="RN40" s="1275" t="s">
        <v>76</v>
      </c>
      <c r="RO40" s="98" t="s">
        <v>80</v>
      </c>
      <c r="RP40" s="1275" t="s">
        <v>76</v>
      </c>
      <c r="RQ40" s="1255" t="s">
        <v>48</v>
      </c>
      <c r="RR40" s="310" t="s">
        <v>76</v>
      </c>
      <c r="RS40" s="1561" t="s">
        <v>216</v>
      </c>
      <c r="RT40" s="1562"/>
      <c r="RU40" s="639"/>
      <c r="RV40" s="97"/>
      <c r="RW40" s="569"/>
      <c r="RX40" s="640"/>
      <c r="RY40" s="355"/>
      <c r="RZ40" s="356"/>
      <c r="SA40" s="371"/>
      <c r="SB40" s="355"/>
      <c r="SC40" s="356"/>
      <c r="SD40" s="371"/>
      <c r="SE40" s="355"/>
      <c r="SF40" s="356"/>
      <c r="SG40" s="641"/>
      <c r="SH40" s="1302"/>
      <c r="SI40" s="1298"/>
      <c r="SJ40" s="371"/>
      <c r="SK40" s="1277"/>
      <c r="SL40" s="1298"/>
      <c r="SM40" s="371"/>
      <c r="SN40" s="1277"/>
      <c r="SO40" s="1298"/>
      <c r="SP40" s="639"/>
      <c r="SQ40" s="1296"/>
      <c r="SR40" s="1297"/>
      <c r="SS40" s="1263"/>
      <c r="ST40" s="375"/>
      <c r="SU40" s="33" t="s">
        <v>195</v>
      </c>
      <c r="SV40" s="1274"/>
      <c r="SW40" s="16"/>
      <c r="SX40" s="54"/>
      <c r="SY40" s="1263"/>
      <c r="SZ40" s="1302"/>
      <c r="TA40" s="1297"/>
      <c r="TB40" s="305"/>
      <c r="TC40" s="1302"/>
      <c r="TD40" s="1297"/>
      <c r="TE40" s="310"/>
      <c r="TF40" s="625" t="s">
        <v>200</v>
      </c>
      <c r="TG40" s="309"/>
      <c r="TH40" s="310"/>
      <c r="TI40" s="225"/>
      <c r="TJ40" s="70"/>
      <c r="TK40" s="226"/>
      <c r="TL40" s="225"/>
      <c r="TM40" s="70"/>
      <c r="TN40" s="226"/>
      <c r="TO40" s="225"/>
      <c r="TP40" s="70"/>
      <c r="TQ40" s="234"/>
      <c r="TR40" s="225"/>
      <c r="TS40" s="70"/>
      <c r="TT40" s="322"/>
      <c r="TU40" s="225"/>
      <c r="TV40" s="70"/>
      <c r="TW40" s="322"/>
      <c r="TX40" s="225"/>
      <c r="TY40" s="70"/>
      <c r="TZ40" s="305"/>
      <c r="UA40" s="301">
        <v>5</v>
      </c>
      <c r="UB40" s="302" t="s">
        <v>32</v>
      </c>
      <c r="UC40" s="1475"/>
      <c r="UD40" s="312">
        <v>45955</v>
      </c>
      <c r="UE40" s="1266"/>
      <c r="UF40" s="1259"/>
      <c r="UG40" s="1251" t="s">
        <v>111</v>
      </c>
      <c r="UH40" s="307"/>
      <c r="UI40" s="1260"/>
      <c r="UJ40" s="1274"/>
      <c r="UK40" s="307"/>
      <c r="UL40" s="1275"/>
      <c r="UM40" s="98" t="s">
        <v>54</v>
      </c>
      <c r="UN40" s="1275" t="s">
        <v>76</v>
      </c>
      <c r="UO40" s="1315" t="s">
        <v>47</v>
      </c>
      <c r="UP40" s="1275" t="s">
        <v>76</v>
      </c>
      <c r="UQ40" s="1271" t="s">
        <v>51</v>
      </c>
      <c r="UR40" s="310" t="s">
        <v>76</v>
      </c>
      <c r="US40" s="1473" t="s">
        <v>216</v>
      </c>
      <c r="UT40" s="1481"/>
      <c r="UU40" s="640"/>
      <c r="UV40" s="360"/>
      <c r="UW40" s="356"/>
      <c r="UX40" s="640"/>
      <c r="UY40" s="355"/>
      <c r="UZ40" s="356"/>
      <c r="VA40" s="371"/>
      <c r="VB40" s="355"/>
      <c r="VC40" s="356"/>
      <c r="VD40" s="371"/>
      <c r="VE40" s="97"/>
      <c r="VF40" s="1315"/>
      <c r="VG40" s="638"/>
      <c r="VH40" s="1299"/>
      <c r="VI40" s="1298"/>
      <c r="VJ40" s="371"/>
      <c r="VK40" s="1277"/>
      <c r="VL40" s="1298"/>
      <c r="VM40" s="371"/>
      <c r="VN40" s="1277"/>
      <c r="VO40" s="1278"/>
      <c r="VP40" s="638"/>
      <c r="VQ40" s="52"/>
      <c r="VR40" s="47"/>
      <c r="VS40" s="517"/>
      <c r="VT40" s="375"/>
      <c r="VU40" s="9" t="s">
        <v>195</v>
      </c>
      <c r="VV40" s="517"/>
      <c r="VW40" s="1299"/>
      <c r="VX40" s="1278"/>
      <c r="VY40" s="517"/>
      <c r="VZ40" s="1299"/>
      <c r="WA40" s="1297"/>
      <c r="WB40" s="305"/>
      <c r="WC40" s="1302"/>
      <c r="WD40" s="10" t="s">
        <v>198</v>
      </c>
      <c r="WE40" s="310"/>
      <c r="WF40" s="225"/>
      <c r="WG40" s="70"/>
      <c r="WH40" s="1274"/>
      <c r="WI40" s="1465"/>
      <c r="WJ40" s="1466"/>
      <c r="WK40" s="1268"/>
      <c r="WL40" s="225"/>
      <c r="WM40" s="70"/>
      <c r="WN40" s="226"/>
      <c r="WO40" s="225"/>
      <c r="WP40" s="70"/>
      <c r="WQ40" s="234"/>
      <c r="WR40" s="225"/>
      <c r="WS40" s="70"/>
      <c r="WT40" s="322"/>
      <c r="WU40" s="225"/>
      <c r="WV40" s="70"/>
      <c r="WW40" s="322"/>
      <c r="WX40" s="225"/>
      <c r="WY40" s="70"/>
      <c r="WZ40" s="305"/>
      <c r="XA40" s="301">
        <v>5</v>
      </c>
      <c r="XB40" s="302" t="s">
        <v>32</v>
      </c>
      <c r="XC40" s="1475"/>
      <c r="XD40" s="312">
        <v>45962</v>
      </c>
      <c r="XE40" s="1266"/>
      <c r="XF40" s="307"/>
      <c r="XG40" s="1260"/>
      <c r="XH40" s="307"/>
      <c r="XI40" s="1260"/>
      <c r="XJ40" s="310"/>
      <c r="XK40" s="1260"/>
      <c r="XL40" s="310"/>
      <c r="XM40" s="98" t="s">
        <v>54</v>
      </c>
      <c r="XN40" s="310" t="s">
        <v>76</v>
      </c>
      <c r="XO40" s="1346" t="s">
        <v>53</v>
      </c>
      <c r="XP40" s="310" t="s">
        <v>76</v>
      </c>
      <c r="XQ40" s="52" t="s">
        <v>45</v>
      </c>
      <c r="XR40" s="310" t="s">
        <v>76</v>
      </c>
      <c r="XS40" s="1491" t="s">
        <v>221</v>
      </c>
      <c r="XT40" s="1488"/>
      <c r="XU40" s="638"/>
      <c r="XV40" s="225"/>
      <c r="XW40" s="321"/>
      <c r="XX40" s="380"/>
      <c r="XY40" s="18"/>
      <c r="XZ40" s="321"/>
      <c r="YA40" s="380"/>
      <c r="YB40" s="18"/>
      <c r="YC40" s="321"/>
      <c r="YD40" s="380"/>
      <c r="YE40" s="97"/>
      <c r="YF40" s="569"/>
      <c r="YG40" s="380"/>
      <c r="YH40" s="18"/>
      <c r="YI40" s="70"/>
      <c r="YJ40" s="807"/>
      <c r="YK40" s="56" t="s">
        <v>170</v>
      </c>
      <c r="YL40" s="1298"/>
      <c r="YM40" s="380"/>
      <c r="YN40" s="18"/>
      <c r="YO40" s="321"/>
      <c r="YP40" s="641"/>
      <c r="YQ40" s="51"/>
      <c r="YR40" s="17"/>
      <c r="YS40" s="517"/>
      <c r="YT40" s="375"/>
      <c r="YU40" s="1297"/>
      <c r="YV40" s="517"/>
      <c r="YW40" s="1299"/>
      <c r="YX40" s="1278"/>
      <c r="YY40" s="517"/>
      <c r="YZ40" s="9" t="s">
        <v>195</v>
      </c>
      <c r="ZA40" s="1297"/>
      <c r="ZB40" s="305"/>
      <c r="ZC40" s="49" t="s">
        <v>198</v>
      </c>
      <c r="ZD40" s="1297"/>
      <c r="ZE40" s="310"/>
      <c r="ZF40" s="72"/>
      <c r="ZG40" s="10"/>
      <c r="ZH40" s="408"/>
      <c r="ZI40" s="225"/>
      <c r="ZJ40" s="70"/>
      <c r="ZK40" s="226"/>
      <c r="ZL40" s="225"/>
      <c r="ZM40" s="70"/>
      <c r="ZN40" s="226"/>
      <c r="ZO40" s="225"/>
      <c r="ZP40" s="70"/>
      <c r="ZQ40" s="247"/>
      <c r="ZR40" s="225"/>
      <c r="ZS40" s="70"/>
      <c r="ZT40" s="247"/>
      <c r="ZU40" s="225"/>
      <c r="ZV40" s="70"/>
      <c r="ZW40" s="247"/>
      <c r="ZX40" s="225"/>
      <c r="ZY40" s="70"/>
      <c r="ZZ40" s="226"/>
      <c r="AAA40" s="301">
        <v>5</v>
      </c>
      <c r="AAB40" s="302" t="s">
        <v>32</v>
      </c>
      <c r="AAC40" s="1475"/>
      <c r="AAD40" s="320">
        <v>45969</v>
      </c>
      <c r="AAE40" s="1266"/>
      <c r="AAF40" s="1259"/>
      <c r="AAG40" s="307"/>
      <c r="AAH40" s="1268"/>
      <c r="AAI40" s="1260"/>
      <c r="AAJ40" s="1274"/>
      <c r="AAK40" s="1266"/>
      <c r="AAL40" s="310"/>
      <c r="AAM40" s="1286"/>
      <c r="AAN40" s="310"/>
      <c r="AAO40" s="98" t="s">
        <v>111</v>
      </c>
      <c r="AAP40" s="310" t="s">
        <v>76</v>
      </c>
      <c r="AAQ40" s="1270" t="s">
        <v>48</v>
      </c>
      <c r="AAR40" s="310" t="s">
        <v>76</v>
      </c>
      <c r="AAS40" s="1506" t="s">
        <v>221</v>
      </c>
      <c r="AAT40" s="1507"/>
      <c r="AAU40" s="640"/>
      <c r="AAV40" s="225"/>
      <c r="AAW40" s="321"/>
      <c r="AAX40" s="380"/>
      <c r="AAY40" s="18"/>
      <c r="AAZ40" s="321"/>
      <c r="ABA40" s="380"/>
      <c r="ABB40" s="18"/>
      <c r="ABC40" s="70"/>
      <c r="ABD40" s="807"/>
      <c r="ABE40" s="225"/>
      <c r="ABF40" s="70"/>
      <c r="ABG40" s="807"/>
      <c r="ABH40" s="1331"/>
      <c r="ABI40" s="1315"/>
      <c r="ABJ40" s="807"/>
      <c r="ABK40" s="706" t="s">
        <v>177</v>
      </c>
      <c r="ABL40" s="510" t="s">
        <v>178</v>
      </c>
      <c r="ABM40" s="380"/>
      <c r="ABN40" s="18"/>
      <c r="ABO40" s="321"/>
      <c r="ABP40" s="641"/>
      <c r="ABQ40" s="51"/>
      <c r="ABR40" s="17"/>
      <c r="ABS40" s="247"/>
      <c r="ABT40" s="84"/>
      <c r="ABU40" s="1267"/>
      <c r="ABV40" s="315"/>
      <c r="ABW40" s="755" t="s">
        <v>185</v>
      </c>
      <c r="ABX40" s="1297"/>
      <c r="ABY40" s="247"/>
      <c r="ABZ40" s="9" t="s">
        <v>195</v>
      </c>
      <c r="ACA40" s="1297"/>
      <c r="ACB40" s="247"/>
      <c r="ACC40" s="10" t="s">
        <v>200</v>
      </c>
      <c r="ACD40" s="70"/>
      <c r="ACE40" s="307"/>
      <c r="ACF40" s="225"/>
      <c r="ACG40" s="70"/>
      <c r="ACH40" s="307"/>
      <c r="ACI40" s="225"/>
      <c r="ACJ40" s="70"/>
      <c r="ACK40" s="226"/>
      <c r="ACL40" s="225"/>
      <c r="ACM40" s="70"/>
      <c r="ACN40" s="226"/>
      <c r="ACO40" s="225"/>
      <c r="ACP40" s="70"/>
      <c r="ACQ40" s="247"/>
      <c r="ACR40" s="225"/>
      <c r="ACS40" s="70"/>
      <c r="ACT40" s="253"/>
      <c r="ACU40" s="35"/>
      <c r="ACV40" s="219"/>
      <c r="ACW40" s="245"/>
      <c r="ACX40" s="9" t="s">
        <v>227</v>
      </c>
      <c r="ACY40" s="33" t="s">
        <v>131</v>
      </c>
      <c r="ACZ40" s="226"/>
      <c r="ADA40" s="301">
        <v>5</v>
      </c>
      <c r="ADB40" s="302" t="s">
        <v>32</v>
      </c>
      <c r="ADC40" s="1475"/>
      <c r="ADD40" s="1369">
        <v>45976</v>
      </c>
      <c r="ADE40" s="1266"/>
      <c r="ADF40" s="1259"/>
      <c r="ADG40" s="1266"/>
      <c r="ADH40" s="307"/>
      <c r="ADI40" s="1260"/>
      <c r="ADJ40" s="310"/>
      <c r="ADK40" s="307"/>
      <c r="ADL40" s="1275"/>
      <c r="ADM40" s="98" t="s">
        <v>54</v>
      </c>
      <c r="ADN40" s="310" t="s">
        <v>76</v>
      </c>
      <c r="ADO40" s="1346" t="s">
        <v>44</v>
      </c>
      <c r="ADP40" s="310" t="s">
        <v>76</v>
      </c>
      <c r="ADQ40" s="1270" t="s">
        <v>48</v>
      </c>
      <c r="ADR40" s="310" t="s">
        <v>76</v>
      </c>
      <c r="ADS40" s="1506" t="s">
        <v>221</v>
      </c>
      <c r="ADT40" s="1507"/>
      <c r="ADU40" s="640"/>
      <c r="ADV40" s="225"/>
      <c r="ADW40" s="321"/>
      <c r="ADX40" s="1327"/>
      <c r="ADY40" s="18"/>
      <c r="ADZ40" s="321"/>
      <c r="AEA40" s="1327"/>
      <c r="AEB40" s="18"/>
      <c r="AEC40" s="321"/>
      <c r="AED40" s="380"/>
      <c r="AEE40" s="18"/>
      <c r="AEF40" s="321"/>
      <c r="AEG40" s="380"/>
      <c r="AEH40" s="97"/>
      <c r="AEI40" s="569"/>
      <c r="AEJ40" s="380"/>
      <c r="AEK40" s="18"/>
      <c r="AEL40" s="321"/>
      <c r="AEM40" s="380"/>
      <c r="AEN40" s="18"/>
      <c r="AEO40" s="321"/>
      <c r="AEP40" s="641"/>
      <c r="AEQ40" s="40" t="s">
        <v>193</v>
      </c>
      <c r="AER40" s="1297"/>
      <c r="AES40" s="1268" t="s">
        <v>76</v>
      </c>
      <c r="AET40" s="375"/>
      <c r="AEU40" s="1297"/>
      <c r="AEV40" s="315"/>
      <c r="AEW40" s="375"/>
      <c r="AEX40" s="1297"/>
      <c r="AEY40" s="247"/>
      <c r="AEZ40" s="1302"/>
      <c r="AFA40" s="1278"/>
      <c r="AFB40" s="322"/>
      <c r="AFC40" s="35"/>
      <c r="AFD40" s="73"/>
      <c r="AFE40" s="249"/>
      <c r="AFF40" s="250"/>
      <c r="AFG40" s="10" t="s">
        <v>198</v>
      </c>
      <c r="AFH40" s="249" t="s">
        <v>76</v>
      </c>
      <c r="AFI40" s="225"/>
      <c r="AFJ40" s="70"/>
      <c r="AFK40" s="226"/>
      <c r="AFL40" s="225"/>
      <c r="AFM40" s="70"/>
      <c r="AFN40" s="307"/>
      <c r="AFO40" s="225"/>
      <c r="AFP40" s="70"/>
      <c r="AFQ40" s="322"/>
      <c r="AFR40" s="225"/>
      <c r="AFS40" s="70"/>
      <c r="AFT40" s="322"/>
      <c r="AFU40" s="225"/>
      <c r="AFV40" s="70"/>
      <c r="AFW40" s="322"/>
      <c r="AFX40" s="225"/>
      <c r="AFY40" s="70"/>
      <c r="AFZ40" s="226"/>
      <c r="AGA40" s="301">
        <v>5</v>
      </c>
      <c r="AGB40" s="302" t="s">
        <v>32</v>
      </c>
      <c r="AGC40" s="1475"/>
      <c r="AGD40" s="1369">
        <v>45983</v>
      </c>
      <c r="AGE40" s="1266"/>
      <c r="AGF40" s="1259"/>
      <c r="AGG40" s="307"/>
      <c r="AGH40" s="1260"/>
      <c r="AGI40" s="98" t="s">
        <v>119</v>
      </c>
      <c r="AGJ40" s="1275" t="s">
        <v>76</v>
      </c>
      <c r="AGK40" s="307"/>
      <c r="AGL40" s="1275"/>
      <c r="AGM40" s="1271" t="s">
        <v>54</v>
      </c>
      <c r="AGN40" s="310" t="s">
        <v>76</v>
      </c>
      <c r="AGO40" s="1252" t="s">
        <v>111</v>
      </c>
      <c r="AGP40" s="1275" t="s">
        <v>76</v>
      </c>
      <c r="AGQ40" s="746" t="s">
        <v>52</v>
      </c>
      <c r="AGR40" s="1275" t="s">
        <v>76</v>
      </c>
      <c r="AGS40" s="1503" t="s">
        <v>221</v>
      </c>
      <c r="AGT40" s="1440"/>
      <c r="AGU40" s="638"/>
      <c r="AGV40" s="225"/>
      <c r="AGW40" s="321"/>
      <c r="AGX40" s="380"/>
      <c r="AGY40" s="24" t="s">
        <v>226</v>
      </c>
      <c r="AGZ40" s="317"/>
      <c r="AHA40" s="380"/>
      <c r="AHB40" s="18"/>
      <c r="AHC40" s="321"/>
      <c r="AHD40" s="380"/>
      <c r="AHE40" s="18"/>
      <c r="AHF40" s="54" t="s">
        <v>163</v>
      </c>
      <c r="AHG40" s="380"/>
      <c r="AHH40" s="16" t="s">
        <v>169</v>
      </c>
      <c r="AHI40" s="245"/>
      <c r="AHJ40" s="380"/>
      <c r="AHK40" s="18"/>
      <c r="AHL40" s="321"/>
      <c r="AHM40" s="807"/>
      <c r="AHN40" s="225"/>
      <c r="AHO40" s="321"/>
      <c r="AHP40" s="641"/>
      <c r="AHQ40" s="40" t="s">
        <v>193</v>
      </c>
      <c r="AHR40" s="219"/>
      <c r="AHS40" s="247"/>
      <c r="AHT40" s="253"/>
      <c r="AHU40" s="245"/>
      <c r="AHV40" s="246"/>
      <c r="AHW40" s="1302"/>
      <c r="AHX40" s="9" t="s">
        <v>194</v>
      </c>
      <c r="AHY40" s="253"/>
      <c r="AHZ40" s="40"/>
      <c r="AIA40" s="33"/>
      <c r="AIB40" s="34"/>
      <c r="AIC40" s="35"/>
      <c r="AID40" s="248"/>
      <c r="AIE40" s="249"/>
      <c r="AIF40" s="250"/>
      <c r="AIG40" s="251"/>
      <c r="AIH40" s="249"/>
      <c r="AII40" s="225"/>
      <c r="AIJ40" s="70"/>
      <c r="AIK40" s="226"/>
      <c r="AIL40" s="13" t="s">
        <v>134</v>
      </c>
      <c r="AIM40" s="70"/>
      <c r="AIN40" s="226"/>
      <c r="AIO40" s="225"/>
      <c r="AIP40" s="70"/>
      <c r="AIQ40" s="247"/>
      <c r="AIR40" s="225"/>
      <c r="AIS40" s="70"/>
      <c r="AIT40" s="226"/>
      <c r="AIU40" s="225"/>
      <c r="AIV40" s="70"/>
      <c r="AIW40" s="226"/>
      <c r="AIX40" s="225"/>
      <c r="AIY40" s="70"/>
      <c r="AIZ40" s="226"/>
      <c r="AJA40" s="301">
        <v>5</v>
      </c>
      <c r="AJB40" s="302" t="s">
        <v>32</v>
      </c>
      <c r="AJC40" s="1475"/>
      <c r="AJD40" s="1369">
        <v>45990</v>
      </c>
      <c r="AJE40" s="1376"/>
      <c r="AJF40" s="1374"/>
      <c r="AJG40" s="307"/>
      <c r="AJH40" s="1375"/>
      <c r="AJI40" s="1386" t="s">
        <v>53</v>
      </c>
      <c r="AJJ40" s="1395" t="s">
        <v>76</v>
      </c>
      <c r="AJK40" s="1376"/>
      <c r="AJL40" s="310"/>
      <c r="AJM40" s="98" t="s">
        <v>54</v>
      </c>
      <c r="AJN40" s="310" t="s">
        <v>76</v>
      </c>
      <c r="AJO40" s="1394"/>
      <c r="AJP40" s="310"/>
      <c r="AJQ40" s="979" t="s">
        <v>44</v>
      </c>
      <c r="AJR40" s="310" t="s">
        <v>76</v>
      </c>
      <c r="AJS40" s="97"/>
      <c r="AJT40" s="569"/>
      <c r="AJU40" s="640"/>
      <c r="AJV40" s="225"/>
      <c r="AJW40" s="321"/>
      <c r="AJX40" s="380"/>
      <c r="AJY40" s="18"/>
      <c r="AJZ40" s="321"/>
      <c r="AKA40" s="380"/>
      <c r="AKB40" s="24" t="s">
        <v>226</v>
      </c>
      <c r="AKC40" s="317"/>
      <c r="AKD40" s="380"/>
      <c r="AKE40" s="18"/>
      <c r="AKF40" s="321"/>
      <c r="AKG40" s="380"/>
      <c r="AKH40" s="18"/>
      <c r="AKI40" s="321"/>
      <c r="AKJ40" s="380"/>
      <c r="AKK40" s="35"/>
      <c r="AKL40" s="219"/>
      <c r="AKM40" s="380"/>
      <c r="AKN40" s="18"/>
      <c r="AKO40" s="321"/>
      <c r="AKP40" s="641"/>
      <c r="AKQ40" s="1405"/>
      <c r="AKR40" s="1406"/>
      <c r="AKS40" s="253"/>
      <c r="AKT40" s="34"/>
      <c r="AKU40" s="317"/>
      <c r="AKV40" s="1419"/>
      <c r="AKW40" s="1409"/>
      <c r="AKX40" s="1406"/>
      <c r="AKY40" s="247"/>
      <c r="AKZ40" s="1409"/>
      <c r="ALA40" s="1399"/>
      <c r="ALB40" s="34"/>
      <c r="ALC40" s="10" t="s">
        <v>196</v>
      </c>
      <c r="ALD40" s="248"/>
      <c r="ALE40" s="249"/>
      <c r="ALF40" s="250"/>
      <c r="ALG40" s="251"/>
      <c r="ALH40" s="249"/>
      <c r="ALI40" s="225"/>
      <c r="ALJ40" s="70"/>
      <c r="ALK40" s="307"/>
      <c r="ALL40" s="225"/>
      <c r="ALM40" s="70"/>
      <c r="ALN40" s="307"/>
      <c r="ALO40" s="40"/>
      <c r="ALP40" s="219"/>
      <c r="ALQ40" s="322"/>
      <c r="ALR40" s="40"/>
      <c r="ALS40" s="70"/>
      <c r="ALT40" s="307"/>
      <c r="ALU40" s="225"/>
      <c r="ALV40" s="70"/>
      <c r="ALW40" s="226"/>
      <c r="ALX40" s="13"/>
      <c r="ALY40" s="33"/>
      <c r="ALZ40" s="226"/>
      <c r="AMA40" s="301">
        <v>5</v>
      </c>
      <c r="AMB40" s="302" t="s">
        <v>32</v>
      </c>
      <c r="AMC40" s="1475"/>
      <c r="AMD40" s="320">
        <v>45633</v>
      </c>
      <c r="AME40" s="714"/>
      <c r="AMF40" s="982"/>
      <c r="AMG40" s="307"/>
      <c r="AMH40" s="307"/>
      <c r="AMI40" s="717"/>
      <c r="AMJ40" s="720"/>
      <c r="AMK40" s="307"/>
      <c r="AML40" s="733"/>
      <c r="AMM40" s="98" t="s">
        <v>54</v>
      </c>
      <c r="AMN40" s="733" t="s">
        <v>76</v>
      </c>
      <c r="AMO40" s="1178" t="s">
        <v>111</v>
      </c>
      <c r="AMP40" s="733"/>
      <c r="AMQ40" s="98" t="s">
        <v>46</v>
      </c>
      <c r="AMR40" s="1117" t="s">
        <v>76</v>
      </c>
      <c r="AMS40" s="1497"/>
      <c r="AMT40" s="1498"/>
      <c r="AMU40" s="640"/>
      <c r="AMV40" s="225"/>
      <c r="AMW40" s="321"/>
      <c r="AMX40" s="380"/>
      <c r="AMY40" s="18"/>
      <c r="AMZ40" s="321"/>
      <c r="ANA40" s="380"/>
      <c r="ANB40" s="18"/>
      <c r="ANC40" s="321"/>
      <c r="AND40" s="380"/>
      <c r="ANE40" s="35"/>
      <c r="ANF40" s="510" t="s">
        <v>176</v>
      </c>
      <c r="ANG40" s="807"/>
      <c r="ANH40" s="225"/>
      <c r="ANI40" s="321"/>
      <c r="ANJ40" s="380"/>
      <c r="ANK40" s="18"/>
      <c r="ANL40" s="321"/>
      <c r="ANM40" s="380"/>
      <c r="ANN40" s="18"/>
      <c r="ANO40" s="321"/>
      <c r="ANP40" s="641"/>
      <c r="ANQ40" s="324"/>
      <c r="ANR40" s="236"/>
      <c r="ANS40" s="247"/>
      <c r="ANT40" s="40"/>
      <c r="ANU40" s="33"/>
      <c r="ANV40" s="246"/>
      <c r="ANW40" s="235"/>
      <c r="ANX40" s="236"/>
      <c r="ANY40" s="247"/>
      <c r="ANZ40" s="1443"/>
      <c r="AOA40" s="1440"/>
      <c r="AOB40" s="34"/>
      <c r="AOC40" s="35"/>
      <c r="AOD40" s="248"/>
      <c r="AOE40" s="1190"/>
      <c r="AOF40" s="14"/>
      <c r="AOG40" s="14"/>
      <c r="AOH40" s="1360"/>
      <c r="AOI40" s="225"/>
      <c r="AOJ40" s="70"/>
      <c r="AOK40" s="226"/>
      <c r="AOL40" s="225"/>
      <c r="AOM40" s="70"/>
      <c r="AON40" s="226"/>
      <c r="AOO40" s="225"/>
      <c r="AOP40" s="70"/>
      <c r="AOQ40" s="247"/>
      <c r="AOR40" s="225"/>
      <c r="AOS40" s="70"/>
      <c r="AOT40" s="247"/>
      <c r="AOU40" s="35"/>
      <c r="AOV40" s="33"/>
      <c r="AOW40" s="247"/>
      <c r="AOX40" s="225"/>
      <c r="AOY40" s="70"/>
      <c r="AOZ40" s="226"/>
      <c r="APA40" s="301">
        <v>5</v>
      </c>
      <c r="APB40" s="302" t="s">
        <v>32</v>
      </c>
      <c r="APC40" s="1475"/>
      <c r="APD40" s="1369">
        <v>46004</v>
      </c>
      <c r="APE40" s="766"/>
      <c r="APF40" s="226"/>
      <c r="APG40" s="763"/>
      <c r="APH40" s="307"/>
      <c r="API40" s="5" t="s">
        <v>54</v>
      </c>
      <c r="APJ40" s="310"/>
      <c r="APK40" s="1224"/>
      <c r="APL40" s="310"/>
      <c r="APM40" s="1225"/>
      <c r="APN40" s="310"/>
      <c r="APO40" s="1238" t="s">
        <v>111</v>
      </c>
      <c r="APP40" s="310" t="s">
        <v>76</v>
      </c>
      <c r="APQ40" s="1202" t="s">
        <v>46</v>
      </c>
      <c r="APR40" s="310" t="s">
        <v>76</v>
      </c>
      <c r="APS40" s="1465" t="s">
        <v>219</v>
      </c>
      <c r="APT40" s="1466"/>
      <c r="APU40" s="640"/>
      <c r="APV40" s="35"/>
      <c r="APW40" s="52" t="s">
        <v>226</v>
      </c>
      <c r="APX40" s="807"/>
      <c r="APY40" s="35"/>
      <c r="APZ40" s="219"/>
      <c r="AQA40" s="968"/>
      <c r="AQB40" s="35"/>
      <c r="AQC40" s="317"/>
      <c r="AQD40" s="380"/>
      <c r="AQE40" s="18"/>
      <c r="AQF40" s="321"/>
      <c r="AQG40" s="380"/>
      <c r="AQH40" s="18"/>
      <c r="AQI40" s="321"/>
      <c r="AQJ40" s="380"/>
      <c r="AQK40" s="18"/>
      <c r="AQL40" s="321"/>
      <c r="AQM40" s="380"/>
      <c r="AQN40" s="18"/>
      <c r="AQO40" s="321"/>
      <c r="AQP40" s="641"/>
      <c r="AQQ40" s="324"/>
      <c r="AQR40" s="236"/>
      <c r="AQS40" s="247"/>
      <c r="AQT40" s="324"/>
      <c r="AQU40" s="236"/>
      <c r="AQV40" s="246"/>
      <c r="AQW40" s="324"/>
      <c r="AQX40" s="236"/>
      <c r="AQY40" s="247"/>
      <c r="AQZ40" s="324"/>
      <c r="ARA40" s="236"/>
      <c r="ARB40" s="34"/>
      <c r="ARC40" s="8" t="s">
        <v>202</v>
      </c>
      <c r="ARD40" s="510"/>
      <c r="ARE40" s="249"/>
      <c r="ARF40" s="40"/>
      <c r="ARG40" s="248"/>
      <c r="ARH40" s="249"/>
      <c r="ARI40" s="225"/>
      <c r="ARJ40" s="70"/>
      <c r="ARK40" s="226"/>
      <c r="ARL40" s="225"/>
      <c r="ARM40" s="70"/>
      <c r="ARN40" s="226"/>
      <c r="ARO40" s="225"/>
      <c r="ARP40" s="70"/>
      <c r="ARQ40" s="247"/>
      <c r="ARR40" s="225"/>
      <c r="ARS40" s="70"/>
      <c r="ART40" s="226"/>
      <c r="ARU40" s="225"/>
      <c r="ARV40" s="8"/>
      <c r="ARW40" s="226"/>
      <c r="ARX40" s="225"/>
      <c r="ARY40" s="70"/>
      <c r="ARZ40" s="226"/>
      <c r="ASA40" s="301">
        <v>5</v>
      </c>
      <c r="ASB40" s="302" t="s">
        <v>32</v>
      </c>
      <c r="ASC40" s="1475"/>
      <c r="ASD40" s="1369">
        <v>46011</v>
      </c>
      <c r="ASE40" s="766"/>
      <c r="ASF40" s="226"/>
      <c r="ASG40" s="763"/>
      <c r="ASH40" s="226"/>
      <c r="ASI40" s="763"/>
      <c r="ASJ40" s="774"/>
      <c r="ASK40" s="307"/>
      <c r="ASL40" s="785"/>
      <c r="ASM40" s="98"/>
      <c r="ASN40" s="785" t="s">
        <v>76</v>
      </c>
      <c r="ASO40" s="663" t="s">
        <v>44</v>
      </c>
      <c r="ASP40" s="785" t="s">
        <v>76</v>
      </c>
      <c r="ASQ40" s="663" t="s">
        <v>44</v>
      </c>
      <c r="ASR40" s="785" t="s">
        <v>76</v>
      </c>
      <c r="ASS40" s="1497" t="s">
        <v>219</v>
      </c>
      <c r="AST40" s="1498"/>
      <c r="ASU40" s="640"/>
      <c r="ASV40" s="18"/>
      <c r="ASW40" s="321"/>
      <c r="ASX40" s="968"/>
      <c r="ASY40" s="18"/>
      <c r="ASZ40" s="321"/>
      <c r="ATA40" s="968"/>
      <c r="ATB40" s="18"/>
      <c r="ATC40" s="70"/>
      <c r="ATD40" s="807"/>
      <c r="ATE40" s="225"/>
      <c r="ATF40" s="70"/>
      <c r="ATG40" s="807"/>
      <c r="ATH40" s="225"/>
      <c r="ATI40" s="321"/>
      <c r="ATJ40" s="380"/>
      <c r="ATK40" s="18"/>
      <c r="ATL40" s="70"/>
      <c r="ATM40" s="807"/>
      <c r="ATN40" s="225"/>
      <c r="ATO40" s="70"/>
      <c r="ATP40" s="638"/>
      <c r="ATQ40" s="1077"/>
      <c r="ATR40" s="236"/>
      <c r="ATS40" s="247"/>
      <c r="ATT40" s="324"/>
      <c r="ATU40" s="236"/>
      <c r="ATV40" s="246"/>
      <c r="ATW40" s="324"/>
      <c r="ATX40" s="236"/>
      <c r="ATY40" s="247"/>
      <c r="ATZ40" s="324"/>
      <c r="AUA40" s="236"/>
      <c r="AUB40" s="34"/>
      <c r="AUC40" s="13" t="s">
        <v>202</v>
      </c>
      <c r="AUD40" s="964"/>
      <c r="AUE40" s="249"/>
      <c r="AUF40" s="40"/>
      <c r="AUG40" s="248"/>
      <c r="AUH40" s="249"/>
      <c r="AUI40" s="225"/>
      <c r="AUJ40" s="70"/>
      <c r="AUK40" s="226"/>
      <c r="AUL40" s="225"/>
      <c r="AUM40" s="70"/>
      <c r="AUN40" s="226"/>
      <c r="AUO40" s="225"/>
      <c r="AUP40" s="70"/>
      <c r="AUQ40" s="247"/>
      <c r="AUR40" s="225"/>
      <c r="AUS40" s="70"/>
      <c r="AUT40" s="226"/>
      <c r="AUU40" s="225"/>
      <c r="AUV40" s="70"/>
      <c r="AUW40" s="226"/>
      <c r="AUX40" s="225"/>
      <c r="AUY40" s="70"/>
      <c r="AUZ40" s="226"/>
      <c r="AVA40" s="301">
        <v>5</v>
      </c>
      <c r="AVB40" s="302" t="s">
        <v>32</v>
      </c>
      <c r="AVC40" s="1475"/>
      <c r="AVD40" s="1369">
        <v>46018</v>
      </c>
      <c r="AVE40" s="766"/>
      <c r="AVF40" s="226"/>
      <c r="AVG40" s="763"/>
      <c r="AVH40" s="226"/>
      <c r="AVI40" s="763"/>
      <c r="AVJ40" s="774"/>
      <c r="AVK40" s="307"/>
      <c r="AVL40" s="785"/>
      <c r="AVM40" s="98" t="s">
        <v>54</v>
      </c>
      <c r="AVN40" s="785" t="s">
        <v>76</v>
      </c>
      <c r="AVO40" s="98" t="s">
        <v>46</v>
      </c>
      <c r="AVP40" s="785" t="s">
        <v>76</v>
      </c>
      <c r="AVQ40" s="98" t="s">
        <v>48</v>
      </c>
      <c r="AVR40" s="310" t="s">
        <v>76</v>
      </c>
      <c r="AVS40" s="1473"/>
      <c r="AVT40" s="1498"/>
      <c r="AVU40" s="640"/>
      <c r="AVV40" s="225"/>
      <c r="AVW40" s="321"/>
      <c r="AVX40" s="380"/>
      <c r="AVY40" s="18"/>
      <c r="AVZ40" s="321"/>
      <c r="AWA40" s="380"/>
      <c r="AWB40" s="18"/>
      <c r="AWC40" s="321"/>
      <c r="AWD40" s="380"/>
      <c r="AWE40" s="18"/>
      <c r="AWF40" s="321"/>
      <c r="AWG40" s="380"/>
      <c r="AWH40" s="18"/>
      <c r="AWI40" s="321"/>
      <c r="AWJ40" s="380"/>
      <c r="AWK40" s="18"/>
      <c r="AWL40" s="321"/>
      <c r="AWM40" s="380"/>
      <c r="AWN40" s="18"/>
      <c r="AWO40" s="321"/>
      <c r="AWP40" s="660"/>
      <c r="AWQ40" s="235"/>
      <c r="AWR40" s="237"/>
      <c r="AWS40" s="247"/>
      <c r="AWT40" s="235"/>
      <c r="AWU40" s="237"/>
      <c r="AWV40" s="246"/>
      <c r="AWW40" s="235"/>
      <c r="AWX40" s="237"/>
      <c r="AWY40" s="247"/>
      <c r="AWZ40" s="235"/>
      <c r="AXA40" s="237"/>
      <c r="AXB40" s="34"/>
      <c r="AXC40" s="35"/>
      <c r="AXD40" s="248"/>
      <c r="AXE40" s="249"/>
      <c r="AXF40" s="830"/>
      <c r="AXG40" s="248"/>
      <c r="AXH40" s="249"/>
      <c r="AXI40" s="225"/>
      <c r="AXJ40" s="70"/>
      <c r="AXK40" s="226"/>
      <c r="AXL40" s="225"/>
      <c r="AXM40" s="70"/>
      <c r="AXN40" s="226"/>
      <c r="AXO40" s="225"/>
      <c r="AXP40" s="70"/>
      <c r="AXQ40" s="247"/>
      <c r="AXR40" s="225"/>
      <c r="AXS40" s="70"/>
      <c r="AXT40" s="247"/>
      <c r="AXU40" s="225"/>
      <c r="AXV40" s="70"/>
      <c r="AXW40" s="247"/>
      <c r="AXX40" s="225"/>
      <c r="AXY40" s="70"/>
      <c r="AXZ40" s="226"/>
      <c r="AYA40" s="141">
        <v>5</v>
      </c>
      <c r="AYB40" s="304" t="s">
        <v>32</v>
      </c>
      <c r="AYC40" s="1769"/>
      <c r="AYD40" s="320">
        <v>45647</v>
      </c>
      <c r="AYE40" s="326"/>
      <c r="AYF40" s="327"/>
      <c r="AYG40" s="326"/>
      <c r="AYH40" s="327"/>
      <c r="AYI40" s="329"/>
      <c r="AYJ40" s="327"/>
      <c r="AYK40" s="329"/>
      <c r="AYL40" s="327"/>
      <c r="AYM40" s="329"/>
      <c r="AYN40" s="327"/>
      <c r="AYO40" s="607"/>
      <c r="AYP40" s="331"/>
      <c r="AYQ40" s="331"/>
      <c r="AYR40" s="381"/>
      <c r="AYS40" s="333"/>
      <c r="AYT40" s="334"/>
      <c r="AYU40" s="382"/>
      <c r="AYV40" s="336"/>
      <c r="AYW40" s="334"/>
      <c r="AYX40" s="382"/>
      <c r="AYY40" s="336"/>
      <c r="AYZ40" s="334"/>
      <c r="AZA40" s="382"/>
      <c r="AZB40" s="336"/>
      <c r="AZC40" s="334"/>
      <c r="AZD40" s="382"/>
      <c r="AZE40" s="336"/>
      <c r="AZF40" s="334"/>
      <c r="AZG40" s="382"/>
      <c r="AZH40" s="336"/>
      <c r="AZI40" s="334"/>
      <c r="AZJ40" s="382"/>
      <c r="AZK40" s="336"/>
      <c r="AZL40" s="334"/>
      <c r="AZM40" s="661"/>
      <c r="AZN40" s="333"/>
      <c r="AZO40" s="334"/>
      <c r="AZP40" s="331"/>
      <c r="AZQ40" s="333"/>
      <c r="AZR40" s="338"/>
      <c r="AZS40" s="331"/>
      <c r="AZT40" s="333"/>
      <c r="AZU40" s="338"/>
      <c r="AZV40" s="331"/>
      <c r="AZW40" s="333"/>
      <c r="AZX40" s="338"/>
      <c r="AZY40" s="331"/>
      <c r="AZZ40" s="333"/>
      <c r="BAA40" s="338"/>
      <c r="BAB40" s="331"/>
      <c r="BAC40" s="333"/>
      <c r="BAD40" s="338"/>
      <c r="BAE40" s="381"/>
      <c r="BAF40" s="333"/>
      <c r="BAG40" s="338"/>
      <c r="BAH40" s="331"/>
      <c r="BAI40" s="333"/>
      <c r="BAJ40" s="338"/>
      <c r="BAK40" s="331"/>
      <c r="BAL40" s="333"/>
      <c r="BAM40" s="338"/>
      <c r="BAN40" s="273"/>
      <c r="BAO40" s="333"/>
      <c r="BAP40" s="338"/>
      <c r="BAQ40" s="331"/>
      <c r="BAR40" s="333"/>
      <c r="BAS40" s="338"/>
      <c r="BAT40" s="331"/>
      <c r="BAU40" s="333"/>
      <c r="BAV40" s="338"/>
      <c r="BAW40" s="331"/>
      <c r="BAX40" s="144">
        <v>5</v>
      </c>
      <c r="BAY40" s="339" t="s">
        <v>32</v>
      </c>
      <c r="BAZ40" s="1688"/>
      <c r="BBA40" s="340">
        <v>45654</v>
      </c>
      <c r="BBB40" s="341"/>
      <c r="BBC40" s="342"/>
      <c r="BBD40" s="341"/>
      <c r="BBE40" s="342"/>
      <c r="BBF40" s="339"/>
      <c r="BBG40" s="342"/>
      <c r="BBH40" s="339"/>
      <c r="BBI40" s="342"/>
      <c r="BBJ40" s="339"/>
      <c r="BBK40" s="342"/>
      <c r="BBL40" s="608"/>
      <c r="BBM40" s="343"/>
      <c r="BBN40" s="343"/>
      <c r="BBO40" s="350"/>
      <c r="BBP40" s="345"/>
      <c r="BBQ40" s="346"/>
      <c r="BBR40" s="383"/>
      <c r="BBS40" s="347"/>
      <c r="BBT40" s="346"/>
      <c r="BBU40" s="383"/>
      <c r="BBV40" s="347"/>
      <c r="BBW40" s="346"/>
      <c r="BBX40" s="383"/>
      <c r="BBY40" s="347"/>
      <c r="BBZ40" s="346"/>
      <c r="BCA40" s="383"/>
      <c r="BCB40" s="347"/>
      <c r="BCC40" s="346"/>
      <c r="BCD40" s="383"/>
      <c r="BCE40" s="347"/>
      <c r="BCF40" s="346"/>
      <c r="BCG40" s="383"/>
      <c r="BCH40" s="347"/>
      <c r="BCI40" s="346"/>
      <c r="BCJ40" s="662"/>
      <c r="BCK40" s="345"/>
      <c r="BCL40" s="346"/>
      <c r="BCM40" s="343"/>
      <c r="BCN40" s="345"/>
      <c r="BCO40" s="349"/>
      <c r="BCP40" s="343"/>
      <c r="BCQ40" s="345"/>
      <c r="BCR40" s="349"/>
      <c r="BCS40" s="343"/>
      <c r="BCT40" s="345"/>
      <c r="BCU40" s="349"/>
      <c r="BCV40" s="343"/>
      <c r="BCW40" s="345"/>
      <c r="BCX40" s="349"/>
      <c r="BCY40" s="343"/>
      <c r="BCZ40" s="345"/>
      <c r="BDA40" s="349"/>
      <c r="BDB40" s="350"/>
      <c r="BDC40" s="345"/>
      <c r="BDD40" s="349"/>
      <c r="BDE40" s="343"/>
      <c r="BDF40" s="345"/>
      <c r="BDG40" s="349"/>
      <c r="BDH40" s="343"/>
      <c r="BDI40" s="345"/>
      <c r="BDJ40" s="349"/>
      <c r="BDK40" s="368"/>
      <c r="BDL40" s="345"/>
      <c r="BDM40" s="349"/>
      <c r="BDN40" s="368"/>
      <c r="BDO40" s="345"/>
      <c r="BDP40" s="349"/>
      <c r="BDQ40" s="368"/>
      <c r="BDR40" s="345"/>
      <c r="BDS40" s="349"/>
      <c r="BDT40" s="343"/>
    </row>
    <row r="41" spans="1:1476" ht="22.9" customHeight="1" thickBot="1" x14ac:dyDescent="0.25">
      <c r="A41" s="570">
        <v>6</v>
      </c>
      <c r="B41" s="571" t="s">
        <v>33</v>
      </c>
      <c r="C41" s="1476"/>
      <c r="D41" s="421">
        <v>45906</v>
      </c>
      <c r="E41" s="1287"/>
      <c r="F41" s="439"/>
      <c r="G41" s="1311"/>
      <c r="H41" s="439"/>
      <c r="I41" s="1311"/>
      <c r="J41" s="391"/>
      <c r="K41" s="439"/>
      <c r="L41" s="611"/>
      <c r="M41" s="439"/>
      <c r="N41" s="611"/>
      <c r="O41" s="663" t="s">
        <v>54</v>
      </c>
      <c r="P41" s="408" t="s">
        <v>76</v>
      </c>
      <c r="Q41" s="1293" t="s">
        <v>80</v>
      </c>
      <c r="R41" s="1275" t="s">
        <v>76</v>
      </c>
      <c r="S41" s="534"/>
      <c r="T41" s="535"/>
      <c r="U41" s="529"/>
      <c r="V41" s="392"/>
      <c r="W41" s="535"/>
      <c r="X41" s="529"/>
      <c r="Y41" s="396"/>
      <c r="Z41" s="397"/>
      <c r="AA41" s="664"/>
      <c r="AB41" s="396"/>
      <c r="AC41" s="397"/>
      <c r="AD41" s="665"/>
      <c r="AE41" s="1601" t="s">
        <v>115</v>
      </c>
      <c r="AF41" s="1602"/>
      <c r="AG41" s="1274" t="s">
        <v>76</v>
      </c>
      <c r="AH41" s="1601" t="s">
        <v>115</v>
      </c>
      <c r="AI41" s="1602"/>
      <c r="AJ41" s="1274" t="s">
        <v>76</v>
      </c>
      <c r="AK41" s="1601" t="s">
        <v>115</v>
      </c>
      <c r="AL41" s="1602"/>
      <c r="AM41" s="1274" t="s">
        <v>76</v>
      </c>
      <c r="AN41" s="1601" t="s">
        <v>115</v>
      </c>
      <c r="AO41" s="1604"/>
      <c r="AP41" s="408" t="s">
        <v>76</v>
      </c>
      <c r="AQ41" s="409"/>
      <c r="AR41" s="412"/>
      <c r="AS41" s="439"/>
      <c r="AT41" s="409"/>
      <c r="AU41" s="412"/>
      <c r="AV41" s="439"/>
      <c r="AW41" s="409"/>
      <c r="AX41" s="412"/>
      <c r="AY41" s="422"/>
      <c r="AZ41" s="409"/>
      <c r="BA41" s="1335"/>
      <c r="BB41" s="389"/>
      <c r="BC41" s="411"/>
      <c r="BD41" s="412"/>
      <c r="BE41" s="422"/>
      <c r="BF41" s="414"/>
      <c r="BG41" s="415"/>
      <c r="BH41" s="389"/>
      <c r="BI41" s="414"/>
      <c r="BJ41" s="415"/>
      <c r="BK41" s="389"/>
      <c r="BL41" s="414"/>
      <c r="BM41" s="415"/>
      <c r="BN41" s="389"/>
      <c r="BO41" s="414"/>
      <c r="BP41" s="415"/>
      <c r="BQ41" s="436"/>
      <c r="BR41" s="414"/>
      <c r="BS41" s="415"/>
      <c r="BT41" s="436"/>
      <c r="BU41" s="414"/>
      <c r="BV41" s="415"/>
      <c r="BW41" s="436"/>
      <c r="BX41" s="414"/>
      <c r="BY41" s="415"/>
      <c r="BZ41" s="389"/>
      <c r="CA41" s="570">
        <v>6</v>
      </c>
      <c r="CB41" s="571" t="s">
        <v>33</v>
      </c>
      <c r="CC41" s="1476"/>
      <c r="CD41" s="421">
        <v>45913</v>
      </c>
      <c r="CE41" s="532"/>
      <c r="CF41" s="391"/>
      <c r="CG41" s="439"/>
      <c r="CH41" s="439"/>
      <c r="CI41" s="387"/>
      <c r="CJ41" s="391"/>
      <c r="CK41" s="439"/>
      <c r="CL41" s="611"/>
      <c r="CM41" s="439"/>
      <c r="CN41" s="611"/>
      <c r="CO41" s="568" t="s">
        <v>48</v>
      </c>
      <c r="CP41" s="200" t="s">
        <v>76</v>
      </c>
      <c r="CQ41" s="98" t="s">
        <v>54</v>
      </c>
      <c r="CR41" s="408" t="s">
        <v>76</v>
      </c>
      <c r="CS41" s="416"/>
      <c r="CT41" s="417"/>
      <c r="CU41" s="526"/>
      <c r="CV41" s="416"/>
      <c r="CW41" s="535"/>
      <c r="CX41" s="529"/>
      <c r="CY41" s="396"/>
      <c r="CZ41" s="397"/>
      <c r="DA41" s="664"/>
      <c r="DB41" s="396"/>
      <c r="DC41" s="397"/>
      <c r="DD41" s="664"/>
      <c r="DE41" s="1601" t="s">
        <v>115</v>
      </c>
      <c r="DF41" s="1604"/>
      <c r="DG41" s="422" t="s">
        <v>76</v>
      </c>
      <c r="DH41" s="1605" t="s">
        <v>115</v>
      </c>
      <c r="DI41" s="1604"/>
      <c r="DJ41" s="439" t="s">
        <v>76</v>
      </c>
      <c r="DK41" s="1605" t="s">
        <v>115</v>
      </c>
      <c r="DL41" s="1604"/>
      <c r="DM41" s="439" t="s">
        <v>76</v>
      </c>
      <c r="DN41" s="1605" t="s">
        <v>115</v>
      </c>
      <c r="DO41" s="1604"/>
      <c r="DP41" s="422" t="s">
        <v>76</v>
      </c>
      <c r="DQ41" s="409"/>
      <c r="DR41" s="410"/>
      <c r="DS41" s="436"/>
      <c r="DT41" s="411"/>
      <c r="DU41" s="410"/>
      <c r="DV41" s="436"/>
      <c r="DW41" s="411"/>
      <c r="DX41" s="410"/>
      <c r="DY41" s="436"/>
      <c r="DZ41" s="411"/>
      <c r="EA41" s="410"/>
      <c r="EB41" s="389"/>
      <c r="EC41" s="411"/>
      <c r="ED41" s="412"/>
      <c r="EE41" s="422"/>
      <c r="EF41" s="414"/>
      <c r="EG41" s="415"/>
      <c r="EH41" s="666"/>
      <c r="EI41" s="414"/>
      <c r="EJ41" s="415"/>
      <c r="EK41" s="389"/>
      <c r="EL41" s="414"/>
      <c r="EM41" s="415"/>
      <c r="EN41" s="389"/>
      <c r="EO41" s="414"/>
      <c r="EP41" s="415"/>
      <c r="EQ41" s="436"/>
      <c r="ER41" s="414"/>
      <c r="ES41" s="415"/>
      <c r="ET41" s="436"/>
      <c r="EU41" s="414"/>
      <c r="EV41" s="415"/>
      <c r="EW41" s="436"/>
      <c r="EX41" s="414"/>
      <c r="EY41" s="415"/>
      <c r="EZ41" s="389"/>
      <c r="FA41" s="570">
        <v>6</v>
      </c>
      <c r="FB41" s="571" t="s">
        <v>33</v>
      </c>
      <c r="FC41" s="1476"/>
      <c r="FD41" s="312">
        <v>45920</v>
      </c>
      <c r="FE41" s="1287"/>
      <c r="FF41" s="390"/>
      <c r="FG41" s="1311"/>
      <c r="FH41" s="390"/>
      <c r="FI41" s="1311"/>
      <c r="FJ41" s="391"/>
      <c r="FK41" s="439"/>
      <c r="FL41" s="611"/>
      <c r="FM41" s="439"/>
      <c r="FN41" s="611"/>
      <c r="FO41" s="663" t="s">
        <v>54</v>
      </c>
      <c r="FP41" s="1275" t="s">
        <v>76</v>
      </c>
      <c r="FQ41" s="1292" t="s">
        <v>80</v>
      </c>
      <c r="FR41" s="408" t="s">
        <v>76</v>
      </c>
      <c r="FS41" s="1792"/>
      <c r="FT41" s="1448"/>
      <c r="FU41" s="529"/>
      <c r="FV41" s="392"/>
      <c r="FW41" s="535"/>
      <c r="FX41" s="529"/>
      <c r="FY41" s="396"/>
      <c r="FZ41" s="397"/>
      <c r="GA41" s="664"/>
      <c r="GB41" s="396"/>
      <c r="GC41" s="397"/>
      <c r="GD41" s="664"/>
      <c r="GE41" s="432"/>
      <c r="GF41" s="430"/>
      <c r="GG41" s="665"/>
      <c r="GH41" s="401"/>
      <c r="GI41" s="402"/>
      <c r="GJ41" s="664"/>
      <c r="GK41" s="403"/>
      <c r="GL41" s="402"/>
      <c r="GM41" s="664"/>
      <c r="GN41" s="403"/>
      <c r="GO41" s="402"/>
      <c r="GP41" s="667"/>
      <c r="GQ41" s="411"/>
      <c r="GR41" s="1335"/>
      <c r="GS41" s="436"/>
      <c r="GT41" s="411"/>
      <c r="GU41" s="1335"/>
      <c r="GV41" s="436"/>
      <c r="GW41" s="411"/>
      <c r="GX41" s="1335"/>
      <c r="GY41" s="436"/>
      <c r="GZ41" s="411"/>
      <c r="HA41" s="47" t="s">
        <v>189</v>
      </c>
      <c r="HB41" s="389"/>
      <c r="HC41" s="411"/>
      <c r="HD41" s="412"/>
      <c r="HE41" s="422"/>
      <c r="HF41" s="414"/>
      <c r="HG41" s="415"/>
      <c r="HH41" s="666"/>
      <c r="HI41" s="414"/>
      <c r="HJ41" s="415"/>
      <c r="HK41" s="389"/>
      <c r="HL41" s="414"/>
      <c r="HM41" s="415"/>
      <c r="HN41" s="389"/>
      <c r="HO41" s="414"/>
      <c r="HP41" s="415"/>
      <c r="HQ41" s="436"/>
      <c r="HR41" s="414"/>
      <c r="HS41" s="415"/>
      <c r="HT41" s="436"/>
      <c r="HU41" s="414"/>
      <c r="HV41" s="415"/>
      <c r="HW41" s="436"/>
      <c r="HX41" s="414"/>
      <c r="HY41" s="415"/>
      <c r="HZ41" s="389"/>
      <c r="IA41" s="570">
        <v>6</v>
      </c>
      <c r="IB41" s="571" t="s">
        <v>33</v>
      </c>
      <c r="IC41" s="1476"/>
      <c r="ID41" s="312">
        <v>45927</v>
      </c>
      <c r="IE41" s="1287"/>
      <c r="IF41" s="388"/>
      <c r="IG41" s="1311"/>
      <c r="IH41" s="439"/>
      <c r="II41" s="1311"/>
      <c r="IJ41" s="391"/>
      <c r="IK41" s="439"/>
      <c r="IL41" s="611"/>
      <c r="IM41" s="408"/>
      <c r="IN41" s="611"/>
      <c r="IO41" s="663" t="s">
        <v>54</v>
      </c>
      <c r="IP41" s="408" t="s">
        <v>76</v>
      </c>
      <c r="IQ41" s="1325" t="s">
        <v>80</v>
      </c>
      <c r="IR41" s="408" t="s">
        <v>76</v>
      </c>
      <c r="IS41" s="1497" t="s">
        <v>220</v>
      </c>
      <c r="IT41" s="1498"/>
      <c r="IU41" s="529"/>
      <c r="IV41" s="392"/>
      <c r="IW41" s="535"/>
      <c r="IX41" s="529"/>
      <c r="IY41" s="396"/>
      <c r="IZ41" s="397"/>
      <c r="JA41" s="664"/>
      <c r="JB41" s="396"/>
      <c r="JC41" s="397"/>
      <c r="JD41" s="664"/>
      <c r="JE41" s="432"/>
      <c r="JF41" s="430"/>
      <c r="JG41" s="665"/>
      <c r="JH41" s="401"/>
      <c r="JI41" s="402"/>
      <c r="JJ41" s="664"/>
      <c r="JK41" s="403"/>
      <c r="JL41" s="402"/>
      <c r="JM41" s="665"/>
      <c r="JN41" s="1447" t="s">
        <v>164</v>
      </c>
      <c r="JO41" s="1448"/>
      <c r="JP41" s="1275" t="s">
        <v>76</v>
      </c>
      <c r="JQ41" s="62" t="s">
        <v>189</v>
      </c>
      <c r="JR41" s="29" t="s">
        <v>190</v>
      </c>
      <c r="JS41" s="378"/>
      <c r="JT41" s="411"/>
      <c r="JU41" s="1335"/>
      <c r="JV41" s="234"/>
      <c r="JW41" s="411"/>
      <c r="JX41" s="1335"/>
      <c r="JY41" s="234"/>
      <c r="JZ41" s="411"/>
      <c r="KA41" s="1335"/>
      <c r="KB41" s="389"/>
      <c r="KC41" s="411"/>
      <c r="KD41" s="412"/>
      <c r="KE41" s="422"/>
      <c r="KF41" s="414"/>
      <c r="KG41" s="415"/>
      <c r="KH41" s="422"/>
      <c r="KI41" s="414"/>
      <c r="KJ41" s="415"/>
      <c r="KK41" s="389"/>
      <c r="KL41" s="414"/>
      <c r="KM41" s="415"/>
      <c r="KN41" s="1310"/>
      <c r="KO41" s="36"/>
      <c r="KP41" s="423"/>
      <c r="KQ41" s="581"/>
      <c r="KR41" s="414"/>
      <c r="KS41" s="415"/>
      <c r="KT41" s="436"/>
      <c r="KU41" s="414"/>
      <c r="KV41" s="415"/>
      <c r="KW41" s="436"/>
      <c r="KX41" s="414"/>
      <c r="KY41" s="415"/>
      <c r="KZ41" s="389"/>
      <c r="LA41" s="570">
        <v>6</v>
      </c>
      <c r="LB41" s="571" t="s">
        <v>33</v>
      </c>
      <c r="LC41" s="1476"/>
      <c r="LD41" s="303">
        <v>45934</v>
      </c>
      <c r="LE41" s="1287"/>
      <c r="LF41" s="439"/>
      <c r="LG41" s="1311"/>
      <c r="LH41" s="439"/>
      <c r="LI41" s="1311"/>
      <c r="LJ41" s="439"/>
      <c r="LK41" s="439"/>
      <c r="LL41" s="611"/>
      <c r="LM41" s="1251" t="s">
        <v>45</v>
      </c>
      <c r="LN41" s="310" t="s">
        <v>76</v>
      </c>
      <c r="LO41" s="663" t="s">
        <v>54</v>
      </c>
      <c r="LP41" s="408" t="s">
        <v>76</v>
      </c>
      <c r="LQ41" s="1325" t="s">
        <v>80</v>
      </c>
      <c r="LR41" s="408" t="s">
        <v>76</v>
      </c>
      <c r="LS41" s="1808"/>
      <c r="LT41" s="1809"/>
      <c r="LU41" s="529"/>
      <c r="LV41" s="392"/>
      <c r="LW41" s="535"/>
      <c r="LX41" s="529"/>
      <c r="LY41" s="396"/>
      <c r="LZ41" s="397"/>
      <c r="MA41" s="664"/>
      <c r="MB41" s="396"/>
      <c r="MC41" s="397"/>
      <c r="MD41" s="664"/>
      <c r="ME41" s="432"/>
      <c r="MF41" s="430"/>
      <c r="MG41" s="665"/>
      <c r="MH41" s="401"/>
      <c r="MI41" s="402"/>
      <c r="MJ41" s="664"/>
      <c r="MK41" s="403"/>
      <c r="ML41" s="402"/>
      <c r="MM41" s="664"/>
      <c r="MN41" s="403"/>
      <c r="MO41" s="404"/>
      <c r="MP41" s="526"/>
      <c r="MQ41" s="75"/>
      <c r="MR41" s="29"/>
      <c r="MS41" s="378"/>
      <c r="MT41" s="411"/>
      <c r="MU41" s="1335"/>
      <c r="MV41" s="234"/>
      <c r="MW41" s="9" t="s">
        <v>195</v>
      </c>
      <c r="MX41" s="9"/>
      <c r="MY41" s="234"/>
      <c r="MZ41" s="47" t="s">
        <v>187</v>
      </c>
      <c r="NA41" s="47" t="s">
        <v>188</v>
      </c>
      <c r="NB41" s="389"/>
      <c r="NC41" s="411"/>
      <c r="ND41" s="412"/>
      <c r="NE41" s="422"/>
      <c r="NF41" s="414"/>
      <c r="NG41" s="415"/>
      <c r="NH41" s="422"/>
      <c r="NI41" s="414"/>
      <c r="NJ41" s="415"/>
      <c r="NK41" s="389"/>
      <c r="NL41" s="414"/>
      <c r="NM41" s="415"/>
      <c r="NN41" s="389"/>
      <c r="NO41" s="414"/>
      <c r="NP41" s="415"/>
      <c r="NQ41" s="436"/>
      <c r="NR41" s="414"/>
      <c r="NS41" s="415"/>
      <c r="NT41" s="436"/>
      <c r="NU41" s="414"/>
      <c r="NV41" s="415"/>
      <c r="NW41" s="436"/>
      <c r="NX41" s="414"/>
      <c r="NY41" s="415"/>
      <c r="NZ41" s="389"/>
      <c r="OA41" s="570">
        <v>6</v>
      </c>
      <c r="OB41" s="571" t="s">
        <v>33</v>
      </c>
      <c r="OC41" s="1476"/>
      <c r="OD41" s="312">
        <v>45941</v>
      </c>
      <c r="OE41" s="1287"/>
      <c r="OF41" s="391"/>
      <c r="OG41" s="1287"/>
      <c r="OH41" s="439"/>
      <c r="OI41" s="439"/>
      <c r="OJ41" s="1311"/>
      <c r="OK41" s="439"/>
      <c r="OL41" s="408"/>
      <c r="OM41" s="1311"/>
      <c r="ON41" s="408"/>
      <c r="OO41" s="663" t="s">
        <v>54</v>
      </c>
      <c r="OP41" s="1275" t="s">
        <v>76</v>
      </c>
      <c r="OQ41" s="1292" t="s">
        <v>80</v>
      </c>
      <c r="OR41" s="408" t="s">
        <v>76</v>
      </c>
      <c r="OS41" s="416"/>
      <c r="OT41" s="535"/>
      <c r="OU41" s="529"/>
      <c r="OV41" s="392"/>
      <c r="OW41" s="535"/>
      <c r="OX41" s="529"/>
      <c r="OY41" s="396"/>
      <c r="OZ41" s="397"/>
      <c r="PA41" s="664"/>
      <c r="PB41" s="396"/>
      <c r="PC41" s="397"/>
      <c r="PD41" s="664"/>
      <c r="PE41" s="432"/>
      <c r="PF41" s="430"/>
      <c r="PG41" s="665"/>
      <c r="PH41" s="401"/>
      <c r="PI41" s="402"/>
      <c r="PJ41" s="664"/>
      <c r="PK41" s="403"/>
      <c r="PL41" s="402"/>
      <c r="PM41" s="664"/>
      <c r="PN41" s="403"/>
      <c r="PO41" s="404"/>
      <c r="PP41" s="526"/>
      <c r="PQ41" s="1323"/>
      <c r="PR41" s="29"/>
      <c r="PS41" s="362"/>
      <c r="PT41" s="43"/>
      <c r="PU41" s="1288"/>
      <c r="PV41" s="372"/>
      <c r="PW41" s="1334"/>
      <c r="PX41" s="37"/>
      <c r="PY41" s="378"/>
      <c r="PZ41" s="411"/>
      <c r="QA41" s="1335"/>
      <c r="QB41" s="389"/>
      <c r="QC41" s="411"/>
      <c r="QD41" s="412"/>
      <c r="QE41" s="422"/>
      <c r="QF41" s="409"/>
      <c r="QG41" s="1335"/>
      <c r="QH41" s="422"/>
      <c r="QI41" s="414"/>
      <c r="QJ41" s="415"/>
      <c r="QK41" s="389"/>
      <c r="QL41" s="414"/>
      <c r="QM41" s="415"/>
      <c r="QN41" s="389"/>
      <c r="QO41" s="414"/>
      <c r="QP41" s="415"/>
      <c r="QQ41" s="436"/>
      <c r="QR41" s="414"/>
      <c r="QS41" s="415"/>
      <c r="QT41" s="422"/>
      <c r="QU41" s="414"/>
      <c r="QV41" s="415"/>
      <c r="QW41" s="422"/>
      <c r="QX41" s="414"/>
      <c r="QY41" s="415"/>
      <c r="QZ41" s="389"/>
      <c r="RA41" s="570">
        <v>6</v>
      </c>
      <c r="RB41" s="571" t="s">
        <v>33</v>
      </c>
      <c r="RC41" s="1476"/>
      <c r="RD41" s="312">
        <v>45948</v>
      </c>
      <c r="RE41" s="1287"/>
      <c r="RF41" s="439"/>
      <c r="RG41" s="1311"/>
      <c r="RH41" s="390"/>
      <c r="RI41" s="1311"/>
      <c r="RJ41" s="439"/>
      <c r="RK41" s="1288"/>
      <c r="RL41" s="611"/>
      <c r="RM41" s="439"/>
      <c r="RN41" s="611"/>
      <c r="RO41" s="663" t="s">
        <v>54</v>
      </c>
      <c r="RP41" s="1275" t="s">
        <v>76</v>
      </c>
      <c r="RQ41" s="1292" t="s">
        <v>80</v>
      </c>
      <c r="RR41" s="408" t="s">
        <v>76</v>
      </c>
      <c r="RS41" s="416"/>
      <c r="RT41" s="535"/>
      <c r="RU41" s="433"/>
      <c r="RV41" s="534"/>
      <c r="RW41" s="535"/>
      <c r="RX41" s="529"/>
      <c r="RY41" s="396"/>
      <c r="RZ41" s="397"/>
      <c r="SA41" s="664"/>
      <c r="SB41" s="396"/>
      <c r="SC41" s="397"/>
      <c r="SD41" s="664"/>
      <c r="SE41" s="432"/>
      <c r="SF41" s="430"/>
      <c r="SG41" s="665"/>
      <c r="SH41" s="401"/>
      <c r="SI41" s="402"/>
      <c r="SJ41" s="664"/>
      <c r="SK41" s="403"/>
      <c r="SL41" s="402"/>
      <c r="SM41" s="664"/>
      <c r="SN41" s="403"/>
      <c r="SO41" s="402"/>
      <c r="SP41" s="433"/>
      <c r="SQ41" s="1334"/>
      <c r="SR41" s="1335"/>
      <c r="SS41" s="581"/>
      <c r="ST41" s="411"/>
      <c r="SU41" s="1335"/>
      <c r="SV41" s="579"/>
      <c r="SW41" s="77"/>
      <c r="SX41" s="699"/>
      <c r="SY41" s="581"/>
      <c r="SZ41" s="411"/>
      <c r="TA41" s="1335"/>
      <c r="TB41" s="389"/>
      <c r="TC41" s="411"/>
      <c r="TD41" s="1335"/>
      <c r="TE41" s="422"/>
      <c r="TF41" s="1068" t="s">
        <v>200</v>
      </c>
      <c r="TG41" s="698"/>
      <c r="TH41" s="422"/>
      <c r="TI41" s="414"/>
      <c r="TJ41" s="415"/>
      <c r="TK41" s="389"/>
      <c r="TL41" s="414"/>
      <c r="TM41" s="415"/>
      <c r="TN41" s="389"/>
      <c r="TO41" s="414"/>
      <c r="TP41" s="415"/>
      <c r="TQ41" s="436"/>
      <c r="TR41" s="414"/>
      <c r="TS41" s="415"/>
      <c r="TT41" s="422"/>
      <c r="TU41" s="414"/>
      <c r="TV41" s="415"/>
      <c r="TW41" s="422"/>
      <c r="TX41" s="414"/>
      <c r="TY41" s="415"/>
      <c r="TZ41" s="389"/>
      <c r="UA41" s="570">
        <v>6</v>
      </c>
      <c r="UB41" s="571" t="s">
        <v>33</v>
      </c>
      <c r="UC41" s="1476"/>
      <c r="UD41" s="312">
        <v>45955</v>
      </c>
      <c r="UE41" s="715"/>
      <c r="UF41" s="391"/>
      <c r="UG41" s="439"/>
      <c r="UH41" s="439"/>
      <c r="UI41" s="744"/>
      <c r="UJ41" s="391"/>
      <c r="UK41" s="439"/>
      <c r="UL41" s="611"/>
      <c r="UM41" s="986" t="s">
        <v>53</v>
      </c>
      <c r="UN41" s="988" t="s">
        <v>76</v>
      </c>
      <c r="UO41" s="663" t="s">
        <v>54</v>
      </c>
      <c r="UP41" s="733" t="s">
        <v>76</v>
      </c>
      <c r="UQ41" s="987" t="s">
        <v>46</v>
      </c>
      <c r="UR41" s="408" t="s">
        <v>76</v>
      </c>
      <c r="US41" s="534"/>
      <c r="UT41" s="535"/>
      <c r="UU41" s="529"/>
      <c r="UV41" s="1168"/>
      <c r="UW41" s="1091"/>
      <c r="UX41" s="1167"/>
      <c r="UY41" s="1090"/>
      <c r="UZ41" s="1091"/>
      <c r="VA41" s="1169"/>
      <c r="VB41" s="1090"/>
      <c r="VC41" s="1091"/>
      <c r="VD41" s="1169"/>
      <c r="VE41" s="534"/>
      <c r="VF41" s="417"/>
      <c r="VG41" s="526"/>
      <c r="VH41" s="419"/>
      <c r="VI41" s="402"/>
      <c r="VJ41" s="664"/>
      <c r="VK41" s="403"/>
      <c r="VL41" s="402"/>
      <c r="VM41" s="664"/>
      <c r="VN41" s="403"/>
      <c r="VO41" s="404"/>
      <c r="VP41" s="526"/>
      <c r="VQ41" s="75"/>
      <c r="VR41" s="76"/>
      <c r="VS41" s="413"/>
      <c r="VT41" s="411"/>
      <c r="VU41" s="410"/>
      <c r="VV41" s="413"/>
      <c r="VW41" s="409"/>
      <c r="VX41" s="412"/>
      <c r="VY41" s="413"/>
      <c r="VZ41" s="409"/>
      <c r="WA41" s="410"/>
      <c r="WB41" s="389"/>
      <c r="WC41" s="411"/>
      <c r="WD41" s="410"/>
      <c r="WE41" s="422"/>
      <c r="WF41" s="414"/>
      <c r="WG41" s="415"/>
      <c r="WH41" s="579"/>
      <c r="WI41" s="1641"/>
      <c r="WJ41" s="1642"/>
      <c r="WK41" s="1099"/>
      <c r="WL41" s="414"/>
      <c r="WM41" s="415"/>
      <c r="WN41" s="389"/>
      <c r="WO41" s="414"/>
      <c r="WP41" s="415"/>
      <c r="WQ41" s="436"/>
      <c r="WR41" s="414"/>
      <c r="WS41" s="415"/>
      <c r="WT41" s="422"/>
      <c r="WU41" s="414"/>
      <c r="WV41" s="415"/>
      <c r="WW41" s="422"/>
      <c r="WX41" s="414"/>
      <c r="WY41" s="415"/>
      <c r="WZ41" s="389"/>
      <c r="XA41" s="570">
        <v>6</v>
      </c>
      <c r="XB41" s="571" t="s">
        <v>33</v>
      </c>
      <c r="XC41" s="1476"/>
      <c r="XD41" s="312">
        <v>45962</v>
      </c>
      <c r="XE41" s="1287"/>
      <c r="XF41" s="439"/>
      <c r="XG41" s="1311"/>
      <c r="XH41" s="439"/>
      <c r="XI41" s="1311"/>
      <c r="XJ41" s="439"/>
      <c r="XK41" s="1311"/>
      <c r="XL41" s="408"/>
      <c r="XM41" s="986" t="s">
        <v>80</v>
      </c>
      <c r="XN41" s="408" t="s">
        <v>76</v>
      </c>
      <c r="XO41" s="1325"/>
      <c r="XP41" s="408" t="s">
        <v>76</v>
      </c>
      <c r="XQ41" s="52"/>
      <c r="XR41" s="408" t="s">
        <v>76</v>
      </c>
      <c r="XS41" s="534"/>
      <c r="XT41" s="535"/>
      <c r="XU41" s="526"/>
      <c r="XV41" s="414"/>
      <c r="XW41" s="430"/>
      <c r="XX41" s="433"/>
      <c r="XY41" s="432"/>
      <c r="XZ41" s="430"/>
      <c r="YA41" s="433"/>
      <c r="YB41" s="432"/>
      <c r="YC41" s="430"/>
      <c r="YD41" s="433"/>
      <c r="YE41" s="534"/>
      <c r="YF41" s="535"/>
      <c r="YG41" s="433"/>
      <c r="YH41" s="432"/>
      <c r="YI41" s="415"/>
      <c r="YJ41" s="526"/>
      <c r="YK41" s="419"/>
      <c r="YL41" s="402"/>
      <c r="YM41" s="433"/>
      <c r="YN41" s="432"/>
      <c r="YO41" s="430"/>
      <c r="YP41" s="665"/>
      <c r="YQ41" s="62"/>
      <c r="YR41" s="29"/>
      <c r="YS41" s="413"/>
      <c r="YT41" s="411"/>
      <c r="YU41" s="1335"/>
      <c r="YV41" s="413"/>
      <c r="YW41" s="409"/>
      <c r="YX41" s="412"/>
      <c r="YY41" s="413"/>
      <c r="YZ41" s="409"/>
      <c r="ZA41" s="1335"/>
      <c r="ZB41" s="389"/>
      <c r="ZC41" s="49" t="s">
        <v>198</v>
      </c>
      <c r="ZD41" s="1335"/>
      <c r="ZE41" s="422"/>
      <c r="ZF41" s="72"/>
      <c r="ZG41" s="407"/>
      <c r="ZH41" s="413"/>
      <c r="ZI41" s="414"/>
      <c r="ZJ41" s="415"/>
      <c r="ZK41" s="389"/>
      <c r="ZL41" s="414"/>
      <c r="ZM41" s="415"/>
      <c r="ZN41" s="389"/>
      <c r="ZO41" s="414"/>
      <c r="ZP41" s="415"/>
      <c r="ZQ41" s="436"/>
      <c r="ZR41" s="414"/>
      <c r="ZS41" s="415"/>
      <c r="ZT41" s="436"/>
      <c r="ZU41" s="414"/>
      <c r="ZV41" s="415"/>
      <c r="ZW41" s="436"/>
      <c r="ZX41" s="414"/>
      <c r="ZY41" s="415"/>
      <c r="ZZ41" s="389"/>
      <c r="AAA41" s="570">
        <v>6</v>
      </c>
      <c r="AAB41" s="571" t="s">
        <v>33</v>
      </c>
      <c r="AAC41" s="1476"/>
      <c r="AAD41" s="320">
        <v>45969</v>
      </c>
      <c r="AAE41" s="1287"/>
      <c r="AAF41" s="391"/>
      <c r="AAG41" s="439"/>
      <c r="AAH41" s="1343"/>
      <c r="AAI41" s="1311"/>
      <c r="AAJ41" s="391"/>
      <c r="AAK41" s="1287"/>
      <c r="AAL41" s="408"/>
      <c r="AAM41" s="1311"/>
      <c r="AAN41" s="408"/>
      <c r="AAO41" s="663" t="s">
        <v>54</v>
      </c>
      <c r="AAP41" s="408" t="s">
        <v>76</v>
      </c>
      <c r="AAQ41" s="1346" t="s">
        <v>51</v>
      </c>
      <c r="AAR41" s="408" t="s">
        <v>76</v>
      </c>
      <c r="AAS41" s="534"/>
      <c r="AAT41" s="535"/>
      <c r="AAU41" s="529"/>
      <c r="AAV41" s="414"/>
      <c r="AAW41" s="430"/>
      <c r="AAX41" s="433"/>
      <c r="AAY41" s="432"/>
      <c r="AAZ41" s="430"/>
      <c r="ABA41" s="433"/>
      <c r="ABB41" s="432"/>
      <c r="ABC41" s="415"/>
      <c r="ABD41" s="526"/>
      <c r="ABE41" s="414"/>
      <c r="ABF41" s="415"/>
      <c r="ABG41" s="526"/>
      <c r="ABH41" s="416"/>
      <c r="ABI41" s="417"/>
      <c r="ABJ41" s="526"/>
      <c r="ABK41" s="834" t="s">
        <v>177</v>
      </c>
      <c r="ABL41" s="546"/>
      <c r="ABM41" s="433"/>
      <c r="ABN41" s="432"/>
      <c r="ABO41" s="430"/>
      <c r="ABP41" s="665"/>
      <c r="ABQ41" s="41"/>
      <c r="ABR41" s="1335"/>
      <c r="ABS41" s="434"/>
      <c r="ABT41" s="85"/>
      <c r="ABU41" s="1288"/>
      <c r="ABV41" s="234"/>
      <c r="ABW41" s="755" t="s">
        <v>185</v>
      </c>
      <c r="ABX41" s="1335"/>
      <c r="ABY41" s="434"/>
      <c r="ABZ41" s="411"/>
      <c r="ACA41" s="1335"/>
      <c r="ACB41" s="434"/>
      <c r="ACC41" s="10" t="s">
        <v>200</v>
      </c>
      <c r="ACD41" s="372"/>
      <c r="ACE41" s="408"/>
      <c r="ACF41" s="372"/>
      <c r="ACG41" s="372"/>
      <c r="ACH41" s="408"/>
      <c r="ACI41" s="414"/>
      <c r="ACJ41" s="415"/>
      <c r="ACK41" s="389"/>
      <c r="ACL41" s="414"/>
      <c r="ACM41" s="415"/>
      <c r="ACN41" s="389"/>
      <c r="ACO41" s="414"/>
      <c r="ACP41" s="415"/>
      <c r="ACQ41" s="436"/>
      <c r="ACR41" s="414"/>
      <c r="ACS41" s="415"/>
      <c r="ACT41" s="579"/>
      <c r="ACU41" s="36"/>
      <c r="ACV41" s="423"/>
      <c r="ACW41" s="581"/>
      <c r="ACX41" s="9" t="s">
        <v>227</v>
      </c>
      <c r="ACY41" s="37" t="s">
        <v>131</v>
      </c>
      <c r="ACZ41" s="389"/>
      <c r="ADA41" s="570">
        <v>6</v>
      </c>
      <c r="ADB41" s="571" t="s">
        <v>33</v>
      </c>
      <c r="ADC41" s="1476"/>
      <c r="ADD41" s="1369">
        <v>45976</v>
      </c>
      <c r="ADE41" s="1287"/>
      <c r="ADF41" s="391"/>
      <c r="ADG41" s="1287"/>
      <c r="ADH41" s="439"/>
      <c r="ADI41" s="1311"/>
      <c r="ADJ41" s="439"/>
      <c r="ADK41" s="439"/>
      <c r="ADL41" s="611"/>
      <c r="ADM41" s="439"/>
      <c r="ADN41" s="408"/>
      <c r="ADO41" s="1325" t="s">
        <v>54</v>
      </c>
      <c r="ADP41" s="408" t="s">
        <v>76</v>
      </c>
      <c r="ADQ41" s="1346" t="s">
        <v>46</v>
      </c>
      <c r="ADR41" s="408" t="s">
        <v>76</v>
      </c>
      <c r="ADS41" s="534"/>
      <c r="ADT41" s="535"/>
      <c r="ADU41" s="529"/>
      <c r="ADV41" s="414"/>
      <c r="ADW41" s="430"/>
      <c r="ADX41" s="431"/>
      <c r="ADY41" s="432"/>
      <c r="ADZ41" s="430"/>
      <c r="AEA41" s="433"/>
      <c r="AEB41" s="432"/>
      <c r="AEC41" s="430"/>
      <c r="AED41" s="433"/>
      <c r="AEE41" s="432"/>
      <c r="AEF41" s="430"/>
      <c r="AEG41" s="433"/>
      <c r="AEH41" s="534"/>
      <c r="AEI41" s="535"/>
      <c r="AEJ41" s="433"/>
      <c r="AEK41" s="432"/>
      <c r="AEL41" s="430"/>
      <c r="AEM41" s="433"/>
      <c r="AEN41" s="432"/>
      <c r="AEO41" s="430"/>
      <c r="AEP41" s="665"/>
      <c r="AEQ41" s="43" t="s">
        <v>193</v>
      </c>
      <c r="AER41" s="1335"/>
      <c r="AES41" s="1285" t="s">
        <v>76</v>
      </c>
      <c r="AET41" s="411"/>
      <c r="AEU41" s="1335"/>
      <c r="AEV41" s="234"/>
      <c r="AEW41" s="411"/>
      <c r="AEX41" s="1335"/>
      <c r="AEY41" s="434"/>
      <c r="AEZ41" s="411"/>
      <c r="AFA41" s="412"/>
      <c r="AFB41" s="422"/>
      <c r="AFC41" s="36"/>
      <c r="AFD41" s="423"/>
      <c r="AFE41" s="439"/>
      <c r="AFF41" s="406"/>
      <c r="AFG41" s="10" t="s">
        <v>198</v>
      </c>
      <c r="AFH41" s="439" t="s">
        <v>76</v>
      </c>
      <c r="AFI41" s="414"/>
      <c r="AFJ41" s="415"/>
      <c r="AFK41" s="389"/>
      <c r="AFL41" s="414"/>
      <c r="AFM41" s="415"/>
      <c r="AFN41" s="439"/>
      <c r="AFO41" s="414"/>
      <c r="AFP41" s="415"/>
      <c r="AFQ41" s="422"/>
      <c r="AFR41" s="414"/>
      <c r="AFS41" s="415"/>
      <c r="AFT41" s="422"/>
      <c r="AFU41" s="414"/>
      <c r="AFV41" s="415"/>
      <c r="AFW41" s="422"/>
      <c r="AFX41" s="414"/>
      <c r="AFY41" s="415"/>
      <c r="AFZ41" s="389"/>
      <c r="AGA41" s="570">
        <v>6</v>
      </c>
      <c r="AGB41" s="571" t="s">
        <v>33</v>
      </c>
      <c r="AGC41" s="1476"/>
      <c r="AGD41" s="1369">
        <v>45983</v>
      </c>
      <c r="AGE41" s="1287"/>
      <c r="AGF41" s="391"/>
      <c r="AGG41" s="439"/>
      <c r="AGH41" s="1311"/>
      <c r="AGI41" s="986" t="s">
        <v>47</v>
      </c>
      <c r="AGJ41" s="1311" t="s">
        <v>76</v>
      </c>
      <c r="AGK41" s="439"/>
      <c r="AGL41" s="611"/>
      <c r="AGM41" s="1287"/>
      <c r="AGN41" s="408"/>
      <c r="AGO41" s="1293"/>
      <c r="AGP41" s="1275"/>
      <c r="AGQ41" s="663"/>
      <c r="AGR41" s="1275"/>
      <c r="AGS41" s="534"/>
      <c r="AGT41" s="535"/>
      <c r="AGU41" s="526"/>
      <c r="AGV41" s="414"/>
      <c r="AGW41" s="430"/>
      <c r="AGX41" s="433"/>
      <c r="AGY41" s="1181" t="s">
        <v>226</v>
      </c>
      <c r="AGZ41" s="546"/>
      <c r="AHA41" s="433"/>
      <c r="AHB41" s="432"/>
      <c r="AHC41" s="430"/>
      <c r="AHD41" s="433"/>
      <c r="AHE41" s="432"/>
      <c r="AHF41" s="430"/>
      <c r="AHG41" s="433"/>
      <c r="AHH41" s="432"/>
      <c r="AHI41" s="581"/>
      <c r="AHJ41" s="433"/>
      <c r="AHK41" s="432"/>
      <c r="AHL41" s="430"/>
      <c r="AHM41" s="526"/>
      <c r="AHN41" s="414"/>
      <c r="AHO41" s="430"/>
      <c r="AHP41" s="665"/>
      <c r="AHQ41" s="41" t="s">
        <v>193</v>
      </c>
      <c r="AHR41" s="423"/>
      <c r="AHS41" s="434"/>
      <c r="AHT41" s="441"/>
      <c r="AHU41" s="440"/>
      <c r="AHV41" s="390"/>
      <c r="AHW41" s="411"/>
      <c r="AHX41" s="9" t="s">
        <v>194</v>
      </c>
      <c r="AHY41" s="441"/>
      <c r="AHZ41" s="41"/>
      <c r="AIA41" s="37"/>
      <c r="AIB41" s="438"/>
      <c r="AIC41" s="36"/>
      <c r="AID41" s="423"/>
      <c r="AIE41" s="439"/>
      <c r="AIF41" s="406"/>
      <c r="AIG41" s="407"/>
      <c r="AIH41" s="439"/>
      <c r="AII41" s="414"/>
      <c r="AIJ41" s="415"/>
      <c r="AIK41" s="389"/>
      <c r="AIL41" s="414"/>
      <c r="AIM41" s="415"/>
      <c r="AIN41" s="389"/>
      <c r="AIO41" s="414"/>
      <c r="AIP41" s="415"/>
      <c r="AIQ41" s="436"/>
      <c r="AIR41" s="414"/>
      <c r="AIS41" s="415"/>
      <c r="AIT41" s="389"/>
      <c r="AIU41" s="414"/>
      <c r="AIV41" s="415"/>
      <c r="AIW41" s="389"/>
      <c r="AIX41" s="414"/>
      <c r="AIY41" s="415"/>
      <c r="AIZ41" s="389"/>
      <c r="AJA41" s="570">
        <v>6</v>
      </c>
      <c r="AJB41" s="571" t="s">
        <v>33</v>
      </c>
      <c r="AJC41" s="1476"/>
      <c r="AJD41" s="1369">
        <v>45990</v>
      </c>
      <c r="AJE41" s="1401"/>
      <c r="AJF41" s="391"/>
      <c r="AJG41" s="439"/>
      <c r="AJH41" s="1414"/>
      <c r="AJI41" s="1412"/>
      <c r="AJJ41" s="391"/>
      <c r="AJK41" s="1401"/>
      <c r="AJL41" s="408"/>
      <c r="AJM41" s="439"/>
      <c r="AJN41" s="408"/>
      <c r="AJO41" s="1416"/>
      <c r="AJP41" s="408"/>
      <c r="AJQ41" s="663" t="s">
        <v>56</v>
      </c>
      <c r="AJR41" s="408" t="s">
        <v>76</v>
      </c>
      <c r="AJS41" s="534"/>
      <c r="AJT41" s="535"/>
      <c r="AJU41" s="529"/>
      <c r="AJV41" s="414"/>
      <c r="AJW41" s="430"/>
      <c r="AJX41" s="433"/>
      <c r="AJY41" s="432"/>
      <c r="AJZ41" s="430"/>
      <c r="AKA41" s="433"/>
      <c r="AKB41" s="1181" t="s">
        <v>226</v>
      </c>
      <c r="AKC41" s="546"/>
      <c r="AKD41" s="433"/>
      <c r="AKE41" s="432"/>
      <c r="AKF41" s="430"/>
      <c r="AKG41" s="433"/>
      <c r="AKH41" s="432"/>
      <c r="AKI41" s="430"/>
      <c r="AKJ41" s="433"/>
      <c r="AKK41" s="36"/>
      <c r="AKL41" s="423"/>
      <c r="AKM41" s="433"/>
      <c r="AKN41" s="432"/>
      <c r="AKO41" s="430"/>
      <c r="AKP41" s="665"/>
      <c r="AKQ41" s="1423"/>
      <c r="AKR41" s="1424"/>
      <c r="AKS41" s="441"/>
      <c r="AKT41" s="438"/>
      <c r="AKU41" s="546"/>
      <c r="AKV41" s="1414"/>
      <c r="AKW41" s="411"/>
      <c r="AKX41" s="1424"/>
      <c r="AKY41" s="434"/>
      <c r="AKZ41" s="411"/>
      <c r="ALA41" s="412"/>
      <c r="ALB41" s="438"/>
      <c r="ALC41" s="10" t="s">
        <v>196</v>
      </c>
      <c r="ALD41" s="423"/>
      <c r="ALE41" s="439"/>
      <c r="ALF41" s="406"/>
      <c r="ALG41" s="407"/>
      <c r="ALH41" s="439"/>
      <c r="ALI41" s="414"/>
      <c r="ALJ41" s="415"/>
      <c r="ALK41" s="439"/>
      <c r="ALL41" s="414"/>
      <c r="ALM41" s="415"/>
      <c r="ALN41" s="439"/>
      <c r="ALO41" s="41"/>
      <c r="ALP41" s="423"/>
      <c r="ALQ41" s="422"/>
      <c r="ALR41" s="41"/>
      <c r="ALS41" s="407"/>
      <c r="ALT41" s="439"/>
      <c r="ALU41" s="414"/>
      <c r="ALV41" s="415"/>
      <c r="ALW41" s="389"/>
      <c r="ALX41" s="43"/>
      <c r="ALY41" s="37"/>
      <c r="ALZ41" s="389"/>
      <c r="AMA41" s="570">
        <v>6</v>
      </c>
      <c r="AMB41" s="571" t="s">
        <v>33</v>
      </c>
      <c r="AMC41" s="1476"/>
      <c r="AMD41" s="320">
        <v>45633</v>
      </c>
      <c r="AME41" s="715"/>
      <c r="AMF41" s="391"/>
      <c r="AMG41" s="439"/>
      <c r="AMH41" s="439"/>
      <c r="AMI41" s="744"/>
      <c r="AMJ41" s="391"/>
      <c r="AMK41" s="439"/>
      <c r="AML41" s="611"/>
      <c r="AMM41" s="439"/>
      <c r="AMN41" s="611"/>
      <c r="AMO41" s="663" t="s">
        <v>54</v>
      </c>
      <c r="AMP41" s="733" t="s">
        <v>76</v>
      </c>
      <c r="AMQ41" s="663"/>
      <c r="AMR41" s="1120" t="s">
        <v>76</v>
      </c>
      <c r="AMS41" s="1524"/>
      <c r="AMT41" s="1525"/>
      <c r="AMU41" s="529"/>
      <c r="AMV41" s="414"/>
      <c r="AMW41" s="430"/>
      <c r="AMX41" s="433"/>
      <c r="AMY41" s="432"/>
      <c r="AMZ41" s="430"/>
      <c r="ANA41" s="433"/>
      <c r="ANB41" s="432"/>
      <c r="ANC41" s="430"/>
      <c r="AND41" s="433"/>
      <c r="ANE41" s="36"/>
      <c r="ANF41" s="693" t="s">
        <v>176</v>
      </c>
      <c r="ANG41" s="526"/>
      <c r="ANH41" s="414"/>
      <c r="ANI41" s="430"/>
      <c r="ANJ41" s="433"/>
      <c r="ANK41" s="432"/>
      <c r="ANL41" s="430"/>
      <c r="ANM41" s="433"/>
      <c r="ANN41" s="432"/>
      <c r="ANO41" s="430"/>
      <c r="ANP41" s="665"/>
      <c r="ANQ41" s="437"/>
      <c r="ANR41" s="410"/>
      <c r="ANS41" s="434"/>
      <c r="ANT41" s="41"/>
      <c r="ANU41" s="37"/>
      <c r="ANV41" s="390"/>
      <c r="ANW41" s="411"/>
      <c r="ANX41" s="410"/>
      <c r="ANY41" s="434"/>
      <c r="ANZ41" s="1443"/>
      <c r="AOA41" s="1440"/>
      <c r="AOB41" s="438"/>
      <c r="AOC41" s="36"/>
      <c r="AOD41" s="423"/>
      <c r="AOE41" s="439"/>
      <c r="AOF41" s="10"/>
      <c r="AOG41" s="10"/>
      <c r="AOH41" s="439"/>
      <c r="AOI41" s="414"/>
      <c r="AOJ41" s="415"/>
      <c r="AOK41" s="389"/>
      <c r="AOL41" s="414"/>
      <c r="AOM41" s="415"/>
      <c r="AON41" s="389"/>
      <c r="AOO41" s="414"/>
      <c r="AOP41" s="415"/>
      <c r="AOQ41" s="436"/>
      <c r="AOR41" s="414"/>
      <c r="AOS41" s="415"/>
      <c r="AOT41" s="436"/>
      <c r="AOU41" s="36"/>
      <c r="AOV41" s="37"/>
      <c r="AOW41" s="436"/>
      <c r="AOX41" s="414"/>
      <c r="AOY41" s="415"/>
      <c r="AOZ41" s="389"/>
      <c r="APA41" s="570">
        <v>6</v>
      </c>
      <c r="APB41" s="571" t="s">
        <v>33</v>
      </c>
      <c r="APC41" s="1476"/>
      <c r="APD41" s="1369">
        <v>46004</v>
      </c>
      <c r="APE41" s="778"/>
      <c r="APF41" s="390"/>
      <c r="APG41" s="782"/>
      <c r="APH41" s="439"/>
      <c r="API41" s="782"/>
      <c r="APJ41" s="439"/>
      <c r="APK41" s="1235"/>
      <c r="APL41" s="408"/>
      <c r="APM41" s="1235"/>
      <c r="APN41" s="408"/>
      <c r="APO41" s="1225" t="s">
        <v>45</v>
      </c>
      <c r="APP41" s="408" t="s">
        <v>76</v>
      </c>
      <c r="APQ41" s="1225" t="s">
        <v>56</v>
      </c>
      <c r="APR41" s="408" t="s">
        <v>76</v>
      </c>
      <c r="APS41" s="1455" t="s">
        <v>219</v>
      </c>
      <c r="APT41" s="1456"/>
      <c r="APU41" s="529"/>
      <c r="APV41" s="36"/>
      <c r="APW41" s="52" t="s">
        <v>226</v>
      </c>
      <c r="APX41" s="526"/>
      <c r="APY41" s="36"/>
      <c r="APZ41" s="423"/>
      <c r="AQA41" s="433"/>
      <c r="AQB41" s="36"/>
      <c r="AQC41" s="546"/>
      <c r="AQD41" s="433"/>
      <c r="AQE41" s="432"/>
      <c r="AQF41" s="430"/>
      <c r="AQG41" s="433"/>
      <c r="AQH41" s="432"/>
      <c r="AQI41" s="430"/>
      <c r="AQJ41" s="433"/>
      <c r="AQK41" s="432"/>
      <c r="AQL41" s="430"/>
      <c r="AQM41" s="433"/>
      <c r="AQN41" s="432"/>
      <c r="AQO41" s="430"/>
      <c r="AQP41" s="665"/>
      <c r="AQQ41" s="437"/>
      <c r="AQR41" s="410"/>
      <c r="AQS41" s="434"/>
      <c r="AQT41" s="437"/>
      <c r="AQU41" s="410"/>
      <c r="AQV41" s="390"/>
      <c r="AQW41" s="437"/>
      <c r="AQX41" s="410"/>
      <c r="AQY41" s="434"/>
      <c r="AQZ41" s="437"/>
      <c r="ARA41" s="410"/>
      <c r="ARB41" s="438"/>
      <c r="ARC41" s="8" t="s">
        <v>202</v>
      </c>
      <c r="ARD41" s="693"/>
      <c r="ARE41" s="439"/>
      <c r="ARF41" s="41"/>
      <c r="ARG41" s="423"/>
      <c r="ARH41" s="439"/>
      <c r="ARI41" s="414"/>
      <c r="ARJ41" s="415"/>
      <c r="ARK41" s="389"/>
      <c r="ARL41" s="414"/>
      <c r="ARM41" s="415"/>
      <c r="ARN41" s="389"/>
      <c r="ARO41" s="414"/>
      <c r="ARP41" s="415"/>
      <c r="ARQ41" s="436"/>
      <c r="ARR41" s="414"/>
      <c r="ARS41" s="415"/>
      <c r="ART41" s="389"/>
      <c r="ARU41" s="414"/>
      <c r="ARV41" s="8"/>
      <c r="ARW41" s="389"/>
      <c r="ARX41" s="414"/>
      <c r="ARY41" s="415"/>
      <c r="ARZ41" s="389"/>
      <c r="ASA41" s="570">
        <v>6</v>
      </c>
      <c r="ASB41" s="571" t="s">
        <v>33</v>
      </c>
      <c r="ASC41" s="1476"/>
      <c r="ASD41" s="1369">
        <v>46011</v>
      </c>
      <c r="ASE41" s="778"/>
      <c r="ASF41" s="390"/>
      <c r="ASG41" s="782"/>
      <c r="ASH41" s="390"/>
      <c r="ASI41" s="782"/>
      <c r="ASJ41" s="391"/>
      <c r="ASK41" s="439"/>
      <c r="ASL41" s="611"/>
      <c r="ASM41" s="663"/>
      <c r="ASN41" s="611"/>
      <c r="ASO41" s="663"/>
      <c r="ASP41" s="785" t="s">
        <v>76</v>
      </c>
      <c r="ASQ41" s="663"/>
      <c r="ASR41" s="785" t="s">
        <v>76</v>
      </c>
      <c r="ASS41" s="1524" t="s">
        <v>219</v>
      </c>
      <c r="AST41" s="1525"/>
      <c r="ASU41" s="529"/>
      <c r="ASV41" s="432"/>
      <c r="ASW41" s="430"/>
      <c r="ASX41" s="431"/>
      <c r="ASY41" s="432"/>
      <c r="ASZ41" s="430"/>
      <c r="ATA41" s="433"/>
      <c r="ATB41" s="432"/>
      <c r="ATC41" s="415"/>
      <c r="ATD41" s="526"/>
      <c r="ATE41" s="414"/>
      <c r="ATF41" s="415"/>
      <c r="ATG41" s="526"/>
      <c r="ATH41" s="414"/>
      <c r="ATI41" s="430"/>
      <c r="ATJ41" s="433"/>
      <c r="ATK41" s="432"/>
      <c r="ATL41" s="415"/>
      <c r="ATM41" s="526"/>
      <c r="ATN41" s="406"/>
      <c r="ATO41" s="407"/>
      <c r="ATP41" s="526"/>
      <c r="ATQ41" s="409"/>
      <c r="ATR41" s="410"/>
      <c r="ATS41" s="434"/>
      <c r="ATT41" s="437"/>
      <c r="ATU41" s="410"/>
      <c r="ATV41" s="390"/>
      <c r="ATW41" s="437"/>
      <c r="ATX41" s="410"/>
      <c r="ATY41" s="434"/>
      <c r="ATZ41" s="437"/>
      <c r="AUA41" s="410"/>
      <c r="AUB41" s="438"/>
      <c r="AUC41" s="43" t="s">
        <v>202</v>
      </c>
      <c r="AUD41" s="546"/>
      <c r="AUE41" s="439"/>
      <c r="AUF41" s="41"/>
      <c r="AUG41" s="423"/>
      <c r="AUH41" s="439"/>
      <c r="AUI41" s="414"/>
      <c r="AUJ41" s="415"/>
      <c r="AUK41" s="389"/>
      <c r="AUL41" s="414"/>
      <c r="AUM41" s="415"/>
      <c r="AUN41" s="389"/>
      <c r="AUO41" s="414"/>
      <c r="AUP41" s="415"/>
      <c r="AUQ41" s="436"/>
      <c r="AUR41" s="414"/>
      <c r="AUS41" s="415"/>
      <c r="AUT41" s="389"/>
      <c r="AUU41" s="414"/>
      <c r="AUV41" s="415"/>
      <c r="AUW41" s="389"/>
      <c r="AUX41" s="414"/>
      <c r="AUY41" s="415"/>
      <c r="AUZ41" s="389"/>
      <c r="AVA41" s="570">
        <v>6</v>
      </c>
      <c r="AVB41" s="571" t="s">
        <v>33</v>
      </c>
      <c r="AVC41" s="1476"/>
      <c r="AVD41" s="1369">
        <v>46018</v>
      </c>
      <c r="AVE41" s="778"/>
      <c r="AVF41" s="390"/>
      <c r="AVG41" s="782"/>
      <c r="AVH41" s="390"/>
      <c r="AVI41" s="782"/>
      <c r="AVJ41" s="391"/>
      <c r="AVK41" s="439"/>
      <c r="AVL41" s="611"/>
      <c r="AVM41" s="439"/>
      <c r="AVN41" s="611"/>
      <c r="AVO41" s="663" t="s">
        <v>54</v>
      </c>
      <c r="AVP41" s="785" t="s">
        <v>76</v>
      </c>
      <c r="AVQ41" s="663"/>
      <c r="AVR41" s="408" t="s">
        <v>76</v>
      </c>
      <c r="AVS41" s="1581"/>
      <c r="AVT41" s="1525"/>
      <c r="AVU41" s="529"/>
      <c r="AVV41" s="414"/>
      <c r="AVW41" s="430"/>
      <c r="AVX41" s="433"/>
      <c r="AVY41" s="432"/>
      <c r="AVZ41" s="430"/>
      <c r="AWA41" s="433"/>
      <c r="AWB41" s="432"/>
      <c r="AWC41" s="430"/>
      <c r="AWD41" s="433"/>
      <c r="AWE41" s="432"/>
      <c r="AWF41" s="430"/>
      <c r="AWG41" s="433"/>
      <c r="AWH41" s="432"/>
      <c r="AWI41" s="430"/>
      <c r="AWJ41" s="433"/>
      <c r="AWK41" s="432"/>
      <c r="AWL41" s="430"/>
      <c r="AWM41" s="433"/>
      <c r="AWN41" s="432"/>
      <c r="AWO41" s="430"/>
      <c r="AWP41" s="668"/>
      <c r="AWQ41" s="411"/>
      <c r="AWR41" s="412"/>
      <c r="AWS41" s="434"/>
      <c r="AWT41" s="411"/>
      <c r="AWU41" s="412"/>
      <c r="AWV41" s="390"/>
      <c r="AWW41" s="411"/>
      <c r="AWX41" s="412"/>
      <c r="AWY41" s="434"/>
      <c r="AWZ41" s="411"/>
      <c r="AXA41" s="412"/>
      <c r="AXB41" s="438"/>
      <c r="AXC41" s="36"/>
      <c r="AXD41" s="423"/>
      <c r="AXE41" s="439"/>
      <c r="AXF41" s="36"/>
      <c r="AXG41" s="423"/>
      <c r="AXH41" s="439"/>
      <c r="AXI41" s="414"/>
      <c r="AXJ41" s="415"/>
      <c r="AXK41" s="389"/>
      <c r="AXL41" s="414"/>
      <c r="AXM41" s="415"/>
      <c r="AXN41" s="389"/>
      <c r="AXO41" s="414"/>
      <c r="AXP41" s="415"/>
      <c r="AXQ41" s="436"/>
      <c r="AXR41" s="414"/>
      <c r="AXS41" s="415"/>
      <c r="AXT41" s="436"/>
      <c r="AXU41" s="414"/>
      <c r="AXV41" s="415"/>
      <c r="AXW41" s="436"/>
      <c r="AXX41" s="414"/>
      <c r="AXY41" s="415"/>
      <c r="AXZ41" s="389"/>
      <c r="AYA41" s="669">
        <v>6</v>
      </c>
      <c r="AYB41" s="429" t="s">
        <v>33</v>
      </c>
      <c r="AYC41" s="1770"/>
      <c r="AYD41" s="320">
        <v>45647</v>
      </c>
      <c r="AYE41" s="449"/>
      <c r="AYF41" s="450"/>
      <c r="AYG41" s="449"/>
      <c r="AYH41" s="450"/>
      <c r="AYI41" s="451"/>
      <c r="AYJ41" s="450"/>
      <c r="AYK41" s="451"/>
      <c r="AYL41" s="450"/>
      <c r="AYM41" s="451"/>
      <c r="AYN41" s="450"/>
      <c r="AYO41" s="616"/>
      <c r="AYP41" s="452"/>
      <c r="AYQ41" s="452"/>
      <c r="AYR41" s="670"/>
      <c r="AYS41" s="453"/>
      <c r="AYT41" s="454"/>
      <c r="AYU41" s="457"/>
      <c r="AYV41" s="456"/>
      <c r="AYW41" s="454"/>
      <c r="AYX41" s="457"/>
      <c r="AYY41" s="456"/>
      <c r="AYZ41" s="454"/>
      <c r="AZA41" s="457"/>
      <c r="AZB41" s="456"/>
      <c r="AZC41" s="454"/>
      <c r="AZD41" s="457"/>
      <c r="AZE41" s="456"/>
      <c r="AZF41" s="454"/>
      <c r="AZG41" s="457"/>
      <c r="AZH41" s="456"/>
      <c r="AZI41" s="454"/>
      <c r="AZJ41" s="457"/>
      <c r="AZK41" s="456"/>
      <c r="AZL41" s="454"/>
      <c r="AZM41" s="671"/>
      <c r="AZN41" s="453"/>
      <c r="AZO41" s="454"/>
      <c r="AZP41" s="584"/>
      <c r="AZQ41" s="453"/>
      <c r="AZR41" s="473"/>
      <c r="AZS41" s="584"/>
      <c r="AZT41" s="453"/>
      <c r="AZU41" s="473"/>
      <c r="AZV41" s="584"/>
      <c r="AZW41" s="453"/>
      <c r="AZX41" s="473"/>
      <c r="AZY41" s="452"/>
      <c r="AZZ41" s="453"/>
      <c r="BAA41" s="473"/>
      <c r="BAB41" s="584"/>
      <c r="BAC41" s="453"/>
      <c r="BAD41" s="473"/>
      <c r="BAE41" s="648"/>
      <c r="BAF41" s="453"/>
      <c r="BAG41" s="473"/>
      <c r="BAH41" s="452"/>
      <c r="BAI41" s="453"/>
      <c r="BAJ41" s="473"/>
      <c r="BAK41" s="452"/>
      <c r="BAL41" s="453"/>
      <c r="BAM41" s="473"/>
      <c r="BAN41" s="584"/>
      <c r="BAO41" s="453"/>
      <c r="BAP41" s="473"/>
      <c r="BAQ41" s="452"/>
      <c r="BAR41" s="453"/>
      <c r="BAS41" s="473"/>
      <c r="BAT41" s="452"/>
      <c r="BAU41" s="453"/>
      <c r="BAV41" s="473"/>
      <c r="BAW41" s="452"/>
      <c r="BAX41" s="154">
        <v>6</v>
      </c>
      <c r="BAY41" s="477" t="s">
        <v>33</v>
      </c>
      <c r="BAZ41" s="1689"/>
      <c r="BBA41" s="672">
        <v>45654</v>
      </c>
      <c r="BBB41" s="475"/>
      <c r="BBC41" s="476"/>
      <c r="BBD41" s="475"/>
      <c r="BBE41" s="476"/>
      <c r="BBF41" s="477"/>
      <c r="BBG41" s="476"/>
      <c r="BBH41" s="477"/>
      <c r="BBI41" s="476"/>
      <c r="BBJ41" s="477"/>
      <c r="BBK41" s="476"/>
      <c r="BBL41" s="619"/>
      <c r="BBM41" s="478"/>
      <c r="BBN41" s="478"/>
      <c r="BBO41" s="673"/>
      <c r="BBP41" s="479"/>
      <c r="BBQ41" s="480"/>
      <c r="BBR41" s="482"/>
      <c r="BBS41" s="481"/>
      <c r="BBT41" s="480"/>
      <c r="BBU41" s="482"/>
      <c r="BBV41" s="481"/>
      <c r="BBW41" s="480"/>
      <c r="BBX41" s="482"/>
      <c r="BBY41" s="481"/>
      <c r="BBZ41" s="480"/>
      <c r="BCA41" s="482"/>
      <c r="BCB41" s="481"/>
      <c r="BCC41" s="480"/>
      <c r="BCD41" s="482"/>
      <c r="BCE41" s="481"/>
      <c r="BCF41" s="480"/>
      <c r="BCG41" s="482"/>
      <c r="BCH41" s="481"/>
      <c r="BCI41" s="480"/>
      <c r="BCJ41" s="674"/>
      <c r="BCK41" s="479"/>
      <c r="BCL41" s="480"/>
      <c r="BCM41" s="484"/>
      <c r="BCN41" s="479"/>
      <c r="BCO41" s="485"/>
      <c r="BCP41" s="484"/>
      <c r="BCQ41" s="479"/>
      <c r="BCR41" s="485"/>
      <c r="BCS41" s="484"/>
      <c r="BCT41" s="479"/>
      <c r="BCU41" s="485"/>
      <c r="BCV41" s="478"/>
      <c r="BCW41" s="479"/>
      <c r="BCX41" s="485"/>
      <c r="BCY41" s="484"/>
      <c r="BCZ41" s="479"/>
      <c r="BDA41" s="485"/>
      <c r="BDB41" s="649"/>
      <c r="BDC41" s="479"/>
      <c r="BDD41" s="485"/>
      <c r="BDE41" s="478"/>
      <c r="BDF41" s="479"/>
      <c r="BDG41" s="485"/>
      <c r="BDH41" s="478"/>
      <c r="BDI41" s="479"/>
      <c r="BDJ41" s="485"/>
      <c r="BDK41" s="484"/>
      <c r="BDL41" s="479"/>
      <c r="BDM41" s="485"/>
      <c r="BDN41" s="484"/>
      <c r="BDO41" s="479"/>
      <c r="BDP41" s="485"/>
      <c r="BDQ41" s="484"/>
      <c r="BDR41" s="479"/>
      <c r="BDS41" s="485"/>
      <c r="BDT41" s="478"/>
    </row>
    <row r="42" spans="1:1476" ht="12.6" customHeight="1" thickTop="1" x14ac:dyDescent="0.2">
      <c r="D42" s="99"/>
      <c r="E42" s="675"/>
      <c r="F42" s="676"/>
      <c r="G42" s="675"/>
      <c r="H42" s="676"/>
      <c r="I42" s="675"/>
      <c r="J42" s="676"/>
      <c r="K42" s="675"/>
      <c r="L42" s="676"/>
      <c r="M42" s="675"/>
      <c r="N42" s="676"/>
      <c r="O42" s="675"/>
      <c r="P42" s="676"/>
      <c r="Q42" s="675"/>
      <c r="R42" s="676"/>
      <c r="S42" s="675"/>
      <c r="T42" s="675"/>
      <c r="U42" s="676"/>
      <c r="V42" s="675"/>
      <c r="W42" s="675"/>
      <c r="X42" s="676"/>
      <c r="Y42" s="675"/>
      <c r="Z42" s="675"/>
      <c r="AA42" s="676"/>
      <c r="AB42" s="675"/>
      <c r="AC42" s="675"/>
      <c r="AD42" s="676"/>
      <c r="AE42" s="675"/>
      <c r="AF42" s="675"/>
      <c r="AG42" s="676"/>
      <c r="AH42" s="677"/>
      <c r="AI42" s="675"/>
      <c r="AJ42" s="678"/>
      <c r="AK42" s="675"/>
      <c r="AL42" s="675"/>
      <c r="AM42" s="676"/>
      <c r="AN42" s="675"/>
      <c r="AO42" s="675"/>
      <c r="AP42" s="676"/>
      <c r="AQ42" s="675"/>
      <c r="AR42" s="675"/>
      <c r="AS42" s="679"/>
      <c r="AT42" s="675"/>
      <c r="AU42" s="675"/>
      <c r="AV42" s="680"/>
      <c r="AW42" s="675"/>
      <c r="AX42" s="675"/>
      <c r="AY42" s="676"/>
      <c r="AZ42" s="675"/>
      <c r="BA42" s="675"/>
      <c r="BB42" s="678"/>
      <c r="BC42" s="675"/>
      <c r="BD42" s="675"/>
      <c r="BE42" s="676"/>
      <c r="BF42" s="675"/>
      <c r="BG42" s="675"/>
      <c r="BH42" s="676"/>
      <c r="BI42" s="675"/>
      <c r="BJ42" s="675"/>
      <c r="BK42" s="676"/>
      <c r="BL42" s="675"/>
      <c r="BM42" s="675"/>
      <c r="BN42" s="676"/>
      <c r="BO42" s="675"/>
      <c r="BP42" s="675"/>
      <c r="BQ42" s="676"/>
      <c r="BR42" s="675"/>
      <c r="BS42" s="675"/>
      <c r="BT42" s="676"/>
      <c r="BU42" s="675"/>
      <c r="BV42" s="675"/>
      <c r="BW42" s="676"/>
      <c r="BX42" s="675"/>
      <c r="BY42" s="675"/>
      <c r="BZ42" s="678"/>
      <c r="FE42" s="676"/>
      <c r="FF42" s="676"/>
      <c r="FG42" s="676"/>
      <c r="FH42" s="676"/>
      <c r="FI42" s="676"/>
      <c r="FJ42" s="676"/>
      <c r="FK42" s="676"/>
      <c r="FL42" s="676"/>
      <c r="FM42" s="676"/>
      <c r="FN42" s="676"/>
      <c r="FO42" s="676"/>
      <c r="FP42" s="676"/>
      <c r="FQ42" s="676"/>
      <c r="FR42" s="676"/>
      <c r="FV42" s="676"/>
      <c r="FW42" s="676"/>
      <c r="FX42" s="676"/>
      <c r="FY42" s="676"/>
      <c r="FZ42" s="676"/>
      <c r="GA42" s="676"/>
      <c r="GB42" s="676"/>
      <c r="GC42" s="676"/>
      <c r="GD42" s="676"/>
      <c r="GE42" s="676"/>
      <c r="GF42" s="676"/>
      <c r="GG42" s="676"/>
      <c r="GH42" s="676"/>
      <c r="GI42" s="676"/>
      <c r="GJ42" s="676"/>
      <c r="GK42" s="676"/>
      <c r="GL42" s="676"/>
      <c r="GM42" s="676"/>
      <c r="GN42" s="676"/>
      <c r="GO42" s="676"/>
      <c r="GP42" s="676"/>
      <c r="GQ42" s="676"/>
      <c r="GR42" s="676"/>
      <c r="GS42" s="676"/>
      <c r="GT42" s="676"/>
      <c r="GU42" s="676"/>
      <c r="GV42" s="676"/>
      <c r="GW42" s="676"/>
      <c r="GX42" s="676"/>
      <c r="GY42" s="676"/>
      <c r="GZ42" s="676"/>
      <c r="HA42" s="676"/>
      <c r="HB42" s="676"/>
      <c r="HC42" s="676"/>
      <c r="HD42" s="676"/>
      <c r="HE42" s="676"/>
      <c r="HF42" s="676"/>
      <c r="HG42" s="676"/>
      <c r="HH42" s="676"/>
      <c r="HI42" s="676"/>
      <c r="HJ42" s="676"/>
      <c r="HK42" s="676"/>
      <c r="HL42" s="676"/>
      <c r="HM42" s="676"/>
      <c r="HN42" s="676"/>
      <c r="HO42" s="676"/>
      <c r="HP42" s="676"/>
      <c r="HQ42" s="676"/>
      <c r="HR42" s="676"/>
      <c r="HS42" s="676"/>
      <c r="HT42" s="676"/>
      <c r="HU42" s="676"/>
      <c r="HV42" s="676"/>
      <c r="HW42" s="676"/>
      <c r="HX42" s="676"/>
      <c r="HY42" s="676"/>
      <c r="HZ42" s="676"/>
    </row>
    <row r="43" spans="1:1476" ht="10.9" customHeight="1" x14ac:dyDescent="0.2">
      <c r="BX43" s="675"/>
      <c r="BY43" s="675"/>
      <c r="FE43" s="676"/>
      <c r="FF43" s="676"/>
      <c r="FG43" s="676"/>
      <c r="FH43" s="676"/>
      <c r="FI43" s="676"/>
      <c r="FJ43" s="676"/>
      <c r="FK43" s="676"/>
      <c r="FL43" s="676"/>
      <c r="FM43" s="676"/>
      <c r="FN43" s="676"/>
      <c r="FO43" s="676"/>
      <c r="FP43" s="676"/>
      <c r="FQ43" s="676"/>
      <c r="FR43" s="676"/>
      <c r="FV43" s="676"/>
      <c r="FW43" s="676"/>
      <c r="FX43" s="676"/>
      <c r="FY43" s="676"/>
      <c r="FZ43" s="676"/>
      <c r="GA43" s="676"/>
      <c r="GB43" s="676"/>
      <c r="GC43" s="676"/>
      <c r="GD43" s="676"/>
      <c r="GE43" s="676"/>
      <c r="GF43" s="676"/>
      <c r="GG43" s="676"/>
      <c r="GH43" s="676"/>
      <c r="GI43" s="676"/>
      <c r="GJ43" s="676"/>
      <c r="GK43" s="676"/>
      <c r="GL43" s="676"/>
      <c r="GM43" s="676"/>
      <c r="GN43" s="676"/>
      <c r="GO43" s="676"/>
      <c r="GP43" s="676"/>
      <c r="GQ43" s="676"/>
      <c r="GR43" s="676"/>
      <c r="GS43" s="676"/>
      <c r="GT43" s="676"/>
      <c r="GU43" s="676"/>
      <c r="GV43" s="676"/>
      <c r="GW43" s="676"/>
      <c r="GX43" s="676"/>
      <c r="GY43" s="676"/>
      <c r="GZ43" s="676"/>
      <c r="HA43" s="676"/>
      <c r="HB43" s="676"/>
      <c r="HC43" s="676"/>
      <c r="HD43" s="676"/>
      <c r="HE43" s="676"/>
      <c r="HF43" s="676"/>
      <c r="HG43" s="676"/>
      <c r="HH43" s="676"/>
      <c r="HI43" s="676"/>
      <c r="HJ43" s="676"/>
      <c r="HK43" s="676"/>
      <c r="HL43" s="676"/>
      <c r="HM43" s="676"/>
      <c r="HN43" s="676"/>
      <c r="HO43" s="676"/>
      <c r="HP43" s="676"/>
      <c r="HQ43" s="676"/>
      <c r="HR43" s="676"/>
      <c r="HS43" s="676"/>
      <c r="HT43" s="676"/>
      <c r="HU43" s="676"/>
      <c r="HV43" s="676"/>
      <c r="HW43" s="676"/>
      <c r="HX43" s="676"/>
      <c r="HY43" s="676"/>
      <c r="HZ43" s="676"/>
    </row>
    <row r="44" spans="1:1476" x14ac:dyDescent="0.2">
      <c r="ALX44" s="687"/>
      <c r="ALY44" s="687"/>
    </row>
    <row r="45" spans="1:1476" ht="12" x14ac:dyDescent="0.2">
      <c r="ALX45" s="1632"/>
      <c r="ALY45" s="1632"/>
    </row>
    <row r="46" spans="1:1476" ht="12" x14ac:dyDescent="0.2">
      <c r="ALX46" s="1632"/>
      <c r="ALY46" s="1632"/>
    </row>
    <row r="47" spans="1:1476" ht="12" x14ac:dyDescent="0.2">
      <c r="ALX47" s="1632"/>
      <c r="ALY47" s="1632"/>
    </row>
    <row r="48" spans="1:1476" x14ac:dyDescent="0.2">
      <c r="ALX48" s="687"/>
      <c r="ALY48" s="687"/>
    </row>
    <row r="49" spans="1012:1013" x14ac:dyDescent="0.2">
      <c r="ALX49" s="687"/>
      <c r="ALY49" s="687"/>
    </row>
  </sheetData>
  <mergeCells count="5965">
    <mergeCell ref="AXO9:AXP9"/>
    <mergeCell ref="AWZ27:AXA27"/>
    <mergeCell ref="AWZ28:AXA28"/>
    <mergeCell ref="AWZ29:AXA29"/>
    <mergeCell ref="AWT21:AWU21"/>
    <mergeCell ref="AWT22:AWU22"/>
    <mergeCell ref="AWT23:AWU23"/>
    <mergeCell ref="AOF37:AOG37"/>
    <mergeCell ref="AQB15:AQC15"/>
    <mergeCell ref="AQB16:AQC16"/>
    <mergeCell ref="ABE14:ABF14"/>
    <mergeCell ref="ABT14:ABU14"/>
    <mergeCell ref="ADS9:ADT9"/>
    <mergeCell ref="ACX9:ACY9"/>
    <mergeCell ref="AJY31:AJZ31"/>
    <mergeCell ref="ADC30:ADC35"/>
    <mergeCell ref="AHK30:AHL30"/>
    <mergeCell ref="AGS32:AGT32"/>
    <mergeCell ref="ACF29:ACG29"/>
    <mergeCell ref="AMV11:AMW11"/>
    <mergeCell ref="AII31:AIJ31"/>
    <mergeCell ref="AEH37:AEI37"/>
    <mergeCell ref="AHZ26:AIA26"/>
    <mergeCell ref="ADV20:ADW20"/>
    <mergeCell ref="AEK13:AEL13"/>
    <mergeCell ref="AHW18:AHX18"/>
    <mergeCell ref="AFX13:AFY13"/>
    <mergeCell ref="AGV30:AGW30"/>
    <mergeCell ref="AFL31:AFM31"/>
    <mergeCell ref="AEE31:AEF31"/>
    <mergeCell ref="AFR12:AFS12"/>
    <mergeCell ref="AFX15:AFY15"/>
    <mergeCell ref="ATB16:ATC16"/>
    <mergeCell ref="ATB24:ATC26"/>
    <mergeCell ref="APV7:APW7"/>
    <mergeCell ref="AKH32:AKI32"/>
    <mergeCell ref="ANE12:ANF12"/>
    <mergeCell ref="AKE8:AKF8"/>
    <mergeCell ref="AKH9:AKI9"/>
    <mergeCell ref="ARC14:ARD14"/>
    <mergeCell ref="ARF33:ARG33"/>
    <mergeCell ref="AIU9:AIV9"/>
    <mergeCell ref="AJS10:AJT10"/>
    <mergeCell ref="AJS8:AJT8"/>
    <mergeCell ref="AJY20:AJZ20"/>
    <mergeCell ref="AKK8:AKL8"/>
    <mergeCell ref="AIU8:AIV8"/>
    <mergeCell ref="AJS9:AJT9"/>
    <mergeCell ref="AKK14:AKL14"/>
    <mergeCell ref="AJS13:AJT13"/>
    <mergeCell ref="AOL26:AOM26"/>
    <mergeCell ref="AMY26:AMZ26"/>
    <mergeCell ref="ANE26:ANF26"/>
    <mergeCell ref="ANE27:ANF27"/>
    <mergeCell ref="AMY27:AMZ27"/>
    <mergeCell ref="ALX26:ALY26"/>
    <mergeCell ref="APS28:APT28"/>
    <mergeCell ref="ANW24:ANX24"/>
    <mergeCell ref="ALR26:ALS26"/>
    <mergeCell ref="ALU32:ALV32"/>
    <mergeCell ref="AKN31:AKO31"/>
    <mergeCell ref="AQH31:AQI31"/>
    <mergeCell ref="AQH30:AQI30"/>
    <mergeCell ref="DQ26:DR26"/>
    <mergeCell ref="ABQ38:ABR38"/>
    <mergeCell ref="AHN9:AHO9"/>
    <mergeCell ref="AHH26:AHI26"/>
    <mergeCell ref="ANN39:ANO39"/>
    <mergeCell ref="AXC9:AXD9"/>
    <mergeCell ref="ALC8:ALD8"/>
    <mergeCell ref="ALF8:ALG8"/>
    <mergeCell ref="AXC10:AXD10"/>
    <mergeCell ref="ACC8:ACD8"/>
    <mergeCell ref="AWB27:AWC27"/>
    <mergeCell ref="ATK39:ATL39"/>
    <mergeCell ref="ME36:MF36"/>
    <mergeCell ref="ME37:MF37"/>
    <mergeCell ref="AIC33:AID33"/>
    <mergeCell ref="AHB7:AHC7"/>
    <mergeCell ref="AGV8:AGW8"/>
    <mergeCell ref="AAS10:AAT10"/>
    <mergeCell ref="AEB15:AEC15"/>
    <mergeCell ref="ZO28:ZP28"/>
    <mergeCell ref="ACC17:ACD17"/>
    <mergeCell ref="AAV18:AAW18"/>
    <mergeCell ref="ABT19:ABU19"/>
    <mergeCell ref="ABW17:ABX17"/>
    <mergeCell ref="AEE27:AEF27"/>
    <mergeCell ref="AEN26:AEO26"/>
    <mergeCell ref="ADV24:ADW24"/>
    <mergeCell ref="AGS26:AGT26"/>
    <mergeCell ref="ADY27:ADZ27"/>
    <mergeCell ref="ADC18:ADC23"/>
    <mergeCell ref="AFO14:AFP14"/>
    <mergeCell ref="ATB15:ATC15"/>
    <mergeCell ref="AHB13:AHC13"/>
    <mergeCell ref="ADY10:ADZ10"/>
    <mergeCell ref="ACO28:ACP28"/>
    <mergeCell ref="AEB27:AEC27"/>
    <mergeCell ref="AFU14:AFV14"/>
    <mergeCell ref="AFO21:AFP21"/>
    <mergeCell ref="AFR18:AFS18"/>
    <mergeCell ref="AIU6:AIV6"/>
    <mergeCell ref="AJV15:AJW15"/>
    <mergeCell ref="AJY16:AJZ16"/>
    <mergeCell ref="AJY17:AJZ17"/>
    <mergeCell ref="AFL8:AFM8"/>
    <mergeCell ref="AGV6:AGW6"/>
    <mergeCell ref="AHB6:AHC6"/>
    <mergeCell ref="ACX8:ACY8"/>
    <mergeCell ref="ABB11:ABC11"/>
    <mergeCell ref="AIU15:AIV17"/>
    <mergeCell ref="AEB11:AEC11"/>
    <mergeCell ref="AJY24:AJZ24"/>
    <mergeCell ref="AFR15:AFS15"/>
    <mergeCell ref="AIC14:AID14"/>
    <mergeCell ref="AGS10:AGT10"/>
    <mergeCell ref="AGV12:AGW12"/>
    <mergeCell ref="AFR13:AFS13"/>
    <mergeCell ref="AIL6:AIM6"/>
    <mergeCell ref="AIL8:AIM8"/>
    <mergeCell ref="ABH11:ABI11"/>
    <mergeCell ref="AEN12:AEO12"/>
    <mergeCell ref="AGS9:AGT9"/>
    <mergeCell ref="AFL25:AFM25"/>
    <mergeCell ref="AGS22:AGT22"/>
    <mergeCell ref="AEB21:AEC21"/>
    <mergeCell ref="ADS15:ADT15"/>
    <mergeCell ref="ADY26:ADZ26"/>
    <mergeCell ref="AEK25:AEL25"/>
    <mergeCell ref="AEW12:AEX12"/>
    <mergeCell ref="AEB20:AEC20"/>
    <mergeCell ref="ADV19:ADW19"/>
    <mergeCell ref="AFR26:AFS26"/>
    <mergeCell ref="ABT24:ABU24"/>
    <mergeCell ref="ADY14:ADZ14"/>
    <mergeCell ref="AFL12:AFM12"/>
    <mergeCell ref="AEW25:AEX25"/>
    <mergeCell ref="AEB26:AEC26"/>
    <mergeCell ref="ACR15:ACS15"/>
    <mergeCell ref="AFF26:AFG26"/>
    <mergeCell ref="AEN18:AEO18"/>
    <mergeCell ref="ADY12:ADZ12"/>
    <mergeCell ref="ADS16:ADT16"/>
    <mergeCell ref="AET18:AEU18"/>
    <mergeCell ref="ABT15:ABU15"/>
    <mergeCell ref="ABZ15:ACA15"/>
    <mergeCell ref="ABT20:ABU20"/>
    <mergeCell ref="AEB19:AEC19"/>
    <mergeCell ref="AFI20:AFJ20"/>
    <mergeCell ref="AEB13:AEC13"/>
    <mergeCell ref="ADV12:ADW12"/>
    <mergeCell ref="AET15:AEU15"/>
    <mergeCell ref="AEQ14:AER14"/>
    <mergeCell ref="AEW14:AEX14"/>
    <mergeCell ref="AFX8:AFY8"/>
    <mergeCell ref="AHB21:AHC21"/>
    <mergeCell ref="ABH10:ABI10"/>
    <mergeCell ref="ABH9:ABI9"/>
    <mergeCell ref="AEB14:AEC14"/>
    <mergeCell ref="AEB10:AEC10"/>
    <mergeCell ref="ACI14:ACJ14"/>
    <mergeCell ref="ABZ14:ACA14"/>
    <mergeCell ref="ACI12:ACJ12"/>
    <mergeCell ref="ACL12:ACM12"/>
    <mergeCell ref="ACL14:ACM14"/>
    <mergeCell ref="AEK14:AEL14"/>
    <mergeCell ref="ADY15:ADZ15"/>
    <mergeCell ref="ACU14:ACV14"/>
    <mergeCell ref="AEE12:AEF12"/>
    <mergeCell ref="AGS8:AGT8"/>
    <mergeCell ref="AGS28:AGT28"/>
    <mergeCell ref="AEW8:AEX8"/>
    <mergeCell ref="AHB9:AHC9"/>
    <mergeCell ref="ADV14:ADW14"/>
    <mergeCell ref="ABT8:ABU8"/>
    <mergeCell ref="ACI13:ACJ13"/>
    <mergeCell ref="ADV18:ADW18"/>
    <mergeCell ref="ABZ17:ACA17"/>
    <mergeCell ref="ACL20:ACM20"/>
    <mergeCell ref="ADV13:ADW13"/>
    <mergeCell ref="ABQ14:ABR14"/>
    <mergeCell ref="AFI14:AFJ14"/>
    <mergeCell ref="AET26:AEU26"/>
    <mergeCell ref="AEW18:AEX18"/>
    <mergeCell ref="AEE13:AEF13"/>
    <mergeCell ref="AEB18:AEC18"/>
    <mergeCell ref="AHE32:AHF32"/>
    <mergeCell ref="AEE34:AEF34"/>
    <mergeCell ref="ZO22:ZP22"/>
    <mergeCell ref="AKE22:AKF22"/>
    <mergeCell ref="ACO18:ACP18"/>
    <mergeCell ref="ACO19:ACP19"/>
    <mergeCell ref="ABN20:ABO20"/>
    <mergeCell ref="AEZ26:AFA26"/>
    <mergeCell ref="ABT18:ABU18"/>
    <mergeCell ref="AAV23:AAW23"/>
    <mergeCell ref="AJY32:AJZ32"/>
    <mergeCell ref="AJY35:AJZ35"/>
    <mergeCell ref="AET32:AEU32"/>
    <mergeCell ref="AIR30:AIS30"/>
    <mergeCell ref="AIU18:AIV18"/>
    <mergeCell ref="ABT26:ABU26"/>
    <mergeCell ref="AIL25:AIM25"/>
    <mergeCell ref="ZX19:ZY19"/>
    <mergeCell ref="ZO25:ZP25"/>
    <mergeCell ref="ACO27:ACP27"/>
    <mergeCell ref="ZX21:ZY21"/>
    <mergeCell ref="ZX27:ZY27"/>
    <mergeCell ref="AGC24:AGC29"/>
    <mergeCell ref="ABE20:ABF20"/>
    <mergeCell ref="AAS18:AAT18"/>
    <mergeCell ref="AAV26:AAW26"/>
    <mergeCell ref="AHZ32:AIA32"/>
    <mergeCell ref="ADY32:ADZ32"/>
    <mergeCell ref="AFL32:AFM32"/>
    <mergeCell ref="AHZ31:AIA31"/>
    <mergeCell ref="AEW26:AEX26"/>
    <mergeCell ref="AGC18:AGC23"/>
    <mergeCell ref="XV13:XW13"/>
    <mergeCell ref="WI13:WJ13"/>
    <mergeCell ref="ZL12:ZM12"/>
    <mergeCell ref="XC12:XC17"/>
    <mergeCell ref="ACL13:ACM13"/>
    <mergeCell ref="AGS21:AGT21"/>
    <mergeCell ref="ADY13:ADZ13"/>
    <mergeCell ref="ABQ13:ABR13"/>
    <mergeCell ref="AEE14:AEF14"/>
    <mergeCell ref="ABQ15:ABR15"/>
    <mergeCell ref="AEK26:AEL26"/>
    <mergeCell ref="AAY18:AAZ18"/>
    <mergeCell ref="AAV19:AAW19"/>
    <mergeCell ref="ZR12:ZS12"/>
    <mergeCell ref="ABB18:ABC18"/>
    <mergeCell ref="AAS19:AAT19"/>
    <mergeCell ref="AAY19:AAZ19"/>
    <mergeCell ref="ABE19:ABF19"/>
    <mergeCell ref="ADS26:ADT26"/>
    <mergeCell ref="AEN21:AEO21"/>
    <mergeCell ref="ACO16:ACP16"/>
    <mergeCell ref="ACX20:ACY20"/>
    <mergeCell ref="ACL15:ACM15"/>
    <mergeCell ref="ABK24:ABL24"/>
    <mergeCell ref="WI26:WJ26"/>
    <mergeCell ref="WI25:WJ25"/>
    <mergeCell ref="AFR19:AFS19"/>
    <mergeCell ref="WI15:WJ15"/>
    <mergeCell ref="WO21:WP21"/>
    <mergeCell ref="XV21:XW21"/>
    <mergeCell ref="AAS15:AAT15"/>
    <mergeCell ref="XV14:XW14"/>
    <mergeCell ref="AFX30:AFY30"/>
    <mergeCell ref="ACC25:ACD25"/>
    <mergeCell ref="ACF28:ACG28"/>
    <mergeCell ref="ADS22:ADT22"/>
    <mergeCell ref="AET25:AEU25"/>
    <mergeCell ref="ADY25:ADZ25"/>
    <mergeCell ref="AFC26:AFD26"/>
    <mergeCell ref="ABE24:ABF24"/>
    <mergeCell ref="AII25:AIJ25"/>
    <mergeCell ref="ADV25:ADW25"/>
    <mergeCell ref="AEK31:AEL31"/>
    <mergeCell ref="AEE32:AEF32"/>
    <mergeCell ref="VZ27:WA27"/>
    <mergeCell ref="WI27:WJ27"/>
    <mergeCell ref="WF26:WG26"/>
    <mergeCell ref="ACU27:ACV27"/>
    <mergeCell ref="ADS27:ADT27"/>
    <mergeCell ref="YT32:YU32"/>
    <mergeCell ref="ZI28:ZJ28"/>
    <mergeCell ref="WR32:WS32"/>
    <mergeCell ref="AEZ32:AFA32"/>
    <mergeCell ref="YT30:YU30"/>
    <mergeCell ref="ZU31:ZV31"/>
    <mergeCell ref="AEK30:AEL30"/>
    <mergeCell ref="XC24:XC29"/>
    <mergeCell ref="ACC28:ACD28"/>
    <mergeCell ref="YQ26:YR26"/>
    <mergeCell ref="ZU25:ZV25"/>
    <mergeCell ref="AEW32:AEX32"/>
    <mergeCell ref="AET31:AEU31"/>
    <mergeCell ref="AFL30:AFM30"/>
    <mergeCell ref="AFR25:AFS25"/>
    <mergeCell ref="XY18:XZ18"/>
    <mergeCell ref="ABT21:ABU21"/>
    <mergeCell ref="ZI23:ZJ23"/>
    <mergeCell ref="ZR23:ZS23"/>
    <mergeCell ref="ZR21:ZS21"/>
    <mergeCell ref="WL21:WM21"/>
    <mergeCell ref="WR21:WS21"/>
    <mergeCell ref="WO31:WP31"/>
    <mergeCell ref="AAS27:AAT27"/>
    <mergeCell ref="ABN26:ABO26"/>
    <mergeCell ref="ABQ26:ABR26"/>
    <mergeCell ref="ZU27:ZV27"/>
    <mergeCell ref="WO26:WP26"/>
    <mergeCell ref="YT26:YU26"/>
    <mergeCell ref="AAV24:AAW24"/>
    <mergeCell ref="XY24:XZ24"/>
    <mergeCell ref="WU27:WV27"/>
    <mergeCell ref="WR27:WS27"/>
    <mergeCell ref="YB26:YC26"/>
    <mergeCell ref="XV30:XW30"/>
    <mergeCell ref="AAS26:AAT26"/>
    <mergeCell ref="YT20:YU20"/>
    <mergeCell ref="ZX26:ZY26"/>
    <mergeCell ref="ZC26:ZD26"/>
    <mergeCell ref="YB28:YC28"/>
    <mergeCell ref="ZO26:ZP26"/>
    <mergeCell ref="WO28:WP28"/>
    <mergeCell ref="AAY24:AAZ24"/>
    <mergeCell ref="YB25:YC25"/>
    <mergeCell ref="ZR18:ZS18"/>
    <mergeCell ref="YT24:YU24"/>
    <mergeCell ref="UY16:UZ16"/>
    <mergeCell ref="AEB32:AEC32"/>
    <mergeCell ref="ZR19:ZS19"/>
    <mergeCell ref="ADS25:ADT25"/>
    <mergeCell ref="ZO19:ZP19"/>
    <mergeCell ref="ADS20:ADT20"/>
    <mergeCell ref="WR28:WS28"/>
    <mergeCell ref="XS32:XT32"/>
    <mergeCell ref="AAS28:AAT28"/>
    <mergeCell ref="AEB22:AEC22"/>
    <mergeCell ref="AAS22:AAT22"/>
    <mergeCell ref="ADS28:ADT28"/>
    <mergeCell ref="ZU32:ZV32"/>
    <mergeCell ref="AAY27:AAZ27"/>
    <mergeCell ref="XV27:XW27"/>
    <mergeCell ref="XY32:XZ32"/>
    <mergeCell ref="ABE30:ABF30"/>
    <mergeCell ref="ADY30:ADZ30"/>
    <mergeCell ref="ZX30:ZY30"/>
    <mergeCell ref="YB29:YC29"/>
    <mergeCell ref="ABK25:ABL25"/>
    <mergeCell ref="AAY25:AAZ25"/>
    <mergeCell ref="ZO21:ZP21"/>
    <mergeCell ref="YT19:YU19"/>
    <mergeCell ref="ZO17:ZP17"/>
    <mergeCell ref="YB19:YC19"/>
    <mergeCell ref="XY25:XZ25"/>
    <mergeCell ref="AAY26:AAZ26"/>
    <mergeCell ref="WO27:WP27"/>
    <mergeCell ref="XS26:XT26"/>
    <mergeCell ref="XY31:XZ31"/>
    <mergeCell ref="XS21:XT21"/>
    <mergeCell ref="AFX14:AFY14"/>
    <mergeCell ref="AIL12:AIM12"/>
    <mergeCell ref="AII20:AIJ20"/>
    <mergeCell ref="AII18:AIJ18"/>
    <mergeCell ref="AGC12:AGC17"/>
    <mergeCell ref="AGV13:AGW13"/>
    <mergeCell ref="AII15:AIJ15"/>
    <mergeCell ref="ACO15:ACP15"/>
    <mergeCell ref="VN20:VO20"/>
    <mergeCell ref="WI18:WJ18"/>
    <mergeCell ref="VQ20:VR20"/>
    <mergeCell ref="VN21:VO21"/>
    <mergeCell ref="XC18:XC23"/>
    <mergeCell ref="XV24:XW24"/>
    <mergeCell ref="WO14:WP14"/>
    <mergeCell ref="WR14:WS14"/>
    <mergeCell ref="VN14:VO14"/>
    <mergeCell ref="WL15:WM15"/>
    <mergeCell ref="YB17:YC17"/>
    <mergeCell ref="WO17:WP17"/>
    <mergeCell ref="VZ21:WA21"/>
    <mergeCell ref="WI20:WJ20"/>
    <mergeCell ref="XS24:XT24"/>
    <mergeCell ref="YB18:YC18"/>
    <mergeCell ref="WX17:WY17"/>
    <mergeCell ref="YB21:YC21"/>
    <mergeCell ref="VZ20:WA20"/>
    <mergeCell ref="XS17:XT17"/>
    <mergeCell ref="XS14:XT14"/>
    <mergeCell ref="AAY20:AAZ20"/>
    <mergeCell ref="WI17:WJ17"/>
    <mergeCell ref="XY19:XZ19"/>
    <mergeCell ref="AHZ8:AIA8"/>
    <mergeCell ref="AHW13:AHX13"/>
    <mergeCell ref="AIX9:AIY11"/>
    <mergeCell ref="AIX14:AIY14"/>
    <mergeCell ref="AJC12:AJC17"/>
    <mergeCell ref="AJS16:AJT16"/>
    <mergeCell ref="AIR12:AIS14"/>
    <mergeCell ref="AHK25:AHL25"/>
    <mergeCell ref="AHE26:AHF26"/>
    <mergeCell ref="AHK13:AHL13"/>
    <mergeCell ref="AIU25:AIV25"/>
    <mergeCell ref="AIO20:AIP20"/>
    <mergeCell ref="AII24:AIJ24"/>
    <mergeCell ref="AHW12:AHX12"/>
    <mergeCell ref="AIR8:AIS8"/>
    <mergeCell ref="AHW20:AHX20"/>
    <mergeCell ref="AJV9:AJW9"/>
    <mergeCell ref="AHK12:AHL12"/>
    <mergeCell ref="AJV13:AJW13"/>
    <mergeCell ref="AJV12:AJW12"/>
    <mergeCell ref="AHZ25:AIA25"/>
    <mergeCell ref="AIX24:AIY24"/>
    <mergeCell ref="AIX13:AIY13"/>
    <mergeCell ref="AJC24:AJC29"/>
    <mergeCell ref="AHK20:AHL20"/>
    <mergeCell ref="AIO19:AIP19"/>
    <mergeCell ref="AHW19:AHX19"/>
    <mergeCell ref="AJS18:AJT18"/>
    <mergeCell ref="AIX18:AIY18"/>
    <mergeCell ref="AIL7:AIM7"/>
    <mergeCell ref="AII19:AIJ19"/>
    <mergeCell ref="AII26:AIJ26"/>
    <mergeCell ref="ADV8:ADW8"/>
    <mergeCell ref="AJY19:AJZ19"/>
    <mergeCell ref="AJY22:AJZ22"/>
    <mergeCell ref="AJY23:AJZ23"/>
    <mergeCell ref="AIL20:AIM20"/>
    <mergeCell ref="AIR18:AIS18"/>
    <mergeCell ref="AIL24:AIM24"/>
    <mergeCell ref="AIX19:AIY19"/>
    <mergeCell ref="AFX12:AFY12"/>
    <mergeCell ref="AIU7:AIV7"/>
    <mergeCell ref="AFR21:AFS21"/>
    <mergeCell ref="AJY25:AJZ25"/>
    <mergeCell ref="AFL18:AFM18"/>
    <mergeCell ref="AIU20:AIV20"/>
    <mergeCell ref="AGV18:AGW18"/>
    <mergeCell ref="AIO25:AIP25"/>
    <mergeCell ref="AHK18:AHL18"/>
    <mergeCell ref="AHK19:AHL19"/>
    <mergeCell ref="AHW14:AHX14"/>
    <mergeCell ref="AFO8:AFP8"/>
    <mergeCell ref="AGS20:AGT20"/>
    <mergeCell ref="AFL24:AFM24"/>
    <mergeCell ref="AIX25:AIY25"/>
    <mergeCell ref="AIR25:AIS25"/>
    <mergeCell ref="AIX20:AIY20"/>
    <mergeCell ref="AIR24:AIS24"/>
    <mergeCell ref="AGS15:AGT15"/>
    <mergeCell ref="AFL14:AFM14"/>
    <mergeCell ref="AHB10:AHC10"/>
    <mergeCell ref="YB14:YC14"/>
    <mergeCell ref="YB23:YC23"/>
    <mergeCell ref="ADS14:ADT14"/>
    <mergeCell ref="ADC24:ADC29"/>
    <mergeCell ref="ABB31:ABC31"/>
    <mergeCell ref="ABT31:ABU31"/>
    <mergeCell ref="ZU33:ZV33"/>
    <mergeCell ref="ADV30:ADW30"/>
    <mergeCell ref="AEB31:AEC31"/>
    <mergeCell ref="ACO30:ACP32"/>
    <mergeCell ref="ZI22:ZJ22"/>
    <mergeCell ref="ZU26:ZV26"/>
    <mergeCell ref="ZI29:ZJ29"/>
    <mergeCell ref="ZO29:ZP29"/>
    <mergeCell ref="ZO20:ZP20"/>
    <mergeCell ref="ZX31:ZY31"/>
    <mergeCell ref="AAC12:AAC17"/>
    <mergeCell ref="AAY12:AAZ12"/>
    <mergeCell ref="AEB28:AEC28"/>
    <mergeCell ref="ABB23:ABC23"/>
    <mergeCell ref="ACL26:ACM26"/>
    <mergeCell ref="AAV27:AAW27"/>
    <mergeCell ref="ACR21:ACS21"/>
    <mergeCell ref="ABT25:ABU25"/>
    <mergeCell ref="ABT27:ABU27"/>
    <mergeCell ref="YN13:YO13"/>
    <mergeCell ref="ZF32:ZG32"/>
    <mergeCell ref="AEB33:AEC33"/>
    <mergeCell ref="YT31:YU31"/>
    <mergeCell ref="ZX33:ZY33"/>
    <mergeCell ref="ZL13:ZM13"/>
    <mergeCell ref="YK14:YL14"/>
    <mergeCell ref="AGS33:AGT33"/>
    <mergeCell ref="ADS32:ADT32"/>
    <mergeCell ref="ABQ32:ABR32"/>
    <mergeCell ref="AFU36:AFV36"/>
    <mergeCell ref="YB32:YC32"/>
    <mergeCell ref="YH38:YI38"/>
    <mergeCell ref="ABB33:ABC33"/>
    <mergeCell ref="ABE33:ABF33"/>
    <mergeCell ref="ACF33:ACG33"/>
    <mergeCell ref="AEE35:AEF35"/>
    <mergeCell ref="ABE36:ABF36"/>
    <mergeCell ref="AEE33:AEF33"/>
    <mergeCell ref="ZL37:ZM37"/>
    <mergeCell ref="ACL38:ACM38"/>
    <mergeCell ref="ACU38:ACV38"/>
    <mergeCell ref="ZL36:ZM36"/>
    <mergeCell ref="ZU36:ZV36"/>
    <mergeCell ref="ACO36:ACP36"/>
    <mergeCell ref="AAS33:AAT33"/>
    <mergeCell ref="ABT36:ABU36"/>
    <mergeCell ref="ACC35:ACD35"/>
    <mergeCell ref="ACO38:ACP38"/>
    <mergeCell ref="ZX36:ZY36"/>
    <mergeCell ref="AAY37:AAZ37"/>
    <mergeCell ref="ZR36:ZS36"/>
    <mergeCell ref="AFX32:AFY32"/>
    <mergeCell ref="AGC30:AGC35"/>
    <mergeCell ref="AFX33:AFY33"/>
    <mergeCell ref="AAS34:AAT34"/>
    <mergeCell ref="ZU34:ZV34"/>
    <mergeCell ref="YH36:YI36"/>
    <mergeCell ref="YN36:YO36"/>
    <mergeCell ref="AAY33:AAZ33"/>
    <mergeCell ref="XV32:XW32"/>
    <mergeCell ref="AEB38:AEC38"/>
    <mergeCell ref="ABT37:ABU37"/>
    <mergeCell ref="ABE37:ABF37"/>
    <mergeCell ref="AAS37:AAT37"/>
    <mergeCell ref="ADY38:ADZ38"/>
    <mergeCell ref="AEB36:AEC36"/>
    <mergeCell ref="ACI36:ACJ36"/>
    <mergeCell ref="YB33:YC33"/>
    <mergeCell ref="ABT33:ABU33"/>
    <mergeCell ref="AEH38:AEI38"/>
    <mergeCell ref="AFU33:AFV33"/>
    <mergeCell ref="ACR36:ACS36"/>
    <mergeCell ref="ABB34:ABC34"/>
    <mergeCell ref="ACF36:ACG36"/>
    <mergeCell ref="ACF34:ACG34"/>
    <mergeCell ref="AEB34:AEC34"/>
    <mergeCell ref="ZI34:ZJ34"/>
    <mergeCell ref="YH32:YI32"/>
    <mergeCell ref="YK32:YL32"/>
    <mergeCell ref="ADS33:ADT33"/>
    <mergeCell ref="ABE31:ABF31"/>
    <mergeCell ref="WR38:WS38"/>
    <mergeCell ref="XC36:XC41"/>
    <mergeCell ref="WU38:WV38"/>
    <mergeCell ref="WX33:WY33"/>
    <mergeCell ref="ADS40:ADT40"/>
    <mergeCell ref="YB31:YC31"/>
    <mergeCell ref="ABK30:ABL30"/>
    <mergeCell ref="YB30:YC30"/>
    <mergeCell ref="ABK31:ABL31"/>
    <mergeCell ref="ACC31:ACD31"/>
    <mergeCell ref="WU37:WV37"/>
    <mergeCell ref="XY38:XZ38"/>
    <mergeCell ref="YT38:YU38"/>
    <mergeCell ref="ZO39:ZP39"/>
    <mergeCell ref="YB36:YC36"/>
    <mergeCell ref="ZO36:ZP36"/>
    <mergeCell ref="YB37:YC37"/>
    <mergeCell ref="ACI39:ACJ39"/>
    <mergeCell ref="ZL38:ZM38"/>
    <mergeCell ref="YK38:YL38"/>
    <mergeCell ref="ZX37:ZY37"/>
    <mergeCell ref="ACO39:ACP39"/>
    <mergeCell ref="AAV31:AAW31"/>
    <mergeCell ref="ZL39:ZM39"/>
    <mergeCell ref="ABE39:ABF39"/>
    <mergeCell ref="ABN38:ABO38"/>
    <mergeCell ref="ZX39:ZY39"/>
    <mergeCell ref="ACL39:ACM39"/>
    <mergeCell ref="AAY39:AAZ39"/>
    <mergeCell ref="ZO33:ZP33"/>
    <mergeCell ref="AAV33:AAW33"/>
    <mergeCell ref="WR36:WS36"/>
    <mergeCell ref="WI33:WJ33"/>
    <mergeCell ref="WR34:WS34"/>
    <mergeCell ref="WX34:WY34"/>
    <mergeCell ref="XS30:XT30"/>
    <mergeCell ref="WI35:WJ35"/>
    <mergeCell ref="WL36:WM36"/>
    <mergeCell ref="XY36:XZ36"/>
    <mergeCell ref="XY33:XZ33"/>
    <mergeCell ref="WU33:WV33"/>
    <mergeCell ref="WI30:WJ30"/>
    <mergeCell ref="WO32:WP32"/>
    <mergeCell ref="QI33:QJ33"/>
    <mergeCell ref="QF31:QG31"/>
    <mergeCell ref="XV36:XW36"/>
    <mergeCell ref="UY32:UZ32"/>
    <mergeCell ref="UC30:UC35"/>
    <mergeCell ref="TU30:TV30"/>
    <mergeCell ref="TO33:TP33"/>
    <mergeCell ref="XS34:XT34"/>
    <mergeCell ref="XS33:XT33"/>
    <mergeCell ref="WI36:WJ36"/>
    <mergeCell ref="QO32:QP32"/>
    <mergeCell ref="VZ33:WA33"/>
    <mergeCell ref="VQ32:VR32"/>
    <mergeCell ref="WR33:WS33"/>
    <mergeCell ref="WO33:WP33"/>
    <mergeCell ref="RC30:RC35"/>
    <mergeCell ref="RY36:RZ36"/>
    <mergeCell ref="VB33:VC33"/>
    <mergeCell ref="WO34:WP34"/>
    <mergeCell ref="WO36:WP36"/>
    <mergeCell ref="TI35:TJ35"/>
    <mergeCell ref="UY36:UZ36"/>
    <mergeCell ref="VB36:VC36"/>
    <mergeCell ref="TI36:TJ36"/>
    <mergeCell ref="QU36:QV36"/>
    <mergeCell ref="QX34:QY34"/>
    <mergeCell ref="RV36:RW36"/>
    <mergeCell ref="QX33:QY33"/>
    <mergeCell ref="PT32:PU32"/>
    <mergeCell ref="QC36:QD36"/>
    <mergeCell ref="WL35:WM35"/>
    <mergeCell ref="US33:UT33"/>
    <mergeCell ref="UY30:UZ30"/>
    <mergeCell ref="QX30:QY30"/>
    <mergeCell ref="QU33:QV33"/>
    <mergeCell ref="QR31:QS31"/>
    <mergeCell ref="QC31:QD31"/>
    <mergeCell ref="SK32:SL32"/>
    <mergeCell ref="SH30:SI30"/>
    <mergeCell ref="TU32:TV32"/>
    <mergeCell ref="WL34:WM34"/>
    <mergeCell ref="WL33:WM33"/>
    <mergeCell ref="JN41:JO41"/>
    <mergeCell ref="HX39:HY39"/>
    <mergeCell ref="HU39:HV39"/>
    <mergeCell ref="JK40:JL40"/>
    <mergeCell ref="JE39:JF39"/>
    <mergeCell ref="KI39:KJ39"/>
    <mergeCell ref="JK39:JL39"/>
    <mergeCell ref="NC38:ND38"/>
    <mergeCell ref="NF38:NG38"/>
    <mergeCell ref="VW37:VX37"/>
    <mergeCell ref="QO37:QP37"/>
    <mergeCell ref="NL39:NM39"/>
    <mergeCell ref="NX39:NY39"/>
    <mergeCell ref="OS37:OT37"/>
    <mergeCell ref="US40:UT40"/>
    <mergeCell ref="UY37:UZ37"/>
    <mergeCell ref="TR38:TS38"/>
    <mergeCell ref="TO37:TP37"/>
    <mergeCell ref="NO38:NP38"/>
    <mergeCell ref="OY38:OZ38"/>
    <mergeCell ref="NI37:NJ37"/>
    <mergeCell ref="US37:UT37"/>
    <mergeCell ref="PW39:PX39"/>
    <mergeCell ref="SW37:SX37"/>
    <mergeCell ref="NR37:NS37"/>
    <mergeCell ref="NR39:NS39"/>
    <mergeCell ref="PB39:PC39"/>
    <mergeCell ref="ME39:MF39"/>
    <mergeCell ref="NU39:NV39"/>
    <mergeCell ref="NU37:NV37"/>
    <mergeCell ref="MH39:MI39"/>
    <mergeCell ref="MK39:ML39"/>
    <mergeCell ref="MK38:ML38"/>
    <mergeCell ref="OS34:OT34"/>
    <mergeCell ref="NR35:NS35"/>
    <mergeCell ref="PK39:PL39"/>
    <mergeCell ref="PN39:PO39"/>
    <mergeCell ref="PH31:PI31"/>
    <mergeCell ref="OY31:OZ31"/>
    <mergeCell ref="PE33:PF33"/>
    <mergeCell ref="OY33:OZ33"/>
    <mergeCell ref="OS33:OT33"/>
    <mergeCell ref="OV32:OW32"/>
    <mergeCell ref="OY32:OZ32"/>
    <mergeCell ref="OY34:OZ34"/>
    <mergeCell ref="NX40:NY40"/>
    <mergeCell ref="PK40:PL40"/>
    <mergeCell ref="PN40:PO40"/>
    <mergeCell ref="MN36:MO36"/>
    <mergeCell ref="MK34:ML34"/>
    <mergeCell ref="NC31:ND31"/>
    <mergeCell ref="MN37:MO37"/>
    <mergeCell ref="MT38:MU38"/>
    <mergeCell ref="PK38:PL38"/>
    <mergeCell ref="PH32:PI32"/>
    <mergeCell ref="PH33:PI33"/>
    <mergeCell ref="NF35:NG35"/>
    <mergeCell ref="NC33:ND33"/>
    <mergeCell ref="PH39:PI39"/>
    <mergeCell ref="NL37:NM37"/>
    <mergeCell ref="NR32:NS32"/>
    <mergeCell ref="NU31:NV31"/>
    <mergeCell ref="PK32:PL32"/>
    <mergeCell ref="JH37:JI37"/>
    <mergeCell ref="JW36:JX36"/>
    <mergeCell ref="KI36:KJ36"/>
    <mergeCell ref="KO38:KP38"/>
    <mergeCell ref="KO37:KP37"/>
    <mergeCell ref="KL35:KM35"/>
    <mergeCell ref="KR35:KS35"/>
    <mergeCell ref="VH37:VI37"/>
    <mergeCell ref="WI38:WJ38"/>
    <mergeCell ref="NI38:NJ38"/>
    <mergeCell ref="VE36:VF36"/>
    <mergeCell ref="VE38:VF38"/>
    <mergeCell ref="VE37:VF37"/>
    <mergeCell ref="VK37:VL37"/>
    <mergeCell ref="NU38:NV38"/>
    <mergeCell ref="OS38:OT38"/>
    <mergeCell ref="NX38:NY38"/>
    <mergeCell ref="PE38:PF38"/>
    <mergeCell ref="QC37:QD37"/>
    <mergeCell ref="NX37:NY37"/>
    <mergeCell ref="TR36:TS36"/>
    <mergeCell ref="VB37:VC37"/>
    <mergeCell ref="TO38:TP38"/>
    <mergeCell ref="QC38:QD38"/>
    <mergeCell ref="QF38:QG38"/>
    <mergeCell ref="OY36:OZ36"/>
    <mergeCell ref="OV37:OW37"/>
    <mergeCell ref="NR38:NS38"/>
    <mergeCell ref="PB38:PC38"/>
    <mergeCell ref="VN36:VO36"/>
    <mergeCell ref="MH38:MI38"/>
    <mergeCell ref="MH36:MI36"/>
    <mergeCell ref="KC36:KD36"/>
    <mergeCell ref="KL38:KM38"/>
    <mergeCell ref="WI40:WJ40"/>
    <mergeCell ref="TR34:TS34"/>
    <mergeCell ref="TX37:TY37"/>
    <mergeCell ref="TU36:TV36"/>
    <mergeCell ref="LS39:LT39"/>
    <mergeCell ref="NI39:NJ39"/>
    <mergeCell ref="VZ38:WA38"/>
    <mergeCell ref="NL34:NM34"/>
    <mergeCell ref="NI35:NJ35"/>
    <mergeCell ref="NL38:NM38"/>
    <mergeCell ref="QX36:QY36"/>
    <mergeCell ref="NO37:NP37"/>
    <mergeCell ref="KU39:KV39"/>
    <mergeCell ref="KL36:KM36"/>
    <mergeCell ref="QR35:QS35"/>
    <mergeCell ref="NU34:NV34"/>
    <mergeCell ref="PT38:PU38"/>
    <mergeCell ref="OS40:OT40"/>
    <mergeCell ref="QR39:QS39"/>
    <mergeCell ref="QX39:QY39"/>
    <mergeCell ref="OS39:OT39"/>
    <mergeCell ref="UY39:UZ39"/>
    <mergeCell ref="VB39:VC39"/>
    <mergeCell ref="TR39:TS39"/>
    <mergeCell ref="OV39:OW39"/>
    <mergeCell ref="OY39:OZ39"/>
    <mergeCell ref="PE39:PF39"/>
    <mergeCell ref="NO39:NP39"/>
    <mergeCell ref="MH37:MI37"/>
    <mergeCell ref="MH34:MI34"/>
    <mergeCell ref="LC36:LC41"/>
    <mergeCell ref="LS38:LT38"/>
    <mergeCell ref="MZ39:NA39"/>
    <mergeCell ref="MQ39:MR39"/>
    <mergeCell ref="LS41:LT41"/>
    <mergeCell ref="RS40:RT40"/>
    <mergeCell ref="WC38:WD38"/>
    <mergeCell ref="PH36:PI36"/>
    <mergeCell ref="SH38:SI38"/>
    <mergeCell ref="QO36:QP36"/>
    <mergeCell ref="PN36:PO36"/>
    <mergeCell ref="QL39:QM39"/>
    <mergeCell ref="PE36:PF36"/>
    <mergeCell ref="PB36:PC36"/>
    <mergeCell ref="UV38:UW38"/>
    <mergeCell ref="QI37:QJ37"/>
    <mergeCell ref="PW38:PX38"/>
    <mergeCell ref="QO38:QP38"/>
    <mergeCell ref="QI38:QJ38"/>
    <mergeCell ref="PW37:PX37"/>
    <mergeCell ref="PH37:PI37"/>
    <mergeCell ref="QR37:QS37"/>
    <mergeCell ref="LY38:LZ38"/>
    <mergeCell ref="UC36:UC41"/>
    <mergeCell ref="QO39:QP39"/>
    <mergeCell ref="TU37:TV37"/>
    <mergeCell ref="SN37:SO37"/>
    <mergeCell ref="TI39:TJ39"/>
    <mergeCell ref="OV38:OW38"/>
    <mergeCell ref="OC36:OC41"/>
    <mergeCell ref="MK40:ML40"/>
    <mergeCell ref="MQ38:MR38"/>
    <mergeCell ref="JK33:JL33"/>
    <mergeCell ref="JK32:JL32"/>
    <mergeCell ref="JN36:JO36"/>
    <mergeCell ref="HX38:HY38"/>
    <mergeCell ref="HX37:HY37"/>
    <mergeCell ref="LS40:LT40"/>
    <mergeCell ref="KF33:KG33"/>
    <mergeCell ref="JN32:JO32"/>
    <mergeCell ref="KC38:KD38"/>
    <mergeCell ref="JN33:JO33"/>
    <mergeCell ref="JB38:JC38"/>
    <mergeCell ref="HF38:HG38"/>
    <mergeCell ref="HF36:HG36"/>
    <mergeCell ref="IV37:IW37"/>
    <mergeCell ref="LY33:LZ33"/>
    <mergeCell ref="JQ39:JR39"/>
    <mergeCell ref="LV38:LW38"/>
    <mergeCell ref="LV37:LW37"/>
    <mergeCell ref="KL39:KM39"/>
    <mergeCell ref="KI34:KJ34"/>
    <mergeCell ref="JE38:JF38"/>
    <mergeCell ref="HR34:HS34"/>
    <mergeCell ref="HU35:HV35"/>
    <mergeCell ref="LY34:LZ34"/>
    <mergeCell ref="JH36:JI36"/>
    <mergeCell ref="KR37:KS37"/>
    <mergeCell ref="KI32:KJ32"/>
    <mergeCell ref="KX38:KY38"/>
    <mergeCell ref="JK36:JL36"/>
    <mergeCell ref="JH38:JI38"/>
    <mergeCell ref="JN39:JO39"/>
    <mergeCell ref="JT39:JU39"/>
    <mergeCell ref="JN40:JO40"/>
    <mergeCell ref="JE40:JF40"/>
    <mergeCell ref="MT39:MU39"/>
    <mergeCell ref="ME38:MF38"/>
    <mergeCell ref="IY38:IZ38"/>
    <mergeCell ref="KC37:KD37"/>
    <mergeCell ref="LS37:LT37"/>
    <mergeCell ref="IY36:IZ36"/>
    <mergeCell ref="JB36:JC36"/>
    <mergeCell ref="JE36:JF36"/>
    <mergeCell ref="JB37:JC37"/>
    <mergeCell ref="JN37:JO37"/>
    <mergeCell ref="IY37:IZ37"/>
    <mergeCell ref="KF38:KG38"/>
    <mergeCell ref="HL37:HM37"/>
    <mergeCell ref="HL38:HM38"/>
    <mergeCell ref="KX39:KY39"/>
    <mergeCell ref="KO39:KP39"/>
    <mergeCell ref="MT37:MU37"/>
    <mergeCell ref="MB38:MC38"/>
    <mergeCell ref="KR39:KS39"/>
    <mergeCell ref="JZ39:KA39"/>
    <mergeCell ref="JZ38:KA38"/>
    <mergeCell ref="JN38:JO38"/>
    <mergeCell ref="HU36:HV36"/>
    <mergeCell ref="MN40:MO40"/>
    <mergeCell ref="LY36:LZ36"/>
    <mergeCell ref="IS37:IT37"/>
    <mergeCell ref="JH39:JI39"/>
    <mergeCell ref="KI38:KJ38"/>
    <mergeCell ref="JQ38:JR38"/>
    <mergeCell ref="JW37:JX37"/>
    <mergeCell ref="JE32:JF32"/>
    <mergeCell ref="LY32:LZ32"/>
    <mergeCell ref="KO33:KP33"/>
    <mergeCell ref="LS33:LT33"/>
    <mergeCell ref="JT36:JU36"/>
    <mergeCell ref="KF37:KG37"/>
    <mergeCell ref="KU35:KV35"/>
    <mergeCell ref="KX35:KY35"/>
    <mergeCell ref="JE37:JF37"/>
    <mergeCell ref="KX34:KY34"/>
    <mergeCell ref="HR38:HS38"/>
    <mergeCell ref="JH32:JI32"/>
    <mergeCell ref="IS34:IT34"/>
    <mergeCell ref="GH31:GI31"/>
    <mergeCell ref="GH38:GI38"/>
    <mergeCell ref="GN37:GO37"/>
    <mergeCell ref="GK37:GL37"/>
    <mergeCell ref="GK38:GL38"/>
    <mergeCell ref="GK36:GL36"/>
    <mergeCell ref="GK31:GL31"/>
    <mergeCell ref="IS38:IT38"/>
    <mergeCell ref="HL36:HM36"/>
    <mergeCell ref="HR37:HS37"/>
    <mergeCell ref="HU38:HV38"/>
    <mergeCell ref="HC33:HD33"/>
    <mergeCell ref="HI34:HJ34"/>
    <mergeCell ref="JK37:JL37"/>
    <mergeCell ref="IV36:IW36"/>
    <mergeCell ref="HF33:HG33"/>
    <mergeCell ref="HX34:HY34"/>
    <mergeCell ref="LY37:LZ37"/>
    <mergeCell ref="IC36:IC41"/>
    <mergeCell ref="EL34:EM34"/>
    <mergeCell ref="EO32:EP32"/>
    <mergeCell ref="EL33:EM33"/>
    <mergeCell ref="EO36:EP36"/>
    <mergeCell ref="EI31:EJ31"/>
    <mergeCell ref="EF37:EG37"/>
    <mergeCell ref="EI34:EJ34"/>
    <mergeCell ref="FS31:FT31"/>
    <mergeCell ref="FY33:FZ33"/>
    <mergeCell ref="GE31:GF31"/>
    <mergeCell ref="FV31:FW31"/>
    <mergeCell ref="FY32:FZ32"/>
    <mergeCell ref="GE32:GF32"/>
    <mergeCell ref="EI33:EJ33"/>
    <mergeCell ref="EL35:EM35"/>
    <mergeCell ref="EU32:EV32"/>
    <mergeCell ref="EX37:EY37"/>
    <mergeCell ref="FS37:FT37"/>
    <mergeCell ref="FS33:FT33"/>
    <mergeCell ref="EI35:EJ35"/>
    <mergeCell ref="EF33:EG33"/>
    <mergeCell ref="FV32:FW32"/>
    <mergeCell ref="EI37:EJ37"/>
    <mergeCell ref="EF36:EG36"/>
    <mergeCell ref="ER36:ES36"/>
    <mergeCell ref="EU31:EV31"/>
    <mergeCell ref="FS32:FT32"/>
    <mergeCell ref="ER37:ES37"/>
    <mergeCell ref="S27:T27"/>
    <mergeCell ref="EF31:EG31"/>
    <mergeCell ref="EC37:ED37"/>
    <mergeCell ref="S24:T24"/>
    <mergeCell ref="S25:T25"/>
    <mergeCell ref="S26:T26"/>
    <mergeCell ref="AK32:AL32"/>
    <mergeCell ref="AQ27:AR27"/>
    <mergeCell ref="S32:T32"/>
    <mergeCell ref="S36:T36"/>
    <mergeCell ref="S34:T34"/>
    <mergeCell ref="BR34:BS34"/>
    <mergeCell ref="S38:T38"/>
    <mergeCell ref="BU35:BV35"/>
    <mergeCell ref="BX36:BY36"/>
    <mergeCell ref="AK33:AL33"/>
    <mergeCell ref="BX32:BY32"/>
    <mergeCell ref="AE36:AF36"/>
    <mergeCell ref="BX37:BY37"/>
    <mergeCell ref="BX34:BY34"/>
    <mergeCell ref="AK24:AL24"/>
    <mergeCell ref="AZ25:BA25"/>
    <mergeCell ref="AB28:AC28"/>
    <mergeCell ref="DW30:DX30"/>
    <mergeCell ref="DZ37:EA37"/>
    <mergeCell ref="S28:T28"/>
    <mergeCell ref="S30:T30"/>
    <mergeCell ref="S31:T31"/>
    <mergeCell ref="EF32:EG32"/>
    <mergeCell ref="S37:T37"/>
    <mergeCell ref="Y29:Z29"/>
    <mergeCell ref="Y31:Z31"/>
    <mergeCell ref="S29:T29"/>
    <mergeCell ref="BC32:BD32"/>
    <mergeCell ref="DK33:DL33"/>
    <mergeCell ref="AN31:AO31"/>
    <mergeCell ref="AN30:AO30"/>
    <mergeCell ref="BL35:BM35"/>
    <mergeCell ref="BO38:BP38"/>
    <mergeCell ref="BR38:BS38"/>
    <mergeCell ref="CS37:CT37"/>
    <mergeCell ref="AB32:AC32"/>
    <mergeCell ref="AE32:AF32"/>
    <mergeCell ref="AE38:AF38"/>
    <mergeCell ref="AH38:AI38"/>
    <mergeCell ref="EI38:EJ38"/>
    <mergeCell ref="EC32:ED32"/>
    <mergeCell ref="ER35:ES35"/>
    <mergeCell ref="EC33:ED33"/>
    <mergeCell ref="EC36:ED36"/>
    <mergeCell ref="DW38:DX38"/>
    <mergeCell ref="EC38:ED38"/>
    <mergeCell ref="EO38:EP38"/>
    <mergeCell ref="EL37:EM37"/>
    <mergeCell ref="EL36:EM36"/>
    <mergeCell ref="EL32:EM32"/>
    <mergeCell ref="BF30:BG30"/>
    <mergeCell ref="AB37:AC37"/>
    <mergeCell ref="BI37:BJ37"/>
    <mergeCell ref="EI32:EJ32"/>
    <mergeCell ref="DB33:DC33"/>
    <mergeCell ref="DH33:DI33"/>
    <mergeCell ref="DN33:DO33"/>
    <mergeCell ref="BL37:BM37"/>
    <mergeCell ref="FS39:FT39"/>
    <mergeCell ref="EO37:EP37"/>
    <mergeCell ref="EX36:EY36"/>
    <mergeCell ref="HC36:HD36"/>
    <mergeCell ref="GT37:GU37"/>
    <mergeCell ref="GZ39:HA39"/>
    <mergeCell ref="FY34:FZ34"/>
    <mergeCell ref="FV33:FW33"/>
    <mergeCell ref="GB37:GC37"/>
    <mergeCell ref="GE38:GF38"/>
    <mergeCell ref="FY37:FZ37"/>
    <mergeCell ref="FV36:FW36"/>
    <mergeCell ref="HR35:HS35"/>
    <mergeCell ref="Y38:Z38"/>
    <mergeCell ref="ER32:ES32"/>
    <mergeCell ref="DK38:DL38"/>
    <mergeCell ref="DK37:DL37"/>
    <mergeCell ref="EU34:EV34"/>
    <mergeCell ref="HC37:HD37"/>
    <mergeCell ref="GH39:GI39"/>
    <mergeCell ref="GK39:GL39"/>
    <mergeCell ref="GN39:GO39"/>
    <mergeCell ref="FS38:FT38"/>
    <mergeCell ref="GK32:GL32"/>
    <mergeCell ref="FC30:FC35"/>
    <mergeCell ref="BC31:BD31"/>
    <mergeCell ref="CY30:CZ30"/>
    <mergeCell ref="BF31:BG31"/>
    <mergeCell ref="AB38:AC38"/>
    <mergeCell ref="AZ37:BA37"/>
    <mergeCell ref="AK38:AL38"/>
    <mergeCell ref="AN38:AO38"/>
    <mergeCell ref="IS41:IT41"/>
    <mergeCell ref="HL39:HM39"/>
    <mergeCell ref="HO39:HP39"/>
    <mergeCell ref="IS35:IT35"/>
    <mergeCell ref="GB38:GC38"/>
    <mergeCell ref="FV37:FW37"/>
    <mergeCell ref="FS34:FT34"/>
    <mergeCell ref="FY36:FZ36"/>
    <mergeCell ref="GB36:GC36"/>
    <mergeCell ref="HI39:HJ39"/>
    <mergeCell ref="GQ37:GR37"/>
    <mergeCell ref="HO38:HP38"/>
    <mergeCell ref="HI37:HJ37"/>
    <mergeCell ref="EU33:EV33"/>
    <mergeCell ref="GN38:GO38"/>
    <mergeCell ref="EX35:EY35"/>
    <mergeCell ref="HI36:HJ36"/>
    <mergeCell ref="HI38:HJ38"/>
    <mergeCell ref="HL34:HM34"/>
    <mergeCell ref="GK40:GL40"/>
    <mergeCell ref="GN40:GO40"/>
    <mergeCell ref="HI35:HJ35"/>
    <mergeCell ref="HO37:HP37"/>
    <mergeCell ref="HF37:HG37"/>
    <mergeCell ref="HO36:HP36"/>
    <mergeCell ref="FS36:FT36"/>
    <mergeCell ref="FV34:FW34"/>
    <mergeCell ref="HO35:HP35"/>
    <mergeCell ref="EX33:EY33"/>
    <mergeCell ref="GZ38:HA38"/>
    <mergeCell ref="IS40:IT40"/>
    <mergeCell ref="FS40:FT40"/>
    <mergeCell ref="HX35:HY35"/>
    <mergeCell ref="FY38:FZ38"/>
    <mergeCell ref="HX32:HY32"/>
    <mergeCell ref="EU39:EV39"/>
    <mergeCell ref="FV38:FW38"/>
    <mergeCell ref="GE36:GF36"/>
    <mergeCell ref="IS33:IT33"/>
    <mergeCell ref="IY33:IZ33"/>
    <mergeCell ref="HL35:HM35"/>
    <mergeCell ref="HR39:HS39"/>
    <mergeCell ref="EU35:EV35"/>
    <mergeCell ref="HX36:HY36"/>
    <mergeCell ref="EX32:EY32"/>
    <mergeCell ref="GE37:GF37"/>
    <mergeCell ref="GN36:GO36"/>
    <mergeCell ref="GT36:GU36"/>
    <mergeCell ref="GW36:GX36"/>
    <mergeCell ref="GH36:GI36"/>
    <mergeCell ref="EX38:EY38"/>
    <mergeCell ref="IC30:IC35"/>
    <mergeCell ref="HO34:HP34"/>
    <mergeCell ref="HX30:HY30"/>
    <mergeCell ref="GH37:GI37"/>
    <mergeCell ref="EX39:EY39"/>
    <mergeCell ref="FS35:FT35"/>
    <mergeCell ref="GN30:GO30"/>
    <mergeCell ref="FV30:FW30"/>
    <mergeCell ref="GH30:GI30"/>
    <mergeCell ref="HC30:HD30"/>
    <mergeCell ref="FC36:FC41"/>
    <mergeCell ref="FS41:FT41"/>
    <mergeCell ref="HU30:HV30"/>
    <mergeCell ref="JE31:JF31"/>
    <mergeCell ref="GE39:GF39"/>
    <mergeCell ref="EX30:EY30"/>
    <mergeCell ref="KI33:KJ33"/>
    <mergeCell ref="KL32:KM32"/>
    <mergeCell ref="KU34:KV34"/>
    <mergeCell ref="KU37:KV37"/>
    <mergeCell ref="HI32:HJ32"/>
    <mergeCell ref="HL33:HM33"/>
    <mergeCell ref="HU37:HV37"/>
    <mergeCell ref="HC38:HD38"/>
    <mergeCell ref="IS36:IT36"/>
    <mergeCell ref="JK38:JL38"/>
    <mergeCell ref="KU38:KV38"/>
    <mergeCell ref="KR38:KS38"/>
    <mergeCell ref="KR36:KS36"/>
    <mergeCell ref="IV38:IW38"/>
    <mergeCell ref="JB32:JC32"/>
    <mergeCell ref="IY31:IZ31"/>
    <mergeCell ref="IY32:IZ32"/>
    <mergeCell ref="GW37:GX37"/>
    <mergeCell ref="JQ33:JR33"/>
    <mergeCell ref="GB32:GC32"/>
    <mergeCell ref="GK30:GL30"/>
    <mergeCell ref="GE30:GF30"/>
    <mergeCell ref="IS32:IT32"/>
    <mergeCell ref="HI31:HJ31"/>
    <mergeCell ref="IS39:IT39"/>
    <mergeCell ref="HR36:HS36"/>
    <mergeCell ref="GQ36:GR36"/>
    <mergeCell ref="IY34:IZ34"/>
    <mergeCell ref="HF32:HG32"/>
    <mergeCell ref="QF12:QG12"/>
    <mergeCell ref="LV16:LW16"/>
    <mergeCell ref="KU31:KV31"/>
    <mergeCell ref="OS36:OT36"/>
    <mergeCell ref="OS12:OT12"/>
    <mergeCell ref="NR20:NS20"/>
    <mergeCell ref="OS21:OT21"/>
    <mergeCell ref="MB25:MC25"/>
    <mergeCell ref="MH29:MI29"/>
    <mergeCell ref="MH31:MI31"/>
    <mergeCell ref="NF26:NG26"/>
    <mergeCell ref="OS31:OT31"/>
    <mergeCell ref="MN26:MO26"/>
    <mergeCell ref="MN28:MO28"/>
    <mergeCell ref="MB32:MC32"/>
    <mergeCell ref="PB25:PC25"/>
    <mergeCell ref="OS25:OT25"/>
    <mergeCell ref="PE25:PF25"/>
    <mergeCell ref="NO34:NP34"/>
    <mergeCell ref="NI33:NJ33"/>
    <mergeCell ref="KU21:KV21"/>
    <mergeCell ref="KX18:KY18"/>
    <mergeCell ref="PE22:PF22"/>
    <mergeCell ref="NX22:NY22"/>
    <mergeCell ref="OV34:OW34"/>
    <mergeCell ref="NI31:NJ31"/>
    <mergeCell ref="LV36:LW36"/>
    <mergeCell ref="KX31:KY31"/>
    <mergeCell ref="KX27:KY27"/>
    <mergeCell ref="LS32:LT32"/>
    <mergeCell ref="MK36:ML36"/>
    <mergeCell ref="MB36:MC36"/>
    <mergeCell ref="OY10:OZ10"/>
    <mergeCell ref="PE8:PF8"/>
    <mergeCell ref="OV9:OW9"/>
    <mergeCell ref="OV11:OW11"/>
    <mergeCell ref="ME12:MF12"/>
    <mergeCell ref="OV7:OW7"/>
    <mergeCell ref="PH12:PI12"/>
    <mergeCell ref="QC12:QD12"/>
    <mergeCell ref="PB12:PC12"/>
    <mergeCell ref="PN12:PO12"/>
    <mergeCell ref="MK7:ML7"/>
    <mergeCell ref="NF12:NG12"/>
    <mergeCell ref="NI19:NJ19"/>
    <mergeCell ref="PH8:PI8"/>
    <mergeCell ref="PB9:PC9"/>
    <mergeCell ref="OY8:OZ8"/>
    <mergeCell ref="PN7:PO7"/>
    <mergeCell ref="PN8:PO8"/>
    <mergeCell ref="PH7:PI7"/>
    <mergeCell ref="PK8:PL8"/>
    <mergeCell ref="QC8:QD8"/>
    <mergeCell ref="PE14:PF14"/>
    <mergeCell ref="PB13:PC13"/>
    <mergeCell ref="NC19:ND19"/>
    <mergeCell ref="OV13:OW13"/>
    <mergeCell ref="NI13:NJ13"/>
    <mergeCell ref="NX13:NY13"/>
    <mergeCell ref="PN14:PO14"/>
    <mergeCell ref="MK17:ML17"/>
    <mergeCell ref="PK16:PL16"/>
    <mergeCell ref="OV14:OW14"/>
    <mergeCell ref="NU19:NV19"/>
    <mergeCell ref="HL25:HM25"/>
    <mergeCell ref="HL23:HM23"/>
    <mergeCell ref="HL24:HM24"/>
    <mergeCell ref="HC24:HD24"/>
    <mergeCell ref="FV19:FW19"/>
    <mergeCell ref="GH16:GI16"/>
    <mergeCell ref="HX15:HY15"/>
    <mergeCell ref="MB7:MC7"/>
    <mergeCell ref="NR8:NS8"/>
    <mergeCell ref="MT9:MU9"/>
    <mergeCell ref="NF13:NG13"/>
    <mergeCell ref="MB13:MC13"/>
    <mergeCell ref="NI12:NJ12"/>
    <mergeCell ref="MH13:MI13"/>
    <mergeCell ref="NX12:NY12"/>
    <mergeCell ref="ME15:MF15"/>
    <mergeCell ref="OC6:OC11"/>
    <mergeCell ref="NX8:NY8"/>
    <mergeCell ref="LS13:LT13"/>
    <mergeCell ref="NI11:NJ11"/>
    <mergeCell ref="NI10:NJ10"/>
    <mergeCell ref="NU12:NV12"/>
    <mergeCell ref="NL12:NM12"/>
    <mergeCell ref="NO12:NP12"/>
    <mergeCell ref="NF7:NG7"/>
    <mergeCell ref="NO8:NP8"/>
    <mergeCell ref="NR6:NS6"/>
    <mergeCell ref="NO7:NP7"/>
    <mergeCell ref="NU9:NV9"/>
    <mergeCell ref="NL8:NM8"/>
    <mergeCell ref="LV6:LW6"/>
    <mergeCell ref="MN12:MO12"/>
    <mergeCell ref="JB24:JC24"/>
    <mergeCell ref="GB24:GC24"/>
    <mergeCell ref="FS19:FT19"/>
    <mergeCell ref="FS24:FT24"/>
    <mergeCell ref="GK19:GL19"/>
    <mergeCell ref="GN19:GO19"/>
    <mergeCell ref="HC21:HD21"/>
    <mergeCell ref="GH15:GI15"/>
    <mergeCell ref="HI23:HJ23"/>
    <mergeCell ref="HI21:HJ21"/>
    <mergeCell ref="HO18:HP18"/>
    <mergeCell ref="GH22:GI22"/>
    <mergeCell ref="LV11:LW11"/>
    <mergeCell ref="NL9:NM9"/>
    <mergeCell ref="MW12:MX12"/>
    <mergeCell ref="EL15:EM15"/>
    <mergeCell ref="ER16:ES16"/>
    <mergeCell ref="ER15:ES15"/>
    <mergeCell ref="EL22:EM22"/>
    <mergeCell ref="JE13:JF13"/>
    <mergeCell ref="KO15:KP15"/>
    <mergeCell ref="JN12:JO12"/>
    <mergeCell ref="KU14:KV14"/>
    <mergeCell ref="IY14:IZ14"/>
    <mergeCell ref="JB14:JC14"/>
    <mergeCell ref="KO12:KP12"/>
    <mergeCell ref="LV10:LW10"/>
    <mergeCell ref="JK12:JL12"/>
    <mergeCell ref="LS20:LT20"/>
    <mergeCell ref="LC18:LC23"/>
    <mergeCell ref="EO14:EP14"/>
    <mergeCell ref="FY10:FZ10"/>
    <mergeCell ref="EI25:EJ25"/>
    <mergeCell ref="EI24:EJ24"/>
    <mergeCell ref="ER21:ES21"/>
    <mergeCell ref="EC21:ED21"/>
    <mergeCell ref="EC22:ED22"/>
    <mergeCell ref="EU26:EV26"/>
    <mergeCell ref="EO20:EP20"/>
    <mergeCell ref="EI21:EJ21"/>
    <mergeCell ref="EF19:EG19"/>
    <mergeCell ref="EF18:EG18"/>
    <mergeCell ref="EL19:EM19"/>
    <mergeCell ref="EC18:ED18"/>
    <mergeCell ref="EC19:ED19"/>
    <mergeCell ref="EI26:EJ26"/>
    <mergeCell ref="EL25:EM25"/>
    <mergeCell ref="EL26:EM26"/>
    <mergeCell ref="EI18:EJ18"/>
    <mergeCell ref="EF21:EG21"/>
    <mergeCell ref="EF20:EG20"/>
    <mergeCell ref="EI19:EJ19"/>
    <mergeCell ref="EL14:EM14"/>
    <mergeCell ref="EO18:EP18"/>
    <mergeCell ref="EX20:EY20"/>
    <mergeCell ref="EX15:EY15"/>
    <mergeCell ref="EL20:EM20"/>
    <mergeCell ref="ER20:ES20"/>
    <mergeCell ref="EU18:EV18"/>
    <mergeCell ref="AB7:AC7"/>
    <mergeCell ref="AB20:AC20"/>
    <mergeCell ref="V12:W12"/>
    <mergeCell ref="Y12:Z12"/>
    <mergeCell ref="AB12:AC12"/>
    <mergeCell ref="BX21:BY21"/>
    <mergeCell ref="DB21:DC21"/>
    <mergeCell ref="DN21:DO21"/>
    <mergeCell ref="DN15:DO15"/>
    <mergeCell ref="DN19:DO19"/>
    <mergeCell ref="DN14:DO14"/>
    <mergeCell ref="DE13:DF13"/>
    <mergeCell ref="DE12:DF12"/>
    <mergeCell ref="BR13:BS13"/>
    <mergeCell ref="BU13:BV13"/>
    <mergeCell ref="DK18:DL18"/>
    <mergeCell ref="CC18:CC23"/>
    <mergeCell ref="CV19:CW19"/>
    <mergeCell ref="DB20:DC20"/>
    <mergeCell ref="CY19:CZ19"/>
    <mergeCell ref="DN12:DO12"/>
    <mergeCell ref="DK13:DL13"/>
    <mergeCell ref="EF22:EG22"/>
    <mergeCell ref="EX18:EY18"/>
    <mergeCell ref="BC19:BD19"/>
    <mergeCell ref="AQ18:AR18"/>
    <mergeCell ref="CV18:CW18"/>
    <mergeCell ref="BR20:BS20"/>
    <mergeCell ref="CS15:CT15"/>
    <mergeCell ref="CV16:CW16"/>
    <mergeCell ref="AB9:AC9"/>
    <mergeCell ref="AZ14:BA14"/>
    <mergeCell ref="AB13:AC13"/>
    <mergeCell ref="AE12:AF12"/>
    <mergeCell ref="BC12:BD12"/>
    <mergeCell ref="BF12:BG12"/>
    <mergeCell ref="BF14:BG14"/>
    <mergeCell ref="BF20:BG20"/>
    <mergeCell ref="BF19:BG19"/>
    <mergeCell ref="AQ15:AR15"/>
    <mergeCell ref="AW12:AX12"/>
    <mergeCell ref="AW9:AX9"/>
    <mergeCell ref="AZ11:BA11"/>
    <mergeCell ref="AZ19:BA19"/>
    <mergeCell ref="AQ20:AR20"/>
    <mergeCell ref="AW18:AX18"/>
    <mergeCell ref="AT18:AU18"/>
    <mergeCell ref="AB18:AC18"/>
    <mergeCell ref="AT7:AU7"/>
    <mergeCell ref="BL9:BM9"/>
    <mergeCell ref="AH15:AI15"/>
    <mergeCell ref="Y18:Z18"/>
    <mergeCell ref="Y9:Z9"/>
    <mergeCell ref="V20:W20"/>
    <mergeCell ref="BO7:BP7"/>
    <mergeCell ref="BO9:BP9"/>
    <mergeCell ref="Y7:Z7"/>
    <mergeCell ref="Y19:Z19"/>
    <mergeCell ref="V9:W9"/>
    <mergeCell ref="V14:W14"/>
    <mergeCell ref="V19:W19"/>
    <mergeCell ref="V18:W18"/>
    <mergeCell ref="Y13:Z13"/>
    <mergeCell ref="V13:W13"/>
    <mergeCell ref="AQ13:AR13"/>
    <mergeCell ref="AT13:AU13"/>
    <mergeCell ref="BC13:BD13"/>
    <mergeCell ref="AB8:AC8"/>
    <mergeCell ref="AE8:AF8"/>
    <mergeCell ref="AQ7:AR7"/>
    <mergeCell ref="AQ8:AR8"/>
    <mergeCell ref="AW7:AX7"/>
    <mergeCell ref="AK7:AL7"/>
    <mergeCell ref="AN7:AO7"/>
    <mergeCell ref="BF7:BG7"/>
    <mergeCell ref="AE18:AF18"/>
    <mergeCell ref="BC20:BD20"/>
    <mergeCell ref="BL19:BM19"/>
    <mergeCell ref="AE13:AF13"/>
    <mergeCell ref="BF18:BG18"/>
    <mergeCell ref="AH7:AI7"/>
    <mergeCell ref="AH8:AI8"/>
    <mergeCell ref="AE7:AF7"/>
    <mergeCell ref="AH19:AI19"/>
    <mergeCell ref="AE20:AF20"/>
    <mergeCell ref="V24:W24"/>
    <mergeCell ref="Y20:Z20"/>
    <mergeCell ref="AH21:AI21"/>
    <mergeCell ref="AB29:AC29"/>
    <mergeCell ref="AQ19:AR19"/>
    <mergeCell ref="AN19:AO19"/>
    <mergeCell ref="AN26:AO26"/>
    <mergeCell ref="Y27:Z27"/>
    <mergeCell ref="AN24:AO24"/>
    <mergeCell ref="AK21:AL21"/>
    <mergeCell ref="V32:W32"/>
    <mergeCell ref="Y32:Z32"/>
    <mergeCell ref="V31:W31"/>
    <mergeCell ref="AH20:AI20"/>
    <mergeCell ref="AB19:AC19"/>
    <mergeCell ref="V28:W28"/>
    <mergeCell ref="Y28:Z28"/>
    <mergeCell ref="AE29:AF29"/>
    <mergeCell ref="AN20:AO20"/>
    <mergeCell ref="AB24:AC24"/>
    <mergeCell ref="AB21:AC21"/>
    <mergeCell ref="Y21:Z21"/>
    <mergeCell ref="AN21:AO21"/>
    <mergeCell ref="AK27:AL27"/>
    <mergeCell ref="V7:W7"/>
    <mergeCell ref="V8:W8"/>
    <mergeCell ref="Y24:Z24"/>
    <mergeCell ref="V21:W21"/>
    <mergeCell ref="V27:W27"/>
    <mergeCell ref="AK26:AL26"/>
    <mergeCell ref="V36:W36"/>
    <mergeCell ref="V37:W37"/>
    <mergeCell ref="Y37:Z37"/>
    <mergeCell ref="V26:W26"/>
    <mergeCell ref="AE37:AF37"/>
    <mergeCell ref="AH33:AI33"/>
    <mergeCell ref="AH32:AI32"/>
    <mergeCell ref="AH37:AI37"/>
    <mergeCell ref="AN32:AO32"/>
    <mergeCell ref="AK31:AL31"/>
    <mergeCell ref="Y26:Z26"/>
    <mergeCell ref="AH24:AI24"/>
    <mergeCell ref="AW8:AX8"/>
    <mergeCell ref="AT19:AU19"/>
    <mergeCell ref="AT20:AU20"/>
    <mergeCell ref="AW37:AX37"/>
    <mergeCell ref="AE33:AF33"/>
    <mergeCell ref="AT36:AU36"/>
    <mergeCell ref="AT37:AU37"/>
    <mergeCell ref="AT32:AU32"/>
    <mergeCell ref="V25:W25"/>
    <mergeCell ref="AK28:AL28"/>
    <mergeCell ref="CY36:CZ36"/>
    <mergeCell ref="CY32:CZ32"/>
    <mergeCell ref="BO36:BP36"/>
    <mergeCell ref="BO33:BP33"/>
    <mergeCell ref="CS33:CT33"/>
    <mergeCell ref="CS34:CT34"/>
    <mergeCell ref="CY31:CZ31"/>
    <mergeCell ref="BO32:BP32"/>
    <mergeCell ref="CS31:CT31"/>
    <mergeCell ref="AN28:AO28"/>
    <mergeCell ref="AW32:AX32"/>
    <mergeCell ref="AB30:AC30"/>
    <mergeCell ref="AB27:AC27"/>
    <mergeCell ref="AN36:AO36"/>
    <mergeCell ref="AE30:AF30"/>
    <mergeCell ref="AH30:AI30"/>
    <mergeCell ref="AK30:AL30"/>
    <mergeCell ref="AB36:AC36"/>
    <mergeCell ref="BI28:BJ28"/>
    <mergeCell ref="BR28:BS28"/>
    <mergeCell ref="BR29:BS29"/>
    <mergeCell ref="AH31:AI31"/>
    <mergeCell ref="AB31:AC31"/>
    <mergeCell ref="BR26:BS26"/>
    <mergeCell ref="BO28:BP28"/>
    <mergeCell ref="CS28:CT28"/>
    <mergeCell ref="BI36:BJ36"/>
    <mergeCell ref="BI34:BJ34"/>
    <mergeCell ref="BU34:BV34"/>
    <mergeCell ref="CV26:CW26"/>
    <mergeCell ref="BX27:BY27"/>
    <mergeCell ref="CV33:CW33"/>
    <mergeCell ref="CS32:CT32"/>
    <mergeCell ref="BI27:BJ27"/>
    <mergeCell ref="BI26:BJ26"/>
    <mergeCell ref="BL36:BM36"/>
    <mergeCell ref="BI32:BJ32"/>
    <mergeCell ref="BI35:BJ35"/>
    <mergeCell ref="CV36:CW36"/>
    <mergeCell ref="BU29:BV29"/>
    <mergeCell ref="BU39:BV39"/>
    <mergeCell ref="AQ38:AR38"/>
    <mergeCell ref="AT38:AU38"/>
    <mergeCell ref="AW38:AX38"/>
    <mergeCell ref="AQ32:AR32"/>
    <mergeCell ref="BO37:BP37"/>
    <mergeCell ref="DE30:DF30"/>
    <mergeCell ref="CY38:CZ38"/>
    <mergeCell ref="DK32:DL32"/>
    <mergeCell ref="BX39:BY39"/>
    <mergeCell ref="CC30:CC35"/>
    <mergeCell ref="DB30:DC30"/>
    <mergeCell ref="BL33:BM33"/>
    <mergeCell ref="CY33:CZ33"/>
    <mergeCell ref="CS30:CT30"/>
    <mergeCell ref="BL28:BM28"/>
    <mergeCell ref="EL9:EM9"/>
    <mergeCell ref="BR39:BS39"/>
    <mergeCell ref="DH30:DI30"/>
    <mergeCell ref="DH29:DI29"/>
    <mergeCell ref="DH37:DI37"/>
    <mergeCell ref="DN36:DO36"/>
    <mergeCell ref="DN29:DO29"/>
    <mergeCell ref="DK36:DL36"/>
    <mergeCell ref="DN37:DO37"/>
    <mergeCell ref="DK29:DL29"/>
    <mergeCell ref="DH32:DI32"/>
    <mergeCell ref="DN31:DO31"/>
    <mergeCell ref="DK28:DL28"/>
    <mergeCell ref="BO29:BP29"/>
    <mergeCell ref="BR37:BS37"/>
    <mergeCell ref="BL32:BM32"/>
    <mergeCell ref="FV13:FW13"/>
    <mergeCell ref="EX14:EY14"/>
    <mergeCell ref="FY14:FZ14"/>
    <mergeCell ref="DB16:DC16"/>
    <mergeCell ref="DK25:DL25"/>
    <mergeCell ref="DE18:DF18"/>
    <mergeCell ref="CC12:CC17"/>
    <mergeCell ref="BU18:BV18"/>
    <mergeCell ref="BR15:BS15"/>
    <mergeCell ref="EI10:EJ10"/>
    <mergeCell ref="EX25:EY25"/>
    <mergeCell ref="BU17:BV17"/>
    <mergeCell ref="BX19:BY19"/>
    <mergeCell ref="BU20:BV20"/>
    <mergeCell ref="BL22:BM22"/>
    <mergeCell ref="BR21:BS21"/>
    <mergeCell ref="BR23:BS23"/>
    <mergeCell ref="EL16:EM16"/>
    <mergeCell ref="EL18:EM18"/>
    <mergeCell ref="EU14:EV14"/>
    <mergeCell ref="FS14:FT14"/>
    <mergeCell ref="CV12:CW12"/>
    <mergeCell ref="CS18:CT18"/>
    <mergeCell ref="CS19:CT19"/>
    <mergeCell ref="CY18:CZ18"/>
    <mergeCell ref="DB18:DC18"/>
    <mergeCell ref="DE21:DF21"/>
    <mergeCell ref="DQ14:DR14"/>
    <mergeCell ref="DT14:DU14"/>
    <mergeCell ref="FV21:FW21"/>
    <mergeCell ref="DE20:DF20"/>
    <mergeCell ref="ER13:ES13"/>
    <mergeCell ref="DK30:DL30"/>
    <mergeCell ref="DH36:DI36"/>
    <mergeCell ref="BR32:BS32"/>
    <mergeCell ref="BU32:BV32"/>
    <mergeCell ref="BX33:BY33"/>
    <mergeCell ref="EL8:EM8"/>
    <mergeCell ref="GB10:GC10"/>
    <mergeCell ref="EO8:EP8"/>
    <mergeCell ref="HI12:HJ12"/>
    <mergeCell ref="EO10:EP10"/>
    <mergeCell ref="EU9:EV9"/>
    <mergeCell ref="EU10:EV10"/>
    <mergeCell ref="EU8:EV8"/>
    <mergeCell ref="EO9:EP9"/>
    <mergeCell ref="FS8:FT8"/>
    <mergeCell ref="FS9:FT9"/>
    <mergeCell ref="HC13:HD13"/>
    <mergeCell ref="GE14:GF14"/>
    <mergeCell ref="GW14:GX14"/>
    <mergeCell ref="GK14:GL14"/>
    <mergeCell ref="GB13:GC13"/>
    <mergeCell ref="GB14:GC14"/>
    <mergeCell ref="EL13:EM13"/>
    <mergeCell ref="EX10:EY10"/>
    <mergeCell ref="EX13:EY13"/>
    <mergeCell ref="HF13:HG13"/>
    <mergeCell ref="EL12:EM12"/>
    <mergeCell ref="EX9:EY9"/>
    <mergeCell ref="ER8:ES8"/>
    <mergeCell ref="EL10:EM10"/>
    <mergeCell ref="FY11:FZ11"/>
    <mergeCell ref="GT14:GU14"/>
    <mergeCell ref="ALX47:ALY47"/>
    <mergeCell ref="APS27:APT27"/>
    <mergeCell ref="AMS38:AMT38"/>
    <mergeCell ref="AIR31:AIS31"/>
    <mergeCell ref="AEK24:AEL24"/>
    <mergeCell ref="AAS30:AAT30"/>
    <mergeCell ref="AAS31:AAT31"/>
    <mergeCell ref="AAS32:AAT32"/>
    <mergeCell ref="AAS36:AAT36"/>
    <mergeCell ref="AKE37:AKF37"/>
    <mergeCell ref="AKE26:AKF26"/>
    <mergeCell ref="AKQ31:AKR31"/>
    <mergeCell ref="AHE38:AHF38"/>
    <mergeCell ref="ANZ39:AOA39"/>
    <mergeCell ref="ANN30:ANO30"/>
    <mergeCell ref="AGV37:AGW37"/>
    <mergeCell ref="AGS38:AGT38"/>
    <mergeCell ref="AHB26:AHC26"/>
    <mergeCell ref="AEE36:AEF36"/>
    <mergeCell ref="AIO38:AIP38"/>
    <mergeCell ref="ADY36:ADZ36"/>
    <mergeCell ref="ACL36:ACM36"/>
    <mergeCell ref="AHB38:AHC38"/>
    <mergeCell ref="AAY31:AAZ31"/>
    <mergeCell ref="ACO37:ACP37"/>
    <mergeCell ref="ABK37:ABL37"/>
    <mergeCell ref="AFO36:AFP36"/>
    <mergeCell ref="ADY39:ADZ39"/>
    <mergeCell ref="AIX36:AIY36"/>
    <mergeCell ref="ADV33:ADW33"/>
    <mergeCell ref="AAY32:AAZ32"/>
    <mergeCell ref="ABN32:ABO32"/>
    <mergeCell ref="GN25:GO25"/>
    <mergeCell ref="AGV36:AGW36"/>
    <mergeCell ref="AGS39:AGT39"/>
    <mergeCell ref="ADS39:ADT39"/>
    <mergeCell ref="WL37:WM37"/>
    <mergeCell ref="WO38:WP38"/>
    <mergeCell ref="TR37:TS37"/>
    <mergeCell ref="TF37:TG37"/>
    <mergeCell ref="TI37:TJ37"/>
    <mergeCell ref="AFL37:AFM37"/>
    <mergeCell ref="AFO37:AFP37"/>
    <mergeCell ref="RS39:RT39"/>
    <mergeCell ref="ACR39:ACS39"/>
    <mergeCell ref="ZR39:ZS39"/>
    <mergeCell ref="VH38:VI38"/>
    <mergeCell ref="VN37:VO37"/>
    <mergeCell ref="WX39:WY39"/>
    <mergeCell ref="VB38:VC38"/>
    <mergeCell ref="WL39:WM39"/>
    <mergeCell ref="AAY38:AAZ38"/>
    <mergeCell ref="SK37:SL37"/>
    <mergeCell ref="XS37:XT37"/>
    <mergeCell ref="YH37:YI37"/>
    <mergeCell ref="YB38:YC38"/>
    <mergeCell ref="WI37:WJ37"/>
    <mergeCell ref="YN38:YO38"/>
    <mergeCell ref="VN38:VO38"/>
    <mergeCell ref="VQ38:VR38"/>
    <mergeCell ref="ACL37:ACM37"/>
    <mergeCell ref="ACI37:ACJ37"/>
    <mergeCell ref="ZU38:ZV38"/>
    <mergeCell ref="YN37:YO37"/>
    <mergeCell ref="SK38:SL38"/>
    <mergeCell ref="TL37:TM37"/>
    <mergeCell ref="TI38:TJ38"/>
    <mergeCell ref="WR39:WS39"/>
    <mergeCell ref="AEE37:AEF37"/>
    <mergeCell ref="AFO38:AFP38"/>
    <mergeCell ref="AEE39:AEF39"/>
    <mergeCell ref="TX39:TY39"/>
    <mergeCell ref="AEB39:AEC39"/>
    <mergeCell ref="AFO39:AFP39"/>
    <mergeCell ref="AFL39:AFM39"/>
    <mergeCell ref="AEN38:AEO38"/>
    <mergeCell ref="XS38:XT38"/>
    <mergeCell ref="WR37:WS37"/>
    <mergeCell ref="WO37:WP37"/>
    <mergeCell ref="WL38:WM38"/>
    <mergeCell ref="WU39:WV39"/>
    <mergeCell ref="ABN39:ABO39"/>
    <mergeCell ref="ZI39:ZJ39"/>
    <mergeCell ref="AAS39:AAT39"/>
    <mergeCell ref="ZX38:ZY38"/>
    <mergeCell ref="ABT38:ABU38"/>
    <mergeCell ref="ABB38:ABC38"/>
    <mergeCell ref="AET38:AEU38"/>
    <mergeCell ref="WO39:WP39"/>
    <mergeCell ref="UY38:UZ38"/>
    <mergeCell ref="XY37:XZ37"/>
    <mergeCell ref="AEB37:AEC37"/>
    <mergeCell ref="YT36:YU36"/>
    <mergeCell ref="AII36:AIJ36"/>
    <mergeCell ref="ACU37:ACV37"/>
    <mergeCell ref="AIR36:AIS36"/>
    <mergeCell ref="XV37:XW37"/>
    <mergeCell ref="AAV39:AAW39"/>
    <mergeCell ref="YT37:YU37"/>
    <mergeCell ref="ZO37:ZP37"/>
    <mergeCell ref="ZU39:ZV39"/>
    <mergeCell ref="AAS38:AAT38"/>
    <mergeCell ref="AHZ37:AIA37"/>
    <mergeCell ref="ABB39:ABC39"/>
    <mergeCell ref="AHB37:AHC37"/>
    <mergeCell ref="ABB37:ABC37"/>
    <mergeCell ref="ADV38:ADW38"/>
    <mergeCell ref="AAV38:AAW38"/>
    <mergeCell ref="AIO37:AIP37"/>
    <mergeCell ref="AIR38:AIS38"/>
    <mergeCell ref="AEW36:AEX36"/>
    <mergeCell ref="AEK37:AEL37"/>
    <mergeCell ref="AEK36:AEL36"/>
    <mergeCell ref="ACU36:ACV36"/>
    <mergeCell ref="ADV37:ADW37"/>
    <mergeCell ref="ZR37:ZS37"/>
    <mergeCell ref="AAV36:AAW36"/>
    <mergeCell ref="ABB36:ABC36"/>
    <mergeCell ref="ABK36:ABL36"/>
    <mergeCell ref="AIO36:AIP36"/>
    <mergeCell ref="ADC36:ADC41"/>
    <mergeCell ref="ACF37:ACG37"/>
    <mergeCell ref="AHB36:AHC36"/>
    <mergeCell ref="AEN36:AEO36"/>
    <mergeCell ref="AEK38:AEL38"/>
    <mergeCell ref="AII37:AIJ37"/>
    <mergeCell ref="AEE38:AEF38"/>
    <mergeCell ref="ZI36:ZJ36"/>
    <mergeCell ref="AJV38:AJW38"/>
    <mergeCell ref="AFL38:AFM38"/>
    <mergeCell ref="ALL37:ALM37"/>
    <mergeCell ref="AJY34:AJZ34"/>
    <mergeCell ref="AJV37:AJW37"/>
    <mergeCell ref="AIU31:AIV31"/>
    <mergeCell ref="AIX31:AIY31"/>
    <mergeCell ref="AJY37:AJZ37"/>
    <mergeCell ref="AKK36:AKL36"/>
    <mergeCell ref="AJY36:AJZ36"/>
    <mergeCell ref="AET36:AEU36"/>
    <mergeCell ref="AEW31:AEX31"/>
    <mergeCell ref="AKE32:AKF32"/>
    <mergeCell ref="AKE33:AKF33"/>
    <mergeCell ref="AKE34:AKF34"/>
    <mergeCell ref="ACC34:ACD34"/>
    <mergeCell ref="ABB32:ABC32"/>
    <mergeCell ref="ABT32:ABU32"/>
    <mergeCell ref="ABE32:ABF32"/>
    <mergeCell ref="AFI32:AFJ32"/>
    <mergeCell ref="AEN37:AEO37"/>
    <mergeCell ref="ACI38:ACJ38"/>
    <mergeCell ref="ACR37:ACS37"/>
    <mergeCell ref="ZU37:ZV37"/>
    <mergeCell ref="ZR38:ZS38"/>
    <mergeCell ref="AIU38:AIV38"/>
    <mergeCell ref="AFU37:AFV37"/>
    <mergeCell ref="AIU37:AIV37"/>
    <mergeCell ref="ALX46:ALY46"/>
    <mergeCell ref="AKQ36:AKR36"/>
    <mergeCell ref="AJC36:AJC41"/>
    <mergeCell ref="AKE38:AKF38"/>
    <mergeCell ref="AJS38:AJT38"/>
    <mergeCell ref="AHZ36:AIA36"/>
    <mergeCell ref="AJY38:AJZ38"/>
    <mergeCell ref="AGS40:AGT40"/>
    <mergeCell ref="AJS37:AJT37"/>
    <mergeCell ref="AGV38:AGW38"/>
    <mergeCell ref="AFU39:AFV39"/>
    <mergeCell ref="AFX39:AFY39"/>
    <mergeCell ref="AHK38:AHL38"/>
    <mergeCell ref="AEW38:AEX38"/>
    <mergeCell ref="AII38:AIJ38"/>
    <mergeCell ref="AEZ38:AFA38"/>
    <mergeCell ref="AFI38:AFJ38"/>
    <mergeCell ref="ALX45:ALY45"/>
    <mergeCell ref="AIX38:AIY38"/>
    <mergeCell ref="AFR39:AFS39"/>
    <mergeCell ref="AKE36:AKF36"/>
    <mergeCell ref="ALX36:ALY36"/>
    <mergeCell ref="ALX37:ALY37"/>
    <mergeCell ref="AKH38:AKI38"/>
    <mergeCell ref="AFI36:AFJ36"/>
    <mergeCell ref="AFL36:AFM36"/>
    <mergeCell ref="AIU36:AIV36"/>
    <mergeCell ref="AFX38:AFY38"/>
    <mergeCell ref="AHZ38:AIA38"/>
    <mergeCell ref="AFI39:AFJ39"/>
    <mergeCell ref="AFU38:AFV38"/>
    <mergeCell ref="AHK36:AHL36"/>
    <mergeCell ref="AKN37:AKO37"/>
    <mergeCell ref="AKN38:AKO38"/>
    <mergeCell ref="AKQ38:AKR38"/>
    <mergeCell ref="AKZ32:ALA32"/>
    <mergeCell ref="ALX30:ALY30"/>
    <mergeCell ref="ALX31:ALY31"/>
    <mergeCell ref="ALU38:ALV38"/>
    <mergeCell ref="AKN30:AKO30"/>
    <mergeCell ref="AKK37:AKL37"/>
    <mergeCell ref="AKK38:AKL38"/>
    <mergeCell ref="AKZ31:ALA31"/>
    <mergeCell ref="AMC30:AMC35"/>
    <mergeCell ref="AMS30:AMT30"/>
    <mergeCell ref="AMS36:AMT36"/>
    <mergeCell ref="AKZ36:ALA36"/>
    <mergeCell ref="ALL38:ALM38"/>
    <mergeCell ref="ALX32:ALY32"/>
    <mergeCell ref="ALI37:ALJ37"/>
    <mergeCell ref="AKZ38:ALA38"/>
    <mergeCell ref="ALO37:ALP37"/>
    <mergeCell ref="AMS33:AMT33"/>
    <mergeCell ref="AMS34:AMT34"/>
    <mergeCell ref="AMS35:AMT35"/>
    <mergeCell ref="AMS37:AMT37"/>
    <mergeCell ref="ALO36:ALP36"/>
    <mergeCell ref="AMS41:AMT41"/>
    <mergeCell ref="AMS40:AMT40"/>
    <mergeCell ref="AUU37:AUV37"/>
    <mergeCell ref="AUL30:AUM30"/>
    <mergeCell ref="AUO30:AUP30"/>
    <mergeCell ref="ATE38:ATF38"/>
    <mergeCell ref="ANB32:ANC32"/>
    <mergeCell ref="AQK32:AQL32"/>
    <mergeCell ref="AQN37:AQO37"/>
    <mergeCell ref="AQW38:AQX38"/>
    <mergeCell ref="AOL37:AOM37"/>
    <mergeCell ref="AOR37:AOS37"/>
    <mergeCell ref="AOR30:AOS30"/>
    <mergeCell ref="AMY35:AMZ35"/>
    <mergeCell ref="AMY34:AMZ34"/>
    <mergeCell ref="AMY31:AMZ31"/>
    <mergeCell ref="AQQ32:AQR32"/>
    <mergeCell ref="AQT32:AQU32"/>
    <mergeCell ref="AQQ37:AQR37"/>
    <mergeCell ref="ANZ35:AOA35"/>
    <mergeCell ref="ANZ33:AOA33"/>
    <mergeCell ref="AMS31:AMT31"/>
    <mergeCell ref="AMS39:AMT39"/>
    <mergeCell ref="AVC36:AVC41"/>
    <mergeCell ref="ARL38:ARM38"/>
    <mergeCell ref="AMV38:AMW38"/>
    <mergeCell ref="AOF36:AOG36"/>
    <mergeCell ref="ANB38:ANC38"/>
    <mergeCell ref="AMS32:AMT32"/>
    <mergeCell ref="ASC24:ASC29"/>
    <mergeCell ref="ARL39:ARM39"/>
    <mergeCell ref="ARO39:ARP39"/>
    <mergeCell ref="ARL36:ARM36"/>
    <mergeCell ref="ARO36:ARP36"/>
    <mergeCell ref="AQT38:AQU38"/>
    <mergeCell ref="ANK36:ANL36"/>
    <mergeCell ref="AMV31:AMW31"/>
    <mergeCell ref="AMV30:AMW30"/>
    <mergeCell ref="ATW38:ATX38"/>
    <mergeCell ref="AMY39:AMZ39"/>
    <mergeCell ref="ANW37:ANX37"/>
    <mergeCell ref="ANZ38:AOA38"/>
    <mergeCell ref="AMV36:AMW36"/>
    <mergeCell ref="AOX37:AOY37"/>
    <mergeCell ref="ANQ31:ANR31"/>
    <mergeCell ref="AOO32:AOP32"/>
    <mergeCell ref="AOI31:AOJ31"/>
    <mergeCell ref="AOI30:AOJ30"/>
    <mergeCell ref="AMY30:AMZ30"/>
    <mergeCell ref="AOL32:AOM32"/>
    <mergeCell ref="AOU38:AOV38"/>
    <mergeCell ref="ANN32:ANO32"/>
    <mergeCell ref="ANW38:ANX38"/>
    <mergeCell ref="ANQ32:ANR32"/>
    <mergeCell ref="ANT31:ANU31"/>
    <mergeCell ref="AUO37:AUP37"/>
    <mergeCell ref="AUX30:AUY30"/>
    <mergeCell ref="AUO31:AUP31"/>
    <mergeCell ref="AUX37:AUY37"/>
    <mergeCell ref="AUX32:AUY32"/>
    <mergeCell ref="AUU36:AUV36"/>
    <mergeCell ref="AUO36:AUP36"/>
    <mergeCell ref="AUX38:AUY38"/>
    <mergeCell ref="ANB30:ANC30"/>
    <mergeCell ref="ANW32:ANX32"/>
    <mergeCell ref="AOR31:AOS31"/>
    <mergeCell ref="AOR36:AOS36"/>
    <mergeCell ref="AMY32:AMZ32"/>
    <mergeCell ref="ANB31:ANC31"/>
    <mergeCell ref="ATK31:ATL31"/>
    <mergeCell ref="AMY38:AMZ38"/>
    <mergeCell ref="ANB36:ANC36"/>
    <mergeCell ref="ANK38:ANL38"/>
    <mergeCell ref="ANN31:ANO31"/>
    <mergeCell ref="ANT30:ANU30"/>
    <mergeCell ref="AUI36:AUJ36"/>
    <mergeCell ref="ATK38:ATL38"/>
    <mergeCell ref="ANQ37:ANR37"/>
    <mergeCell ref="AOL38:AOM38"/>
    <mergeCell ref="ANW36:ANX36"/>
    <mergeCell ref="AOI32:AOJ32"/>
    <mergeCell ref="ARI30:ARJ30"/>
    <mergeCell ref="APC30:APC35"/>
    <mergeCell ref="ANK37:ANL37"/>
    <mergeCell ref="ATT38:ATU38"/>
    <mergeCell ref="APC36:APC41"/>
    <mergeCell ref="ANN38:ANO38"/>
    <mergeCell ref="AVY39:AVZ39"/>
    <mergeCell ref="AVS41:AVT41"/>
    <mergeCell ref="AVS39:AVT39"/>
    <mergeCell ref="AVS40:AVT40"/>
    <mergeCell ref="AUU30:AUV30"/>
    <mergeCell ref="ATT37:ATU37"/>
    <mergeCell ref="ATB36:ATC36"/>
    <mergeCell ref="AUX36:AUY36"/>
    <mergeCell ref="AUR31:AUS31"/>
    <mergeCell ref="AUU38:AUV38"/>
    <mergeCell ref="AUR39:AUS39"/>
    <mergeCell ref="AUR37:AUS37"/>
    <mergeCell ref="ATW32:ATX32"/>
    <mergeCell ref="AUR30:AUS30"/>
    <mergeCell ref="ATT32:ATU32"/>
    <mergeCell ref="AUU32:AUV32"/>
    <mergeCell ref="ATQ38:ATR38"/>
    <mergeCell ref="ATK32:ATL32"/>
    <mergeCell ref="ATK36:ATL36"/>
    <mergeCell ref="AUO32:AUP32"/>
    <mergeCell ref="AUO38:AUP38"/>
    <mergeCell ref="AVS36:AVT36"/>
    <mergeCell ref="ATQ36:ATR36"/>
    <mergeCell ref="ATK37:ATL37"/>
    <mergeCell ref="ATB37:ATC37"/>
    <mergeCell ref="ATW36:ATX36"/>
    <mergeCell ref="AVS37:AVT37"/>
    <mergeCell ref="AUR38:AUS38"/>
    <mergeCell ref="AVS34:AVT34"/>
    <mergeCell ref="ATQ30:ATR30"/>
    <mergeCell ref="ATH30:ATI30"/>
    <mergeCell ref="ATN37:ATO37"/>
    <mergeCell ref="ATZ38:AUA38"/>
    <mergeCell ref="ANH38:ANI38"/>
    <mergeCell ref="ANH37:ANI37"/>
    <mergeCell ref="ANZ37:AOA37"/>
    <mergeCell ref="ATZ37:AUA37"/>
    <mergeCell ref="AQE37:AQF37"/>
    <mergeCell ref="ANZ40:AOA40"/>
    <mergeCell ref="ARO37:ARP37"/>
    <mergeCell ref="ARI39:ARJ39"/>
    <mergeCell ref="ARR30:ARS30"/>
    <mergeCell ref="APS30:APT30"/>
    <mergeCell ref="ATT30:ATU30"/>
    <mergeCell ref="ATQ31:ATR31"/>
    <mergeCell ref="AOR39:AOS39"/>
    <mergeCell ref="APS34:APT34"/>
    <mergeCell ref="APS35:APT35"/>
    <mergeCell ref="ANQ36:ANR36"/>
    <mergeCell ref="AQW32:AQX32"/>
    <mergeCell ref="AQQ31:AQR31"/>
    <mergeCell ref="ASS37:AST37"/>
    <mergeCell ref="AQE32:AQF32"/>
    <mergeCell ref="AQE31:AQF31"/>
    <mergeCell ref="ARX36:ARY36"/>
    <mergeCell ref="ASS32:AST32"/>
    <mergeCell ref="ASV36:ASW36"/>
    <mergeCell ref="ANW30:ANX30"/>
    <mergeCell ref="ASS34:AST34"/>
    <mergeCell ref="ARO30:ARP30"/>
    <mergeCell ref="ARL30:ARM30"/>
    <mergeCell ref="AOL36:AOM36"/>
    <mergeCell ref="ATE36:ATF36"/>
    <mergeCell ref="ANN37:ANO37"/>
    <mergeCell ref="ANK39:ANL39"/>
    <mergeCell ref="AQE36:AQF36"/>
    <mergeCell ref="AQQ30:AQR30"/>
    <mergeCell ref="ASS40:AST40"/>
    <mergeCell ref="ANZ30:AOA30"/>
    <mergeCell ref="ANZ31:AOA31"/>
    <mergeCell ref="ANZ41:AOA41"/>
    <mergeCell ref="AOL39:AOM39"/>
    <mergeCell ref="AOX39:AOY39"/>
    <mergeCell ref="AOF32:AOG32"/>
    <mergeCell ref="ARL37:ARM37"/>
    <mergeCell ref="AQN31:AQO31"/>
    <mergeCell ref="AOI39:AOJ39"/>
    <mergeCell ref="ARL18:ARM18"/>
    <mergeCell ref="ARO26:ARP26"/>
    <mergeCell ref="ARO18:ARP18"/>
    <mergeCell ref="APS29:APT29"/>
    <mergeCell ref="ASC36:ASC41"/>
    <mergeCell ref="ASS41:AST41"/>
    <mergeCell ref="ANZ34:AOA34"/>
    <mergeCell ref="ANZ36:AOA36"/>
    <mergeCell ref="AOO30:AOP30"/>
    <mergeCell ref="AOO39:AOP39"/>
    <mergeCell ref="AOU37:AOV37"/>
    <mergeCell ref="AOL31:AOM31"/>
    <mergeCell ref="AOX36:AOY36"/>
    <mergeCell ref="AOO37:AOP37"/>
    <mergeCell ref="AOI38:AOJ38"/>
    <mergeCell ref="ARX37:ARY37"/>
    <mergeCell ref="AOI36:AOJ36"/>
    <mergeCell ref="ARR37:ARS37"/>
    <mergeCell ref="ARI36:ARJ36"/>
    <mergeCell ref="ASS39:AST39"/>
    <mergeCell ref="ASV30:ASW30"/>
    <mergeCell ref="ASY37:ASZ37"/>
    <mergeCell ref="AQN38:AQO38"/>
    <mergeCell ref="ASS36:AST36"/>
    <mergeCell ref="AQH38:AQI38"/>
    <mergeCell ref="ASY38:ASZ38"/>
    <mergeCell ref="ATH38:ATI38"/>
    <mergeCell ref="ASV38:ASW38"/>
    <mergeCell ref="AQK37:AQL37"/>
    <mergeCell ref="ATE37:ATF37"/>
    <mergeCell ref="ATH36:ATI36"/>
    <mergeCell ref="AQB24:AQC24"/>
    <mergeCell ref="ASS28:AST28"/>
    <mergeCell ref="APS37:APT37"/>
    <mergeCell ref="ATK30:ATL30"/>
    <mergeCell ref="ATK24:ATL24"/>
    <mergeCell ref="APS38:APT38"/>
    <mergeCell ref="AQH36:AQI36"/>
    <mergeCell ref="AQB38:AQC38"/>
    <mergeCell ref="ASS38:AST38"/>
    <mergeCell ref="AQW37:AQX37"/>
    <mergeCell ref="APS36:APT36"/>
    <mergeCell ref="AQE38:AQF38"/>
    <mergeCell ref="ARI26:ARJ26"/>
    <mergeCell ref="ASV32:ASW32"/>
    <mergeCell ref="ARI19:ARJ19"/>
    <mergeCell ref="ASS27:AST27"/>
    <mergeCell ref="AQW30:AQX30"/>
    <mergeCell ref="ASS30:AST30"/>
    <mergeCell ref="ASS23:AST23"/>
    <mergeCell ref="AQZ20:ARA20"/>
    <mergeCell ref="ARR19:ARS19"/>
    <mergeCell ref="ARL20:ARM20"/>
    <mergeCell ref="AOU36:AOV36"/>
    <mergeCell ref="APS21:APT21"/>
    <mergeCell ref="AOO31:AOP31"/>
    <mergeCell ref="AOO36:AOP36"/>
    <mergeCell ref="ASS21:AST21"/>
    <mergeCell ref="ASS31:AST31"/>
    <mergeCell ref="AQN30:AQO30"/>
    <mergeCell ref="AQK36:AQL36"/>
    <mergeCell ref="APS23:APT23"/>
    <mergeCell ref="AQZ24:ARA24"/>
    <mergeCell ref="AQB19:AQC19"/>
    <mergeCell ref="AQB20:AQC20"/>
    <mergeCell ref="AQQ36:AQR36"/>
    <mergeCell ref="AQW31:AQX31"/>
    <mergeCell ref="AQW36:AQX36"/>
    <mergeCell ref="AOR32:AOS32"/>
    <mergeCell ref="APS32:APT32"/>
    <mergeCell ref="ARI31:ARJ31"/>
    <mergeCell ref="AQT20:AQU20"/>
    <mergeCell ref="AQK31:AQL31"/>
    <mergeCell ref="ASS33:AST33"/>
    <mergeCell ref="ARI32:ARJ32"/>
    <mergeCell ref="ASS19:AST19"/>
    <mergeCell ref="APS33:APT33"/>
    <mergeCell ref="ARI38:ARJ38"/>
    <mergeCell ref="AQQ38:AQR38"/>
    <mergeCell ref="AOI37:AOJ37"/>
    <mergeCell ref="AOO38:AOP38"/>
    <mergeCell ref="AOR38:AOS38"/>
    <mergeCell ref="AOX38:AOY38"/>
    <mergeCell ref="ARI37:ARJ37"/>
    <mergeCell ref="ADY24:ADZ24"/>
    <mergeCell ref="AAV22:AAW22"/>
    <mergeCell ref="ALX15:ALY15"/>
    <mergeCell ref="ABZ16:ACA16"/>
    <mergeCell ref="ATW37:ATX37"/>
    <mergeCell ref="AUR32:AUS32"/>
    <mergeCell ref="ASY36:ASZ36"/>
    <mergeCell ref="ARR38:ARS38"/>
    <mergeCell ref="AOL29:AOM29"/>
    <mergeCell ref="ANN25:ANO25"/>
    <mergeCell ref="ATZ31:AUA31"/>
    <mergeCell ref="AUI30:AUJ30"/>
    <mergeCell ref="ANQ26:ANR26"/>
    <mergeCell ref="ATE31:ATF31"/>
    <mergeCell ref="AOL30:AOM30"/>
    <mergeCell ref="AOL28:AOM28"/>
    <mergeCell ref="APY27:APZ29"/>
    <mergeCell ref="APY36:APZ36"/>
    <mergeCell ref="APY31:APZ31"/>
    <mergeCell ref="APY32:APZ32"/>
    <mergeCell ref="APY33:APZ33"/>
    <mergeCell ref="APY37:APZ37"/>
    <mergeCell ref="APY38:APZ38"/>
    <mergeCell ref="ASY30:ASZ32"/>
    <mergeCell ref="ASS26:AST26"/>
    <mergeCell ref="HL21:HM21"/>
    <mergeCell ref="HI22:HJ22"/>
    <mergeCell ref="HF22:HG22"/>
    <mergeCell ref="GW20:GX20"/>
    <mergeCell ref="HC22:HD22"/>
    <mergeCell ref="HF25:HG25"/>
    <mergeCell ref="GN24:GO24"/>
    <mergeCell ref="GK25:GL25"/>
    <mergeCell ref="GH25:GI25"/>
    <mergeCell ref="WR13:WS13"/>
    <mergeCell ref="UV13:UW13"/>
    <mergeCell ref="HX13:HY13"/>
    <mergeCell ref="SB21:SC21"/>
    <mergeCell ref="HL15:HM15"/>
    <mergeCell ref="HI17:HJ17"/>
    <mergeCell ref="HC20:HD20"/>
    <mergeCell ref="AQK38:AQL38"/>
    <mergeCell ref="APS22:APT22"/>
    <mergeCell ref="AKN36:AKO36"/>
    <mergeCell ref="AKQ37:AKR37"/>
    <mergeCell ref="AMV37:AMW37"/>
    <mergeCell ref="ANB37:ANC37"/>
    <mergeCell ref="AKQ30:AKR30"/>
    <mergeCell ref="AMY37:AMZ37"/>
    <mergeCell ref="ANB33:ANC33"/>
    <mergeCell ref="ALO38:ALP38"/>
    <mergeCell ref="ALX38:ALY38"/>
    <mergeCell ref="ALU30:ALV30"/>
    <mergeCell ref="ALI38:ALJ38"/>
    <mergeCell ref="AMC36:AMC41"/>
    <mergeCell ref="ALU37:ALV37"/>
    <mergeCell ref="ALL36:ALM36"/>
    <mergeCell ref="GN20:GO20"/>
    <mergeCell ref="GN21:GO21"/>
    <mergeCell ref="JB15:JC15"/>
    <mergeCell ref="MK15:ML15"/>
    <mergeCell ref="NC14:ND14"/>
    <mergeCell ref="NU15:NV15"/>
    <mergeCell ref="NO15:NP15"/>
    <mergeCell ref="HL22:HM22"/>
    <mergeCell ref="GK22:GL22"/>
    <mergeCell ref="GB20:GC20"/>
    <mergeCell ref="HL16:HM16"/>
    <mergeCell ref="HI16:HJ16"/>
    <mergeCell ref="HL20:HM20"/>
    <mergeCell ref="GB22:GC22"/>
    <mergeCell ref="GZ20:HA20"/>
    <mergeCell ref="GT20:GU20"/>
    <mergeCell ref="GE18:GF18"/>
    <mergeCell ref="GH14:GI14"/>
    <mergeCell ref="GH19:GI19"/>
    <mergeCell ref="HU21:HV21"/>
    <mergeCell ref="HU18:HV18"/>
    <mergeCell ref="HU16:HV16"/>
    <mergeCell ref="IS15:IT15"/>
    <mergeCell ref="IS16:IT16"/>
    <mergeCell ref="JB16:JC16"/>
    <mergeCell ref="IV16:IW16"/>
    <mergeCell ref="JE20:JF20"/>
    <mergeCell ref="GN22:GO22"/>
    <mergeCell ref="GB18:GC18"/>
    <mergeCell ref="HX22:HY22"/>
    <mergeCell ref="GQ14:GR14"/>
    <mergeCell ref="HL19:HM19"/>
    <mergeCell ref="HI19:HJ19"/>
    <mergeCell ref="GN15:GO15"/>
    <mergeCell ref="GE19:GF19"/>
    <mergeCell ref="EC20:ED20"/>
    <mergeCell ref="EO12:EP12"/>
    <mergeCell ref="ER12:ES12"/>
    <mergeCell ref="EO13:EP13"/>
    <mergeCell ref="EO19:EP19"/>
    <mergeCell ref="EF12:EG12"/>
    <mergeCell ref="EF13:EG13"/>
    <mergeCell ref="EF14:EG14"/>
    <mergeCell ref="EO21:EP21"/>
    <mergeCell ref="EO15:EP15"/>
    <mergeCell ref="ER14:ES14"/>
    <mergeCell ref="EL21:EM21"/>
    <mergeCell ref="HF18:HG18"/>
    <mergeCell ref="GE21:GF21"/>
    <mergeCell ref="FV20:FW20"/>
    <mergeCell ref="GQ21:GR21"/>
    <mergeCell ref="GQ20:GR20"/>
    <mergeCell ref="GK21:GL21"/>
    <mergeCell ref="GK20:GL20"/>
    <mergeCell ref="HC19:HD19"/>
    <mergeCell ref="EU16:EV16"/>
    <mergeCell ref="EU15:EV15"/>
    <mergeCell ref="EX16:EY16"/>
    <mergeCell ref="GB16:GC16"/>
    <mergeCell ref="FV15:FW15"/>
    <mergeCell ref="FV18:FW18"/>
    <mergeCell ref="EO16:EP16"/>
    <mergeCell ref="HF19:HG19"/>
    <mergeCell ref="GK15:GL15"/>
    <mergeCell ref="GB15:GC15"/>
    <mergeCell ref="ER19:ES19"/>
    <mergeCell ref="EX22:EY22"/>
    <mergeCell ref="EX21:EY21"/>
    <mergeCell ref="ER25:ES25"/>
    <mergeCell ref="ER18:ES18"/>
    <mergeCell ref="EO24:EP24"/>
    <mergeCell ref="GE24:GF24"/>
    <mergeCell ref="EU19:EV19"/>
    <mergeCell ref="FC24:FC29"/>
    <mergeCell ref="EU24:EV24"/>
    <mergeCell ref="EU25:EV25"/>
    <mergeCell ref="EU22:EV22"/>
    <mergeCell ref="FV26:FW26"/>
    <mergeCell ref="EX26:EY26"/>
    <mergeCell ref="FY24:FZ24"/>
    <mergeCell ref="FY25:FZ25"/>
    <mergeCell ref="EU21:EV21"/>
    <mergeCell ref="ER22:ES22"/>
    <mergeCell ref="GB25:GC25"/>
    <mergeCell ref="GE25:GF25"/>
    <mergeCell ref="EO27:EP27"/>
    <mergeCell ref="GB19:GC19"/>
    <mergeCell ref="ER26:ES26"/>
    <mergeCell ref="ER24:ES24"/>
    <mergeCell ref="DT20:DU20"/>
    <mergeCell ref="BR8:BS8"/>
    <mergeCell ref="BU8:BV8"/>
    <mergeCell ref="CY12:CZ12"/>
    <mergeCell ref="BU15:BV15"/>
    <mergeCell ref="BX15:BY15"/>
    <mergeCell ref="CV13:CW13"/>
    <mergeCell ref="CC6:CC11"/>
    <mergeCell ref="EC14:ED14"/>
    <mergeCell ref="DN18:DO18"/>
    <mergeCell ref="BI14:BJ14"/>
    <mergeCell ref="BL15:BM15"/>
    <mergeCell ref="BR16:BS16"/>
    <mergeCell ref="CS20:CT20"/>
    <mergeCell ref="DE14:DF14"/>
    <mergeCell ref="BI17:BJ17"/>
    <mergeCell ref="BI18:BJ18"/>
    <mergeCell ref="DB19:DC19"/>
    <mergeCell ref="DK15:DL15"/>
    <mergeCell ref="BO19:BP19"/>
    <mergeCell ref="BL16:BM16"/>
    <mergeCell ref="BO15:BP15"/>
    <mergeCell ref="DQ20:DR20"/>
    <mergeCell ref="DK19:DL19"/>
    <mergeCell ref="BL8:BM8"/>
    <mergeCell ref="DN13:DO13"/>
    <mergeCell ref="CY16:CZ16"/>
    <mergeCell ref="DN20:DO20"/>
    <mergeCell ref="DE15:DF15"/>
    <mergeCell ref="DH18:DI18"/>
    <mergeCell ref="DQ8:DR8"/>
    <mergeCell ref="BI9:BJ9"/>
    <mergeCell ref="BI10:BJ10"/>
    <mergeCell ref="BL10:BM10"/>
    <mergeCell ref="BO8:BP8"/>
    <mergeCell ref="BO10:BP10"/>
    <mergeCell ref="BR9:BS9"/>
    <mergeCell ref="BU16:BV16"/>
    <mergeCell ref="DK14:DL14"/>
    <mergeCell ref="DH15:DI15"/>
    <mergeCell ref="DT8:DU8"/>
    <mergeCell ref="EI14:EJ14"/>
    <mergeCell ref="EC13:ED13"/>
    <mergeCell ref="BL7:BM7"/>
    <mergeCell ref="BU12:BV12"/>
    <mergeCell ref="CY8:CZ8"/>
    <mergeCell ref="DQ7:DR7"/>
    <mergeCell ref="DT7:DU7"/>
    <mergeCell ref="CS14:CT14"/>
    <mergeCell ref="DH14:DI14"/>
    <mergeCell ref="BO14:BP14"/>
    <mergeCell ref="CV15:CW15"/>
    <mergeCell ref="CY15:CZ15"/>
    <mergeCell ref="DW14:DX14"/>
    <mergeCell ref="DZ14:EA14"/>
    <mergeCell ref="EI12:EJ12"/>
    <mergeCell ref="BI7:BJ7"/>
    <mergeCell ref="DB15:DC15"/>
    <mergeCell ref="CV9:CW9"/>
    <mergeCell ref="BX11:BY11"/>
    <mergeCell ref="EC12:ED12"/>
    <mergeCell ref="EI16:EJ16"/>
    <mergeCell ref="EI15:EJ15"/>
    <mergeCell ref="AT6:AU6"/>
    <mergeCell ref="AN18:AO18"/>
    <mergeCell ref="AK19:AL19"/>
    <mergeCell ref="AQ6:AR6"/>
    <mergeCell ref="AH6:AI6"/>
    <mergeCell ref="BC6:BD6"/>
    <mergeCell ref="AZ18:BA18"/>
    <mergeCell ref="AK18:AL18"/>
    <mergeCell ref="AK20:AL20"/>
    <mergeCell ref="BC18:BD18"/>
    <mergeCell ref="BR6:BS6"/>
    <mergeCell ref="BU6:BV6"/>
    <mergeCell ref="AZ13:BA13"/>
    <mergeCell ref="AZ10:BA10"/>
    <mergeCell ref="BL14:BM14"/>
    <mergeCell ref="AZ9:BA9"/>
    <mergeCell ref="BU7:BV7"/>
    <mergeCell ref="BR10:BS10"/>
    <mergeCell ref="BR11:BS11"/>
    <mergeCell ref="BU10:BV10"/>
    <mergeCell ref="BU9:BV9"/>
    <mergeCell ref="BC7:BD7"/>
    <mergeCell ref="BC8:BD8"/>
    <mergeCell ref="AW15:AX15"/>
    <mergeCell ref="AH18:AI18"/>
    <mergeCell ref="BI20:BJ20"/>
    <mergeCell ref="BO18:BP18"/>
    <mergeCell ref="BR7:BS7"/>
    <mergeCell ref="BR17:BS17"/>
    <mergeCell ref="BR18:BS18"/>
    <mergeCell ref="BF8:BG8"/>
    <mergeCell ref="BF6:BG6"/>
    <mergeCell ref="V15:W15"/>
    <mergeCell ref="AQ12:AR12"/>
    <mergeCell ref="AH12:AI12"/>
    <mergeCell ref="AZ12:BA12"/>
    <mergeCell ref="AQ14:AR14"/>
    <mergeCell ref="AT14:AU14"/>
    <mergeCell ref="AW14:AX14"/>
    <mergeCell ref="AW13:AX13"/>
    <mergeCell ref="AE15:AF15"/>
    <mergeCell ref="AK15:AL15"/>
    <mergeCell ref="BC14:BD14"/>
    <mergeCell ref="AZ15:BA15"/>
    <mergeCell ref="BF13:BG13"/>
    <mergeCell ref="BI15:BJ15"/>
    <mergeCell ref="AN15:AO15"/>
    <mergeCell ref="AK13:AL13"/>
    <mergeCell ref="AT15:AU15"/>
    <mergeCell ref="AN13:AO13"/>
    <mergeCell ref="Y14:Z14"/>
    <mergeCell ref="AB14:AC14"/>
    <mergeCell ref="AE14:AF14"/>
    <mergeCell ref="AH14:AI14"/>
    <mergeCell ref="AK14:AL14"/>
    <mergeCell ref="AN14:AO14"/>
    <mergeCell ref="Y15:Z15"/>
    <mergeCell ref="AB15:AC15"/>
    <mergeCell ref="AT12:AU12"/>
    <mergeCell ref="C36:C41"/>
    <mergeCell ref="C30:C35"/>
    <mergeCell ref="C24:C29"/>
    <mergeCell ref="C18:C23"/>
    <mergeCell ref="E2:R2"/>
    <mergeCell ref="C12:C17"/>
    <mergeCell ref="C6:C11"/>
    <mergeCell ref="A1:D1"/>
    <mergeCell ref="A2:D2"/>
    <mergeCell ref="A3:D3"/>
    <mergeCell ref="E1:R1"/>
    <mergeCell ref="AE31:AF31"/>
    <mergeCell ref="AE27:AF27"/>
    <mergeCell ref="Y25:Z25"/>
    <mergeCell ref="AE24:AF24"/>
    <mergeCell ref="AH28:AI28"/>
    <mergeCell ref="V29:W29"/>
    <mergeCell ref="V30:W30"/>
    <mergeCell ref="Y30:Z30"/>
    <mergeCell ref="AB6:AC6"/>
    <mergeCell ref="AE6:AF6"/>
    <mergeCell ref="AE40:AF40"/>
    <mergeCell ref="AE41:AF41"/>
    <mergeCell ref="S6:T6"/>
    <mergeCell ref="S7:T7"/>
    <mergeCell ref="S8:T8"/>
    <mergeCell ref="S9:T9"/>
    <mergeCell ref="Y8:Z8"/>
    <mergeCell ref="S12:T12"/>
    <mergeCell ref="S13:T13"/>
    <mergeCell ref="S14:T14"/>
    <mergeCell ref="S15:T15"/>
    <mergeCell ref="AQ24:AR24"/>
    <mergeCell ref="AN27:AO27"/>
    <mergeCell ref="AB25:AC25"/>
    <mergeCell ref="BF26:BG26"/>
    <mergeCell ref="AH22:AI22"/>
    <mergeCell ref="AZ24:BA24"/>
    <mergeCell ref="AT25:AU25"/>
    <mergeCell ref="AN25:AO25"/>
    <mergeCell ref="AK25:AL25"/>
    <mergeCell ref="BC26:BD26"/>
    <mergeCell ref="AQ25:AR25"/>
    <mergeCell ref="BI23:BJ23"/>
    <mergeCell ref="AQ26:AR26"/>
    <mergeCell ref="BC24:BD24"/>
    <mergeCell ref="BI21:BJ21"/>
    <mergeCell ref="AK22:AL22"/>
    <mergeCell ref="AE21:AF21"/>
    <mergeCell ref="AH25:AI25"/>
    <mergeCell ref="BF27:BG27"/>
    <mergeCell ref="AW25:AX25"/>
    <mergeCell ref="AT26:AU26"/>
    <mergeCell ref="AW26:AX26"/>
    <mergeCell ref="AW27:AX27"/>
    <mergeCell ref="AW19:AX19"/>
    <mergeCell ref="AE19:AF19"/>
    <mergeCell ref="BI22:BJ22"/>
    <mergeCell ref="AT27:AU27"/>
    <mergeCell ref="AB26:AC26"/>
    <mergeCell ref="AE26:AF26"/>
    <mergeCell ref="AH26:AI26"/>
    <mergeCell ref="AN22:AO22"/>
    <mergeCell ref="BI1:BW1"/>
    <mergeCell ref="AQ1:BE1"/>
    <mergeCell ref="V6:W6"/>
    <mergeCell ref="AK6:AL6"/>
    <mergeCell ref="AN6:AO6"/>
    <mergeCell ref="AK8:AL8"/>
    <mergeCell ref="BI19:BJ19"/>
    <mergeCell ref="AK12:AL12"/>
    <mergeCell ref="BO20:BP20"/>
    <mergeCell ref="BR19:BS19"/>
    <mergeCell ref="BU19:BV19"/>
    <mergeCell ref="BI16:BJ16"/>
    <mergeCell ref="BF1:BH1"/>
    <mergeCell ref="V1:AJ1"/>
    <mergeCell ref="AK1:AP1"/>
    <mergeCell ref="BO16:BP16"/>
    <mergeCell ref="AW20:AX20"/>
    <mergeCell ref="AZ20:BA20"/>
    <mergeCell ref="BL20:BM20"/>
    <mergeCell ref="Y6:Z6"/>
    <mergeCell ref="AN8:AO8"/>
    <mergeCell ref="AT8:AU8"/>
    <mergeCell ref="AH13:AI13"/>
    <mergeCell ref="AN12:AO12"/>
    <mergeCell ref="BI8:BJ8"/>
    <mergeCell ref="BO11:BP11"/>
    <mergeCell ref="BR14:BS14"/>
    <mergeCell ref="BU14:BV14"/>
    <mergeCell ref="BO6:BP6"/>
    <mergeCell ref="V2:AJ2"/>
    <mergeCell ref="AK2:AP2"/>
    <mergeCell ref="BF2:BH2"/>
    <mergeCell ref="BI2:BW2"/>
    <mergeCell ref="BI6:BJ6"/>
    <mergeCell ref="BL6:BM6"/>
    <mergeCell ref="AQ2:BE2"/>
    <mergeCell ref="CV1:DJ1"/>
    <mergeCell ref="DK1:DP1"/>
    <mergeCell ref="DQ1:EE1"/>
    <mergeCell ref="CE1:CR1"/>
    <mergeCell ref="BX20:BY20"/>
    <mergeCell ref="CV14:CW14"/>
    <mergeCell ref="CY14:CZ14"/>
    <mergeCell ref="DB14:DC14"/>
    <mergeCell ref="DH8:DI8"/>
    <mergeCell ref="BX14:BY14"/>
    <mergeCell ref="BX9:BY9"/>
    <mergeCell ref="DN7:DO7"/>
    <mergeCell ref="CV7:CW7"/>
    <mergeCell ref="CY7:CZ7"/>
    <mergeCell ref="DB7:DC7"/>
    <mergeCell ref="BX2:BZ2"/>
    <mergeCell ref="DQ2:EE2"/>
    <mergeCell ref="DK12:DL12"/>
    <mergeCell ref="CE2:CR2"/>
    <mergeCell ref="CV2:DJ2"/>
    <mergeCell ref="CS13:CT13"/>
    <mergeCell ref="CA1:CD1"/>
    <mergeCell ref="DH7:DI7"/>
    <mergeCell ref="DH12:DI12"/>
    <mergeCell ref="BX18:BY18"/>
    <mergeCell ref="DE19:DF19"/>
    <mergeCell ref="BL18:BM18"/>
    <mergeCell ref="BX1:BZ1"/>
    <mergeCell ref="BX8:BY8"/>
    <mergeCell ref="BX17:BY17"/>
    <mergeCell ref="DK8:DL8"/>
    <mergeCell ref="DZ8:EA8"/>
    <mergeCell ref="CA2:CD2"/>
    <mergeCell ref="BX6:BY6"/>
    <mergeCell ref="DE6:DF6"/>
    <mergeCell ref="CA3:CD3"/>
    <mergeCell ref="DB8:DC8"/>
    <mergeCell ref="BX7:BY7"/>
    <mergeCell ref="DB12:DC12"/>
    <mergeCell ref="BX10:BY10"/>
    <mergeCell ref="CY9:CZ9"/>
    <mergeCell ref="CS12:CT12"/>
    <mergeCell ref="CY13:CZ13"/>
    <mergeCell ref="BL17:BM17"/>
    <mergeCell ref="BO17:BP17"/>
    <mergeCell ref="DH19:DI19"/>
    <mergeCell ref="EF6:EG6"/>
    <mergeCell ref="EF7:EG7"/>
    <mergeCell ref="EF8:EG8"/>
    <mergeCell ref="DH6:DI6"/>
    <mergeCell ref="DK6:DL6"/>
    <mergeCell ref="DN6:DO6"/>
    <mergeCell ref="EI9:EJ9"/>
    <mergeCell ref="EC6:ED6"/>
    <mergeCell ref="DE8:DF8"/>
    <mergeCell ref="DK7:DL7"/>
    <mergeCell ref="DN8:DO8"/>
    <mergeCell ref="CV6:CW6"/>
    <mergeCell ref="CY6:CZ6"/>
    <mergeCell ref="DB6:DC6"/>
    <mergeCell ref="CS6:CT6"/>
    <mergeCell ref="DQ6:DR6"/>
    <mergeCell ref="DT6:DU6"/>
    <mergeCell ref="DW6:DX6"/>
    <mergeCell ref="CS8:CT8"/>
    <mergeCell ref="CS9:CT9"/>
    <mergeCell ref="EI8:EJ8"/>
    <mergeCell ref="EI6:EJ6"/>
    <mergeCell ref="EC8:ED8"/>
    <mergeCell ref="EF1:EH1"/>
    <mergeCell ref="EI7:EJ7"/>
    <mergeCell ref="CS21:CT21"/>
    <mergeCell ref="CS27:CT27"/>
    <mergeCell ref="BU26:BV26"/>
    <mergeCell ref="CV20:CW20"/>
    <mergeCell ref="CY20:CZ20"/>
    <mergeCell ref="DH24:DI24"/>
    <mergeCell ref="DN22:DO22"/>
    <mergeCell ref="BR22:BS22"/>
    <mergeCell ref="DE7:DF7"/>
    <mergeCell ref="CS7:CT7"/>
    <mergeCell ref="EI2:EW2"/>
    <mergeCell ref="DB9:DC9"/>
    <mergeCell ref="EL7:EM7"/>
    <mergeCell ref="CV8:CW8"/>
    <mergeCell ref="EF2:EH2"/>
    <mergeCell ref="BX16:BY16"/>
    <mergeCell ref="DZ6:EA6"/>
    <mergeCell ref="EC7:ED7"/>
    <mergeCell ref="EI13:EJ13"/>
    <mergeCell ref="DW7:DX7"/>
    <mergeCell ref="DZ7:EA7"/>
    <mergeCell ref="DW8:DX8"/>
    <mergeCell ref="EO22:EP22"/>
    <mergeCell ref="DK2:DP2"/>
    <mergeCell ref="DH13:DI13"/>
    <mergeCell ref="DB13:DC13"/>
    <mergeCell ref="EO7:EP7"/>
    <mergeCell ref="ER10:ES10"/>
    <mergeCell ref="EU6:EV6"/>
    <mergeCell ref="DH20:DI20"/>
    <mergeCell ref="FA1:FD1"/>
    <mergeCell ref="FE1:FR1"/>
    <mergeCell ref="HX2:HZ2"/>
    <mergeCell ref="GK1:GP1"/>
    <mergeCell ref="GQ1:HE1"/>
    <mergeCell ref="HF1:HH1"/>
    <mergeCell ref="HI1:HW1"/>
    <mergeCell ref="HX1:HZ1"/>
    <mergeCell ref="EX2:EZ2"/>
    <mergeCell ref="ER9:ES9"/>
    <mergeCell ref="HR8:HS8"/>
    <mergeCell ref="HL7:HM7"/>
    <mergeCell ref="HL8:HM8"/>
    <mergeCell ref="HL9:HM9"/>
    <mergeCell ref="HO6:HP6"/>
    <mergeCell ref="GN7:GO7"/>
    <mergeCell ref="GQ6:GR6"/>
    <mergeCell ref="EX6:EY6"/>
    <mergeCell ref="FV9:FW9"/>
    <mergeCell ref="GW7:GX7"/>
    <mergeCell ref="HR7:HS7"/>
    <mergeCell ref="HC7:HD7"/>
    <mergeCell ref="HC6:HD6"/>
    <mergeCell ref="HF6:HG6"/>
    <mergeCell ref="HF8:HG8"/>
    <mergeCell ref="EI1:EW1"/>
    <mergeCell ref="EO6:EP6"/>
    <mergeCell ref="ER6:ES6"/>
    <mergeCell ref="ER7:ES7"/>
    <mergeCell ref="EL6:EM6"/>
    <mergeCell ref="FS7:FT7"/>
    <mergeCell ref="GB7:GC7"/>
    <mergeCell ref="FA2:FD2"/>
    <mergeCell ref="FE2:FR2"/>
    <mergeCell ref="FV2:GJ2"/>
    <mergeCell ref="JB7:JC7"/>
    <mergeCell ref="JB12:JC12"/>
    <mergeCell ref="IV7:IW7"/>
    <mergeCell ref="HU14:HV14"/>
    <mergeCell ref="IS6:IT6"/>
    <mergeCell ref="GE13:GF13"/>
    <mergeCell ref="GZ7:HA7"/>
    <mergeCell ref="GZ14:HA14"/>
    <mergeCell ref="HI14:HJ14"/>
    <mergeCell ref="IY10:IZ10"/>
    <mergeCell ref="IV11:IW11"/>
    <mergeCell ref="HR6:HS6"/>
    <mergeCell ref="GH7:GI7"/>
    <mergeCell ref="GK7:GL7"/>
    <mergeCell ref="IV6:IW6"/>
    <mergeCell ref="HI8:HJ8"/>
    <mergeCell ref="GE8:GF8"/>
    <mergeCell ref="FV12:FW12"/>
    <mergeCell ref="GE12:GF12"/>
    <mergeCell ref="IY11:IZ11"/>
    <mergeCell ref="IY8:IZ8"/>
    <mergeCell ref="FS6:FT6"/>
    <mergeCell ref="GB12:GC12"/>
    <mergeCell ref="HR13:HS13"/>
    <mergeCell ref="FV10:FW10"/>
    <mergeCell ref="FV14:FW14"/>
    <mergeCell ref="FS12:FT12"/>
    <mergeCell ref="IV8:IW8"/>
    <mergeCell ref="JB9:JC9"/>
    <mergeCell ref="EU7:EV7"/>
    <mergeCell ref="GK6:GL6"/>
    <mergeCell ref="HI9:HJ9"/>
    <mergeCell ref="GE7:GF7"/>
    <mergeCell ref="EX8:EY8"/>
    <mergeCell ref="EX12:EY12"/>
    <mergeCell ref="EU13:EV13"/>
    <mergeCell ref="EU12:EV12"/>
    <mergeCell ref="FV8:FW8"/>
    <mergeCell ref="HC12:HD12"/>
    <mergeCell ref="HU12:HV12"/>
    <mergeCell ref="HI13:HJ13"/>
    <mergeCell ref="HL13:HM13"/>
    <mergeCell ref="GK13:GL13"/>
    <mergeCell ref="FS13:FT13"/>
    <mergeCell ref="HL12:HM12"/>
    <mergeCell ref="GW8:GX8"/>
    <mergeCell ref="GH8:GI8"/>
    <mergeCell ref="GE6:GF6"/>
    <mergeCell ref="FV6:FW6"/>
    <mergeCell ref="GW6:GX6"/>
    <mergeCell ref="GT7:GU7"/>
    <mergeCell ref="FY7:FZ7"/>
    <mergeCell ref="FY8:FZ8"/>
    <mergeCell ref="HU10:HV10"/>
    <mergeCell ref="HR11:HS11"/>
    <mergeCell ref="GH12:GI12"/>
    <mergeCell ref="GH13:GI13"/>
    <mergeCell ref="HF12:HG12"/>
    <mergeCell ref="HO12:HP12"/>
    <mergeCell ref="GN6:GO6"/>
    <mergeCell ref="GH6:GI6"/>
    <mergeCell ref="GZ6:HA6"/>
    <mergeCell ref="IA3:ID3"/>
    <mergeCell ref="HX8:HY8"/>
    <mergeCell ref="JT7:JU7"/>
    <mergeCell ref="JW7:JX7"/>
    <mergeCell ref="JT6:JU6"/>
    <mergeCell ref="JN7:JO7"/>
    <mergeCell ref="JE7:JF7"/>
    <mergeCell ref="JH7:JI7"/>
    <mergeCell ref="IS9:IT9"/>
    <mergeCell ref="IC6:IC11"/>
    <mergeCell ref="EX7:EY7"/>
    <mergeCell ref="HU7:HV7"/>
    <mergeCell ref="GQ7:GR7"/>
    <mergeCell ref="HF7:HG7"/>
    <mergeCell ref="HC8:HD8"/>
    <mergeCell ref="JB11:JC11"/>
    <mergeCell ref="HI7:HJ7"/>
    <mergeCell ref="IS7:IT7"/>
    <mergeCell ref="JE6:JF6"/>
    <mergeCell ref="IS8:IT8"/>
    <mergeCell ref="IS10:IT10"/>
    <mergeCell ref="JH8:JI8"/>
    <mergeCell ref="JW8:JX8"/>
    <mergeCell ref="IY6:IZ6"/>
    <mergeCell ref="JB6:JC6"/>
    <mergeCell ref="JE8:JF8"/>
    <mergeCell ref="IY9:IZ9"/>
    <mergeCell ref="IV10:IW10"/>
    <mergeCell ref="IV9:IW9"/>
    <mergeCell ref="JN8:JO8"/>
    <mergeCell ref="GB11:GC11"/>
    <mergeCell ref="EX1:EZ1"/>
    <mergeCell ref="FA3:FD3"/>
    <mergeCell ref="FC6:FC11"/>
    <mergeCell ref="FC12:FC17"/>
    <mergeCell ref="GB6:GC6"/>
    <mergeCell ref="GB8:GC8"/>
    <mergeCell ref="HL6:HM6"/>
    <mergeCell ref="HI6:HJ6"/>
    <mergeCell ref="GB9:GC9"/>
    <mergeCell ref="GK12:GL12"/>
    <mergeCell ref="GN12:GO12"/>
    <mergeCell ref="HU9:HV9"/>
    <mergeCell ref="FV7:FW7"/>
    <mergeCell ref="FY9:FZ9"/>
    <mergeCell ref="HX10:HY10"/>
    <mergeCell ref="GE15:GF15"/>
    <mergeCell ref="IC12:IC17"/>
    <mergeCell ref="FV11:FW11"/>
    <mergeCell ref="IA1:ID1"/>
    <mergeCell ref="HU13:HV13"/>
    <mergeCell ref="FY6:FZ6"/>
    <mergeCell ref="FV1:GJ1"/>
    <mergeCell ref="IA2:ID2"/>
    <mergeCell ref="HX11:HY11"/>
    <mergeCell ref="GT6:GU6"/>
    <mergeCell ref="HX9:HY9"/>
    <mergeCell ref="GN14:GO14"/>
    <mergeCell ref="GN13:GO13"/>
    <mergeCell ref="GK2:GP2"/>
    <mergeCell ref="GK8:GL8"/>
    <mergeCell ref="GN8:GO8"/>
    <mergeCell ref="GQ2:HE2"/>
    <mergeCell ref="JB10:JC10"/>
    <mergeCell ref="KI10:KJ10"/>
    <mergeCell ref="JH14:JI14"/>
    <mergeCell ref="KL14:KM14"/>
    <mergeCell ref="LV14:LW14"/>
    <mergeCell ref="LY14:LZ14"/>
    <mergeCell ref="KF14:KG14"/>
    <mergeCell ref="IS13:IT13"/>
    <mergeCell ref="IS14:IT14"/>
    <mergeCell ref="JW13:JX13"/>
    <mergeCell ref="JN13:JO13"/>
    <mergeCell ref="JN14:JO14"/>
    <mergeCell ref="KX12:KY12"/>
    <mergeCell ref="MZ14:NA14"/>
    <mergeCell ref="IV12:IW12"/>
    <mergeCell ref="MB12:MC12"/>
    <mergeCell ref="MK12:ML12"/>
    <mergeCell ref="LS12:LT12"/>
    <mergeCell ref="KX13:KY13"/>
    <mergeCell ref="LY11:LZ11"/>
    <mergeCell ref="JH12:JI12"/>
    <mergeCell ref="MH12:MI12"/>
    <mergeCell ref="LS11:LT11"/>
    <mergeCell ref="JE14:JF14"/>
    <mergeCell ref="JK14:JL14"/>
    <mergeCell ref="JT14:JU14"/>
    <mergeCell ref="KI13:KJ13"/>
    <mergeCell ref="KI14:KJ14"/>
    <mergeCell ref="LV13:LW13"/>
    <mergeCell ref="LY10:LZ10"/>
    <mergeCell ref="KI11:KJ11"/>
    <mergeCell ref="LC12:LC17"/>
    <mergeCell ref="HF2:HH2"/>
    <mergeCell ref="HI2:HW2"/>
    <mergeCell ref="HU8:HV8"/>
    <mergeCell ref="KU7:KV7"/>
    <mergeCell ref="NL7:NM7"/>
    <mergeCell ref="KU9:KV9"/>
    <mergeCell ref="LY7:LZ7"/>
    <mergeCell ref="MH6:MI6"/>
    <mergeCell ref="NF1:NH1"/>
    <mergeCell ref="LA3:LD3"/>
    <mergeCell ref="MK6:ML6"/>
    <mergeCell ref="JK1:JP1"/>
    <mergeCell ref="KI1:KW1"/>
    <mergeCell ref="IE2:IR2"/>
    <mergeCell ref="IV2:JJ2"/>
    <mergeCell ref="JK2:JP2"/>
    <mergeCell ref="JQ2:KE2"/>
    <mergeCell ref="JK7:JL7"/>
    <mergeCell ref="JQ6:JR6"/>
    <mergeCell ref="JN6:JO6"/>
    <mergeCell ref="JQ7:JR7"/>
    <mergeCell ref="JW6:JX6"/>
    <mergeCell ref="NI1:NW1"/>
    <mergeCell ref="KX2:KZ2"/>
    <mergeCell ref="MZ8:NA8"/>
    <mergeCell ref="NF8:NG8"/>
    <mergeCell ref="LV7:LW7"/>
    <mergeCell ref="LV9:LW9"/>
    <mergeCell ref="LY9:LZ9"/>
    <mergeCell ref="MB9:MC9"/>
    <mergeCell ref="HU6:HV6"/>
    <mergeCell ref="NI9:NJ9"/>
    <mergeCell ref="KF2:KH2"/>
    <mergeCell ref="KI2:KW2"/>
    <mergeCell ref="KI9:KJ9"/>
    <mergeCell ref="KL9:KM9"/>
    <mergeCell ref="KX1:KZ1"/>
    <mergeCell ref="LA1:LD1"/>
    <mergeCell ref="KU12:KV12"/>
    <mergeCell ref="KU10:KV10"/>
    <mergeCell ref="NC10:ND10"/>
    <mergeCell ref="MB11:MC11"/>
    <mergeCell ref="MB10:MC10"/>
    <mergeCell ref="NC12:ND12"/>
    <mergeCell ref="LC6:LC11"/>
    <mergeCell ref="LV8:LW8"/>
    <mergeCell ref="KI7:KJ7"/>
    <mergeCell ref="NC9:ND9"/>
    <mergeCell ref="NF9:NG9"/>
    <mergeCell ref="NF6:NG6"/>
    <mergeCell ref="KU8:KV8"/>
    <mergeCell ref="NF10:NG10"/>
    <mergeCell ref="IE1:IR1"/>
    <mergeCell ref="IV1:JJ1"/>
    <mergeCell ref="JQ1:KE1"/>
    <mergeCell ref="JB8:JC8"/>
    <mergeCell ref="IY7:IZ7"/>
    <mergeCell ref="IS11:IT11"/>
    <mergeCell ref="OY7:OZ7"/>
    <mergeCell ref="OV8:OW8"/>
    <mergeCell ref="OV6:OW6"/>
    <mergeCell ref="PB8:PC8"/>
    <mergeCell ref="PB10:PC10"/>
    <mergeCell ref="KF1:KH1"/>
    <mergeCell ref="LE1:LR1"/>
    <mergeCell ref="LA2:LD2"/>
    <mergeCell ref="LE2:LR2"/>
    <mergeCell ref="OS9:OT9"/>
    <mergeCell ref="NR7:NS7"/>
    <mergeCell ref="NI7:NJ7"/>
    <mergeCell ref="MN7:MO7"/>
    <mergeCell ref="MK8:ML8"/>
    <mergeCell ref="MK1:MP1"/>
    <mergeCell ref="NI8:NJ8"/>
    <mergeCell ref="LY8:LZ8"/>
    <mergeCell ref="KX8:KY8"/>
    <mergeCell ref="KI8:KJ8"/>
    <mergeCell ref="KL8:KM8"/>
    <mergeCell ref="MB6:MC6"/>
    <mergeCell ref="KR6:KS6"/>
    <mergeCell ref="MQ2:NE2"/>
    <mergeCell ref="NI2:NW2"/>
    <mergeCell ref="OS6:OT6"/>
    <mergeCell ref="LV2:MJ2"/>
    <mergeCell ref="NO6:NP6"/>
    <mergeCell ref="OA2:OD2"/>
    <mergeCell ref="NX6:NY6"/>
    <mergeCell ref="NX1:NZ1"/>
    <mergeCell ref="NL6:NM6"/>
    <mergeCell ref="OS8:OT8"/>
    <mergeCell ref="NX7:NY7"/>
    <mergeCell ref="PB6:PC6"/>
    <mergeCell ref="NU7:NV7"/>
    <mergeCell ref="NU10:NV10"/>
    <mergeCell ref="NU8:NV8"/>
    <mergeCell ref="OE2:OR2"/>
    <mergeCell ref="LY6:LZ6"/>
    <mergeCell ref="LS9:LT9"/>
    <mergeCell ref="KX6:KY6"/>
    <mergeCell ref="KX7:KY7"/>
    <mergeCell ref="MB8:MC8"/>
    <mergeCell ref="OV10:OW10"/>
    <mergeCell ref="NU6:NV6"/>
    <mergeCell ref="OA3:OD3"/>
    <mergeCell ref="OY6:OZ6"/>
    <mergeCell ref="MN6:MO6"/>
    <mergeCell ref="MH7:MI7"/>
    <mergeCell ref="NC6:ND6"/>
    <mergeCell ref="MK2:MP2"/>
    <mergeCell ref="MN8:MO8"/>
    <mergeCell ref="NF2:NH2"/>
    <mergeCell ref="MH8:MI8"/>
    <mergeCell ref="NC7:ND7"/>
    <mergeCell ref="NC8:ND8"/>
    <mergeCell ref="MQ1:NE1"/>
    <mergeCell ref="NI6:NJ6"/>
    <mergeCell ref="PQ2:QE2"/>
    <mergeCell ref="KI6:KJ6"/>
    <mergeCell ref="KU6:KV6"/>
    <mergeCell ref="LS7:LT7"/>
    <mergeCell ref="LS8:LT8"/>
    <mergeCell ref="LV1:MJ1"/>
    <mergeCell ref="QF1:QH1"/>
    <mergeCell ref="NX2:NZ2"/>
    <mergeCell ref="QU6:QV6"/>
    <mergeCell ref="QF7:QG7"/>
    <mergeCell ref="QC6:QD6"/>
    <mergeCell ref="QR9:QS9"/>
    <mergeCell ref="QO8:QP8"/>
    <mergeCell ref="QR8:QS8"/>
    <mergeCell ref="OS7:OT7"/>
    <mergeCell ref="OA1:OD1"/>
    <mergeCell ref="OE1:OR1"/>
    <mergeCell ref="OV1:PJ1"/>
    <mergeCell ref="OV2:PJ2"/>
    <mergeCell ref="QI1:QW1"/>
    <mergeCell ref="PH6:PI6"/>
    <mergeCell ref="PB7:PC7"/>
    <mergeCell ref="QF8:QG8"/>
    <mergeCell ref="QI7:QJ7"/>
    <mergeCell ref="QI8:QJ8"/>
    <mergeCell ref="QI2:QW2"/>
    <mergeCell ref="QF2:QH2"/>
    <mergeCell ref="PK2:PP2"/>
    <mergeCell ref="OY9:OZ9"/>
    <mergeCell ref="PK7:PL7"/>
    <mergeCell ref="PK1:PP1"/>
    <mergeCell ref="PQ1:QE1"/>
    <mergeCell ref="QX1:QZ1"/>
    <mergeCell ref="SN6:SO6"/>
    <mergeCell ref="TR8:TS8"/>
    <mergeCell ref="TR6:TS6"/>
    <mergeCell ref="TR10:TS10"/>
    <mergeCell ref="TL9:TM9"/>
    <mergeCell ref="UA3:UD3"/>
    <mergeCell ref="UY7:UZ7"/>
    <mergeCell ref="SK1:SP1"/>
    <mergeCell ref="US10:UT10"/>
    <mergeCell ref="UC6:UC11"/>
    <mergeCell ref="RA1:RD1"/>
    <mergeCell ref="RE1:RR1"/>
    <mergeCell ref="SQ1:TE1"/>
    <mergeCell ref="TF1:TH1"/>
    <mergeCell ref="TI1:TW1"/>
    <mergeCell ref="QU8:QV8"/>
    <mergeCell ref="SK2:SP2"/>
    <mergeCell ref="RV1:SJ1"/>
    <mergeCell ref="QX11:QY11"/>
    <mergeCell ref="QX2:QZ2"/>
    <mergeCell ref="TO10:TP10"/>
    <mergeCell ref="TU6:TV6"/>
    <mergeCell ref="UE2:UR2"/>
    <mergeCell ref="UV2:VJ2"/>
    <mergeCell ref="TX2:TZ2"/>
    <mergeCell ref="UY6:UZ6"/>
    <mergeCell ref="QU9:QV9"/>
    <mergeCell ref="TR9:TS9"/>
    <mergeCell ref="SK6:SL6"/>
    <mergeCell ref="TX11:TY11"/>
    <mergeCell ref="UV7:UW7"/>
    <mergeCell ref="PN6:PO6"/>
    <mergeCell ref="PB11:PC11"/>
    <mergeCell ref="OY11:OZ11"/>
    <mergeCell ref="RY8:RZ8"/>
    <mergeCell ref="QR7:QS7"/>
    <mergeCell ref="QU7:QV7"/>
    <mergeCell ref="QL6:QM6"/>
    <mergeCell ref="TO9:TP9"/>
    <mergeCell ref="QL8:QM8"/>
    <mergeCell ref="QX7:QY7"/>
    <mergeCell ref="TO8:TP8"/>
    <mergeCell ref="SN7:SO7"/>
    <mergeCell ref="TF2:TH2"/>
    <mergeCell ref="QR11:QS11"/>
    <mergeCell ref="RS11:RT11"/>
    <mergeCell ref="QO11:QP11"/>
    <mergeCell ref="PK6:PL6"/>
    <mergeCell ref="QL9:QM9"/>
    <mergeCell ref="QL7:QM7"/>
    <mergeCell ref="SB7:SC7"/>
    <mergeCell ref="QU10:QV10"/>
    <mergeCell ref="RS9:RT9"/>
    <mergeCell ref="SB8:SC8"/>
    <mergeCell ref="SB6:SC6"/>
    <mergeCell ref="QU11:QV11"/>
    <mergeCell ref="QI6:QJ6"/>
    <mergeCell ref="QF6:QG6"/>
    <mergeCell ref="QC7:QD7"/>
    <mergeCell ref="QI9:QJ9"/>
    <mergeCell ref="QO10:QP10"/>
    <mergeCell ref="QO7:QP7"/>
    <mergeCell ref="QO6:QP6"/>
    <mergeCell ref="SH11:SI11"/>
    <mergeCell ref="SH6:SI6"/>
    <mergeCell ref="UC12:UC17"/>
    <mergeCell ref="SN13:SO13"/>
    <mergeCell ref="SW13:SX13"/>
    <mergeCell ref="SQ2:TE2"/>
    <mergeCell ref="QO9:QP9"/>
    <mergeCell ref="TO7:TP7"/>
    <mergeCell ref="SH8:SI8"/>
    <mergeCell ref="RY9:RZ9"/>
    <mergeCell ref="SB9:SC9"/>
    <mergeCell ref="SH10:SI10"/>
    <mergeCell ref="RS12:RT12"/>
    <mergeCell ref="SZ15:TA15"/>
    <mergeCell ref="US17:UT17"/>
    <mergeCell ref="US13:UT13"/>
    <mergeCell ref="US15:UT15"/>
    <mergeCell ref="TO15:TP15"/>
    <mergeCell ref="RA2:RD2"/>
    <mergeCell ref="RE2:RR2"/>
    <mergeCell ref="TI9:TJ9"/>
    <mergeCell ref="SH7:SI7"/>
    <mergeCell ref="QX10:QY10"/>
    <mergeCell ref="QX9:QY9"/>
    <mergeCell ref="QX8:QY8"/>
    <mergeCell ref="RS14:RT14"/>
    <mergeCell ref="QR15:QS15"/>
    <mergeCell ref="QU17:QV17"/>
    <mergeCell ref="TI15:TJ15"/>
    <mergeCell ref="SH15:SI15"/>
    <mergeCell ref="TX8:TY8"/>
    <mergeCell ref="QR6:QS6"/>
    <mergeCell ref="TU7:TV7"/>
    <mergeCell ref="RY12:RZ12"/>
    <mergeCell ref="UA1:UD1"/>
    <mergeCell ref="UE1:UR1"/>
    <mergeCell ref="UV1:VJ1"/>
    <mergeCell ref="RY6:RZ6"/>
    <mergeCell ref="RY7:RZ7"/>
    <mergeCell ref="VK1:VP1"/>
    <mergeCell ref="VQ1:WE1"/>
    <mergeCell ref="WL9:WM9"/>
    <mergeCell ref="WX2:WZ2"/>
    <mergeCell ref="US11:UT11"/>
    <mergeCell ref="TX1:TZ1"/>
    <mergeCell ref="SE12:SF12"/>
    <mergeCell ref="VH12:VI12"/>
    <mergeCell ref="US12:UT12"/>
    <mergeCell ref="UV12:UW12"/>
    <mergeCell ref="TU12:TV12"/>
    <mergeCell ref="VN12:VO12"/>
    <mergeCell ref="WX1:WZ1"/>
    <mergeCell ref="UA2:UD2"/>
    <mergeCell ref="TR7:TS7"/>
    <mergeCell ref="TI2:TW2"/>
    <mergeCell ref="TO11:TP11"/>
    <mergeCell ref="RV2:SJ2"/>
    <mergeCell ref="SZ9:TA9"/>
    <mergeCell ref="SH9:SI9"/>
    <mergeCell ref="SZ8:TA8"/>
    <mergeCell ref="SE8:SF8"/>
    <mergeCell ref="SH12:SI12"/>
    <mergeCell ref="VH7:VI7"/>
    <mergeCell ref="SN12:SO12"/>
    <mergeCell ref="XV1:YJ1"/>
    <mergeCell ref="ADV1:AEJ1"/>
    <mergeCell ref="ACX1:ACZ1"/>
    <mergeCell ref="WF1:WH1"/>
    <mergeCell ref="WI1:WW1"/>
    <mergeCell ref="WI7:WJ7"/>
    <mergeCell ref="WO8:WP8"/>
    <mergeCell ref="WR8:WS8"/>
    <mergeCell ref="XS12:XT12"/>
    <mergeCell ref="XE1:XR1"/>
    <mergeCell ref="YN12:YO12"/>
    <mergeCell ref="YT8:YU8"/>
    <mergeCell ref="US6:UT6"/>
    <mergeCell ref="VN6:VO6"/>
    <mergeCell ref="WX6:WY6"/>
    <mergeCell ref="US8:UT8"/>
    <mergeCell ref="WI12:WJ12"/>
    <mergeCell ref="XA1:XD1"/>
    <mergeCell ref="ABK10:ABL10"/>
    <mergeCell ref="AAS12:AAT12"/>
    <mergeCell ref="AAV12:AAW12"/>
    <mergeCell ref="YB6:YC6"/>
    <mergeCell ref="YQ1:ZE1"/>
    <mergeCell ref="ZF1:ZH1"/>
    <mergeCell ref="YK1:YP1"/>
    <mergeCell ref="YK2:YP2"/>
    <mergeCell ref="XV8:XW8"/>
    <mergeCell ref="XV6:XW6"/>
    <mergeCell ref="WI9:WJ9"/>
    <mergeCell ref="VN8:VO8"/>
    <mergeCell ref="VW7:VX7"/>
    <mergeCell ref="VN9:VO9"/>
    <mergeCell ref="WI2:WW2"/>
    <mergeCell ref="YB12:YC12"/>
    <mergeCell ref="WR15:WS15"/>
    <mergeCell ref="XV15:XW15"/>
    <mergeCell ref="VK2:VP2"/>
    <mergeCell ref="VQ2:WE2"/>
    <mergeCell ref="WF2:WH2"/>
    <mergeCell ref="XY14:XZ14"/>
    <mergeCell ref="ZR9:ZS9"/>
    <mergeCell ref="AAV9:AAW9"/>
    <mergeCell ref="ACR9:ACS9"/>
    <mergeCell ref="YN8:YO8"/>
    <mergeCell ref="VN10:VO10"/>
    <mergeCell ref="YB16:YC16"/>
    <mergeCell ref="WO15:WP15"/>
    <mergeCell ref="WI16:WJ16"/>
    <mergeCell ref="ZO16:ZP16"/>
    <mergeCell ref="ABQ12:ABR12"/>
    <mergeCell ref="ABB14:ABC14"/>
    <mergeCell ref="ACO14:ACP14"/>
    <mergeCell ref="ZL14:ZM14"/>
    <mergeCell ref="ZO12:ZP12"/>
    <mergeCell ref="ZR14:ZS14"/>
    <mergeCell ref="ZR15:ZS15"/>
    <mergeCell ref="ZL16:ZM16"/>
    <mergeCell ref="ZR16:ZS16"/>
    <mergeCell ref="AAS13:AAT13"/>
    <mergeCell ref="AAV14:AAW14"/>
    <mergeCell ref="ACO12:ACP12"/>
    <mergeCell ref="ZR13:ZS13"/>
    <mergeCell ref="YN14:YO14"/>
    <mergeCell ref="YT13:YU13"/>
    <mergeCell ref="AFU7:AFV7"/>
    <mergeCell ref="AFL7:AFM7"/>
    <mergeCell ref="XS6:XT6"/>
    <mergeCell ref="XA3:XD3"/>
    <mergeCell ref="XC6:XC11"/>
    <mergeCell ref="XV12:XW12"/>
    <mergeCell ref="VN11:VO11"/>
    <mergeCell ref="WO11:WP11"/>
    <mergeCell ref="XS8:XT8"/>
    <mergeCell ref="XS9:XT9"/>
    <mergeCell ref="XS7:XT7"/>
    <mergeCell ref="WX7:WY7"/>
    <mergeCell ref="WI6:WJ6"/>
    <mergeCell ref="WO9:WP9"/>
    <mergeCell ref="XS11:XT11"/>
    <mergeCell ref="XS10:XT10"/>
    <mergeCell ref="YK8:YL8"/>
    <mergeCell ref="YT12:YU12"/>
    <mergeCell ref="AEH6:AEI6"/>
    <mergeCell ref="ACI8:ACJ8"/>
    <mergeCell ref="WR11:WS11"/>
    <mergeCell ref="ACX6:ACY6"/>
    <mergeCell ref="ADS10:ADT10"/>
    <mergeCell ref="WR7:WS7"/>
    <mergeCell ref="VZ8:WA8"/>
    <mergeCell ref="YN6:YO6"/>
    <mergeCell ref="YB9:YC9"/>
    <mergeCell ref="AEB8:AEC8"/>
    <mergeCell ref="ZI7:ZJ7"/>
    <mergeCell ref="YN7:YO7"/>
    <mergeCell ref="YZ9:ZA9"/>
    <mergeCell ref="YB7:YC7"/>
    <mergeCell ref="UY10:UZ10"/>
    <mergeCell ref="VK12:VL12"/>
    <mergeCell ref="VH10:VI10"/>
    <mergeCell ref="UY9:UZ9"/>
    <mergeCell ref="UY8:UZ8"/>
    <mergeCell ref="VH6:VI6"/>
    <mergeCell ref="UY11:UZ11"/>
    <mergeCell ref="WO10:WP10"/>
    <mergeCell ref="AAV13:AAW13"/>
    <mergeCell ref="XA2:XD2"/>
    <mergeCell ref="XE2:XR2"/>
    <mergeCell ref="XV2:YJ2"/>
    <mergeCell ref="ACX2:ACZ2"/>
    <mergeCell ref="ACO7:ACP7"/>
    <mergeCell ref="YB13:YC13"/>
    <mergeCell ref="XS13:XT13"/>
    <mergeCell ref="UY12:UZ12"/>
    <mergeCell ref="WU9:WV9"/>
    <mergeCell ref="WR10:WS10"/>
    <mergeCell ref="YZ8:ZA8"/>
    <mergeCell ref="ACU7:ACV7"/>
    <mergeCell ref="AAY6:AAZ6"/>
    <mergeCell ref="ZO13:ZP13"/>
    <mergeCell ref="YT7:YU7"/>
    <mergeCell ref="YT6:YU6"/>
    <mergeCell ref="YB8:YC8"/>
    <mergeCell ref="XY7:XZ7"/>
    <mergeCell ref="YQ2:ZE2"/>
    <mergeCell ref="XV7:XW7"/>
    <mergeCell ref="ZC8:ZD8"/>
    <mergeCell ref="VN7:VO7"/>
    <mergeCell ref="XY12:XZ12"/>
    <mergeCell ref="ADE1:ADR1"/>
    <mergeCell ref="ZU6:ZV6"/>
    <mergeCell ref="ZU7:ZV7"/>
    <mergeCell ref="ZL6:ZM6"/>
    <mergeCell ref="ZL7:ZM7"/>
    <mergeCell ref="ZU8:ZV8"/>
    <mergeCell ref="ZF2:ZH2"/>
    <mergeCell ref="ZI2:ZW2"/>
    <mergeCell ref="ACO8:ACP8"/>
    <mergeCell ref="ADY8:ADZ8"/>
    <mergeCell ref="ZI6:ZJ6"/>
    <mergeCell ref="ZR8:ZS8"/>
    <mergeCell ref="ACF1:ACH1"/>
    <mergeCell ref="AAE1:AAR1"/>
    <mergeCell ref="AAA2:AAD2"/>
    <mergeCell ref="ZX6:ZY6"/>
    <mergeCell ref="AAA1:AAD1"/>
    <mergeCell ref="ZI1:ZW1"/>
    <mergeCell ref="ZL8:ZM8"/>
    <mergeCell ref="ABK6:ABL6"/>
    <mergeCell ref="ZX2:ZZ2"/>
    <mergeCell ref="ZR6:ZS6"/>
    <mergeCell ref="ZR7:ZS7"/>
    <mergeCell ref="AAV8:AAW8"/>
    <mergeCell ref="ZX1:ZZ1"/>
    <mergeCell ref="AAV1:ABJ1"/>
    <mergeCell ref="AAE2:AAR2"/>
    <mergeCell ref="AEK1:AEP1"/>
    <mergeCell ref="ADC6:ADC11"/>
    <mergeCell ref="ACR6:ACS6"/>
    <mergeCell ref="ACI6:ACJ6"/>
    <mergeCell ref="AGA1:AGD1"/>
    <mergeCell ref="ACF2:ACH2"/>
    <mergeCell ref="ACI2:ACW2"/>
    <mergeCell ref="ACU8:ACV8"/>
    <mergeCell ref="ACL8:ACM8"/>
    <mergeCell ref="ACO9:ACP9"/>
    <mergeCell ref="ZI8:ZJ8"/>
    <mergeCell ref="ZO8:ZP8"/>
    <mergeCell ref="ABK1:ABP1"/>
    <mergeCell ref="ABQ1:ACE1"/>
    <mergeCell ref="ADA2:ADD2"/>
    <mergeCell ref="ADS8:ADT8"/>
    <mergeCell ref="ADE2:ADR2"/>
    <mergeCell ref="AEB9:AEC9"/>
    <mergeCell ref="ABH8:ABI8"/>
    <mergeCell ref="ABB10:ABC10"/>
    <mergeCell ref="ADV6:ADW6"/>
    <mergeCell ref="ADV7:ADW7"/>
    <mergeCell ref="ABB7:ABC7"/>
    <mergeCell ref="ZO6:ZP6"/>
    <mergeCell ref="AFI1:AFW1"/>
    <mergeCell ref="AFX1:AFZ1"/>
    <mergeCell ref="AEN6:AEO6"/>
    <mergeCell ref="ACI9:ACJ9"/>
    <mergeCell ref="ADV9:ADW9"/>
    <mergeCell ref="AFU8:AFV8"/>
    <mergeCell ref="AEK2:AEP2"/>
    <mergeCell ref="AEQ2:AFE2"/>
    <mergeCell ref="AHQ1:AIE1"/>
    <mergeCell ref="AHW8:AHX8"/>
    <mergeCell ref="AIF1:AIH1"/>
    <mergeCell ref="AAS7:AAT7"/>
    <mergeCell ref="ABH7:ABI7"/>
    <mergeCell ref="AAV7:AAW7"/>
    <mergeCell ref="ABB8:ABC8"/>
    <mergeCell ref="ABK8:ABL8"/>
    <mergeCell ref="ADV2:AEJ2"/>
    <mergeCell ref="AAV6:AAW6"/>
    <mergeCell ref="AFI2:AFW2"/>
    <mergeCell ref="ACL6:ACM6"/>
    <mergeCell ref="AGV7:AGW7"/>
    <mergeCell ref="AHK7:AHL7"/>
    <mergeCell ref="AAC6:AAC11"/>
    <mergeCell ref="AHK8:AHL8"/>
    <mergeCell ref="ACX7:ACY7"/>
    <mergeCell ref="ABT7:ABU7"/>
    <mergeCell ref="ACL7:ACM7"/>
    <mergeCell ref="AGV1:AHJ1"/>
    <mergeCell ref="AGC6:AGC11"/>
    <mergeCell ref="AGE1:AGR1"/>
    <mergeCell ref="AEH9:AEI9"/>
    <mergeCell ref="AAY7:AAZ7"/>
    <mergeCell ref="AET6:AEU6"/>
    <mergeCell ref="AET8:AEU8"/>
    <mergeCell ref="AFO7:AFP7"/>
    <mergeCell ref="AAS9:AAT9"/>
    <mergeCell ref="ADA1:ADD1"/>
    <mergeCell ref="ACI1:ACW1"/>
    <mergeCell ref="AAV2:ABJ2"/>
    <mergeCell ref="AFI7:AFJ7"/>
    <mergeCell ref="AJA1:AJD1"/>
    <mergeCell ref="AHK6:AHL6"/>
    <mergeCell ref="ADY7:ADZ7"/>
    <mergeCell ref="AIL9:AIM9"/>
    <mergeCell ref="AHB8:AHC8"/>
    <mergeCell ref="ACF6:ACG6"/>
    <mergeCell ref="AKH7:AKI7"/>
    <mergeCell ref="ACI7:ACJ7"/>
    <mergeCell ref="ABK7:ABL7"/>
    <mergeCell ref="ACF7:ACG7"/>
    <mergeCell ref="ACF8:ACG8"/>
    <mergeCell ref="ANN8:ANO8"/>
    <mergeCell ref="AEQ8:AER8"/>
    <mergeCell ref="AET13:AEU13"/>
    <mergeCell ref="AFL13:AFM13"/>
    <mergeCell ref="AIR7:AIS7"/>
    <mergeCell ref="AHZ12:AIA12"/>
    <mergeCell ref="AEH8:AEI8"/>
    <mergeCell ref="AHH8:AHI8"/>
    <mergeCell ref="AHW7:AHX7"/>
    <mergeCell ref="AJY8:AJZ8"/>
    <mergeCell ref="AKH8:AKI8"/>
    <mergeCell ref="ADY9:ADZ9"/>
    <mergeCell ref="ACU9:ACV9"/>
    <mergeCell ref="AEK12:AEL12"/>
    <mergeCell ref="ABQ8:ABR8"/>
    <mergeCell ref="AJC6:AJC11"/>
    <mergeCell ref="ALX8:ALY8"/>
    <mergeCell ref="ALX12:ALY12"/>
    <mergeCell ref="ABK9:ABL9"/>
    <mergeCell ref="ACL9:ACM9"/>
    <mergeCell ref="AIX12:AIY12"/>
    <mergeCell ref="AIX6:AIY6"/>
    <mergeCell ref="AIR6:AIS6"/>
    <mergeCell ref="AFI6:AFJ6"/>
    <mergeCell ref="AFL6:AFM6"/>
    <mergeCell ref="ACR8:ACS8"/>
    <mergeCell ref="AHW6:AHX6"/>
    <mergeCell ref="ANB8:ANC8"/>
    <mergeCell ref="AMY8:AMZ8"/>
    <mergeCell ref="AKZ6:ALA6"/>
    <mergeCell ref="AEZ9:AFA9"/>
    <mergeCell ref="AII2:AIW2"/>
    <mergeCell ref="AHN6:AHO6"/>
    <mergeCell ref="AFO6:AFP6"/>
    <mergeCell ref="ALO12:ALP12"/>
    <mergeCell ref="AGV2:AHJ2"/>
    <mergeCell ref="ADA3:ADD3"/>
    <mergeCell ref="AIF2:AIH2"/>
    <mergeCell ref="AMV12:AMW12"/>
    <mergeCell ref="ANB12:ANC12"/>
    <mergeCell ref="AET12:AEU12"/>
    <mergeCell ref="ALO6:ALP6"/>
    <mergeCell ref="AKK2:AKP2"/>
    <mergeCell ref="AEB7:AEC7"/>
    <mergeCell ref="ALR12:ALS12"/>
    <mergeCell ref="ANB6:ANC6"/>
    <mergeCell ref="ALL6:ALM6"/>
    <mergeCell ref="ALL7:ALM7"/>
    <mergeCell ref="AKH6:AKI6"/>
    <mergeCell ref="AKK6:AKL6"/>
    <mergeCell ref="AJV6:AJW6"/>
    <mergeCell ref="AGA2:AGD2"/>
    <mergeCell ref="AGE2:AGR2"/>
    <mergeCell ref="AMS11:AMT11"/>
    <mergeCell ref="APY7:APZ7"/>
    <mergeCell ref="ALU12:ALV12"/>
    <mergeCell ref="AQZ7:ARA7"/>
    <mergeCell ref="AQZ8:ARA8"/>
    <mergeCell ref="AQW8:AQX8"/>
    <mergeCell ref="AQN12:AQO12"/>
    <mergeCell ref="AOX12:AOY12"/>
    <mergeCell ref="APS7:APT7"/>
    <mergeCell ref="AOX7:AOY7"/>
    <mergeCell ref="AOX13:AOY13"/>
    <mergeCell ref="AOU13:AOV13"/>
    <mergeCell ref="APS12:APT12"/>
    <mergeCell ref="AJV14:AJW14"/>
    <mergeCell ref="AHN14:AHO14"/>
    <mergeCell ref="AKT14:AKU14"/>
    <mergeCell ref="AMV14:AMW14"/>
    <mergeCell ref="AKZ14:ALA14"/>
    <mergeCell ref="AKK12:AKL12"/>
    <mergeCell ref="AJY12:AJZ12"/>
    <mergeCell ref="APV13:APW13"/>
    <mergeCell ref="AJS14:AJT14"/>
    <mergeCell ref="ALO7:ALP7"/>
    <mergeCell ref="AKK7:AKL7"/>
    <mergeCell ref="ALX14:ALY14"/>
    <mergeCell ref="AKZ12:ALA12"/>
    <mergeCell ref="ALX13:ALY13"/>
    <mergeCell ref="ANZ12:AOA12"/>
    <mergeCell ref="ANZ13:AOA13"/>
    <mergeCell ref="AMY13:AMZ13"/>
    <mergeCell ref="AMS13:AMT13"/>
    <mergeCell ref="ANB13:ANC13"/>
    <mergeCell ref="ANZ7:AOA7"/>
    <mergeCell ref="APS10:APT10"/>
    <mergeCell ref="AQB9:AQC9"/>
    <mergeCell ref="APS8:APT8"/>
    <mergeCell ref="AQB6:AQC6"/>
    <mergeCell ref="AQB11:AQC11"/>
    <mergeCell ref="APV9:APW11"/>
    <mergeCell ref="AOX6:AOY6"/>
    <mergeCell ref="APY8:APZ8"/>
    <mergeCell ref="AFU6:AFV6"/>
    <mergeCell ref="AJE1:AJR1"/>
    <mergeCell ref="AMA1:AMD1"/>
    <mergeCell ref="AIX7:AIY7"/>
    <mergeCell ref="APE1:APR1"/>
    <mergeCell ref="APA2:APD2"/>
    <mergeCell ref="APE2:APR2"/>
    <mergeCell ref="APV2:AQJ2"/>
    <mergeCell ref="AOI2:AOW2"/>
    <mergeCell ref="APA3:APD3"/>
    <mergeCell ref="ANZ8:AOA8"/>
    <mergeCell ref="ALX1:ALZ1"/>
    <mergeCell ref="ALI1:ALW1"/>
    <mergeCell ref="APA1:APD1"/>
    <mergeCell ref="ANQ1:AOE1"/>
    <mergeCell ref="APV1:AQJ1"/>
    <mergeCell ref="APS6:APT6"/>
    <mergeCell ref="APY6:APZ6"/>
    <mergeCell ref="ANN6:ANO6"/>
    <mergeCell ref="ALR6:ALS6"/>
    <mergeCell ref="ALX6:ALY6"/>
    <mergeCell ref="AFX7:AFY7"/>
    <mergeCell ref="AMS10:AMT10"/>
    <mergeCell ref="ALI8:ALJ8"/>
    <mergeCell ref="AOU8:AOV8"/>
    <mergeCell ref="AOX8:AOY8"/>
    <mergeCell ref="AIX8:AIY8"/>
    <mergeCell ref="AJV8:AJW8"/>
    <mergeCell ref="AMA3:AMD3"/>
    <mergeCell ref="ANN7:ANO7"/>
    <mergeCell ref="AJA3:AJD3"/>
    <mergeCell ref="AME1:AMR1"/>
    <mergeCell ref="AMV1:ANJ1"/>
    <mergeCell ref="AKZ7:ALA7"/>
    <mergeCell ref="AQK1:AQP1"/>
    <mergeCell ref="APV8:APW8"/>
    <mergeCell ref="AQQ7:AQR7"/>
    <mergeCell ref="AQQ8:AQR8"/>
    <mergeCell ref="ATE6:ATF6"/>
    <mergeCell ref="ATE7:ATF7"/>
    <mergeCell ref="AOF2:AOH2"/>
    <mergeCell ref="AOU6:AOV6"/>
    <mergeCell ref="APC6:APC11"/>
    <mergeCell ref="AOI7:AOJ7"/>
    <mergeCell ref="AOI8:AOJ8"/>
    <mergeCell ref="AKQ2:ALE2"/>
    <mergeCell ref="ALF2:ALH2"/>
    <mergeCell ref="ANK1:ANP1"/>
    <mergeCell ref="ANQ8:ANR8"/>
    <mergeCell ref="ALU6:ALV6"/>
    <mergeCell ref="AJY7:AJZ7"/>
    <mergeCell ref="AJV7:AJW7"/>
    <mergeCell ref="ANE7:ANF7"/>
    <mergeCell ref="APV6:APW6"/>
    <mergeCell ref="ANZ6:AOA6"/>
    <mergeCell ref="ASV1:ATJ1"/>
    <mergeCell ref="AQZ6:ARA6"/>
    <mergeCell ref="ATE14:ATF14"/>
    <mergeCell ref="ATE13:ATF13"/>
    <mergeCell ref="AQQ1:ARE1"/>
    <mergeCell ref="ARO12:ARP12"/>
    <mergeCell ref="AQK13:AQL13"/>
    <mergeCell ref="ARL12:ARM12"/>
    <mergeCell ref="ARI2:ARW2"/>
    <mergeCell ref="ARO14:ARP14"/>
    <mergeCell ref="ASS10:AST10"/>
    <mergeCell ref="ARO6:ARP6"/>
    <mergeCell ref="ARR6:ARS6"/>
    <mergeCell ref="ARO7:ARP7"/>
    <mergeCell ref="AQW6:AQX6"/>
    <mergeCell ref="ATH6:ATI6"/>
    <mergeCell ref="ATH14:ATI14"/>
    <mergeCell ref="AQT14:AQU14"/>
    <mergeCell ref="ARL14:ARM14"/>
    <mergeCell ref="ARI7:ARJ7"/>
    <mergeCell ref="AQT8:AQU8"/>
    <mergeCell ref="AQN7:AQO7"/>
    <mergeCell ref="AQN8:AQO8"/>
    <mergeCell ref="ATE12:ATF12"/>
    <mergeCell ref="AQW14:AQX14"/>
    <mergeCell ref="ASY12:ASZ14"/>
    <mergeCell ref="ATH12:ATI12"/>
    <mergeCell ref="AQZ13:ARA13"/>
    <mergeCell ref="AQZ14:ARA14"/>
    <mergeCell ref="ATB9:ATC9"/>
    <mergeCell ref="ATB10:ATC10"/>
    <mergeCell ref="ARL13:ARM13"/>
    <mergeCell ref="AOU7:AOV7"/>
    <mergeCell ref="APS11:APT11"/>
    <mergeCell ref="ATQ12:ATR12"/>
    <mergeCell ref="ATQ8:ATR8"/>
    <mergeCell ref="ATQ2:AUE2"/>
    <mergeCell ref="ASS11:AST11"/>
    <mergeCell ref="ASS9:AST9"/>
    <mergeCell ref="ATK8:ATL8"/>
    <mergeCell ref="ASS7:AST7"/>
    <mergeCell ref="ASS8:AST8"/>
    <mergeCell ref="AUO7:AUP7"/>
    <mergeCell ref="AUU7:AUV7"/>
    <mergeCell ref="AVS19:AVT19"/>
    <mergeCell ref="ATW8:ATX8"/>
    <mergeCell ref="ATW6:ATX6"/>
    <mergeCell ref="ATW12:ATX12"/>
    <mergeCell ref="ATW13:ATX13"/>
    <mergeCell ref="AUX12:AUY12"/>
    <mergeCell ref="AUX8:AUY8"/>
    <mergeCell ref="AUU6:AUV6"/>
    <mergeCell ref="AUX7:AUY7"/>
    <mergeCell ref="AUI12:AUJ12"/>
    <mergeCell ref="ATN6:ATO6"/>
    <mergeCell ref="ATN7:ATO7"/>
    <mergeCell ref="AUR13:AUS13"/>
    <mergeCell ref="AVS9:AVT9"/>
    <mergeCell ref="AQK2:AQP2"/>
    <mergeCell ref="AQQ2:ARE2"/>
    <mergeCell ref="ARX2:ARZ2"/>
    <mergeCell ref="ARI12:ARJ12"/>
    <mergeCell ref="ARR12:ARS12"/>
    <mergeCell ref="ASS12:AST12"/>
    <mergeCell ref="ATK1:ATP1"/>
    <mergeCell ref="ATQ1:AUE1"/>
    <mergeCell ref="AUR14:AUS14"/>
    <mergeCell ref="ATT14:ATU14"/>
    <mergeCell ref="AUX14:AUY14"/>
    <mergeCell ref="AUL26:AUM26"/>
    <mergeCell ref="ATW26:ATX26"/>
    <mergeCell ref="AUO12:AUP12"/>
    <mergeCell ref="ATW7:ATX7"/>
    <mergeCell ref="ARL7:ARM7"/>
    <mergeCell ref="ARO13:ARP13"/>
    <mergeCell ref="ARL8:ARM8"/>
    <mergeCell ref="AUX26:AUY26"/>
    <mergeCell ref="AUR26:AUS26"/>
    <mergeCell ref="ATT25:ATU25"/>
    <mergeCell ref="AUI26:AUJ26"/>
    <mergeCell ref="ATW24:ATX24"/>
    <mergeCell ref="AUU26:AUV26"/>
    <mergeCell ref="ATQ26:ATR26"/>
    <mergeCell ref="AUX20:AUY20"/>
    <mergeCell ref="AUO24:AUP24"/>
    <mergeCell ref="ARR7:ARS7"/>
    <mergeCell ref="ARR8:ARS8"/>
    <mergeCell ref="ARO8:ARP8"/>
    <mergeCell ref="ASS16:AST16"/>
    <mergeCell ref="ATE20:ATF20"/>
    <mergeCell ref="ARR24:ARS24"/>
    <mergeCell ref="ASS22:AST22"/>
    <mergeCell ref="ARR26:ARS26"/>
    <mergeCell ref="ATK15:ATL15"/>
    <mergeCell ref="ATQ14:ATR14"/>
    <mergeCell ref="ATQ24:ATR24"/>
    <mergeCell ref="AVA2:AVD2"/>
    <mergeCell ref="AVE2:AVR2"/>
    <mergeCell ref="AQQ14:AQR14"/>
    <mergeCell ref="ATB13:ATC13"/>
    <mergeCell ref="AQN14:AQO14"/>
    <mergeCell ref="AQK14:AQL14"/>
    <mergeCell ref="AQW12:AQX12"/>
    <mergeCell ref="AQQ12:AQR12"/>
    <mergeCell ref="AQW13:AQX13"/>
    <mergeCell ref="ATK6:ATL6"/>
    <mergeCell ref="ATK7:ATL7"/>
    <mergeCell ref="ATQ13:ATR13"/>
    <mergeCell ref="AVS11:AVT11"/>
    <mergeCell ref="AVV7:AVW7"/>
    <mergeCell ref="AVS18:AVT18"/>
    <mergeCell ref="AVV13:AVW13"/>
    <mergeCell ref="AUL14:AUM14"/>
    <mergeCell ref="AUR8:AUS8"/>
    <mergeCell ref="AUL8:AUM8"/>
    <mergeCell ref="AUI8:AUJ8"/>
    <mergeCell ref="AUL12:AUM12"/>
    <mergeCell ref="AUF2:AUH2"/>
    <mergeCell ref="ATQ6:ATR6"/>
    <mergeCell ref="ATQ7:ATR7"/>
    <mergeCell ref="ASC18:ASC23"/>
    <mergeCell ref="ARR13:ARS13"/>
    <mergeCell ref="AQZ19:ARA19"/>
    <mergeCell ref="ARR18:ARS18"/>
    <mergeCell ref="AQZ18:ARA18"/>
    <mergeCell ref="AQW18:AQX18"/>
    <mergeCell ref="ATQ19:ATR19"/>
    <mergeCell ref="ARI8:ARJ8"/>
    <mergeCell ref="BAU38:BAV38"/>
    <mergeCell ref="BAO30:BAP30"/>
    <mergeCell ref="BAR31:BAS31"/>
    <mergeCell ref="AXI1:AXW1"/>
    <mergeCell ref="AUI24:AUJ24"/>
    <mergeCell ref="AUI37:AUJ37"/>
    <mergeCell ref="AVY24:AVZ24"/>
    <mergeCell ref="AVY25:AVZ25"/>
    <mergeCell ref="AXO14:AXP14"/>
    <mergeCell ref="AXI18:AXJ18"/>
    <mergeCell ref="AWW33:AWX33"/>
    <mergeCell ref="BAR19:BAS19"/>
    <mergeCell ref="AWK13:AWL13"/>
    <mergeCell ref="AWK14:AWL14"/>
    <mergeCell ref="AWH14:AWI14"/>
    <mergeCell ref="AUU13:AUV13"/>
    <mergeCell ref="AWE7:AWF7"/>
    <mergeCell ref="AWB7:AWC7"/>
    <mergeCell ref="AVS6:AVT6"/>
    <mergeCell ref="AVS7:AVT7"/>
    <mergeCell ref="AVY12:AVZ14"/>
    <mergeCell ref="AUI25:AUJ25"/>
    <mergeCell ref="AUI13:AUJ13"/>
    <mergeCell ref="AUO14:AUP14"/>
    <mergeCell ref="AVC6:AVC11"/>
    <mergeCell ref="AVA1:AVD1"/>
    <mergeCell ref="AUI1:AUW1"/>
    <mergeCell ref="AUX1:AUZ1"/>
    <mergeCell ref="AUL37:AUM37"/>
    <mergeCell ref="AUL31:AUM31"/>
    <mergeCell ref="AUL6:AUM6"/>
    <mergeCell ref="AVA3:AVD3"/>
    <mergeCell ref="AXX1:AXZ1"/>
    <mergeCell ref="AXI26:AXJ26"/>
    <mergeCell ref="AXI20:AXJ20"/>
    <mergeCell ref="AUI38:AUJ38"/>
    <mergeCell ref="AUL36:AUM36"/>
    <mergeCell ref="AUI32:AUJ32"/>
    <mergeCell ref="AUR36:AUS36"/>
    <mergeCell ref="AWE8:AWF8"/>
    <mergeCell ref="AWQ7:AWR7"/>
    <mergeCell ref="AUO13:AUP13"/>
    <mergeCell ref="AVS38:AVT38"/>
    <mergeCell ref="AVS29:AVT29"/>
    <mergeCell ref="AWQ38:AWR38"/>
    <mergeCell ref="AWT31:AWU31"/>
    <mergeCell ref="AWQ25:AWR25"/>
    <mergeCell ref="AWZ25:AXA25"/>
    <mergeCell ref="AWT38:AWU38"/>
    <mergeCell ref="AXO7:AXP7"/>
    <mergeCell ref="AWW31:AWX31"/>
    <mergeCell ref="AWW37:AWX37"/>
    <mergeCell ref="AXR30:AXS32"/>
    <mergeCell ref="AXO30:AXP32"/>
    <mergeCell ref="AXX8:AXY8"/>
    <mergeCell ref="AXR9:AXS9"/>
    <mergeCell ref="AXL6:AXM6"/>
    <mergeCell ref="AXL7:AXM7"/>
    <mergeCell ref="AUR7:AUS7"/>
    <mergeCell ref="AUX6:AUY6"/>
    <mergeCell ref="AUU8:AUV8"/>
    <mergeCell ref="AUI6:AUJ6"/>
    <mergeCell ref="AUU12:AUV12"/>
    <mergeCell ref="AUI31:AUJ31"/>
    <mergeCell ref="BAU36:BAV36"/>
    <mergeCell ref="AWN18:AWO18"/>
    <mergeCell ref="BAR37:BAS37"/>
    <mergeCell ref="BAU37:BAV37"/>
    <mergeCell ref="BAO19:BAP19"/>
    <mergeCell ref="AYC30:AYC35"/>
    <mergeCell ref="AXU14:AXV14"/>
    <mergeCell ref="AXU13:AXV13"/>
    <mergeCell ref="AWZ13:AXA13"/>
    <mergeCell ref="AWZ14:AXA14"/>
    <mergeCell ref="AWZ18:AXA18"/>
    <mergeCell ref="AXU20:AXV20"/>
    <mergeCell ref="AXO12:AXP12"/>
    <mergeCell ref="AXU12:AXV12"/>
    <mergeCell ref="AXL12:AXM12"/>
    <mergeCell ref="AWT37:AWU37"/>
    <mergeCell ref="BAR20:BAS20"/>
    <mergeCell ref="AWZ30:AXA32"/>
    <mergeCell ref="AXI30:AXJ32"/>
    <mergeCell ref="AXR33:AXS35"/>
    <mergeCell ref="BAO27:BAP27"/>
    <mergeCell ref="AWQ26:AWR26"/>
    <mergeCell ref="AWQ24:AWR24"/>
    <mergeCell ref="AWT32:AWU32"/>
    <mergeCell ref="AWQ36:AWR36"/>
    <mergeCell ref="AWQ37:AWR37"/>
    <mergeCell ref="AXL19:AXM19"/>
    <mergeCell ref="AWW20:AWX20"/>
    <mergeCell ref="AXO15:AXP17"/>
    <mergeCell ref="AWN14:AWO14"/>
    <mergeCell ref="AXO13:AXP13"/>
    <mergeCell ref="AWQ27:AWR27"/>
    <mergeCell ref="BAZ36:BAZ41"/>
    <mergeCell ref="AYA3:AYD3"/>
    <mergeCell ref="AYC6:AYC11"/>
    <mergeCell ref="AYC12:AYC17"/>
    <mergeCell ref="AYC18:AYC23"/>
    <mergeCell ref="AYC24:AYC29"/>
    <mergeCell ref="BAC1:BAE1"/>
    <mergeCell ref="BAF1:BAT1"/>
    <mergeCell ref="BAU1:BAW1"/>
    <mergeCell ref="AYA2:AYD2"/>
    <mergeCell ref="AYA1:AYD1"/>
    <mergeCell ref="BAO31:BAP31"/>
    <mergeCell ref="BAO21:BAP21"/>
    <mergeCell ref="BAR24:BAS24"/>
    <mergeCell ref="BAR26:BAS26"/>
    <mergeCell ref="BAR36:BAS36"/>
    <mergeCell ref="BAO37:BAP37"/>
    <mergeCell ref="BAU31:BAV31"/>
    <mergeCell ref="BAR30:BAS30"/>
    <mergeCell ref="BAO26:BAP26"/>
    <mergeCell ref="BAU20:BAV20"/>
    <mergeCell ref="BAR38:BAS38"/>
    <mergeCell ref="BAO32:BAP32"/>
    <mergeCell ref="BAO33:BAP33"/>
    <mergeCell ref="BAO36:BAP36"/>
    <mergeCell ref="BAR32:BAS32"/>
    <mergeCell ref="BAO18:BAP18"/>
    <mergeCell ref="BAO39:BAP39"/>
    <mergeCell ref="AZN1:BAB1"/>
    <mergeCell ref="BAU30:BAV30"/>
    <mergeCell ref="AYC36:AYC41"/>
    <mergeCell ref="BAX1:BBA1"/>
    <mergeCell ref="BAO38:BAP38"/>
    <mergeCell ref="AWH33:AWI35"/>
    <mergeCell ref="AXU24:AXV24"/>
    <mergeCell ref="AXL24:AXM26"/>
    <mergeCell ref="AXR12:AXS14"/>
    <mergeCell ref="AWW12:AWX12"/>
    <mergeCell ref="AWW13:AWX13"/>
    <mergeCell ref="AWW14:AWX14"/>
    <mergeCell ref="AWH13:AWI13"/>
    <mergeCell ref="AWT13:AWU13"/>
    <mergeCell ref="AWN13:AWO13"/>
    <mergeCell ref="AXL13:AXM13"/>
    <mergeCell ref="AXI12:AXJ12"/>
    <mergeCell ref="AXI13:AXJ13"/>
    <mergeCell ref="AXI15:AXJ17"/>
    <mergeCell ref="AWQ28:AWR28"/>
    <mergeCell ref="AXI24:AXJ24"/>
    <mergeCell ref="AXR24:AXS24"/>
    <mergeCell ref="AXO19:AXP19"/>
    <mergeCell ref="AXU18:AXV18"/>
    <mergeCell ref="AXU19:AXV19"/>
    <mergeCell ref="AWW24:AWX26"/>
    <mergeCell ref="AXR19:AXS19"/>
    <mergeCell ref="AXU25:AXV25"/>
    <mergeCell ref="AWK12:AWL12"/>
    <mergeCell ref="AWQ12:AWR12"/>
    <mergeCell ref="AWT12:AWU12"/>
    <mergeCell ref="AWZ19:AXA19"/>
    <mergeCell ref="BAO20:BAP20"/>
    <mergeCell ref="AWH20:AWI20"/>
    <mergeCell ref="AWW18:AWX18"/>
    <mergeCell ref="AXR26:AXS26"/>
    <mergeCell ref="AXI7:AXJ7"/>
    <mergeCell ref="AXO6:AXP6"/>
    <mergeCell ref="AWQ30:AWR32"/>
    <mergeCell ref="AXL14:AXM14"/>
    <mergeCell ref="AWQ29:AWR29"/>
    <mergeCell ref="AVS26:AVT26"/>
    <mergeCell ref="AWW38:AWX38"/>
    <mergeCell ref="AWW36:AWX36"/>
    <mergeCell ref="AXX27:AXY29"/>
    <mergeCell ref="AXX20:AXY20"/>
    <mergeCell ref="AXO20:AXP20"/>
    <mergeCell ref="AXR20:AXS20"/>
    <mergeCell ref="AWZ26:AXA26"/>
    <mergeCell ref="AXI25:AXJ25"/>
    <mergeCell ref="AWW30:AWX30"/>
    <mergeCell ref="AWZ38:AXA38"/>
    <mergeCell ref="AXX24:AXY24"/>
    <mergeCell ref="AXX25:AXY25"/>
    <mergeCell ref="AXX26:AXY26"/>
    <mergeCell ref="AWW32:AWX32"/>
    <mergeCell ref="AXI14:AXJ14"/>
    <mergeCell ref="AVS8:AVT8"/>
    <mergeCell ref="AVS25:AVT25"/>
    <mergeCell ref="AVS20:AVT20"/>
    <mergeCell ref="AVS21:AVT21"/>
    <mergeCell ref="AVS10:AVT10"/>
    <mergeCell ref="AVS14:AVT14"/>
    <mergeCell ref="AVV31:AVW31"/>
    <mergeCell ref="AVV38:AVW38"/>
    <mergeCell ref="AVY38:AVZ38"/>
    <mergeCell ref="AXU6:AXV6"/>
    <mergeCell ref="AVV27:AVW27"/>
    <mergeCell ref="BDF6:BDG8"/>
    <mergeCell ref="BDI6:BDJ8"/>
    <mergeCell ref="AWN24:AWO26"/>
    <mergeCell ref="AVV24:AVW24"/>
    <mergeCell ref="AVV25:AVW25"/>
    <mergeCell ref="BAU32:BAV32"/>
    <mergeCell ref="AVV36:AVW36"/>
    <mergeCell ref="AVV37:AVW37"/>
    <mergeCell ref="AVY36:AVZ36"/>
    <mergeCell ref="AVY37:AVZ37"/>
    <mergeCell ref="AXR6:AXS6"/>
    <mergeCell ref="AWZ36:AXA36"/>
    <mergeCell ref="AVS33:AVT33"/>
    <mergeCell ref="AVV30:AVW30"/>
    <mergeCell ref="AWQ6:AWR6"/>
    <mergeCell ref="AXL8:AXM8"/>
    <mergeCell ref="AWQ8:AWR8"/>
    <mergeCell ref="AXO8:AXP8"/>
    <mergeCell ref="AWB6:AWC6"/>
    <mergeCell ref="AWT30:AWU30"/>
    <mergeCell ref="AWT36:AWU36"/>
    <mergeCell ref="AWZ37:AXA37"/>
    <mergeCell ref="AWZ12:AXA12"/>
    <mergeCell ref="AWH27:AWI27"/>
    <mergeCell ref="AXO24:AXP24"/>
    <mergeCell ref="AWT20:AWU20"/>
    <mergeCell ref="AWZ20:AXA20"/>
    <mergeCell ref="AWZ24:AXA24"/>
    <mergeCell ref="AWH12:AWI12"/>
    <mergeCell ref="AXR25:AXS25"/>
    <mergeCell ref="AWW7:AWX7"/>
    <mergeCell ref="AXI8:AXJ8"/>
    <mergeCell ref="AWT7:AWU7"/>
    <mergeCell ref="AWT8:AWU8"/>
    <mergeCell ref="AWZ7:AXA7"/>
    <mergeCell ref="AXF2:AXH2"/>
    <mergeCell ref="AXI6:AXJ6"/>
    <mergeCell ref="AWZ6:AXA6"/>
    <mergeCell ref="AWW6:AWX6"/>
    <mergeCell ref="BDL30:BDM32"/>
    <mergeCell ref="AXX18:AXY18"/>
    <mergeCell ref="AXX19:AXY19"/>
    <mergeCell ref="AXI19:AXJ19"/>
    <mergeCell ref="AVS30:AVT32"/>
    <mergeCell ref="AWE30:AWF32"/>
    <mergeCell ref="AXL9:AXM11"/>
    <mergeCell ref="AUX31:AUY31"/>
    <mergeCell ref="AWB31:AWC31"/>
    <mergeCell ref="AWQ18:AWR18"/>
    <mergeCell ref="AWE14:AWF14"/>
    <mergeCell ref="AXL20:AXM20"/>
    <mergeCell ref="AXU27:AXV29"/>
    <mergeCell ref="AWK7:AWL7"/>
    <mergeCell ref="AWK8:AWL8"/>
    <mergeCell ref="AWH8:AWI8"/>
    <mergeCell ref="AXX6:AXY6"/>
    <mergeCell ref="AXR7:AXS7"/>
    <mergeCell ref="AWT6:AWU6"/>
    <mergeCell ref="AXR8:AXS8"/>
    <mergeCell ref="BDL9:BDM9"/>
    <mergeCell ref="BDL6:BDM6"/>
    <mergeCell ref="BDL7:BDM7"/>
    <mergeCell ref="AXU26:AXV26"/>
    <mergeCell ref="BDC6:BDD8"/>
    <mergeCell ref="BDR2:BDT2"/>
    <mergeCell ref="BCE1:BCJ1"/>
    <mergeCell ref="BCK1:BCY1"/>
    <mergeCell ref="BCZ1:BDB1"/>
    <mergeCell ref="BDC1:BDQ1"/>
    <mergeCell ref="BDR1:BDT1"/>
    <mergeCell ref="AYE2:AYR2"/>
    <mergeCell ref="AYS2:AZG2"/>
    <mergeCell ref="AZH2:AZM2"/>
    <mergeCell ref="AZN2:BAB2"/>
    <mergeCell ref="BAC2:BAE2"/>
    <mergeCell ref="BAF2:BAT2"/>
    <mergeCell ref="BAU2:BAW2"/>
    <mergeCell ref="AYE1:AYR1"/>
    <mergeCell ref="AYS1:AZG1"/>
    <mergeCell ref="AZH1:AZM1"/>
    <mergeCell ref="BDO8:BDP8"/>
    <mergeCell ref="BBB1:BBO1"/>
    <mergeCell ref="BBP1:BCD1"/>
    <mergeCell ref="BDR6:BDS6"/>
    <mergeCell ref="BDR7:BDS7"/>
    <mergeCell ref="BDR8:BDS8"/>
    <mergeCell ref="BDO6:BDP6"/>
    <mergeCell ref="BCE2:BCJ2"/>
    <mergeCell ref="BCZ2:BDB2"/>
    <mergeCell ref="BDC2:BDQ2"/>
    <mergeCell ref="BAX2:BBA2"/>
    <mergeCell ref="BBB2:BBO2"/>
    <mergeCell ref="BBP2:BCD2"/>
    <mergeCell ref="BAX3:BBA3"/>
    <mergeCell ref="BAZ6:BAZ11"/>
    <mergeCell ref="BDL8:BDM8"/>
    <mergeCell ref="BCK2:BCY2"/>
    <mergeCell ref="AVE1:AVR1"/>
    <mergeCell ref="AVV2:AWJ2"/>
    <mergeCell ref="AXI2:AXW2"/>
    <mergeCell ref="AXX2:AXZ2"/>
    <mergeCell ref="AWK1:AWP1"/>
    <mergeCell ref="AWN6:AWO8"/>
    <mergeCell ref="AXU7:AXV7"/>
    <mergeCell ref="AXU8:AXV8"/>
    <mergeCell ref="AXX7:AXY7"/>
    <mergeCell ref="AXF8:AXG8"/>
    <mergeCell ref="AWB9:AWC11"/>
    <mergeCell ref="AWQ1:AXE1"/>
    <mergeCell ref="AXF1:AXH1"/>
    <mergeCell ref="AJA2:AJD2"/>
    <mergeCell ref="AJE2:AJR2"/>
    <mergeCell ref="AVV8:AVW8"/>
    <mergeCell ref="AVY7:AVZ7"/>
    <mergeCell ref="AVY8:AVZ8"/>
    <mergeCell ref="AWB8:AWC8"/>
    <mergeCell ref="AUO8:AUP8"/>
    <mergeCell ref="AUO6:AUP6"/>
    <mergeCell ref="AWH6:AWI6"/>
    <mergeCell ref="AWH7:AWI7"/>
    <mergeCell ref="AWK6:AWL6"/>
    <mergeCell ref="AVY6:AVZ6"/>
    <mergeCell ref="AWE6:AWF6"/>
    <mergeCell ref="AUR6:AUS6"/>
    <mergeCell ref="AVV6:AVW6"/>
    <mergeCell ref="AUI2:AUW2"/>
    <mergeCell ref="AUX2:AUZ2"/>
    <mergeCell ref="AWW8:AWX8"/>
    <mergeCell ref="AWQ2:AXE2"/>
    <mergeCell ref="ASA1:ASD1"/>
    <mergeCell ref="ASE1:ASR1"/>
    <mergeCell ref="AEQ1:AFE1"/>
    <mergeCell ref="AFF1:AFH1"/>
    <mergeCell ref="AOI1:AOW1"/>
    <mergeCell ref="AOX1:AOZ1"/>
    <mergeCell ref="AMA2:AMD2"/>
    <mergeCell ref="AOF1:AOH1"/>
    <mergeCell ref="ALI2:ALW2"/>
    <mergeCell ref="ALX2:ALZ2"/>
    <mergeCell ref="AME2:AMR2"/>
    <mergeCell ref="AMV2:ANJ2"/>
    <mergeCell ref="AKK1:AKP1"/>
    <mergeCell ref="AKQ1:ALE1"/>
    <mergeCell ref="ALF1:ALH1"/>
    <mergeCell ref="AIX1:AIZ1"/>
    <mergeCell ref="AHK2:AHP2"/>
    <mergeCell ref="AHK1:AHP1"/>
    <mergeCell ref="AFX2:AFZ2"/>
    <mergeCell ref="AHQ2:AIE2"/>
    <mergeCell ref="AJV1:AKJ1"/>
    <mergeCell ref="ANQ2:AOE2"/>
    <mergeCell ref="ASE2:ASR2"/>
    <mergeCell ref="AJV2:AKJ2"/>
    <mergeCell ref="AII1:AIW1"/>
    <mergeCell ref="AVV1:AWJ1"/>
    <mergeCell ref="AUF1:AUH1"/>
    <mergeCell ref="ARF1:ARH1"/>
    <mergeCell ref="ARI1:ARW1"/>
    <mergeCell ref="ARX1:ARZ1"/>
    <mergeCell ref="ANK2:ANP2"/>
    <mergeCell ref="US9:UT9"/>
    <mergeCell ref="VQ8:VR8"/>
    <mergeCell ref="AAS6:AAT6"/>
    <mergeCell ref="ACU6:ACV6"/>
    <mergeCell ref="ABT6:ABU6"/>
    <mergeCell ref="AFI8:AFJ8"/>
    <mergeCell ref="ACR7:ACS7"/>
    <mergeCell ref="AEH7:AEI7"/>
    <mergeCell ref="AET7:AEU7"/>
    <mergeCell ref="ZX8:ZY8"/>
    <mergeCell ref="AAS8:AAT8"/>
    <mergeCell ref="AAY8:AAZ8"/>
    <mergeCell ref="XY8:XZ8"/>
    <mergeCell ref="XY6:XZ6"/>
    <mergeCell ref="ZO7:ZP7"/>
    <mergeCell ref="WI8:WJ8"/>
    <mergeCell ref="ABB9:ABC9"/>
    <mergeCell ref="VK8:VL8"/>
    <mergeCell ref="UV8:UW8"/>
    <mergeCell ref="WR9:WS9"/>
    <mergeCell ref="AXF6:AXG6"/>
    <mergeCell ref="AXF7:AXG7"/>
    <mergeCell ref="AQB8:AQC8"/>
    <mergeCell ref="AOX2:AOZ2"/>
    <mergeCell ref="ASA3:ASD3"/>
    <mergeCell ref="ASA2:ASD2"/>
    <mergeCell ref="ASV2:ATJ2"/>
    <mergeCell ref="AQQ6:AQR6"/>
    <mergeCell ref="AOI6:AOJ6"/>
    <mergeCell ref="ALO8:ALP8"/>
    <mergeCell ref="AMY6:AMZ6"/>
    <mergeCell ref="AMY7:AMZ7"/>
    <mergeCell ref="ARF2:ARH2"/>
    <mergeCell ref="AOL8:AOM8"/>
    <mergeCell ref="AMC6:AMC11"/>
    <mergeCell ref="ALX7:ALY7"/>
    <mergeCell ref="ALI6:ALJ6"/>
    <mergeCell ref="ATH7:ATI7"/>
    <mergeCell ref="ALI7:ALJ7"/>
    <mergeCell ref="AQN6:AQO6"/>
    <mergeCell ref="ALR7:ALS7"/>
    <mergeCell ref="ANB7:ANC7"/>
    <mergeCell ref="AWK2:AWP2"/>
    <mergeCell ref="ATK2:ATP2"/>
    <mergeCell ref="ASY8:ASZ8"/>
    <mergeCell ref="ALL8:ALM8"/>
    <mergeCell ref="AMS8:AMT8"/>
    <mergeCell ref="AUL7:AUM7"/>
    <mergeCell ref="ATT8:ATU8"/>
    <mergeCell ref="AUI7:AUJ7"/>
    <mergeCell ref="AMS7:AMT7"/>
    <mergeCell ref="ANH8:ANI8"/>
    <mergeCell ref="AJY6:AJZ6"/>
    <mergeCell ref="AOL7:AOM7"/>
    <mergeCell ref="ANQ7:ANR7"/>
    <mergeCell ref="AIX2:AIZ2"/>
    <mergeCell ref="AQW7:AQX7"/>
    <mergeCell ref="ANE8:ANF8"/>
    <mergeCell ref="ALU8:ALV8"/>
    <mergeCell ref="ALU7:ALV7"/>
    <mergeCell ref="AKZ8:ALA8"/>
    <mergeCell ref="ANQ6:ANR6"/>
    <mergeCell ref="AMS6:AMT6"/>
    <mergeCell ref="AOL6:AOM6"/>
    <mergeCell ref="ANE6:ANF6"/>
    <mergeCell ref="ALR8:ALS8"/>
    <mergeCell ref="RA3:RD3"/>
    <mergeCell ref="RC6:RC11"/>
    <mergeCell ref="RS6:RT6"/>
    <mergeCell ref="RS7:RT7"/>
    <mergeCell ref="RS8:RT8"/>
    <mergeCell ref="RS10:RT10"/>
    <mergeCell ref="AFF2:AFH2"/>
    <mergeCell ref="UV6:UW6"/>
    <mergeCell ref="ACO6:ACP6"/>
    <mergeCell ref="AIC9:AID9"/>
    <mergeCell ref="ADY6:ADZ6"/>
    <mergeCell ref="AGA3:AGD3"/>
    <mergeCell ref="ZX7:ZY7"/>
    <mergeCell ref="AFX6:AFY6"/>
    <mergeCell ref="ABK2:ABP2"/>
    <mergeCell ref="ABQ2:ACE2"/>
    <mergeCell ref="AAA3:AAD3"/>
    <mergeCell ref="US7:UT7"/>
    <mergeCell ref="SB12:SC12"/>
    <mergeCell ref="SB13:SC13"/>
    <mergeCell ref="RC12:RC17"/>
    <mergeCell ref="QL12:QM12"/>
    <mergeCell ref="MH16:MI16"/>
    <mergeCell ref="NF14:NG14"/>
    <mergeCell ref="NR14:NS14"/>
    <mergeCell ref="QO15:QP15"/>
    <mergeCell ref="QO17:QP17"/>
    <mergeCell ref="KI18:KJ18"/>
    <mergeCell ref="JE19:JF19"/>
    <mergeCell ref="NL14:NM14"/>
    <mergeCell ref="NX18:NY18"/>
    <mergeCell ref="NL16:NM16"/>
    <mergeCell ref="QF14:QG14"/>
    <mergeCell ref="NI18:NJ18"/>
    <mergeCell ref="NL18:NM18"/>
    <mergeCell ref="NO18:NP18"/>
    <mergeCell ref="SB14:SC14"/>
    <mergeCell ref="LV12:LW12"/>
    <mergeCell ref="SB16:SC16"/>
    <mergeCell ref="SB19:SC19"/>
    <mergeCell ref="KX19:KY19"/>
    <mergeCell ref="JK15:JL15"/>
    <mergeCell ref="KL15:KM15"/>
    <mergeCell ref="KC18:KD18"/>
    <mergeCell ref="KF18:KG18"/>
    <mergeCell ref="QR13:QS13"/>
    <mergeCell ref="QC13:QD13"/>
    <mergeCell ref="QF13:QG13"/>
    <mergeCell ref="OV16:OW16"/>
    <mergeCell ref="OS17:OT17"/>
    <mergeCell ref="HL17:HM17"/>
    <mergeCell ref="HX18:HY18"/>
    <mergeCell ref="GN16:GO16"/>
    <mergeCell ref="IS17:IT17"/>
    <mergeCell ref="IV18:IW18"/>
    <mergeCell ref="HR18:HS18"/>
    <mergeCell ref="HX16:HY16"/>
    <mergeCell ref="HL14:HM14"/>
    <mergeCell ref="IV14:IW14"/>
    <mergeCell ref="HX14:HY14"/>
    <mergeCell ref="HR14:HS14"/>
    <mergeCell ref="GE16:GF16"/>
    <mergeCell ref="GQ15:GR15"/>
    <mergeCell ref="HI15:HJ15"/>
    <mergeCell ref="HU15:HV15"/>
    <mergeCell ref="HR17:HS17"/>
    <mergeCell ref="IV15:IW15"/>
    <mergeCell ref="GK18:GL18"/>
    <mergeCell ref="HX17:HY17"/>
    <mergeCell ref="HC14:HD14"/>
    <mergeCell ref="GN18:GO18"/>
    <mergeCell ref="GH18:GI18"/>
    <mergeCell ref="HL18:HM18"/>
    <mergeCell ref="GK16:GL16"/>
    <mergeCell ref="HF14:HG14"/>
    <mergeCell ref="HR12:HS12"/>
    <mergeCell ref="HX12:HY12"/>
    <mergeCell ref="MN13:MO13"/>
    <mergeCell ref="MW13:MX13"/>
    <mergeCell ref="MK13:ML13"/>
    <mergeCell ref="KC14:KD14"/>
    <mergeCell ref="MB16:MC16"/>
    <mergeCell ref="JE15:JF15"/>
    <mergeCell ref="RY14:RZ14"/>
    <mergeCell ref="QU13:QV13"/>
    <mergeCell ref="JB13:JC13"/>
    <mergeCell ref="IS18:IT18"/>
    <mergeCell ref="JB18:JC18"/>
    <mergeCell ref="IV13:IW13"/>
    <mergeCell ref="JW12:JX12"/>
    <mergeCell ref="IS12:IT12"/>
    <mergeCell ref="NC13:ND13"/>
    <mergeCell ref="JE12:JF12"/>
    <mergeCell ref="QU14:QV14"/>
    <mergeCell ref="NU17:NV17"/>
    <mergeCell ref="QI12:QJ12"/>
    <mergeCell ref="QU12:QV12"/>
    <mergeCell ref="QR16:QS16"/>
    <mergeCell ref="RS13:RT13"/>
    <mergeCell ref="QU15:QV15"/>
    <mergeCell ref="QU16:QV16"/>
    <mergeCell ref="OS14:OT14"/>
    <mergeCell ref="OC12:OC17"/>
    <mergeCell ref="OS16:OT16"/>
    <mergeCell ref="OV12:OW12"/>
    <mergeCell ref="MN15:MO15"/>
    <mergeCell ref="QL13:QM13"/>
    <mergeCell ref="HX23:HY23"/>
    <mergeCell ref="IC18:IC23"/>
    <mergeCell ref="KI17:KJ17"/>
    <mergeCell ref="MB14:MC14"/>
    <mergeCell ref="OC18:OC23"/>
    <mergeCell ref="RY13:RZ13"/>
    <mergeCell ref="RY15:RZ15"/>
    <mergeCell ref="TR19:TS19"/>
    <mergeCell ref="PN13:PO13"/>
    <mergeCell ref="NX19:NY19"/>
    <mergeCell ref="QF20:QG20"/>
    <mergeCell ref="PH14:PI14"/>
    <mergeCell ref="QC14:QD14"/>
    <mergeCell ref="QI13:QJ13"/>
    <mergeCell ref="IS22:IT22"/>
    <mergeCell ref="KL20:KM20"/>
    <mergeCell ref="MK14:ML14"/>
    <mergeCell ref="MN14:MO14"/>
    <mergeCell ref="MH14:MI14"/>
    <mergeCell ref="NF20:NG20"/>
    <mergeCell ref="NF18:NG18"/>
    <mergeCell ref="NF19:NG19"/>
    <mergeCell ref="TL21:TM21"/>
    <mergeCell ref="JE18:JF18"/>
    <mergeCell ref="KI15:KJ15"/>
    <mergeCell ref="JK18:JL18"/>
    <mergeCell ref="KU16:KV16"/>
    <mergeCell ref="KU18:KV18"/>
    <mergeCell ref="SB15:SC15"/>
    <mergeCell ref="SH13:SI13"/>
    <mergeCell ref="QX13:QY13"/>
    <mergeCell ref="QI14:QJ14"/>
    <mergeCell ref="ASV26:ASW26"/>
    <mergeCell ref="AMS28:AMT28"/>
    <mergeCell ref="TO16:TP16"/>
    <mergeCell ref="QX27:QY27"/>
    <mergeCell ref="WR16:WS16"/>
    <mergeCell ref="WU15:WV15"/>
    <mergeCell ref="US16:UT16"/>
    <mergeCell ref="OV20:OW20"/>
    <mergeCell ref="NU18:NV18"/>
    <mergeCell ref="AUO19:AUP19"/>
    <mergeCell ref="ATW19:ATX19"/>
    <mergeCell ref="ATW20:ATX20"/>
    <mergeCell ref="AUI20:AUJ20"/>
    <mergeCell ref="ATT18:ATU18"/>
    <mergeCell ref="YH22:YI22"/>
    <mergeCell ref="XV25:XW25"/>
    <mergeCell ref="TR17:TS17"/>
    <mergeCell ref="TR16:TS16"/>
    <mergeCell ref="ANW25:ANX25"/>
    <mergeCell ref="XS23:XT23"/>
    <mergeCell ref="ZR17:ZS17"/>
    <mergeCell ref="VW19:VX19"/>
    <mergeCell ref="YB22:YC22"/>
    <mergeCell ref="ZR22:ZS22"/>
    <mergeCell ref="AAS21:AAT21"/>
    <mergeCell ref="WR23:WS23"/>
    <mergeCell ref="ABQ20:ABR20"/>
    <mergeCell ref="AIL18:AIM18"/>
    <mergeCell ref="AJS15:AJT15"/>
    <mergeCell ref="AHB22:AHC22"/>
    <mergeCell ref="AHB23:AHC23"/>
    <mergeCell ref="ABB19:ABC19"/>
    <mergeCell ref="IV26:IW26"/>
    <mergeCell ref="JB26:JC26"/>
    <mergeCell ref="IY26:IZ26"/>
    <mergeCell ref="IS20:IT20"/>
    <mergeCell ref="JE21:JF21"/>
    <mergeCell ref="IV21:IW21"/>
    <mergeCell ref="JB21:JC21"/>
    <mergeCell ref="PK20:PL20"/>
    <mergeCell ref="YE20:YF20"/>
    <mergeCell ref="VK26:VL26"/>
    <mergeCell ref="VQ26:VR26"/>
    <mergeCell ref="TI26:TJ26"/>
    <mergeCell ref="IS19:IT19"/>
    <mergeCell ref="KL21:KM21"/>
    <mergeCell ref="KI21:KJ21"/>
    <mergeCell ref="KF21:KG21"/>
    <mergeCell ref="JQ21:JR21"/>
    <mergeCell ref="JH19:JI19"/>
    <mergeCell ref="JN20:JO20"/>
    <mergeCell ref="MB22:MC22"/>
    <mergeCell ref="MH22:MI22"/>
    <mergeCell ref="MH23:MI23"/>
    <mergeCell ref="LV20:LW20"/>
    <mergeCell ref="LV19:LW19"/>
    <mergeCell ref="IS21:IT21"/>
    <mergeCell ref="JB22:JC22"/>
    <mergeCell ref="JE24:JF24"/>
    <mergeCell ref="JZ26:KA26"/>
    <mergeCell ref="NL20:NM20"/>
    <mergeCell ref="NI20:NJ20"/>
    <mergeCell ref="US19:UT19"/>
    <mergeCell ref="JK26:JL26"/>
    <mergeCell ref="YB15:YC15"/>
    <mergeCell ref="UV18:UW18"/>
    <mergeCell ref="XS18:XT18"/>
    <mergeCell ref="ZX20:ZY20"/>
    <mergeCell ref="JN26:JO26"/>
    <mergeCell ref="UV14:UW14"/>
    <mergeCell ref="XS16:XT16"/>
    <mergeCell ref="VH13:VI13"/>
    <mergeCell ref="XS15:XT15"/>
    <mergeCell ref="VB19:VC19"/>
    <mergeCell ref="VB20:VC20"/>
    <mergeCell ref="TU18:TV18"/>
    <mergeCell ref="TU13:TV13"/>
    <mergeCell ref="QX14:QY14"/>
    <mergeCell ref="OS20:OT20"/>
    <mergeCell ref="OV18:OW18"/>
    <mergeCell ref="SB17:SC17"/>
    <mergeCell ref="WR19:WS19"/>
    <mergeCell ref="WR17:WS17"/>
    <mergeCell ref="VW13:VX13"/>
    <mergeCell ref="TR13:TS13"/>
    <mergeCell ref="QO14:QP14"/>
    <mergeCell ref="TO14:TP14"/>
    <mergeCell ref="TR15:TS15"/>
    <mergeCell ref="PB14:PC14"/>
    <mergeCell ref="PB20:PC20"/>
    <mergeCell ref="SK18:SL18"/>
    <mergeCell ref="SK19:SL19"/>
    <mergeCell ref="RS15:RT15"/>
    <mergeCell ref="PN15:PO15"/>
    <mergeCell ref="PH18:PI18"/>
    <mergeCell ref="MB19:MC19"/>
    <mergeCell ref="BDR30:BDS32"/>
    <mergeCell ref="NX14:NY14"/>
    <mergeCell ref="PB32:PC32"/>
    <mergeCell ref="NX21:NY21"/>
    <mergeCell ref="NX27:NY27"/>
    <mergeCell ref="NX32:NY32"/>
    <mergeCell ref="AVY31:AVZ31"/>
    <mergeCell ref="AUL32:AUM32"/>
    <mergeCell ref="ATZ30:AUA30"/>
    <mergeCell ref="AHN20:AHO20"/>
    <mergeCell ref="BAU26:BAV26"/>
    <mergeCell ref="BDI24:BDJ26"/>
    <mergeCell ref="BDF24:BDG26"/>
    <mergeCell ref="BDC24:BDD26"/>
    <mergeCell ref="BAU18:BAV18"/>
    <mergeCell ref="QO16:QP16"/>
    <mergeCell ref="BAU19:BAV19"/>
    <mergeCell ref="PH19:PI19"/>
    <mergeCell ref="BAR18:BAS18"/>
    <mergeCell ref="TI23:TJ23"/>
    <mergeCell ref="WO20:WP20"/>
    <mergeCell ref="AFL15:AFM15"/>
    <mergeCell ref="XY20:XZ20"/>
    <mergeCell ref="QR20:QS20"/>
    <mergeCell ref="ABE27:ABF27"/>
    <mergeCell ref="BAO24:BAP24"/>
    <mergeCell ref="ATE25:ATF25"/>
    <mergeCell ref="ASV24:ASW24"/>
    <mergeCell ref="ASY24:ASZ24"/>
    <mergeCell ref="ASY18:ASZ18"/>
    <mergeCell ref="ARI24:ARJ24"/>
    <mergeCell ref="ASV19:ASW19"/>
    <mergeCell ref="BDO30:BDP32"/>
    <mergeCell ref="AXR27:AXS27"/>
    <mergeCell ref="AWH18:AWI18"/>
    <mergeCell ref="BAZ30:BAZ35"/>
    <mergeCell ref="AWT14:AWU14"/>
    <mergeCell ref="BAU25:BAV25"/>
    <mergeCell ref="BAZ12:BAZ17"/>
    <mergeCell ref="BAZ18:BAZ23"/>
    <mergeCell ref="BAZ24:BAZ29"/>
    <mergeCell ref="AMS9:AMT9"/>
    <mergeCell ref="ASV20:ASW20"/>
    <mergeCell ref="ASY20:ASZ20"/>
    <mergeCell ref="APC24:APC29"/>
    <mergeCell ref="AQN20:AQO20"/>
    <mergeCell ref="BDL12:BDM14"/>
    <mergeCell ref="BDO12:BDP14"/>
    <mergeCell ref="ATE30:ATF30"/>
    <mergeCell ref="ANQ18:ANR18"/>
    <mergeCell ref="ANE14:ANF14"/>
    <mergeCell ref="APS25:APT25"/>
    <mergeCell ref="APC12:APC17"/>
    <mergeCell ref="AQB17:AQC17"/>
    <mergeCell ref="APS20:APT20"/>
    <mergeCell ref="ANN19:ANO19"/>
    <mergeCell ref="APS26:APT26"/>
    <mergeCell ref="ARI25:ARJ25"/>
    <mergeCell ref="AQQ25:AQR25"/>
    <mergeCell ref="ARL26:ARM26"/>
    <mergeCell ref="ANZ18:AOA18"/>
    <mergeCell ref="ANZ14:AOA14"/>
    <mergeCell ref="AOX25:AOY25"/>
    <mergeCell ref="AOX26:AOY26"/>
    <mergeCell ref="BDR12:BDS14"/>
    <mergeCell ref="BAO25:BAP25"/>
    <mergeCell ref="BAR25:BAS25"/>
    <mergeCell ref="BAU24:BAV24"/>
    <mergeCell ref="AWB30:AWC30"/>
    <mergeCell ref="AMV9:AMW9"/>
    <mergeCell ref="AMV10:AMW10"/>
    <mergeCell ref="APS9:APT9"/>
    <mergeCell ref="AMV13:AMW13"/>
    <mergeCell ref="ANE13:ANF13"/>
    <mergeCell ref="AVY30:AVZ30"/>
    <mergeCell ref="AVC30:AVC35"/>
    <mergeCell ref="ATW30:ATX30"/>
    <mergeCell ref="ATW31:ATX31"/>
    <mergeCell ref="AQK12:AQL12"/>
    <mergeCell ref="ARI14:ARJ14"/>
    <mergeCell ref="AOL12:AOM12"/>
    <mergeCell ref="AOL13:AOM13"/>
    <mergeCell ref="AOL14:AOM14"/>
    <mergeCell ref="AOU25:AOV25"/>
    <mergeCell ref="AOU26:AOV26"/>
    <mergeCell ref="AOU20:AOV20"/>
    <mergeCell ref="ATH31:ATI31"/>
    <mergeCell ref="ASC30:ASC35"/>
    <mergeCell ref="ARL31:ARM31"/>
    <mergeCell ref="ARO32:ARP32"/>
    <mergeCell ref="ASV31:ASW31"/>
    <mergeCell ref="ATH32:ATI32"/>
    <mergeCell ref="AQW25:AQX25"/>
    <mergeCell ref="AQW26:AQX26"/>
    <mergeCell ref="ATE32:ATF32"/>
    <mergeCell ref="ARL32:ARM32"/>
    <mergeCell ref="BDO7:BDP7"/>
    <mergeCell ref="ATH19:ATI19"/>
    <mergeCell ref="ANN13:ANO13"/>
    <mergeCell ref="AQB7:AQC7"/>
    <mergeCell ref="AWN20:AWO20"/>
    <mergeCell ref="AWT24:AWU26"/>
    <mergeCell ref="AWZ8:AXA8"/>
    <mergeCell ref="ATE26:ATF26"/>
    <mergeCell ref="ANQ19:ANR19"/>
    <mergeCell ref="ANQ14:ANR14"/>
    <mergeCell ref="APS14:APT14"/>
    <mergeCell ref="AUO18:AUP18"/>
    <mergeCell ref="AUR18:AUS18"/>
    <mergeCell ref="AQZ12:ARA12"/>
    <mergeCell ref="APS13:APT13"/>
    <mergeCell ref="ATE8:ATF8"/>
    <mergeCell ref="ASC6:ASC11"/>
    <mergeCell ref="ATH8:ATI8"/>
    <mergeCell ref="ARI6:ARJ6"/>
    <mergeCell ref="ASS6:AST6"/>
    <mergeCell ref="AQB10:AQC10"/>
    <mergeCell ref="ARL6:ARM6"/>
    <mergeCell ref="ASY6:ASZ6"/>
    <mergeCell ref="ASY7:ASZ7"/>
    <mergeCell ref="ASS13:AST13"/>
    <mergeCell ref="APS17:APT17"/>
    <mergeCell ref="ATB12:ATC12"/>
    <mergeCell ref="ATB20:ATC20"/>
    <mergeCell ref="ARI13:ARJ13"/>
    <mergeCell ref="ANN12:ANO12"/>
    <mergeCell ref="ANQ12:ANR12"/>
    <mergeCell ref="AOF19:AOG19"/>
    <mergeCell ref="AOU14:AOV14"/>
    <mergeCell ref="AMS15:AMT15"/>
    <mergeCell ref="AMS12:AMT12"/>
    <mergeCell ref="ALR13:ALS13"/>
    <mergeCell ref="ALU14:ALV14"/>
    <mergeCell ref="ALU18:ALV18"/>
    <mergeCell ref="ALR18:ALS18"/>
    <mergeCell ref="APS15:APT15"/>
    <mergeCell ref="AOU12:AOV12"/>
    <mergeCell ref="ANZ25:AOA25"/>
    <mergeCell ref="AMS25:AMT25"/>
    <mergeCell ref="AMS21:AMT21"/>
    <mergeCell ref="AMC24:AMC29"/>
    <mergeCell ref="AMS29:AMT29"/>
    <mergeCell ref="AQB18:AQC18"/>
    <mergeCell ref="AQK24:AQL24"/>
    <mergeCell ref="AQB25:AQC25"/>
    <mergeCell ref="AQB26:AQC26"/>
    <mergeCell ref="AOX21:AOY23"/>
    <mergeCell ref="AOX14:AOY14"/>
    <mergeCell ref="AOL25:AOM25"/>
    <mergeCell ref="AOU18:AOV18"/>
    <mergeCell ref="AOU19:AOV19"/>
    <mergeCell ref="ANZ26:AOA26"/>
    <mergeCell ref="APV12:APW12"/>
    <mergeCell ref="AQN18:AQO18"/>
    <mergeCell ref="ALR19:ALS19"/>
    <mergeCell ref="AQK15:AQL15"/>
    <mergeCell ref="ANE15:ANF15"/>
    <mergeCell ref="AMY15:AMZ15"/>
    <mergeCell ref="ANE19:ANF19"/>
    <mergeCell ref="ANE20:ANF20"/>
    <mergeCell ref="ANN18:ANO18"/>
    <mergeCell ref="ALF12:ALG12"/>
    <mergeCell ref="ALF13:ALG13"/>
    <mergeCell ref="AMY14:AMZ14"/>
    <mergeCell ref="ANB14:ANC14"/>
    <mergeCell ref="AKK13:AKL13"/>
    <mergeCell ref="ALI12:ALJ14"/>
    <mergeCell ref="AMS14:AMT14"/>
    <mergeCell ref="ALX18:ALY18"/>
    <mergeCell ref="AMV19:AMW19"/>
    <mergeCell ref="AQN19:AQO19"/>
    <mergeCell ref="APS18:APT18"/>
    <mergeCell ref="APS19:APT19"/>
    <mergeCell ref="AQK19:AQL19"/>
    <mergeCell ref="ALO19:ALP19"/>
    <mergeCell ref="ALO18:ALP18"/>
    <mergeCell ref="AMS18:AMT18"/>
    <mergeCell ref="APV15:APW15"/>
    <mergeCell ref="APC18:APC23"/>
    <mergeCell ref="ANB15:ANC15"/>
    <mergeCell ref="AMV18:AMW18"/>
    <mergeCell ref="AMS17:AMT17"/>
    <mergeCell ref="APS16:APT16"/>
    <mergeCell ref="ALO13:ALP13"/>
    <mergeCell ref="AQQ18:AQR18"/>
    <mergeCell ref="AQK18:AQL18"/>
    <mergeCell ref="AQQ19:AQR19"/>
    <mergeCell ref="AQQ13:AQR13"/>
    <mergeCell ref="AQN13:AQO13"/>
    <mergeCell ref="AKZ18:ALA18"/>
    <mergeCell ref="ANE18:ANF18"/>
    <mergeCell ref="AKN20:AKO20"/>
    <mergeCell ref="ALR20:ALS20"/>
    <mergeCell ref="ALX21:ALY21"/>
    <mergeCell ref="AKN26:AKO26"/>
    <mergeCell ref="AMS19:AMT19"/>
    <mergeCell ref="AKZ19:ALA19"/>
    <mergeCell ref="AMY20:AMZ20"/>
    <mergeCell ref="ALU19:ALV19"/>
    <mergeCell ref="ALX19:ALY19"/>
    <mergeCell ref="AMS26:AMT26"/>
    <mergeCell ref="AMY25:AMZ25"/>
    <mergeCell ref="ALR14:ALS14"/>
    <mergeCell ref="ALC20:ALD20"/>
    <mergeCell ref="ANB16:ANC16"/>
    <mergeCell ref="APV14:APW14"/>
    <mergeCell ref="AMS24:AMT24"/>
    <mergeCell ref="AMV24:AMW24"/>
    <mergeCell ref="ANZ24:AOA24"/>
    <mergeCell ref="APS24:APT24"/>
    <mergeCell ref="AOL21:AOM23"/>
    <mergeCell ref="AOL24:AOM24"/>
    <mergeCell ref="ALO14:ALP14"/>
    <mergeCell ref="AMC12:AMC17"/>
    <mergeCell ref="ANZ20:AOA20"/>
    <mergeCell ref="AQK20:AQL20"/>
    <mergeCell ref="ALU13:ALV13"/>
    <mergeCell ref="AKH18:AKI18"/>
    <mergeCell ref="ANQ24:ANR24"/>
    <mergeCell ref="AJY18:AJZ18"/>
    <mergeCell ref="AKH15:AKI17"/>
    <mergeCell ref="AJY13:AJZ13"/>
    <mergeCell ref="AKE14:AKF14"/>
    <mergeCell ref="ANN14:ANO14"/>
    <mergeCell ref="AKE15:AKF15"/>
    <mergeCell ref="AKE16:AKF16"/>
    <mergeCell ref="AJY29:AJZ29"/>
    <mergeCell ref="ANE28:ANF28"/>
    <mergeCell ref="AJV25:AJW25"/>
    <mergeCell ref="AJV18:AJW18"/>
    <mergeCell ref="AJV19:AJW19"/>
    <mergeCell ref="AJV26:AJW26"/>
    <mergeCell ref="AJV24:AJW24"/>
    <mergeCell ref="ALU20:ALV20"/>
    <mergeCell ref="ANB25:ANC25"/>
    <mergeCell ref="AKN27:AKO27"/>
    <mergeCell ref="AKH26:AKI26"/>
    <mergeCell ref="AKN25:AKO25"/>
    <mergeCell ref="AMC18:AMC23"/>
    <mergeCell ref="AMS16:AMT16"/>
    <mergeCell ref="ANB19:ANC19"/>
    <mergeCell ref="ANB20:ANC20"/>
    <mergeCell ref="AMS22:AMT22"/>
    <mergeCell ref="ANQ13:ANR13"/>
    <mergeCell ref="ARR32:ARS32"/>
    <mergeCell ref="AQE30:AQF30"/>
    <mergeCell ref="AMY33:AMZ33"/>
    <mergeCell ref="AMV33:AMW33"/>
    <mergeCell ref="AMV20:AMW20"/>
    <mergeCell ref="AMS27:AMT27"/>
    <mergeCell ref="AJV36:AJW36"/>
    <mergeCell ref="AIU26:AIV26"/>
    <mergeCell ref="ANQ30:ANR30"/>
    <mergeCell ref="ANN26:ANO26"/>
    <mergeCell ref="ALO20:ALP20"/>
    <mergeCell ref="AKZ20:ALA20"/>
    <mergeCell ref="ANN20:ANO20"/>
    <mergeCell ref="ANN24:ANO24"/>
    <mergeCell ref="AMV25:AMW25"/>
    <mergeCell ref="AMY21:AMZ21"/>
    <mergeCell ref="AMY22:AMZ22"/>
    <mergeCell ref="AKZ25:ALA25"/>
    <mergeCell ref="AKZ26:ALA26"/>
    <mergeCell ref="AKZ30:ALA30"/>
    <mergeCell ref="AKQ32:AKR32"/>
    <mergeCell ref="AMV32:AMW32"/>
    <mergeCell ref="ALR27:ALS27"/>
    <mergeCell ref="ALX24:ALY24"/>
    <mergeCell ref="AQB36:AQC36"/>
    <mergeCell ref="AIX30:AIY30"/>
    <mergeCell ref="AQN25:AQO25"/>
    <mergeCell ref="AQN36:AQO36"/>
    <mergeCell ref="AJS26:AJT26"/>
    <mergeCell ref="AJV27:AJW29"/>
    <mergeCell ref="ALX20:ALY20"/>
    <mergeCell ref="AKH21:AKI21"/>
    <mergeCell ref="AQN26:AQO26"/>
    <mergeCell ref="NI22:NJ22"/>
    <mergeCell ref="ASV25:ASW25"/>
    <mergeCell ref="ASV37:ASW37"/>
    <mergeCell ref="AQB27:AQC27"/>
    <mergeCell ref="AKZ37:ALA37"/>
    <mergeCell ref="ALU25:ALV25"/>
    <mergeCell ref="ANQ20:ANR20"/>
    <mergeCell ref="ALX25:ALY25"/>
    <mergeCell ref="AMS23:AMT23"/>
    <mergeCell ref="AKN24:AKO24"/>
    <mergeCell ref="ALU24:ALV24"/>
    <mergeCell ref="AKT26:AKU26"/>
    <mergeCell ref="ALI36:ALJ36"/>
    <mergeCell ref="ALU36:ALV36"/>
    <mergeCell ref="AKZ24:ALA24"/>
    <mergeCell ref="AMY36:AMZ36"/>
    <mergeCell ref="AQB34:AQC34"/>
    <mergeCell ref="AQB33:AQC33"/>
    <mergeCell ref="AQB35:AQC35"/>
    <mergeCell ref="APY30:APZ30"/>
    <mergeCell ref="AQW24:AQX24"/>
    <mergeCell ref="AQK21:AQL21"/>
    <mergeCell ref="AQK26:AQL26"/>
    <mergeCell ref="ARO24:ARP24"/>
    <mergeCell ref="ASS25:AST25"/>
    <mergeCell ref="ARR31:ARS31"/>
    <mergeCell ref="AQQ20:AQR20"/>
    <mergeCell ref="AQK25:AQL25"/>
    <mergeCell ref="ARO20:ARP20"/>
    <mergeCell ref="ARX30:ARY30"/>
    <mergeCell ref="AQK30:AQL30"/>
    <mergeCell ref="KF26:KG26"/>
    <mergeCell ref="KU19:KV19"/>
    <mergeCell ref="KX21:KY21"/>
    <mergeCell ref="QF25:QG25"/>
    <mergeCell ref="OY25:OZ25"/>
    <mergeCell ref="OS26:OT26"/>
    <mergeCell ref="QC26:QD26"/>
    <mergeCell ref="PT20:PU20"/>
    <mergeCell ref="MH26:MI26"/>
    <mergeCell ref="LS21:LT21"/>
    <mergeCell ref="KC21:KD21"/>
    <mergeCell ref="SE26:SF26"/>
    <mergeCell ref="QR25:QS25"/>
    <mergeCell ref="QX25:QY25"/>
    <mergeCell ref="QO23:QP23"/>
    <mergeCell ref="AMS20:AMT20"/>
    <mergeCell ref="MH24:MI24"/>
    <mergeCell ref="NX23:NY23"/>
    <mergeCell ref="PH26:PI26"/>
    <mergeCell ref="PT26:PU26"/>
    <mergeCell ref="RV26:RW26"/>
    <mergeCell ref="QC24:QD24"/>
    <mergeCell ref="KX23:KY23"/>
    <mergeCell ref="AKE24:AKF24"/>
    <mergeCell ref="AJS21:AJT21"/>
    <mergeCell ref="AJS25:AJT25"/>
    <mergeCell ref="ALU26:ALV26"/>
    <mergeCell ref="NU22:NV22"/>
    <mergeCell ref="ADS21:ADT21"/>
    <mergeCell ref="ADY20:ADZ20"/>
    <mergeCell ref="NF22:NG22"/>
    <mergeCell ref="NC22:ND22"/>
    <mergeCell ref="PK26:PL26"/>
    <mergeCell ref="KL19:KM19"/>
    <mergeCell ref="PB22:PC22"/>
    <mergeCell ref="NU23:NV23"/>
    <mergeCell ref="KX25:KY25"/>
    <mergeCell ref="KR20:KS20"/>
    <mergeCell ref="KF25:KG25"/>
    <mergeCell ref="KC22:KD22"/>
    <mergeCell ref="KI26:KJ26"/>
    <mergeCell ref="LS23:LT23"/>
    <mergeCell ref="MK20:ML20"/>
    <mergeCell ref="NC20:ND20"/>
    <mergeCell ref="NI24:NJ24"/>
    <mergeCell ref="NI23:NJ23"/>
    <mergeCell ref="OV21:OW21"/>
    <mergeCell ref="MB20:MC20"/>
    <mergeCell ref="MH20:MI20"/>
    <mergeCell ref="NU20:NV20"/>
    <mergeCell ref="PE21:PF21"/>
    <mergeCell ref="LS19:LT19"/>
    <mergeCell ref="LS22:LT22"/>
    <mergeCell ref="LS25:LT25"/>
    <mergeCell ref="NF24:NG24"/>
    <mergeCell ref="KC19:KD19"/>
    <mergeCell ref="KF19:KG19"/>
    <mergeCell ref="KC20:KD20"/>
    <mergeCell ref="KI23:KJ23"/>
    <mergeCell ref="KU24:KV24"/>
    <mergeCell ref="NF25:NG25"/>
    <mergeCell ref="MN25:MO25"/>
    <mergeCell ref="JE16:JF16"/>
    <mergeCell ref="JH18:JI18"/>
    <mergeCell ref="KO21:KP21"/>
    <mergeCell ref="JN18:JO18"/>
    <mergeCell ref="JN21:JO21"/>
    <mergeCell ref="JN19:JO19"/>
    <mergeCell ref="JK25:JL25"/>
    <mergeCell ref="KU22:KV22"/>
    <mergeCell ref="JN24:JO24"/>
    <mergeCell ref="JK22:JL22"/>
    <mergeCell ref="JK19:JL19"/>
    <mergeCell ref="JH22:JI22"/>
    <mergeCell ref="JH21:JI21"/>
    <mergeCell ref="JH20:JI20"/>
    <mergeCell ref="KU23:KV23"/>
    <mergeCell ref="KI22:KJ22"/>
    <mergeCell ref="KU25:KV25"/>
    <mergeCell ref="JK20:JL20"/>
    <mergeCell ref="KC24:KD24"/>
    <mergeCell ref="KC25:KD25"/>
    <mergeCell ref="QI17:QJ17"/>
    <mergeCell ref="QL17:QM17"/>
    <mergeCell ref="QL15:QM15"/>
    <mergeCell ref="QL16:QM16"/>
    <mergeCell ref="NX20:NY20"/>
    <mergeCell ref="PH23:PI23"/>
    <mergeCell ref="PH28:PI28"/>
    <mergeCell ref="QC19:QD19"/>
    <mergeCell ref="QF19:QG19"/>
    <mergeCell ref="OS22:OT22"/>
    <mergeCell ref="NL22:NM22"/>
    <mergeCell ref="OS18:OT18"/>
    <mergeCell ref="PB16:PC16"/>
    <mergeCell ref="PB15:PC15"/>
    <mergeCell ref="PH21:PI21"/>
    <mergeCell ref="PH20:PI20"/>
    <mergeCell ref="NI21:NJ21"/>
    <mergeCell ref="TL36:TM36"/>
    <mergeCell ref="TI33:TJ33"/>
    <mergeCell ref="SE20:SF20"/>
    <mergeCell ref="QX17:QY17"/>
    <mergeCell ref="SE16:SF16"/>
    <mergeCell ref="PK22:PL22"/>
    <mergeCell ref="RY20:RZ20"/>
    <mergeCell ref="QR21:QS21"/>
    <mergeCell ref="RS19:RT19"/>
    <mergeCell ref="RY21:RZ21"/>
    <mergeCell ref="QX23:QY23"/>
    <mergeCell ref="QX15:QY15"/>
    <mergeCell ref="QX16:QY16"/>
    <mergeCell ref="QO21:QP21"/>
    <mergeCell ref="QX22:QY22"/>
    <mergeCell ref="QO20:QP20"/>
    <mergeCell ref="RY19:RZ19"/>
    <mergeCell ref="RS22:RT22"/>
    <mergeCell ref="QR22:QS22"/>
    <mergeCell ref="QO18:QP18"/>
    <mergeCell ref="QR17:QS17"/>
    <mergeCell ref="QL21:QM21"/>
    <mergeCell ref="QX19:QY19"/>
    <mergeCell ref="QR19:QS19"/>
    <mergeCell ref="QX21:QY21"/>
    <mergeCell ref="SE15:SF15"/>
    <mergeCell ref="QX20:QY20"/>
    <mergeCell ref="RY18:RZ18"/>
    <mergeCell ref="RS18:RT18"/>
    <mergeCell ref="SB18:SC18"/>
    <mergeCell ref="RS21:RT21"/>
    <mergeCell ref="PN22:PO22"/>
    <mergeCell ref="XS39:XT39"/>
    <mergeCell ref="WI39:WJ39"/>
    <mergeCell ref="TL39:TM39"/>
    <mergeCell ref="TU33:TV33"/>
    <mergeCell ref="TU39:TV39"/>
    <mergeCell ref="TU38:TV38"/>
    <mergeCell ref="UV30:UW30"/>
    <mergeCell ref="US38:UT38"/>
    <mergeCell ref="SN34:SO34"/>
    <mergeCell ref="SW36:SX36"/>
    <mergeCell ref="TI31:TJ31"/>
    <mergeCell ref="TI30:TJ30"/>
    <mergeCell ref="SZ38:TA38"/>
    <mergeCell ref="UY33:UZ33"/>
    <mergeCell ref="SN38:SO38"/>
    <mergeCell ref="SN36:SO36"/>
    <mergeCell ref="TO35:TP35"/>
    <mergeCell ref="TR35:TS35"/>
    <mergeCell ref="TO31:TP31"/>
    <mergeCell ref="UV37:UW37"/>
    <mergeCell ref="TI32:TJ32"/>
    <mergeCell ref="TI34:TJ34"/>
    <mergeCell ref="UY31:UZ31"/>
    <mergeCell ref="SN33:SO33"/>
    <mergeCell ref="TO34:TP34"/>
    <mergeCell ref="TX36:TY36"/>
    <mergeCell ref="TR32:TS32"/>
    <mergeCell ref="TR31:TS31"/>
    <mergeCell ref="TO32:TP32"/>
    <mergeCell ref="TL38:TM38"/>
    <mergeCell ref="UV39:UW39"/>
    <mergeCell ref="TL33:TM33"/>
    <mergeCell ref="VK22:VL22"/>
    <mergeCell ref="ARL19:ARM19"/>
    <mergeCell ref="XV33:XW33"/>
    <mergeCell ref="US30:UT30"/>
    <mergeCell ref="US34:UT34"/>
    <mergeCell ref="ZI37:ZJ37"/>
    <mergeCell ref="AAC36:AAC41"/>
    <mergeCell ref="AAS40:AAT40"/>
    <mergeCell ref="AAV37:AAW37"/>
    <mergeCell ref="UV36:UW36"/>
    <mergeCell ref="TU31:TV31"/>
    <mergeCell ref="TO36:TP36"/>
    <mergeCell ref="ZO32:ZP32"/>
    <mergeCell ref="US36:UT36"/>
    <mergeCell ref="ZO34:ZP34"/>
    <mergeCell ref="UV32:UW32"/>
    <mergeCell ref="WI41:WJ41"/>
    <mergeCell ref="WF32:WG32"/>
    <mergeCell ref="VB31:VC31"/>
    <mergeCell ref="VK36:VL36"/>
    <mergeCell ref="WI32:WJ32"/>
    <mergeCell ref="US32:UT32"/>
    <mergeCell ref="US31:UT31"/>
    <mergeCell ref="ZO30:ZP30"/>
    <mergeCell ref="TO39:TP39"/>
    <mergeCell ref="UV31:UW31"/>
    <mergeCell ref="US39:UT39"/>
    <mergeCell ref="UV33:UW33"/>
    <mergeCell ref="WO35:WP35"/>
    <mergeCell ref="WR35:WS35"/>
    <mergeCell ref="VB32:VC32"/>
    <mergeCell ref="ZO31:ZP31"/>
    <mergeCell ref="ASV18:ASW18"/>
    <mergeCell ref="AXO18:AXP18"/>
    <mergeCell ref="AXO25:AXP25"/>
    <mergeCell ref="AVS23:AVT23"/>
    <mergeCell ref="AXO26:AXP26"/>
    <mergeCell ref="AWW19:AWX19"/>
    <mergeCell ref="ASY19:ASZ19"/>
    <mergeCell ref="AIU19:AIV19"/>
    <mergeCell ref="AJS19:AJT19"/>
    <mergeCell ref="AJS20:AJT20"/>
    <mergeCell ref="AKE21:AKF21"/>
    <mergeCell ref="AKE20:AKF20"/>
    <mergeCell ref="ADY18:ADZ18"/>
    <mergeCell ref="ADY19:ADZ19"/>
    <mergeCell ref="AEW19:AEX19"/>
    <mergeCell ref="AIO24:AIP24"/>
    <mergeCell ref="AAS24:AAT24"/>
    <mergeCell ref="ABB26:ABC26"/>
    <mergeCell ref="AWT19:AWU19"/>
    <mergeCell ref="AWB20:AWC20"/>
    <mergeCell ref="AWT18:AWU18"/>
    <mergeCell ref="AUR19:AUS19"/>
    <mergeCell ref="ASY25:ASZ25"/>
    <mergeCell ref="AUU24:AUV24"/>
    <mergeCell ref="ARL25:ARM25"/>
    <mergeCell ref="ARL24:ARM24"/>
    <mergeCell ref="ATT20:ATU20"/>
    <mergeCell ref="ATH18:ATI18"/>
    <mergeCell ref="AQW19:AQX19"/>
    <mergeCell ref="AQT26:AQU26"/>
    <mergeCell ref="ASS20:AST20"/>
    <mergeCell ref="AQQ26:AQR26"/>
    <mergeCell ref="AUX18:AUY18"/>
    <mergeCell ref="AUL18:AUM18"/>
    <mergeCell ref="AWH28:AWI28"/>
    <mergeCell ref="AWH29:AWI29"/>
    <mergeCell ref="AXR18:AXS18"/>
    <mergeCell ref="AXL18:AXM18"/>
    <mergeCell ref="AUL24:AUM24"/>
    <mergeCell ref="ATT24:ATU24"/>
    <mergeCell ref="AWE20:AWF20"/>
    <mergeCell ref="AWE19:AWF19"/>
    <mergeCell ref="ATH24:ATI24"/>
    <mergeCell ref="ATK21:ATL23"/>
    <mergeCell ref="ATE18:ATF18"/>
    <mergeCell ref="AVY26:AVZ26"/>
    <mergeCell ref="AWB25:AWC25"/>
    <mergeCell ref="AUX24:AUY24"/>
    <mergeCell ref="AUO26:AUP26"/>
    <mergeCell ref="ATW25:ATX25"/>
    <mergeCell ref="AUR20:AUS20"/>
    <mergeCell ref="AVY27:AVZ27"/>
    <mergeCell ref="AWQ20:AWR20"/>
    <mergeCell ref="AWQ19:AWR19"/>
    <mergeCell ref="AVS22:AVT22"/>
    <mergeCell ref="AWE18:AWF18"/>
    <mergeCell ref="ATK18:ATL18"/>
    <mergeCell ref="ATH20:ATI20"/>
    <mergeCell ref="AUI19:AUJ19"/>
    <mergeCell ref="AWH19:AWI19"/>
    <mergeCell ref="ATT26:ATU26"/>
    <mergeCell ref="ATK27:ATL27"/>
    <mergeCell ref="ATK26:ATL26"/>
    <mergeCell ref="ATH26:ATI26"/>
    <mergeCell ref="ASS17:AST17"/>
    <mergeCell ref="ARI18:ARJ18"/>
    <mergeCell ref="ASC12:ASC17"/>
    <mergeCell ref="ASS14:AST14"/>
    <mergeCell ref="AWQ14:AWR14"/>
    <mergeCell ref="AUR12:AUS12"/>
    <mergeCell ref="AWE13:AWF13"/>
    <mergeCell ref="AVC18:AVC23"/>
    <mergeCell ref="ATB18:ATC18"/>
    <mergeCell ref="ATB19:ATC19"/>
    <mergeCell ref="AUU19:AUV19"/>
    <mergeCell ref="AUX19:AUY19"/>
    <mergeCell ref="AWN19:AWO19"/>
    <mergeCell ref="ATE19:ATF19"/>
    <mergeCell ref="AVS12:AVT12"/>
    <mergeCell ref="AUX13:AUY13"/>
    <mergeCell ref="AVS16:AVT16"/>
    <mergeCell ref="AVS17:AVT17"/>
    <mergeCell ref="ARO19:ARP19"/>
    <mergeCell ref="ARI20:ARJ20"/>
    <mergeCell ref="AUU14:AUV14"/>
    <mergeCell ref="AWQ13:AWR13"/>
    <mergeCell ref="AUU18:AUV18"/>
    <mergeCell ref="AVY19:AVZ19"/>
    <mergeCell ref="ASS15:AST15"/>
    <mergeCell ref="AVS13:AVT13"/>
    <mergeCell ref="AWE12:AWF12"/>
    <mergeCell ref="AWN12:AWO12"/>
    <mergeCell ref="ATB14:ATC14"/>
    <mergeCell ref="AVV12:AVW12"/>
    <mergeCell ref="ATK20:ATL20"/>
    <mergeCell ref="AUI18:AUJ18"/>
    <mergeCell ref="ATW14:ATX14"/>
    <mergeCell ref="AVC12:AVC17"/>
    <mergeCell ref="AUX25:AUY25"/>
    <mergeCell ref="AVS24:AVT24"/>
    <mergeCell ref="AWK25:AWL25"/>
    <mergeCell ref="ATE24:ATF24"/>
    <mergeCell ref="AUL25:AUM25"/>
    <mergeCell ref="AUR24:AUS24"/>
    <mergeCell ref="AVY20:AVZ20"/>
    <mergeCell ref="AVC24:AVC29"/>
    <mergeCell ref="ATQ25:ATR25"/>
    <mergeCell ref="AUR25:AUS25"/>
    <mergeCell ref="AUU25:AUV25"/>
    <mergeCell ref="ATK14:ATL14"/>
    <mergeCell ref="AUU20:AUV20"/>
    <mergeCell ref="ATQ20:ATR20"/>
    <mergeCell ref="ATQ18:ATR18"/>
    <mergeCell ref="ATT19:ATU19"/>
    <mergeCell ref="AUL19:AUM19"/>
    <mergeCell ref="AUL20:AUM20"/>
    <mergeCell ref="ATK19:ATL19"/>
    <mergeCell ref="AVS15:AVT15"/>
    <mergeCell ref="AUO25:AUP25"/>
    <mergeCell ref="AUO20:AUP20"/>
    <mergeCell ref="AWK18:AWL20"/>
    <mergeCell ref="AWK24:AWL24"/>
    <mergeCell ref="AWK26:AWL26"/>
    <mergeCell ref="AVS28:AVT28"/>
    <mergeCell ref="AVS27:AVT27"/>
    <mergeCell ref="AWB24:AWC24"/>
    <mergeCell ref="ATK28:ATL28"/>
    <mergeCell ref="ATK25:ATL25"/>
    <mergeCell ref="AIL13:AIM13"/>
    <mergeCell ref="AIU24:AIV24"/>
    <mergeCell ref="AET24:AEU24"/>
    <mergeCell ref="AET19:AEU19"/>
    <mergeCell ref="ABB21:ABC21"/>
    <mergeCell ref="AFR14:AFS14"/>
    <mergeCell ref="AET14:AEU14"/>
    <mergeCell ref="AIL14:AIM14"/>
    <mergeCell ref="ABE21:ABF21"/>
    <mergeCell ref="AEW24:AEX24"/>
    <mergeCell ref="AIL26:AIM26"/>
    <mergeCell ref="AFL19:AFM19"/>
    <mergeCell ref="AFL20:AFM20"/>
    <mergeCell ref="AIR20:AIS20"/>
    <mergeCell ref="AAV25:AAW25"/>
    <mergeCell ref="AHK14:AHL14"/>
    <mergeCell ref="AGV14:AGW14"/>
    <mergeCell ref="ACO13:ACP13"/>
    <mergeCell ref="ADY22:ADZ22"/>
    <mergeCell ref="ADY23:ADZ23"/>
    <mergeCell ref="ADC12:ADC17"/>
    <mergeCell ref="AAV20:AAW20"/>
    <mergeCell ref="AIL19:AIM19"/>
    <mergeCell ref="AHB16:AHC16"/>
    <mergeCell ref="AHB15:AHC15"/>
    <mergeCell ref="AGV20:AGW20"/>
    <mergeCell ref="AFR24:AFS24"/>
    <mergeCell ref="AEE18:AEF18"/>
    <mergeCell ref="AEK19:AEL19"/>
    <mergeCell ref="ABK18:ABL18"/>
    <mergeCell ref="AEE19:AEF19"/>
    <mergeCell ref="AGS16:AGT16"/>
    <mergeCell ref="VN15:VO15"/>
    <mergeCell ref="ACO20:ACP20"/>
    <mergeCell ref="UY15:UZ15"/>
    <mergeCell ref="UY13:UZ13"/>
    <mergeCell ref="VE18:VF18"/>
    <mergeCell ref="ABK19:ABL19"/>
    <mergeCell ref="ABB20:ABC20"/>
    <mergeCell ref="XV19:XW19"/>
    <mergeCell ref="AAS20:AAT20"/>
    <mergeCell ref="ZO14:ZP14"/>
    <mergeCell ref="ABW16:ABX16"/>
    <mergeCell ref="ZL17:ZM17"/>
    <mergeCell ref="ZO15:ZP15"/>
    <mergeCell ref="WI19:WJ19"/>
    <mergeCell ref="VQ15:VR15"/>
    <mergeCell ref="AAS14:AAT14"/>
    <mergeCell ref="ZL15:ZM15"/>
    <mergeCell ref="ACC16:ACD16"/>
    <mergeCell ref="ABE18:ABF18"/>
    <mergeCell ref="XY13:XZ13"/>
    <mergeCell ref="XS19:XT19"/>
    <mergeCell ref="YH18:YI18"/>
    <mergeCell ref="ZR20:ZS20"/>
    <mergeCell ref="YN15:YO15"/>
    <mergeCell ref="YQ15:YR15"/>
    <mergeCell ref="YN16:YO16"/>
    <mergeCell ref="YT14:YU14"/>
    <mergeCell ref="WI14:WJ14"/>
    <mergeCell ref="VB18:VC18"/>
    <mergeCell ref="VN13:VO13"/>
    <mergeCell ref="WO16:WP16"/>
    <mergeCell ref="XY15:XZ15"/>
    <mergeCell ref="TR21:TS21"/>
    <mergeCell ref="TO20:TP20"/>
    <mergeCell ref="SH18:SI18"/>
    <mergeCell ref="SH24:SI24"/>
    <mergeCell ref="SK24:SL24"/>
    <mergeCell ref="TU26:TV26"/>
    <mergeCell ref="TR27:TS27"/>
    <mergeCell ref="UC18:UC23"/>
    <mergeCell ref="TU19:TV19"/>
    <mergeCell ref="TR26:TS26"/>
    <mergeCell ref="SQ26:SR26"/>
    <mergeCell ref="TI16:TJ16"/>
    <mergeCell ref="TI17:TJ17"/>
    <mergeCell ref="UY14:UZ14"/>
    <mergeCell ref="TR14:TS14"/>
    <mergeCell ref="TX14:TY14"/>
    <mergeCell ref="TI25:TJ25"/>
    <mergeCell ref="TR25:TS25"/>
    <mergeCell ref="US14:UT14"/>
    <mergeCell ref="UV15:UW15"/>
    <mergeCell ref="US20:UT20"/>
    <mergeCell ref="TX17:TY17"/>
    <mergeCell ref="UY19:UZ19"/>
    <mergeCell ref="UV20:UW20"/>
    <mergeCell ref="TO17:TP17"/>
    <mergeCell ref="SH27:SI27"/>
    <mergeCell ref="UV26:UW26"/>
    <mergeCell ref="UY26:UZ26"/>
    <mergeCell ref="US26:UT26"/>
    <mergeCell ref="TI21:TJ21"/>
    <mergeCell ref="UV21:UW21"/>
    <mergeCell ref="UY24:UZ24"/>
    <mergeCell ref="QL14:QM14"/>
    <mergeCell ref="NC21:ND21"/>
    <mergeCell ref="NO21:NP21"/>
    <mergeCell ref="NF21:NG21"/>
    <mergeCell ref="NU21:NV21"/>
    <mergeCell ref="MK16:ML16"/>
    <mergeCell ref="MN16:MO16"/>
    <mergeCell ref="OV19:OW19"/>
    <mergeCell ref="OV15:OW15"/>
    <mergeCell ref="PB19:PC19"/>
    <mergeCell ref="PB21:PC21"/>
    <mergeCell ref="OS13:OT13"/>
    <mergeCell ref="NU13:NV13"/>
    <mergeCell ref="NU14:NV14"/>
    <mergeCell ref="QO13:QP13"/>
    <mergeCell ref="OS19:OT19"/>
    <mergeCell ref="PH16:PI16"/>
    <mergeCell ref="PE20:PF20"/>
    <mergeCell ref="QI16:QJ16"/>
    <mergeCell ref="QI15:QJ15"/>
    <mergeCell ref="QC18:QD18"/>
    <mergeCell ref="QF18:QG18"/>
    <mergeCell ref="QL18:QM18"/>
    <mergeCell ref="NI16:NJ16"/>
    <mergeCell ref="NI17:NJ17"/>
    <mergeCell ref="OS15:OT15"/>
    <mergeCell ref="NI15:NJ15"/>
    <mergeCell ref="PH15:PI15"/>
    <mergeCell ref="PB18:PC18"/>
    <mergeCell ref="QO19:QP19"/>
    <mergeCell ref="NU16:NV16"/>
    <mergeCell ref="NL15:NM15"/>
    <mergeCell ref="KC12:KD12"/>
    <mergeCell ref="KL16:KM16"/>
    <mergeCell ref="KF12:KG12"/>
    <mergeCell ref="KU17:KV17"/>
    <mergeCell ref="KL6:KM6"/>
    <mergeCell ref="KF6:KG6"/>
    <mergeCell ref="KF7:KG7"/>
    <mergeCell ref="KC13:KD13"/>
    <mergeCell ref="KF13:KG13"/>
    <mergeCell ref="NC18:ND18"/>
    <mergeCell ref="MH19:MI19"/>
    <mergeCell ref="LV18:LW18"/>
    <mergeCell ref="KL13:KM13"/>
    <mergeCell ref="LS18:LT18"/>
    <mergeCell ref="LV21:LW21"/>
    <mergeCell ref="NL19:NM19"/>
    <mergeCell ref="NI14:NJ14"/>
    <mergeCell ref="MH18:MI18"/>
    <mergeCell ref="MN17:MO17"/>
    <mergeCell ref="MH21:MI21"/>
    <mergeCell ref="MB18:MC18"/>
    <mergeCell ref="MH15:MI15"/>
    <mergeCell ref="ME16:MF16"/>
    <mergeCell ref="MB15:MC15"/>
    <mergeCell ref="KO18:KP18"/>
    <mergeCell ref="KU20:KV20"/>
    <mergeCell ref="KI20:KJ20"/>
    <mergeCell ref="LS14:LT14"/>
    <mergeCell ref="NL21:NM21"/>
    <mergeCell ref="KF20:KG20"/>
    <mergeCell ref="NL13:NM13"/>
    <mergeCell ref="JK8:JL8"/>
    <mergeCell ref="LV15:LW15"/>
    <mergeCell ref="LS15:LT15"/>
    <mergeCell ref="LS16:LT16"/>
    <mergeCell ref="JH6:JI6"/>
    <mergeCell ref="JK6:JL6"/>
    <mergeCell ref="KX14:KY14"/>
    <mergeCell ref="JH15:JI15"/>
    <mergeCell ref="JN15:JO15"/>
    <mergeCell ref="LS17:LT17"/>
    <mergeCell ref="JZ14:KA14"/>
    <mergeCell ref="KU15:KV15"/>
    <mergeCell ref="JN16:JO16"/>
    <mergeCell ref="JH16:JI16"/>
    <mergeCell ref="KR14:KS14"/>
    <mergeCell ref="KL7:KM7"/>
    <mergeCell ref="JH13:JI13"/>
    <mergeCell ref="KI16:KJ16"/>
    <mergeCell ref="JK16:JL16"/>
    <mergeCell ref="LS10:LT10"/>
    <mergeCell ref="JK13:JL13"/>
    <mergeCell ref="JZ7:KA7"/>
    <mergeCell ref="JZ6:KA6"/>
    <mergeCell ref="LS6:LT6"/>
    <mergeCell ref="KC6:KD6"/>
    <mergeCell ref="KC7:KD7"/>
    <mergeCell ref="KU13:KV13"/>
    <mergeCell ref="KI12:KJ12"/>
    <mergeCell ref="KL12:KM12"/>
    <mergeCell ref="JZ8:KA8"/>
    <mergeCell ref="KC8:KD8"/>
    <mergeCell ref="KF8:KG8"/>
    <mergeCell ref="JB19:JC19"/>
    <mergeCell ref="HR24:HS24"/>
    <mergeCell ref="KI19:KJ19"/>
    <mergeCell ref="KF22:KG22"/>
    <mergeCell ref="HO24:HP24"/>
    <mergeCell ref="KL18:KM18"/>
    <mergeCell ref="JN22:JO22"/>
    <mergeCell ref="IS23:IT23"/>
    <mergeCell ref="HC18:HD18"/>
    <mergeCell ref="HI18:HJ18"/>
    <mergeCell ref="HF20:HG20"/>
    <mergeCell ref="HF24:HG24"/>
    <mergeCell ref="HF21:HG21"/>
    <mergeCell ref="HI20:HJ20"/>
    <mergeCell ref="HI24:HJ24"/>
    <mergeCell ref="HU22:HV22"/>
    <mergeCell ref="HX19:HY19"/>
    <mergeCell ref="KL22:KM22"/>
    <mergeCell ref="IY24:IZ24"/>
    <mergeCell ref="HR19:HS19"/>
    <mergeCell ref="HR20:HS20"/>
    <mergeCell ref="IV20:IW20"/>
    <mergeCell ref="HU24:HV24"/>
    <mergeCell ref="HR23:HS23"/>
    <mergeCell ref="JK21:JL21"/>
    <mergeCell ref="JB20:JC20"/>
    <mergeCell ref="HU19:HV19"/>
    <mergeCell ref="HU20:HV20"/>
    <mergeCell ref="JK24:JL24"/>
    <mergeCell ref="IV19:IW19"/>
    <mergeCell ref="HX20:HY20"/>
    <mergeCell ref="IS24:IT24"/>
    <mergeCell ref="GE20:GF20"/>
    <mergeCell ref="GB21:GC21"/>
    <mergeCell ref="GH21:GI21"/>
    <mergeCell ref="FS22:FT22"/>
    <mergeCell ref="FC18:FC23"/>
    <mergeCell ref="FS20:FT20"/>
    <mergeCell ref="EX24:EY24"/>
    <mergeCell ref="FY27:FZ27"/>
    <mergeCell ref="GB27:GC27"/>
    <mergeCell ref="EX19:EY19"/>
    <mergeCell ref="EU20:EV20"/>
    <mergeCell ref="GK24:GL24"/>
    <mergeCell ref="GH24:GI24"/>
    <mergeCell ref="FS21:FT21"/>
    <mergeCell ref="FS18:FT18"/>
    <mergeCell ref="EX27:EY27"/>
    <mergeCell ref="GE26:GF26"/>
    <mergeCell ref="FS25:FT25"/>
    <mergeCell ref="GH20:GI20"/>
    <mergeCell ref="EI22:EJ22"/>
    <mergeCell ref="DE32:DF32"/>
    <mergeCell ref="AQ37:AR37"/>
    <mergeCell ref="DK20:DL20"/>
    <mergeCell ref="EI20:EJ20"/>
    <mergeCell ref="DW25:DX25"/>
    <mergeCell ref="DN25:DO25"/>
    <mergeCell ref="EC26:ED26"/>
    <mergeCell ref="EF27:EG27"/>
    <mergeCell ref="EI27:EJ27"/>
    <mergeCell ref="DN26:DO26"/>
    <mergeCell ref="DN24:DO24"/>
    <mergeCell ref="CY25:CZ25"/>
    <mergeCell ref="DH21:DI21"/>
    <mergeCell ref="DK21:DL21"/>
    <mergeCell ref="BU25:BV25"/>
    <mergeCell ref="DZ24:EA24"/>
    <mergeCell ref="EF25:EG25"/>
    <mergeCell ref="EC25:ED25"/>
    <mergeCell ref="BU24:BV24"/>
    <mergeCell ref="DK24:DL24"/>
    <mergeCell ref="DK22:DL22"/>
    <mergeCell ref="BU23:BV23"/>
    <mergeCell ref="CC24:CC29"/>
    <mergeCell ref="DB26:DC26"/>
    <mergeCell ref="DH27:DI27"/>
    <mergeCell ref="DE27:DF27"/>
    <mergeCell ref="DB27:DC27"/>
    <mergeCell ref="BX29:BY29"/>
    <mergeCell ref="BX28:BY28"/>
    <mergeCell ref="DT26:DU26"/>
    <mergeCell ref="AZ26:BA26"/>
    <mergeCell ref="DN27:DO27"/>
    <mergeCell ref="BU28:BV28"/>
    <mergeCell ref="BO21:BP21"/>
    <mergeCell ref="BL27:BM27"/>
    <mergeCell ref="BL26:BM26"/>
    <mergeCell ref="DH22:DI22"/>
    <mergeCell ref="CY28:CZ28"/>
    <mergeCell ref="DB28:DC28"/>
    <mergeCell ref="DB25:DC25"/>
    <mergeCell ref="DH25:DI25"/>
    <mergeCell ref="BL23:BM23"/>
    <mergeCell ref="BO22:BP22"/>
    <mergeCell ref="CS24:CT24"/>
    <mergeCell ref="CY26:CZ26"/>
    <mergeCell ref="CV21:CW21"/>
    <mergeCell ref="BX23:BY23"/>
    <mergeCell ref="CY21:CZ21"/>
    <mergeCell ref="BO23:BP23"/>
    <mergeCell ref="BO26:BP26"/>
    <mergeCell ref="BL21:BM21"/>
    <mergeCell ref="BO27:BP27"/>
    <mergeCell ref="BR25:BS25"/>
    <mergeCell ref="CV24:CW24"/>
    <mergeCell ref="CV27:CW27"/>
    <mergeCell ref="CV25:CW25"/>
    <mergeCell ref="BU21:BV21"/>
    <mergeCell ref="DE28:DF28"/>
    <mergeCell ref="DH28:DI28"/>
    <mergeCell ref="BU22:BV22"/>
    <mergeCell ref="BX22:BY22"/>
    <mergeCell ref="CY27:CZ27"/>
    <mergeCell ref="BR27:BS27"/>
    <mergeCell ref="DN38:DO38"/>
    <mergeCell ref="S39:T39"/>
    <mergeCell ref="S22:T22"/>
    <mergeCell ref="S16:T16"/>
    <mergeCell ref="BC36:BD36"/>
    <mergeCell ref="BF36:BG36"/>
    <mergeCell ref="BC33:BD33"/>
    <mergeCell ref="BF33:BG33"/>
    <mergeCell ref="BC37:BD37"/>
    <mergeCell ref="BF37:BG37"/>
    <mergeCell ref="BC38:BD38"/>
    <mergeCell ref="BF38:BG38"/>
    <mergeCell ref="S33:T33"/>
    <mergeCell ref="Y36:Z36"/>
    <mergeCell ref="V38:W38"/>
    <mergeCell ref="AZ32:BA32"/>
    <mergeCell ref="AK36:AL36"/>
    <mergeCell ref="BC25:BD25"/>
    <mergeCell ref="AH36:AI36"/>
    <mergeCell ref="S21:T21"/>
    <mergeCell ref="S18:T18"/>
    <mergeCell ref="BF32:BG32"/>
    <mergeCell ref="AE25:AF25"/>
    <mergeCell ref="S19:T19"/>
    <mergeCell ref="S20:T20"/>
    <mergeCell ref="AH27:AI27"/>
    <mergeCell ref="AE28:AF28"/>
    <mergeCell ref="AH29:AI29"/>
    <mergeCell ref="AN37:AO37"/>
    <mergeCell ref="DN28:DO28"/>
    <mergeCell ref="AN39:AO39"/>
    <mergeCell ref="AE39:AF39"/>
    <mergeCell ref="EL38:EM38"/>
    <mergeCell ref="DW37:DX37"/>
    <mergeCell ref="EI36:EJ36"/>
    <mergeCell ref="EC31:ED31"/>
    <mergeCell ref="EU30:EV30"/>
    <mergeCell ref="DT37:DU37"/>
    <mergeCell ref="EL31:EM31"/>
    <mergeCell ref="EL39:EM39"/>
    <mergeCell ref="EL30:EM30"/>
    <mergeCell ref="DK27:DL27"/>
    <mergeCell ref="DN30:DO30"/>
    <mergeCell ref="EI39:EJ39"/>
    <mergeCell ref="ER38:ES38"/>
    <mergeCell ref="EO35:EP35"/>
    <mergeCell ref="EO39:EP39"/>
    <mergeCell ref="ER39:ES39"/>
    <mergeCell ref="DZ36:EA36"/>
    <mergeCell ref="EU38:EV38"/>
    <mergeCell ref="EU36:EV36"/>
    <mergeCell ref="EU28:EV28"/>
    <mergeCell ref="EL27:EM27"/>
    <mergeCell ref="ER27:ES27"/>
    <mergeCell ref="ER28:ES28"/>
    <mergeCell ref="EL28:EM28"/>
    <mergeCell ref="EU27:EV27"/>
    <mergeCell ref="EF38:EG38"/>
    <mergeCell ref="DQ36:DR36"/>
    <mergeCell ref="DZ32:EA32"/>
    <mergeCell ref="DT30:DU30"/>
    <mergeCell ref="EO28:EP28"/>
    <mergeCell ref="DN32:DO32"/>
    <mergeCell ref="EI28:EJ28"/>
    <mergeCell ref="HX26:HY26"/>
    <mergeCell ref="GN31:GO31"/>
    <mergeCell ref="BC30:BD30"/>
    <mergeCell ref="EC30:ED30"/>
    <mergeCell ref="EF30:EG30"/>
    <mergeCell ref="DE29:DF29"/>
    <mergeCell ref="DZ27:EA27"/>
    <mergeCell ref="EC24:ED24"/>
    <mergeCell ref="EF26:EG26"/>
    <mergeCell ref="FS26:FT26"/>
    <mergeCell ref="BI29:BJ29"/>
    <mergeCell ref="DH26:DI26"/>
    <mergeCell ref="DH31:DI31"/>
    <mergeCell ref="DK31:DL31"/>
    <mergeCell ref="DE26:DF26"/>
    <mergeCell ref="DK26:DL26"/>
    <mergeCell ref="EO26:EP26"/>
    <mergeCell ref="DE25:DF25"/>
    <mergeCell ref="BU27:BV27"/>
    <mergeCell ref="CS26:CT26"/>
    <mergeCell ref="BX26:BY26"/>
    <mergeCell ref="CS25:CT25"/>
    <mergeCell ref="CY24:CZ24"/>
    <mergeCell ref="DB24:DC24"/>
    <mergeCell ref="DE24:DF24"/>
    <mergeCell ref="BF25:BG25"/>
    <mergeCell ref="FS28:FT28"/>
    <mergeCell ref="EX28:EY28"/>
    <mergeCell ref="EX31:EY31"/>
    <mergeCell ref="GH28:GI28"/>
    <mergeCell ref="EL24:EM24"/>
    <mergeCell ref="EO25:EP25"/>
    <mergeCell ref="HU26:HV26"/>
    <mergeCell ref="HU32:HV32"/>
    <mergeCell ref="FS30:FT30"/>
    <mergeCell ref="HL31:HM31"/>
    <mergeCell ref="HC32:HD32"/>
    <mergeCell ref="HF31:HG31"/>
    <mergeCell ref="GN26:GO26"/>
    <mergeCell ref="FY30:FZ30"/>
    <mergeCell ref="GN28:GO28"/>
    <mergeCell ref="HC31:HD31"/>
    <mergeCell ref="HC28:HD28"/>
    <mergeCell ref="HF30:HG30"/>
    <mergeCell ref="FS27:FT27"/>
    <mergeCell ref="GB28:GC28"/>
    <mergeCell ref="FY26:FZ26"/>
    <mergeCell ref="GH26:GI26"/>
    <mergeCell ref="HC26:HD26"/>
    <mergeCell ref="GE27:GF27"/>
    <mergeCell ref="HU27:HV27"/>
    <mergeCell ref="HC27:HD27"/>
    <mergeCell ref="GH27:GI27"/>
    <mergeCell ref="GN27:GO27"/>
    <mergeCell ref="GE28:GF28"/>
    <mergeCell ref="FS29:FT29"/>
    <mergeCell ref="GK27:GL27"/>
    <mergeCell ref="FY28:FZ28"/>
    <mergeCell ref="FY31:FZ31"/>
    <mergeCell ref="GH32:GI32"/>
    <mergeCell ref="GK26:GL26"/>
    <mergeCell ref="GB26:GC26"/>
    <mergeCell ref="AZ36:BA36"/>
    <mergeCell ref="EO31:EP31"/>
    <mergeCell ref="EU37:EV37"/>
    <mergeCell ref="HU33:HV33"/>
    <mergeCell ref="HU34:HV34"/>
    <mergeCell ref="HX33:HY33"/>
    <mergeCell ref="IY30:IZ30"/>
    <mergeCell ref="IV33:IW33"/>
    <mergeCell ref="HI28:HJ28"/>
    <mergeCell ref="JB28:JC28"/>
    <mergeCell ref="IS31:IT31"/>
    <mergeCell ref="HR33:HS33"/>
    <mergeCell ref="GN32:GO32"/>
    <mergeCell ref="HX29:HY29"/>
    <mergeCell ref="HL28:HM28"/>
    <mergeCell ref="HR32:HS32"/>
    <mergeCell ref="HL30:HM30"/>
    <mergeCell ref="DB31:DC31"/>
    <mergeCell ref="DE31:DF31"/>
    <mergeCell ref="DE36:DF36"/>
    <mergeCell ref="EI30:EJ30"/>
    <mergeCell ref="CV28:CW28"/>
    <mergeCell ref="CV37:CW37"/>
    <mergeCell ref="BL29:BM29"/>
    <mergeCell ref="BR33:BS33"/>
    <mergeCell ref="BI33:BJ33"/>
    <mergeCell ref="CV32:CW32"/>
    <mergeCell ref="DT36:DU36"/>
    <mergeCell ref="DW36:DX36"/>
    <mergeCell ref="HL32:HM32"/>
    <mergeCell ref="IS28:IT28"/>
    <mergeCell ref="IS29:IT29"/>
    <mergeCell ref="DE37:DF37"/>
    <mergeCell ref="DB37:DC37"/>
    <mergeCell ref="DB38:DC38"/>
    <mergeCell ref="DE38:DF38"/>
    <mergeCell ref="DH38:DI38"/>
    <mergeCell ref="HI25:HJ25"/>
    <mergeCell ref="HF26:HG26"/>
    <mergeCell ref="HC25:HD25"/>
    <mergeCell ref="DK41:DL41"/>
    <mergeCell ref="DH41:DI41"/>
    <mergeCell ref="DN40:DO40"/>
    <mergeCell ref="BL39:BM39"/>
    <mergeCell ref="BO35:BP35"/>
    <mergeCell ref="BR35:BS35"/>
    <mergeCell ref="CV38:CW38"/>
    <mergeCell ref="BL34:BM34"/>
    <mergeCell ref="BI39:BJ39"/>
    <mergeCell ref="DE41:DF41"/>
    <mergeCell ref="DE39:DF39"/>
    <mergeCell ref="DN41:DO41"/>
    <mergeCell ref="BX38:BY38"/>
    <mergeCell ref="BU38:BV38"/>
    <mergeCell ref="BO39:BP39"/>
    <mergeCell ref="CS39:CT39"/>
    <mergeCell ref="DK39:DL39"/>
    <mergeCell ref="BL38:BM38"/>
    <mergeCell ref="HF27:HG27"/>
    <mergeCell ref="CY37:CZ37"/>
    <mergeCell ref="DE40:DF40"/>
    <mergeCell ref="DH40:DI40"/>
    <mergeCell ref="DK40:DL40"/>
    <mergeCell ref="DQ37:DR37"/>
    <mergeCell ref="AH40:AI40"/>
    <mergeCell ref="AK40:AL40"/>
    <mergeCell ref="BU37:BV37"/>
    <mergeCell ref="DH39:DI39"/>
    <mergeCell ref="BX35:BY35"/>
    <mergeCell ref="DB32:DC32"/>
    <mergeCell ref="AW36:AX36"/>
    <mergeCell ref="BR36:BS36"/>
    <mergeCell ref="BU36:BV36"/>
    <mergeCell ref="CC36:CC41"/>
    <mergeCell ref="AK39:AL39"/>
    <mergeCell ref="BO34:BP34"/>
    <mergeCell ref="AK37:AL37"/>
    <mergeCell ref="AH41:AI41"/>
    <mergeCell ref="AK41:AL41"/>
    <mergeCell ref="AH39:AI39"/>
    <mergeCell ref="KU36:KV36"/>
    <mergeCell ref="DW39:DX39"/>
    <mergeCell ref="DW33:DX33"/>
    <mergeCell ref="DN39:DO39"/>
    <mergeCell ref="BI38:BJ38"/>
    <mergeCell ref="AN33:AO33"/>
    <mergeCell ref="AZ38:BA38"/>
    <mergeCell ref="AQ36:AR36"/>
    <mergeCell ref="DB36:DC36"/>
    <mergeCell ref="DE33:DF33"/>
    <mergeCell ref="BU33:BV33"/>
    <mergeCell ref="AN40:AO40"/>
    <mergeCell ref="AN41:AO41"/>
    <mergeCell ref="DB34:DC34"/>
    <mergeCell ref="CS38:CT38"/>
    <mergeCell ref="CS36:CT36"/>
    <mergeCell ref="KR32:KS32"/>
    <mergeCell ref="KI37:KJ37"/>
    <mergeCell ref="KI27:KJ27"/>
    <mergeCell ref="LS34:LT34"/>
    <mergeCell ref="LS35:LT35"/>
    <mergeCell ref="LV34:LW34"/>
    <mergeCell ref="KL33:KM33"/>
    <mergeCell ref="KC26:KD26"/>
    <mergeCell ref="JN30:JO30"/>
    <mergeCell ref="KF30:KG30"/>
    <mergeCell ref="IV34:IW34"/>
    <mergeCell ref="KI25:KJ25"/>
    <mergeCell ref="KO24:KP24"/>
    <mergeCell ref="GW25:GX25"/>
    <mergeCell ref="IV32:IW32"/>
    <mergeCell ref="JH31:JI31"/>
    <mergeCell ref="HX31:HY31"/>
    <mergeCell ref="IY27:IZ27"/>
    <mergeCell ref="JK27:JL27"/>
    <mergeCell ref="JN27:JO27"/>
    <mergeCell ref="HU25:HV25"/>
    <mergeCell ref="HX24:HY24"/>
    <mergeCell ref="KF27:KG27"/>
    <mergeCell ref="KF32:KG32"/>
    <mergeCell ref="KF31:KG31"/>
    <mergeCell ref="IS27:IT27"/>
    <mergeCell ref="HX28:HY28"/>
    <mergeCell ref="HU28:HV28"/>
    <mergeCell ref="JK31:JL31"/>
    <mergeCell ref="LV30:LW30"/>
    <mergeCell ref="IS30:IT30"/>
    <mergeCell ref="KC32:KD32"/>
    <mergeCell ref="JE30:JF30"/>
    <mergeCell ref="HI33:HJ33"/>
    <mergeCell ref="HO31:HP31"/>
    <mergeCell ref="HR29:HS29"/>
    <mergeCell ref="IV31:IW31"/>
    <mergeCell ref="IV30:IW30"/>
    <mergeCell ref="HI29:HJ29"/>
    <mergeCell ref="HR26:HS26"/>
    <mergeCell ref="LV33:LW33"/>
    <mergeCell ref="LS26:LT28"/>
    <mergeCell ref="KL37:KM37"/>
    <mergeCell ref="LV31:LW31"/>
    <mergeCell ref="KC31:KD31"/>
    <mergeCell ref="LV32:LW32"/>
    <mergeCell ref="LS30:LT30"/>
    <mergeCell ref="KX30:KY30"/>
    <mergeCell ref="KU30:KV30"/>
    <mergeCell ref="KI35:KJ35"/>
    <mergeCell ref="KL29:KM29"/>
    <mergeCell ref="KL34:KM34"/>
    <mergeCell ref="KO36:KP36"/>
    <mergeCell ref="KU32:KV32"/>
    <mergeCell ref="KF36:KG36"/>
    <mergeCell ref="KX26:KY26"/>
    <mergeCell ref="KR26:KS26"/>
    <mergeCell ref="KC30:KD30"/>
    <mergeCell ref="LS31:LT31"/>
    <mergeCell ref="KX36:KY36"/>
    <mergeCell ref="LS36:LT36"/>
    <mergeCell ref="JH30:JI30"/>
    <mergeCell ref="KX33:KY33"/>
    <mergeCell ref="JK30:JL30"/>
    <mergeCell ref="JN31:JO31"/>
    <mergeCell ref="HU31:HV31"/>
    <mergeCell ref="IC24:IC29"/>
    <mergeCell ref="HX25:HY25"/>
    <mergeCell ref="JW31:JX31"/>
    <mergeCell ref="LS24:LT24"/>
    <mergeCell ref="KX37:KY37"/>
    <mergeCell ref="NC32:ND32"/>
    <mergeCell ref="MH25:MI25"/>
    <mergeCell ref="JH27:JI27"/>
    <mergeCell ref="JE27:JF27"/>
    <mergeCell ref="NC34:ND34"/>
    <mergeCell ref="LY30:LZ30"/>
    <mergeCell ref="NC24:ND24"/>
    <mergeCell ref="MW24:MX24"/>
    <mergeCell ref="NC25:ND25"/>
    <mergeCell ref="MW25:MX25"/>
    <mergeCell ref="MZ37:NA37"/>
    <mergeCell ref="KU28:KV28"/>
    <mergeCell ref="KU33:KV33"/>
    <mergeCell ref="KX32:KY32"/>
    <mergeCell ref="KL30:KM30"/>
    <mergeCell ref="KL28:KM28"/>
    <mergeCell ref="KL31:KM31"/>
    <mergeCell ref="KL26:KM26"/>
    <mergeCell ref="KC33:KD33"/>
    <mergeCell ref="KU26:KV26"/>
    <mergeCell ref="IY25:IZ25"/>
    <mergeCell ref="JH28:JI28"/>
    <mergeCell ref="JE25:JF25"/>
    <mergeCell ref="LY27:LZ27"/>
    <mergeCell ref="JN25:JO25"/>
    <mergeCell ref="IY28:IZ28"/>
    <mergeCell ref="GK28:GL28"/>
    <mergeCell ref="HL26:HM26"/>
    <mergeCell ref="GZ27:HA27"/>
    <mergeCell ref="HL27:HM27"/>
    <mergeCell ref="KI28:KJ28"/>
    <mergeCell ref="KU27:KV27"/>
    <mergeCell ref="LC24:LC29"/>
    <mergeCell ref="KU29:KV29"/>
    <mergeCell ref="JN28:JO28"/>
    <mergeCell ref="KX28:KY28"/>
    <mergeCell ref="LY24:LZ24"/>
    <mergeCell ref="IS25:IT25"/>
    <mergeCell ref="JE26:JF26"/>
    <mergeCell ref="KO27:KP27"/>
    <mergeCell ref="KL27:KM27"/>
    <mergeCell ref="JB27:JC27"/>
    <mergeCell ref="HI26:HJ26"/>
    <mergeCell ref="HF28:HG28"/>
    <mergeCell ref="JK28:JL28"/>
    <mergeCell ref="IS26:IT26"/>
    <mergeCell ref="JH24:JI24"/>
    <mergeCell ref="KX29:KY29"/>
    <mergeCell ref="HI27:HJ27"/>
    <mergeCell ref="JE28:JF28"/>
    <mergeCell ref="KF24:KG24"/>
    <mergeCell ref="HL29:HM29"/>
    <mergeCell ref="HR25:HS25"/>
    <mergeCell ref="JB25:JC25"/>
    <mergeCell ref="JH25:JI25"/>
    <mergeCell ref="JH26:JI26"/>
    <mergeCell ref="LY26:LZ26"/>
    <mergeCell ref="NU35:NV35"/>
    <mergeCell ref="PK28:PL28"/>
    <mergeCell ref="NO31:NP31"/>
    <mergeCell ref="QR36:QS36"/>
    <mergeCell ref="NI34:NJ34"/>
    <mergeCell ref="NX35:NY35"/>
    <mergeCell ref="OC30:OC35"/>
    <mergeCell ref="NC36:ND36"/>
    <mergeCell ref="NF30:NG30"/>
    <mergeCell ref="RY33:RZ33"/>
    <mergeCell ref="QX31:QY31"/>
    <mergeCell ref="MH33:MI33"/>
    <mergeCell ref="MH35:MI35"/>
    <mergeCell ref="NI27:NJ27"/>
    <mergeCell ref="NC26:ND26"/>
    <mergeCell ref="NC27:ND27"/>
    <mergeCell ref="NI28:NJ28"/>
    <mergeCell ref="MT36:MU36"/>
    <mergeCell ref="NL36:NM36"/>
    <mergeCell ref="NO33:NP33"/>
    <mergeCell ref="OY27:OZ27"/>
    <mergeCell ref="NX36:NY36"/>
    <mergeCell ref="RC24:RC29"/>
    <mergeCell ref="PB28:PC28"/>
    <mergeCell ref="QC28:QD28"/>
    <mergeCell ref="TI28:TJ28"/>
    <mergeCell ref="RS34:RT34"/>
    <mergeCell ref="RY28:RZ28"/>
    <mergeCell ref="RV27:RW27"/>
    <mergeCell ref="QR32:QS32"/>
    <mergeCell ref="PZ26:QA26"/>
    <mergeCell ref="TF26:TG26"/>
    <mergeCell ref="TC26:TD26"/>
    <mergeCell ref="RV31:RW31"/>
    <mergeCell ref="RY25:RZ25"/>
    <mergeCell ref="SH26:SI26"/>
    <mergeCell ref="RS33:RT33"/>
    <mergeCell ref="QR27:QS27"/>
    <mergeCell ref="QR26:QS26"/>
    <mergeCell ref="TF27:TG27"/>
    <mergeCell ref="SH33:SI33"/>
    <mergeCell ref="SE32:SF32"/>
    <mergeCell ref="SH32:SI32"/>
    <mergeCell ref="RV32:RW32"/>
    <mergeCell ref="RV25:RW25"/>
    <mergeCell ref="RS32:RT32"/>
    <mergeCell ref="SK28:SL28"/>
    <mergeCell ref="SN30:SO30"/>
    <mergeCell ref="SH31:SI31"/>
    <mergeCell ref="QI28:QJ28"/>
    <mergeCell ref="QF30:QG30"/>
    <mergeCell ref="LY25:LZ25"/>
    <mergeCell ref="NC37:ND37"/>
    <mergeCell ref="NL35:NM35"/>
    <mergeCell ref="MK37:ML37"/>
    <mergeCell ref="MN34:MO34"/>
    <mergeCell ref="NI25:NJ25"/>
    <mergeCell ref="MT26:MU26"/>
    <mergeCell ref="NF33:NG33"/>
    <mergeCell ref="NC30:ND30"/>
    <mergeCell ref="NF37:NG37"/>
    <mergeCell ref="NL27:NM27"/>
    <mergeCell ref="MN27:MO27"/>
    <mergeCell ref="MH27:MI27"/>
    <mergeCell ref="ME26:MF26"/>
    <mergeCell ref="NL30:NM30"/>
    <mergeCell ref="NI26:NJ26"/>
    <mergeCell ref="MW31:MX31"/>
    <mergeCell ref="ME32:MF32"/>
    <mergeCell ref="LY31:LZ31"/>
    <mergeCell ref="NF34:NG34"/>
    <mergeCell ref="MB37:MC37"/>
    <mergeCell ref="NL33:NM33"/>
    <mergeCell ref="NF36:NG36"/>
    <mergeCell ref="MB27:MC27"/>
    <mergeCell ref="LY28:LZ28"/>
    <mergeCell ref="MB28:MC28"/>
    <mergeCell ref="MB24:MC24"/>
    <mergeCell ref="NO36:NP36"/>
    <mergeCell ref="MN24:MO24"/>
    <mergeCell ref="NO27:NP27"/>
    <mergeCell ref="RY24:RZ24"/>
    <mergeCell ref="QO34:QP34"/>
    <mergeCell ref="QR34:QS34"/>
    <mergeCell ref="NI36:NJ36"/>
    <mergeCell ref="MH28:MI28"/>
    <mergeCell ref="MH30:MI30"/>
    <mergeCell ref="NF27:NG27"/>
    <mergeCell ref="NF31:NG31"/>
    <mergeCell ref="QL37:QM37"/>
    <mergeCell ref="QO26:QP26"/>
    <mergeCell ref="RY26:RZ26"/>
    <mergeCell ref="RY27:RZ27"/>
    <mergeCell ref="NR36:NS36"/>
    <mergeCell ref="NL32:NM32"/>
    <mergeCell ref="NU30:NV30"/>
    <mergeCell ref="NR31:NS31"/>
    <mergeCell ref="RY31:RZ31"/>
    <mergeCell ref="NO25:NP25"/>
    <mergeCell ref="QR33:QS33"/>
    <mergeCell ref="QO35:QP35"/>
    <mergeCell ref="QL33:QM33"/>
    <mergeCell ref="PH35:PI35"/>
    <mergeCell ref="QC30:QD30"/>
    <mergeCell ref="QI34:QJ34"/>
    <mergeCell ref="QI36:QJ36"/>
    <mergeCell ref="RY32:RZ32"/>
    <mergeCell ref="RY37:RZ37"/>
    <mergeCell ref="NU27:NV27"/>
    <mergeCell ref="US29:UT29"/>
    <mergeCell ref="US25:UT25"/>
    <mergeCell ref="RC36:RC41"/>
    <mergeCell ref="PT37:PU37"/>
    <mergeCell ref="QR38:QS38"/>
    <mergeCell ref="SN32:SO32"/>
    <mergeCell ref="QO33:QP33"/>
    <mergeCell ref="TX38:TY38"/>
    <mergeCell ref="TR33:TS33"/>
    <mergeCell ref="NU36:NV36"/>
    <mergeCell ref="RS36:RT36"/>
    <mergeCell ref="QU38:QV38"/>
    <mergeCell ref="QL36:QM36"/>
    <mergeCell ref="QL38:QM38"/>
    <mergeCell ref="PK37:PL37"/>
    <mergeCell ref="QC25:QD25"/>
    <mergeCell ref="RS30:RT30"/>
    <mergeCell ref="QI39:QJ39"/>
    <mergeCell ref="NU33:NV33"/>
    <mergeCell ref="QF32:QG32"/>
    <mergeCell ref="SK36:SL36"/>
    <mergeCell ref="QO28:QP28"/>
    <mergeCell ref="PE32:PF32"/>
    <mergeCell ref="NX33:NY33"/>
    <mergeCell ref="OC24:OC29"/>
    <mergeCell ref="NX24:NY24"/>
    <mergeCell ref="SB38:SC38"/>
    <mergeCell ref="OS30:OT30"/>
    <mergeCell ref="NU28:NV28"/>
    <mergeCell ref="QX28:QY28"/>
    <mergeCell ref="OS32:OT32"/>
    <mergeCell ref="QR28:QS28"/>
    <mergeCell ref="QF37:QG37"/>
    <mergeCell ref="PE27:PF27"/>
    <mergeCell ref="OY28:OZ28"/>
    <mergeCell ref="RY38:RZ38"/>
    <mergeCell ref="QC27:QD27"/>
    <mergeCell ref="PH30:PI30"/>
    <mergeCell ref="QU37:QV37"/>
    <mergeCell ref="QX38:QY38"/>
    <mergeCell ref="OS24:OT24"/>
    <mergeCell ref="QF24:QG24"/>
    <mergeCell ref="OY24:OZ24"/>
    <mergeCell ref="SH37:SI37"/>
    <mergeCell ref="RV37:RW37"/>
    <mergeCell ref="QX37:QY37"/>
    <mergeCell ref="PH38:PI38"/>
    <mergeCell ref="OY37:OZ37"/>
    <mergeCell ref="SB37:SC37"/>
    <mergeCell ref="RS37:RT37"/>
    <mergeCell ref="SH34:SI34"/>
    <mergeCell ref="PH27:PI27"/>
    <mergeCell ref="SH36:SI36"/>
    <mergeCell ref="SE36:SF36"/>
    <mergeCell ref="OV26:OW26"/>
    <mergeCell ref="PE31:PF31"/>
    <mergeCell ref="SB36:SC36"/>
    <mergeCell ref="NL28:NM28"/>
    <mergeCell ref="PB24:PC24"/>
    <mergeCell ref="PN24:PO24"/>
    <mergeCell ref="NX28:NY28"/>
    <mergeCell ref="QR30:QS30"/>
    <mergeCell ref="RY30:RZ30"/>
    <mergeCell ref="RV38:RW38"/>
    <mergeCell ref="PH29:PI29"/>
    <mergeCell ref="OV31:OW31"/>
    <mergeCell ref="RS38:RT38"/>
    <mergeCell ref="SE38:SF38"/>
    <mergeCell ref="PE37:PF37"/>
    <mergeCell ref="PB37:PC37"/>
    <mergeCell ref="PK36:PL36"/>
    <mergeCell ref="PW36:PX36"/>
    <mergeCell ref="OV33:OW33"/>
    <mergeCell ref="NX34:NY34"/>
    <mergeCell ref="QX35:QY35"/>
    <mergeCell ref="OY30:OZ30"/>
    <mergeCell ref="OV36:OW36"/>
    <mergeCell ref="PN37:PO37"/>
    <mergeCell ref="PN38:PO38"/>
    <mergeCell ref="NX31:NY31"/>
    <mergeCell ref="NX30:NY30"/>
    <mergeCell ref="QU30:QV30"/>
    <mergeCell ref="SE37:SF37"/>
    <mergeCell ref="OS28:OT28"/>
    <mergeCell ref="QO31:QP31"/>
    <mergeCell ref="QX32:QY32"/>
    <mergeCell ref="QF36:QG36"/>
    <mergeCell ref="PH24:PI24"/>
    <mergeCell ref="QI27:QJ27"/>
    <mergeCell ref="TO28:TP28"/>
    <mergeCell ref="NU29:NV29"/>
    <mergeCell ref="NU24:NV24"/>
    <mergeCell ref="TL27:TM27"/>
    <mergeCell ref="KX22:KY22"/>
    <mergeCell ref="MW20:MX20"/>
    <mergeCell ref="MB21:MC21"/>
    <mergeCell ref="KX20:KY20"/>
    <mergeCell ref="MN23:MO23"/>
    <mergeCell ref="RS27:RT27"/>
    <mergeCell ref="QO27:QP27"/>
    <mergeCell ref="LC30:LC35"/>
    <mergeCell ref="QC20:QD20"/>
    <mergeCell ref="MB26:MC26"/>
    <mergeCell ref="LV27:LW27"/>
    <mergeCell ref="NF32:NG32"/>
    <mergeCell ref="MH32:MI32"/>
    <mergeCell ref="NX25:NY25"/>
    <mergeCell ref="NR25:NS25"/>
    <mergeCell ref="NX26:NY26"/>
    <mergeCell ref="PN25:PO25"/>
    <mergeCell ref="QR24:QS24"/>
    <mergeCell ref="PH25:PI25"/>
    <mergeCell ref="NI32:NJ32"/>
    <mergeCell ref="RS26:RT26"/>
    <mergeCell ref="MK28:ML28"/>
    <mergeCell ref="PH34:PI34"/>
    <mergeCell ref="PK34:PL34"/>
    <mergeCell ref="RS28:RT28"/>
    <mergeCell ref="NR27:NS27"/>
    <mergeCell ref="PB26:PC26"/>
    <mergeCell ref="NL31:NM31"/>
    <mergeCell ref="OY26:OZ26"/>
    <mergeCell ref="NO26:NP26"/>
    <mergeCell ref="NO24:NP24"/>
    <mergeCell ref="QX24:QY24"/>
    <mergeCell ref="RV24:RW24"/>
    <mergeCell ref="RS24:RT24"/>
    <mergeCell ref="RS25:RT25"/>
    <mergeCell ref="QO29:QP29"/>
    <mergeCell ref="QC32:QD32"/>
    <mergeCell ref="NO32:NP32"/>
    <mergeCell ref="NR26:NS26"/>
    <mergeCell ref="RS31:RT31"/>
    <mergeCell ref="OS23:OT23"/>
    <mergeCell ref="PH22:PI22"/>
    <mergeCell ref="NX29:NY29"/>
    <mergeCell ref="NU32:NV32"/>
    <mergeCell ref="RS23:RT23"/>
    <mergeCell ref="QF27:QG27"/>
    <mergeCell ref="QF28:QG28"/>
    <mergeCell ref="OS27:OT27"/>
    <mergeCell ref="OS29:OT29"/>
    <mergeCell ref="QL27:QM27"/>
    <mergeCell ref="NU26:NV26"/>
    <mergeCell ref="QR23:QS23"/>
    <mergeCell ref="QO22:QP22"/>
    <mergeCell ref="YB24:YC24"/>
    <mergeCell ref="XS22:XT22"/>
    <mergeCell ref="YK20:YL20"/>
    <mergeCell ref="AET20:AEU20"/>
    <mergeCell ref="AEK20:AEL20"/>
    <mergeCell ref="AEE20:AEF20"/>
    <mergeCell ref="XS31:XT31"/>
    <mergeCell ref="WR31:WS31"/>
    <mergeCell ref="WI31:WJ31"/>
    <mergeCell ref="AAV30:AAW30"/>
    <mergeCell ref="AAY30:AAZ30"/>
    <mergeCell ref="ABT30:ABU30"/>
    <mergeCell ref="XS28:XT28"/>
    <mergeCell ref="AAS25:AAT25"/>
    <mergeCell ref="ADV21:ADW21"/>
    <mergeCell ref="ACO26:ACP26"/>
    <mergeCell ref="AAV21:AAW21"/>
    <mergeCell ref="ABB25:ABC25"/>
    <mergeCell ref="ACF27:ACG27"/>
    <mergeCell ref="YK26:YL26"/>
    <mergeCell ref="YH21:YI21"/>
    <mergeCell ref="WI22:WJ22"/>
    <mergeCell ref="AET30:AEU30"/>
    <mergeCell ref="WI21:WJ21"/>
    <mergeCell ref="WR22:WS22"/>
    <mergeCell ref="AEE24:AEF26"/>
    <mergeCell ref="WU21:WV21"/>
    <mergeCell ref="AAC30:AAC35"/>
    <mergeCell ref="ZX32:ZY32"/>
    <mergeCell ref="AAV32:AAW32"/>
    <mergeCell ref="ADS34:ADT34"/>
    <mergeCell ref="ACF35:ACG35"/>
    <mergeCell ref="AWB39:AWC39"/>
    <mergeCell ref="AVV32:AVW32"/>
    <mergeCell ref="AVY32:AVZ32"/>
    <mergeCell ref="AWB32:AWC32"/>
    <mergeCell ref="AVV18:AVW20"/>
    <mergeCell ref="ATB38:ATC38"/>
    <mergeCell ref="ATB30:ATC30"/>
    <mergeCell ref="ATB31:ATC31"/>
    <mergeCell ref="ATQ32:ATR32"/>
    <mergeCell ref="ATT36:ATU36"/>
    <mergeCell ref="ATK33:ATL33"/>
    <mergeCell ref="ATQ37:ATR37"/>
    <mergeCell ref="ATH37:ATI37"/>
    <mergeCell ref="AVV39:AVW39"/>
    <mergeCell ref="AQT37:AQU37"/>
    <mergeCell ref="AVS35:AVT35"/>
    <mergeCell ref="AUU31:AUV31"/>
    <mergeCell ref="AUL38:AUM38"/>
    <mergeCell ref="ATH25:ATI25"/>
    <mergeCell ref="AQW20:AQX20"/>
    <mergeCell ref="ASY26:ASZ26"/>
    <mergeCell ref="ARR39:ARS39"/>
    <mergeCell ref="ARX39:ARY39"/>
    <mergeCell ref="ARO38:ARP38"/>
    <mergeCell ref="ARX38:ARY38"/>
    <mergeCell ref="ARR36:ARS36"/>
    <mergeCell ref="ARX31:ARY31"/>
    <mergeCell ref="ARO31:ARP31"/>
    <mergeCell ref="ASS35:AST35"/>
    <mergeCell ref="ATT31:ATU31"/>
    <mergeCell ref="ATZ36:AUA36"/>
    <mergeCell ref="ATZ32:AUA32"/>
    <mergeCell ref="ASS24:AST24"/>
    <mergeCell ref="AQZ26:ARA26"/>
    <mergeCell ref="AQZ25:ARA25"/>
    <mergeCell ref="ATB32:ATC32"/>
    <mergeCell ref="ARO25:ARP25"/>
    <mergeCell ref="ARR25:ARS25"/>
    <mergeCell ref="ASS29:AST29"/>
    <mergeCell ref="AWB36:AWC36"/>
    <mergeCell ref="AWB37:AWC37"/>
    <mergeCell ref="ATN36:ATO36"/>
    <mergeCell ref="AWB38:AWC38"/>
    <mergeCell ref="RC18:RC23"/>
    <mergeCell ref="SK22:SL22"/>
    <mergeCell ref="SK25:SL25"/>
    <mergeCell ref="VK21:VL21"/>
    <mergeCell ref="RS20:RT20"/>
    <mergeCell ref="TU25:TV25"/>
    <mergeCell ref="TI24:TJ24"/>
    <mergeCell ref="SB26:SC26"/>
    <mergeCell ref="VB26:VC26"/>
    <mergeCell ref="UY25:UZ25"/>
    <mergeCell ref="UC24:UC29"/>
    <mergeCell ref="TR22:TS22"/>
    <mergeCell ref="SB20:SC20"/>
    <mergeCell ref="SH19:SI19"/>
    <mergeCell ref="TI22:TJ22"/>
    <mergeCell ref="US22:UT22"/>
    <mergeCell ref="US28:UT28"/>
    <mergeCell ref="TR29:TS29"/>
    <mergeCell ref="TR28:TS28"/>
    <mergeCell ref="TU27:TV27"/>
    <mergeCell ref="XS27:XT27"/>
    <mergeCell ref="UY20:UZ20"/>
    <mergeCell ref="UV24:UW24"/>
    <mergeCell ref="US24:UT24"/>
    <mergeCell ref="UV22:UW22"/>
    <mergeCell ref="TX23:TY23"/>
    <mergeCell ref="US27:UT27"/>
    <mergeCell ref="VB25:VC25"/>
    <mergeCell ref="TU24:TV24"/>
    <mergeCell ref="TX20:TY20"/>
    <mergeCell ref="WR20:WS20"/>
    <mergeCell ref="WL27:WM27"/>
    <mergeCell ref="QR14:QS14"/>
    <mergeCell ref="TO24:TP24"/>
    <mergeCell ref="TO25:TP25"/>
    <mergeCell ref="UV19:UW19"/>
    <mergeCell ref="US18:UT18"/>
    <mergeCell ref="VN19:VO19"/>
    <mergeCell ref="WO22:WP22"/>
    <mergeCell ref="SH14:SI14"/>
    <mergeCell ref="SH22:SI22"/>
    <mergeCell ref="SH20:SI20"/>
    <mergeCell ref="SH21:SI21"/>
    <mergeCell ref="TO27:TP27"/>
    <mergeCell ref="TO21:TP21"/>
    <mergeCell ref="TR20:TS20"/>
    <mergeCell ref="SK14:SL14"/>
    <mergeCell ref="SZ14:TA14"/>
    <mergeCell ref="TO22:TP22"/>
    <mergeCell ref="SH25:SI25"/>
    <mergeCell ref="TI27:TJ27"/>
    <mergeCell ref="TO26:TP26"/>
    <mergeCell ref="TL15:TM15"/>
    <mergeCell ref="VE19:VF19"/>
    <mergeCell ref="VW25:VX25"/>
    <mergeCell ref="AIU30:AIV30"/>
    <mergeCell ref="TF25:TG25"/>
    <mergeCell ref="MN21:MO21"/>
    <mergeCell ref="MN22:MO22"/>
    <mergeCell ref="NU25:NV25"/>
    <mergeCell ref="NL26:NM26"/>
    <mergeCell ref="RV30:RW30"/>
    <mergeCell ref="QF26:QG26"/>
    <mergeCell ref="QX26:QY26"/>
    <mergeCell ref="PB27:PC27"/>
    <mergeCell ref="OV30:OW30"/>
    <mergeCell ref="NR30:NS30"/>
    <mergeCell ref="PE26:PF26"/>
    <mergeCell ref="AFR30:AFS30"/>
    <mergeCell ref="ZO27:ZP27"/>
    <mergeCell ref="XC30:XC35"/>
    <mergeCell ref="XV31:XW31"/>
    <mergeCell ref="WI34:WJ34"/>
    <mergeCell ref="AHK31:AHL31"/>
    <mergeCell ref="AHZ24:AIA24"/>
    <mergeCell ref="TR23:TS23"/>
    <mergeCell ref="ACC29:ACD29"/>
    <mergeCell ref="AII33:AIJ33"/>
    <mergeCell ref="AHK24:AHL24"/>
    <mergeCell ref="ADV27:ADW27"/>
    <mergeCell ref="AFX31:AFY31"/>
    <mergeCell ref="ABE25:ABF25"/>
    <mergeCell ref="YB20:YC20"/>
    <mergeCell ref="XV20:XW20"/>
    <mergeCell ref="VK20:VL20"/>
    <mergeCell ref="US23:UT23"/>
    <mergeCell ref="XV26:XW26"/>
    <mergeCell ref="XY26:XZ26"/>
    <mergeCell ref="WR26:WS26"/>
    <mergeCell ref="AAC18:AAC23"/>
    <mergeCell ref="WI28:WJ28"/>
    <mergeCell ref="WI24:WJ24"/>
    <mergeCell ref="WL28:WM28"/>
    <mergeCell ref="WR25:WS25"/>
    <mergeCell ref="VB24:VC24"/>
    <mergeCell ref="VB30:VC30"/>
    <mergeCell ref="ABE26:ABF26"/>
    <mergeCell ref="XS20:XT20"/>
    <mergeCell ref="WI23:WJ23"/>
    <mergeCell ref="ZF21:ZG21"/>
    <mergeCell ref="AAC24:AAC29"/>
    <mergeCell ref="ZO18:ZP18"/>
    <mergeCell ref="XY30:XZ30"/>
    <mergeCell ref="ABB27:ABC27"/>
    <mergeCell ref="ABB22:ABC22"/>
    <mergeCell ref="YB27:YC27"/>
    <mergeCell ref="XY21:XZ21"/>
    <mergeCell ref="YT25:YU25"/>
    <mergeCell ref="ZO23:ZP23"/>
    <mergeCell ref="XS25:XT25"/>
    <mergeCell ref="UY21:UZ21"/>
    <mergeCell ref="US21:UT21"/>
    <mergeCell ref="VN18:VO18"/>
    <mergeCell ref="UV25:UW25"/>
    <mergeCell ref="YT18:YU18"/>
    <mergeCell ref="VN22:VO22"/>
    <mergeCell ref="XV18:XW18"/>
    <mergeCell ref="XS40:XT40"/>
    <mergeCell ref="ZI35:ZJ35"/>
    <mergeCell ref="VH36:VI36"/>
    <mergeCell ref="AJS28:AJT28"/>
    <mergeCell ref="WU36:WV36"/>
    <mergeCell ref="ZO38:ZP38"/>
    <mergeCell ref="AJS39:AJT39"/>
    <mergeCell ref="AIR39:AIS39"/>
    <mergeCell ref="AIR37:AIS37"/>
    <mergeCell ref="VZ39:WA39"/>
    <mergeCell ref="ADV39:ADW39"/>
    <mergeCell ref="AFX37:AFY37"/>
    <mergeCell ref="AHK37:AHL37"/>
    <mergeCell ref="ABE38:ABF38"/>
    <mergeCell ref="XS36:XT36"/>
    <mergeCell ref="AAY36:AAZ36"/>
    <mergeCell ref="VW31:VX31"/>
    <mergeCell ref="ABB28:ABC28"/>
    <mergeCell ref="ZO35:ZP35"/>
    <mergeCell ref="AIX37:AIY37"/>
    <mergeCell ref="WX37:WY37"/>
    <mergeCell ref="WX36:WY36"/>
    <mergeCell ref="XV38:XW38"/>
    <mergeCell ref="AFU31:AFV31"/>
    <mergeCell ref="WX38:WY38"/>
    <mergeCell ref="ZI38:ZJ38"/>
    <mergeCell ref="ADY37:ADZ37"/>
    <mergeCell ref="AJS36:AJT36"/>
    <mergeCell ref="ADV31:ADW31"/>
    <mergeCell ref="ADY31:ADZ31"/>
    <mergeCell ref="AII32:AIJ32"/>
    <mergeCell ref="ADV36:ADW36"/>
    <mergeCell ref="ACU39:ACV39"/>
    <mergeCell ref="ACR38:ACS38"/>
    <mergeCell ref="ADS38:ADT38"/>
    <mergeCell ref="AQK27:AQL27"/>
    <mergeCell ref="AEZ14:AFA14"/>
    <mergeCell ref="AIC30:AID30"/>
    <mergeCell ref="AGV24:AGW26"/>
    <mergeCell ref="AGS14:AGT14"/>
    <mergeCell ref="AII30:AIJ30"/>
    <mergeCell ref="AFR31:AFS31"/>
    <mergeCell ref="AEB25:AEC25"/>
    <mergeCell ref="ADV26:ADW26"/>
    <mergeCell ref="AHB25:AHC25"/>
    <mergeCell ref="AGS27:AGT27"/>
    <mergeCell ref="AFR36:AFS36"/>
    <mergeCell ref="AFR38:AFS38"/>
    <mergeCell ref="AEK18:AEL18"/>
    <mergeCell ref="AIO31:AIP31"/>
    <mergeCell ref="AJS27:AJT27"/>
    <mergeCell ref="AIO30:AIP30"/>
    <mergeCell ref="AIO32:AIP32"/>
    <mergeCell ref="AFI26:AFJ26"/>
    <mergeCell ref="ADY21:ADZ21"/>
    <mergeCell ref="AFL21:AFM21"/>
    <mergeCell ref="AIO26:AIP26"/>
    <mergeCell ref="ADS24:ADT24"/>
    <mergeCell ref="AEW30:AEX30"/>
    <mergeCell ref="AHB14:AHC14"/>
    <mergeCell ref="AQH37:AQI37"/>
    <mergeCell ref="AQK33:AQL33"/>
    <mergeCell ref="AQB37:AQC37"/>
    <mergeCell ref="AKE27:AKF27"/>
    <mergeCell ref="AJS33:AJT33"/>
    <mergeCell ref="AFU32:AFV32"/>
    <mergeCell ref="AHK26:AHL26"/>
    <mergeCell ref="APS31:APT31"/>
    <mergeCell ref="AQH32:AQI32"/>
    <mergeCell ref="AGV19:AGW19"/>
    <mergeCell ref="AIO18:AIP18"/>
    <mergeCell ref="AIR19:AIS19"/>
    <mergeCell ref="AGV32:AGW32"/>
    <mergeCell ref="AGV31:AGW31"/>
    <mergeCell ref="AHZ30:AIA30"/>
    <mergeCell ref="AGS34:AGT34"/>
    <mergeCell ref="AFC32:AFD32"/>
    <mergeCell ref="AFR33:AFS33"/>
    <mergeCell ref="ADV32:ADW32"/>
    <mergeCell ref="AFR37:AFS37"/>
    <mergeCell ref="AFI37:AFJ37"/>
    <mergeCell ref="AFX36:AFY36"/>
    <mergeCell ref="AET37:AEU37"/>
    <mergeCell ref="AEW37:AEX37"/>
    <mergeCell ref="AGC36:AGC41"/>
    <mergeCell ref="AFL26:AFM26"/>
    <mergeCell ref="AJY30:AJZ30"/>
    <mergeCell ref="ANQ25:ANR25"/>
    <mergeCell ref="AOL27:AOM27"/>
    <mergeCell ref="ANW31:ANX31"/>
    <mergeCell ref="ANQ38:ANR38"/>
    <mergeCell ref="ANZ32:AOA32"/>
    <mergeCell ref="ANN36:ANO36"/>
    <mergeCell ref="APS39:APT39"/>
    <mergeCell ref="APS41:APT41"/>
    <mergeCell ref="APS40:APT40"/>
    <mergeCell ref="AEK32:AEL32"/>
    <mergeCell ref="AGV21:AGW21"/>
    <mergeCell ref="AVV26:AVW26"/>
    <mergeCell ref="AWB26:AWC26"/>
    <mergeCell ref="AWB21:AWC23"/>
    <mergeCell ref="AWB13:AWC13"/>
    <mergeCell ref="ANH20:ANI20"/>
    <mergeCell ref="AWB14:AWC14"/>
    <mergeCell ref="AOX24:AOY24"/>
    <mergeCell ref="ARR14:ARS14"/>
    <mergeCell ref="AUI14:AUJ14"/>
    <mergeCell ref="ATH13:ATI13"/>
    <mergeCell ref="AKZ13:ALA13"/>
    <mergeCell ref="AJY14:AJZ14"/>
    <mergeCell ref="AJY28:AJZ28"/>
    <mergeCell ref="ANZ19:AOA19"/>
    <mergeCell ref="ANB21:ANC21"/>
    <mergeCell ref="AMV26:AMW26"/>
    <mergeCell ref="ATW18:ATX18"/>
    <mergeCell ref="AUL13:AUM13"/>
    <mergeCell ref="AJY26:AJZ26"/>
    <mergeCell ref="AVV14:AVW14"/>
    <mergeCell ref="AQQ24:AQR24"/>
    <mergeCell ref="ARR20:ARS20"/>
    <mergeCell ref="AHK32:AHL32"/>
    <mergeCell ref="AFU30:AFV30"/>
    <mergeCell ref="AFR32:AFS32"/>
    <mergeCell ref="AHB27:AHC27"/>
    <mergeCell ref="AIR26:AIS26"/>
    <mergeCell ref="AJC18:AJC23"/>
    <mergeCell ref="AFR20:AFS20"/>
    <mergeCell ref="ASS18:AST18"/>
    <mergeCell ref="AWK30:AWL30"/>
    <mergeCell ref="AWK31:AWL31"/>
    <mergeCell ref="AWK32:AWL32"/>
    <mergeCell ref="AWE24:AWF24"/>
    <mergeCell ref="AWE25:AWF25"/>
    <mergeCell ref="AWE26:AWF26"/>
    <mergeCell ref="AEW17:AEX17"/>
    <mergeCell ref="AKE25:AKF25"/>
    <mergeCell ref="AKE35:AKF35"/>
    <mergeCell ref="AQN24:AQO24"/>
    <mergeCell ref="AOU30:AOV32"/>
    <mergeCell ref="AOU24:AOV24"/>
    <mergeCell ref="AHB32:AHC34"/>
    <mergeCell ref="AJS32:AJT32"/>
    <mergeCell ref="AIX26:AIY26"/>
    <mergeCell ref="AEZ20:AFA20"/>
    <mergeCell ref="AQN32:AQO32"/>
    <mergeCell ref="ALU31:ALV31"/>
    <mergeCell ref="AKN32:AKO32"/>
    <mergeCell ref="ANB18:ANC18"/>
    <mergeCell ref="AJV32:AJW32"/>
    <mergeCell ref="ANW26:ANX26"/>
    <mergeCell ref="ALR25:ALS25"/>
    <mergeCell ref="ANB27:ANC27"/>
    <mergeCell ref="ANB26:ANC26"/>
    <mergeCell ref="ANB24:ANC24"/>
    <mergeCell ref="AJC30:AJC35"/>
    <mergeCell ref="AIR32:AIS32"/>
    <mergeCell ref="AIU32:AIV32"/>
    <mergeCell ref="AJV30:AJW30"/>
    <mergeCell ref="AJV31:AJW31"/>
    <mergeCell ref="AIX32:AIY32"/>
  </mergeCells>
  <phoneticPr fontId="7" type="noConversion"/>
  <conditionalFormatting sqref="AER6:AER7">
    <cfRule type="uniqueValues" dxfId="51351" priority="71687"/>
  </conditionalFormatting>
  <conditionalFormatting sqref="AER12:AER13">
    <cfRule type="uniqueValues" dxfId="51350" priority="71686"/>
  </conditionalFormatting>
  <conditionalFormatting sqref="AER18:AER20">
    <cfRule type="uniqueValues" dxfId="51349" priority="71685"/>
  </conditionalFormatting>
  <conditionalFormatting sqref="AER24:AER26">
    <cfRule type="uniqueValues" dxfId="51348" priority="71684"/>
  </conditionalFormatting>
  <conditionalFormatting sqref="AER30:AER32">
    <cfRule type="uniqueValues" dxfId="51347" priority="71683"/>
  </conditionalFormatting>
  <conditionalFormatting sqref="DE12:DF12">
    <cfRule type="containsText" dxfId="51346" priority="71681" operator="containsText" text="физиче">
      <formula>NOT(ISERROR(SEARCH("физиче",DE12)))</formula>
    </cfRule>
  </conditionalFormatting>
  <conditionalFormatting sqref="DS34:DX34 GG27:GG28 GJ27:GJ28 GM27:GM28 GJ19:GJ20 GM19:GM20 GG36 GJ36:GM36 GP36:GY36 GM37:GY37 GH37:GI37 GN40:GO40 GQ40:HB40 GP20:HB20 GP28:HB28 DS20:DX20 FV19:GG19 FV41:HB41 FV40:GL40 FV42:IR1048576 FV39:GE39 FV37:GF37 FV36:GD36 FV38:GD38 FV1:IR5 FV34 DY15:EG16 FV18:GV18 GP19:GV19 GX26:HB27 GX18:HB19 DS26:DX26 RV1:UR5 CV36:FR37 CV40:FR1048576 EA38:FR39 GY38:GY39 GQ38:GQ39 GS38:GV39 HB36:HB39 IV1:LR5 CV17:EG17 CV22:ED22 DZ21:ED21 EF21:EP22 DQ24:FR24 DQ29:FR29 DU38:DY39 CV38:DS39 DQ27:DX27 DZ27:EM27 DZ26:EA26 DQ25:EA25 EC25:EY25 ER20:ES22 EU20:EV22 EX20:EY22 EC26:EM26 DQ28:EM28 EO26:EP28 ER26:ES28 EU26:EV28 EX26:EY28 EU30:EY30 EO34:EV35 AMV42:APR1048576 AGV1:AJR5 ADV42:AGR1048576 OV42:RR1048576 TB12:TB14 TB18:TB20 AJV1:AMR5 AGV42:AJR1048576 AHV18:AHY20 AEV36:AEY38 AEV30:AEY32 AEV24:AEY26 FV35:HB35 LV42:OR1048576 LV1:OR5 SX6:SY7 SS8 SY38:SZ38 SV38 SV14:SY14 SV8:SY8 AES36:AES38 AEQ26:AER27 XV1:AAR5 YY8:ZB8 A1:R1048576 CV34:DB34 DD34:DP34 DJ30:DJ32 DM30:DM32 DP30:DP32 DZ33:EM34 CV12:EG14 CV20:DQ20 CV21:DX21 CY18:CZ23 DB18:DC23 CV31:EY31 CV30:ES30 CV35:EM35 DE33:DX33 CX20:CX21 DA20:DA21 DD20:DD21 FV10 FX10:FX11 FV6:FX9 GE6:HB7 FY20:GG20 HH6:ID41 FV14:FX14 FV15:GG17 EI12:FR17 FV27:GE27 GA14:GG14 FV12:GG13 GJ12:GJ17 GM12:GM17 GP12:HB17 FV28:GD28 FX34:HB34 FV29:HB33 DE32:FR32 FA20:FR22 CV23:FR23 FA25:FR28 GE9:HB11 GY8:HB8 CV24:DO29 SQ18:SQ23 ADV1:AGR5 AHQ36:AHR41 AJV42:AMR1048576 XV42:AAR1048576 AAV1:ADR5 YW8:YX9 RX17:SB17 SU38:SU40 UV42:XR1048576 YV6:ZB7 YV8:YW8 YV16 YV12:ZB15 AAV42:ADR1048576 AHV21:AIE21 AHV24:AIE27 AMV1:APR5 ANT32:ANU35 ABS8 ABS6:ABT7 IV42:LR1048576 OV1:RR5 SZ20:TA21 TB38 YY16:ZB16 YV23:ZB25 ZA20:ZB22 ZA26:ZB28 YV32:YY34 ZA32:ZB34 YV41:ZB41 ZA38:ZB40 AEY6:AEY8 AFB20:AFK20 ANZ30:AOA41 APV1:ASR5 ARB24:ARE26 DZ20:EP20 LA6:LD41 CV15:DW16 CV32:DC33 CV18:FR19 EA20:EB21 ASV1:AVR5 APV42:ASR1048576 FV26:GV26 GP27:GV27 GE8:GW8 V1:CR23 ABS20 ABS26 ABS32 FV21:HB25 AHW24:AHX35 AES39:AEY41 AEW6:AEX7 AEW9:AEX13 AEY19:AFU19 AEW20:AEX23 AHV6:AHY9 AHV12:AHY15 SN14:SO15 RV42:UR1048576 TB8:TN8 TD8:TD9 TE14:TF15 RV39:TB41 YV17:ZB19 ASE6:ASR41 ASV42:AVR1048576 UV1:XR5 WB8:WE8 ACB28:ACC29 ACE28:ACE29 AFF12:AFG25 ALH24:ALW24 TE22:TF23 TE34:TF35 TE37:TF38 TE30:TE31 TE40:TE41 WE27:WF28 WE12:WE25 WE30:WE41 ZH6:AAD11 ZE6:ZE13 ZE24:ZF25 ZH24:AAD25 ZE22:ZE23 ZE16:ZE17 ZG16:AAR17 ZE14:ZF15 ZE18:ZF21 ACB18:ACB19 ACE19:ACF19 ACB38:ACC38 RV24:SA26 AVV30 AVV32:AVX35 AWM33:AXB35 AVV1:XFD5 ATA11:AUB11 AQP27:ARE29 AKP30:AKS32 AKP24:AKS25 AKP36:AKS38 AHP24:AHS27 AHP28:AIE29 AHP30:AHS33 AHP34:AIE35 AHP40:AIE41 AHP36:AHS39 ABP20 ABP26 ABP32 ABP36:ABS37 RV27 SA27 RV11:SQ11 RX23:TB23 SM22:TB22 SD35:TB35 SD24:SD29 SD33:SG33 SJ10:SM10 RV8:RX8 SG8 SU15:TB15 RX21:SG21 RX22:SJ22 RX14:SJ14 RX18:SY18 SG28:SJ28 SG24:SN24 SG29:TE29 SG20 SM14:ST14 SD32:SE32 SG32 SG25:SG27 SJ25:SN25 SJ26:SJ27 SJ32:SJ33 SD34:SM34 RV6:SV6 SJ8 SJ12:SY13 SJ20:SY20 SJ21:TB21 SG15:SS16 SL7:SM7 SK20:SK21 SM27:TC28 SP24:TB25 SD30:SK31 SP8:SQ8 SM19:SY19 SJ36:SJ37 SM36:SM37 SP36:TB37 YM9:ZB11 ABM30:ABS31 ABM33:ABS35 ABM32:ABN32 AEM9:AEY11 ABM40:ABS41 ABM36:ABM37 ABM21:ABS23 ABM18:ABS19 ABM20 AHM9 AHM10:AHY11 AHM12:AHS13 AHM16:AHY17 AHM18:AHS21 AHM22:AIE23 AHM24:AHM41 AKM6:AKS17 AKM30:AKN32 AKM33:AKS35 AKM36:AKM38 AKM39:AKS41 ANM6:ANM35 AQM6:AQN8 ATP6:AUB8 ABJ18:ABJ23 ABJ24:ABS25 ABJ27:ABS29 ABJ26:ABN26 AAV18:ABD18 ABJ30:ABJ41 AEJ30:AEJ32 AEJ24:AEJ26 AEJ12:AEJ17 AEK19:AEM20 AEJ33:AEY35 UV16:UY16 UV11:UY11 UV22:VA23 UV21:UY21 VA21 VD31 VJ24:VJ25 VV30:WB41 VG24:VG35 VJ34:VP35 VJ30:VJ33 VD18:VJ19 VP9:WE9 VM30:VP31 XV22:YB22 YD22 YG14 YJ14 YG6:YJ13 YM39:YS41 YM32 YM27:YS31 YM26 YP26:YQ26 YM38 YM36 VG40:VS41 VP38:VQ38 VM32:VN33 VP32:VP33 AEM36:AEN37 AEP36:AEP37 ABG6:ABJ6 ABJ7:ABJ9 AVX24:AVX31 AWD31:AWD32 AWD34:AWG35 AWD27:AWG29 FA30:FR31 EO33:FR33 EX34:FR35 CV1:FR7 SL8:SN8 SO10:SQ10 AKJ30:AKJ35 YG26:YG27 YJ26:YJ27 AGV12:AHJ12 AWD33:AWH33 AWJ33:AWJ35 AWG24:AWJ26 AWJ27:AWM27 AWJ20 AWG20:AWH20 AWG18:AWJ19 AWG12:AWG14 AWG6:AWG8 ATA6:ATA8 ATG6:ATG8 ATJ8:ATM8 ATJ6:ATK6 ASV17:AUB17 ATG12:ATG14 ATJ12:AUB14 ATD18:ATD20 ATG18:ATG20 ATJ18:AUB20 ATD24:ATD26 ATG24:ATG26 ATD33:AUB35 ATD30:ATD32 ATG30:ATG32 ATD39:AUB41 ATD36:ATD38 ATG36:ATG38 AQJ30:AQJ41 AQM30:AQM35 AQG30:AQG41 APV7 APV16:AQA17 ANP32:ANY32 AWP30:AXB32 AXH33:XFD35 AVV21:AVX23 AVX15:AXB17 ARE30:ARE41 ZE28:ZE41 AFB24:AFB29 AQP6:AQT7 ACB39:ACF39 ZE26:AAD27 ZG28:AAD29 TE20:TE21 TB6:TF7 AIB9:AIC9 AIE8:AIE9 AIB15:AIE20 AIB14 AIE14 AHV33:AIC33 AHV32:AIB32 AXG15:XFD26 AFC12:AFD13 ACB32:ACB37 ACE32:ACE38 ACB26:ACB27 ACB6:ACC7 ACE6:ACF8 ACB8:ACB9 SM30:TB31 AAX6:AAY6 ABA7:ABB7 AAX7 ABA8 ABA6:ABD6 ABD7:ABD9 AAV19:AAX19 AAV21:ABA21 ABD27:ABG27 AAV31:AAX31 ABA31 AAX32:AAX33 ABD31:ABG31 ABA32:ABG32 AAV40:ABG41 ABD39:ABE39 AAV35:ABG35 AAX20:AAY20 ABA19:ABB19 AAV25:AAY25 ABD25:ABG25 AED12:AEG23 AMX36:ANM36 AXE10:XFD11 AXE12:AXE29 VM6:WE7 VS8:VZ8 VS30:VS35 VG36:VS37 YM6:YT7 YS26 YP36:YS38 ABV18:ABY41 ALH33:ALK35 ABA25 AEJ36:AEJ41 AVV36:XFD1048576 AVV18 AVX18:AWA18 AWD18:AWD20 AWD12:AWD14 AVX6:AVX14 AWA6:AWA14 AWD6:AWD8 AWD9:AXB11 ATD12:ATD14 ATD7:ATD8 ATD6:ATE6 AQD30:AQD41 AQV7:ARE7 AQV6:ASR6 AQP24:AQZ26 AFV12:AFV13 AFW18:AFW20 AFE24:AFW25 OA6:OD41 ABA20 ABD19:ABG21 AAV24:ABE24 ABG24 AAV30:ABD30 ABG30 ABG18 AQD15:AQK15 AQD22:AQM24 AQD20:AQJ21 AQM20:AQM21 AQD25:AQJ26 AQM25:AQM26 AQD14:AQJ14 AQM14:AQM15 SM32:SN33 SP32:TB34 YM24:YS25 YM18:YM23 AGV6 AGX13:AHA13 AGV14 AHA14:AHJ14 AGV15:AGX15 APX13:APX14 APX12:APY12 AQA12:AQA14 APX9:AQJ10 APX8:APY8 AGX14 AHA15 AGV16:AHA16 AHD15:AHJ16 APV6:APX6 AQA6:AQB6 AKG16 AKG36:AKJ36 TH14:UR15 TH22:UR23 TD25:UR25 WE26:XR26 TG20:UR21 TE27:TE28 WE29:XR29 AFY18:AGR20 TH34:UR35 TG40:UR41 SM26:SP26 AQM39:ARB41 AQV37:ARB37 RV34:SA35 RV33:RY33 SA33 RV38:SN38 RV37:SG37 RV36:SH36 VS38 AAV10:ABD11 ABM6:ABP9 ABG10:ABH10 ABG7:ABG9 ABG11 AWM18:AWM20 AWP18:AXB20 AWJ12 AWP12:AXB14 VM24:VP25 VJ26:VP29 YP18:YS23 YN24:YO35 ATJ36:ATJ38 ATP36:AUB37 YM37:YO37 AHG6:AHJ7 AHM7:AHS8 AHM6:AHN6 AHP6:AHS6 AQP30:ARB36 AQP37:AQT37 AQM36:AQN38 AQP38:ARB38 AWP6:AXB8 AEM38:AEP41 VM38:VN38 VG38:VK39 VM39:VS39 ATM6:ATN6 ATJ7 ATM7 ATM15:AUB15 ATM36:ATN37 ATM38:AUB38 ATD21:ATK21 ATM21:AUB23 ATD22:ATJ23 ATJ24:AUB26 AWJ13:AWK14 AWM14 AWJ6:AWK6 AWJ7:AWJ8 AWM6:AWM8 AWM12:AWN13 AHM15:AHS15 AHM14:AHN14 AHP14:AHS14 AQD16:AQM19 ATJ30:AUB32 ATD27:AUB29 AHG9:AHJ11 AHG8:AHH8 AHJ8 AJX15:AKA15 AKJ15:AKJ17 ANP36:ANS38 ANP30:ANT30 ANP31:ANS31 ANV30:ANY31 AMV40:ANM41 ANJ37:ANM38 AWD24:AWD26 ABJ10:ABP11 ANJ19:ANJ20 AMV16:ANJ17 AMX6:AMY6 ANG27:ANJ28 ANG6:ANJ7 ANG19:ANH20 AKG24:AKN24 AHG32:AHJ32 AED27:AEG31 AED24:AEE24 AED25:AED26 AEG24:AEG26 AND30:ANJ32 AMV21 AMX23:ANJ23 AMV14 AMX27:AMX29 ANA27:AND28 ANA29:ANJ29 AMV11 ANA10:ANA11 AXG12:AXW14 AXZ12:XFD14 AXW6:XFD8 AAV34:ABA34 ABD33:ABG34 AED35:AEE35 AGX8 AGV9:AGY9 AHA10:AHD11 AHA8:AHA9 AGX6:AHA7 AGV11:AGY11 AGV10:AGX10 AHD6:AHD9 AHD22:AHJ23 AGV22:AGX23 AGV27 AHD33:AHJ35 AJX6:AJY6 AJX7:AJX8 AJV10:AKA11 AJV16:AJX17 ANA9:ANB9 AOB30:AOT31 WH30:WH32 ANP28:AOT29 UV8:VQ8 UV17:VA20 VA11:WE11 VM18:VP19 VM12:WB15 RX27:RY27 RV9:SA9 SA8 SD8 SD9:SQ9 RX12:SD12 SG12 SP7:SV7 SP38:ST38 SS26:UR26 SS9:TH9 TQ8:TW8 TH7:TQ7 TD24:TT24 TW24:UR24 RX15:SD16 RX19:SJ19 SD17:SS17 RX20:SE20 RV28:SA32 AKG7:AKH8 AKG6:AKJ6 ALH25:ALR27 TY26:TY27 ALT25:ALW26 ALH30:ALW32 ALH36:ALW38 ANA6:ANE6 ANA7:AND8 ANA30 AND19:ANE19 AND20 AMX14 ANA21:ANJ22 ANV36:AOF36 AOH36:AOT36 AOH6:AOW8 ARX6:ARY8 AQP12:ARW13 ARH24:ARW29 ARH32:ARX32 ARH33:ARW35 ARY35:ASR35 AXG28:AXW29 AXG27:AXX27 AXZ27:XFD29 ALH6:ALL7 ALH8:ALK8 AON21:AOX21 AON22:AOW23 AOH12:AOK12 AON12:AOW12 AOH13:AOW14 AON24:AOT26 AOW26:AOX26 RA6:RR41 AMX18:ANA19 AXE33:AXE35 YV38:YY40 YV35:ZB37 RV10:SH10 RX13:SG13 SE21:SE22 RV7:SJ7 SE13:SF14 SF18:SF19 UV10:WE10 VA16 UV6:VJ7 VD20:VP23 UV40:VD41 UV39 UX39 VA39 VD39 SU16:UR17 TE36:UR36 TE39:UR39 TH37:UR38 TE18:UR19 TH27:UR29 VS18:WB29 TG30:UR31 VN30:VO35 UV9:VN9 ALE20 VD12:VJ15 VD16:WB17 UV12:VA15 TE32:UR33 UV24:VD30 UV32:VD38 SS10:UR11 TZ8:UR8 TT7:UR7 TK9:UR9 TH6:UR6 UV31:VA31 XV34:YD35 XV33 XX33:YD33 ABV6:ABY8 ABS9:ABY11 YV20:YY22 YV26:YY28 YV29:ZB31 YP32:YS32 YM33:YS35 TD12:UR13 WG24:XR25 ZG22:AAD23 XV36:YJ41 ZH30:AAD41 ZH12:AAR15 WH27:XR28 YM8:YS8 ALH39:AMR41 ALH28:AMC29 AAV28:ABG29 AGV21 AGX21 AGV33:AGX41 XV6:YD8 XV9:YB9 YD9 YB22:YC23 AAV22:ABG22 AAX27:ABA27 ABA33 AAV39:ABB39 AHA22:AHB23 AHA32:AHA35 AKA6:AKA8 AKA12:AKA14 AKA16:AKA23 AKA30:AKA35 AKD30:AKG32 AKD6:AKE6 AKD17:AKG17 AKD16:AKE16 AKD7:AKD8 AKD15:AKH15 AMV9 AND18:ANJ18 ANA24:ANA26 AND24:ANJ26 AQD6:AQJ6 APX11:AQB11 AQD11:AQJ11 AAV6:AAV8 AAX8:AAY8 AAV9:ABB9 YM12:YS17 XV10:YD21 AMV15:AMX15 AMX20:AMX22 ANA20 AMX24:AMX25 AMX30:AMY30 AMX31:ANA32 AMV34:AMX35 ANA34:ANJ35 AMV38:AMX39 ANA39:ANK39 ATA9:ATB10 ATD9:AUB10 ATD15:ATK15 ASV15:ATA16 ATD16:AUB16 ASV12:ASY12 ASV13:ASX14 ATA12:ATA14 AMX33:ANJ33 AMV26:AMX26 AVX19:AVY20 AWA19:AWA35 APX7:AQJ7 AMX7:AMX11 AJV21:AJX23 AJV18 AJX18:AJX20 AGV18:AGX20 AGV30 AAV23 AAX23:ABG23 AJV36:AKA41 AJV12:AJX12 AWD21:AWJ23 AXE30:XFD32 AXE6:AXF8 AXH6:AXT8 AJX13:AJX14 AKV34:ALE41 ALE33 ANP33:AOT35 AOB32:AOE32 AOH32:AOT32 ANP21:AOK25 AOH26:AOK26 ANP26:AOF27 AOH27:AOU27 ZH18:AAD21 WH6:XR23 ACE18 AEM12 AEJ22:AGR23 AAV12:ADR17 ACB30:ADC30 AIH15 AEM7:AEV7 AEM6 AEP6:AEV6 AFZ13:AGR14 AHA24:AHJ25 AHA27:AHJ31 AHA26:AHD26 AHG26:AHH26 AFY24:AGR24 AHV30:AIC30 AIE30 AMX13:ANJ13 ANA14:ANJ15 ABM38:ABN39 ACH28:ADC29 AKD33:AKD36 AKG33:AKG35 AGV24 AGX24:AGX32 XV23:YD32 WK30:XR32 YG15:YJ25 YG28:YJ35 AKD37:AKJ41 AED32:AED34 AHA36:AHJ41 WH33:XR41 AWP27 AWP24:AXB26 AWJ28:AWP29 ABG36:ABG39 AKV6:ALE7 AKV8:ALC8 ALE8 ACB31:ACE31 ACB20:ACC21 AAX26:ABG26 AAV36:ABD38 V25:CR1048576 V24:AQ24 AS24:CR24 CV9:FR11 CV8:DQ8 DS8:FR8 ABP39:ABS39 ABP38:ABQ38 ABS38 AEQ18:AEQ20 AHP9:AHT9 AHJ26 ACG31:ADC31 ACH18:ADR19 ACB22:ADR24 ACE20:ADR21 ACB40:ADC41 AEM8:AEP8 AES8:AEV8 AFB32 AFE32:AFT32 AFF27:AFG41 AFE26 AFH26:AFW26 AFN13:AFX13 AEK21:AFK21 AFN20:AFU20 AEM15:AES15 AEW15:AEX16 AFC15:AFD23 AFE14:AFH14 AFB14:AFC14 AEM16:AEY16 AFB16:AGR17 AES14:AEW14 AEP12:AEV12 AEV15:AEY15 AED36:AEG41 AEG32:AEG38 AEM13:AEV13 AEM14:AEQ14 AEP19:AEW19 AEP20:AEZ20 AEM24:AES26 AEJ27:AEY29 AFB13:AFK13 AFB15:AFO15 AFQ14 AFB12:AFQ12 AFQ15:AGR15 AFW14 AFK14 AFN14 AFT14 AFQ21:AGR21 AFT18:AFU18 AFW32 AFB33:AFW33 AFZ32:AGC33 AHD32:AHE32 AFE27:AGC29 AIK15:AJR15 ACB10:ADR11 ACD26:ADC27 AHD13:AHJ13 ACH6:ADR8 ACD9:ADR9 AIB6:AIE7 AIB8:AID8 AIC18:AID29 AIB10:AIE13 AHV31:AIE31 AHV36:AIE39 AED6:AEJ11 AKV20:ALC20 ALN33:AMR35 AOW24:APR24 ALZ24:AMR24 ALT27:AMC27 AOZ26:APC26 AOZ21:APR23 AOH9:APR11 AKD18:AKD25 AKD27:AKS29 AKD26:AKH26 AKJ26 ALZ31:AMR32 ALN6:AMR8 ALZ36:AMR38 AQM9:ASR11 ARG7:ASR7 AQP8:ASR8 AOZ6:APR8 AOH15:APR17 AOZ12:APR14 ANP6:AOE17 AND9:ANJ11 ANG8:ANH8 ANJ8 APV15 APX15:AQA15 AQD12:AQM13 AQD27:AQM29 ARZ32:ASR34 ARH30:ASR31 ARH36:ASR41 ARZ12:ASR29 ALH9:AMR23 ANM39 AJV9 AJX9:AKA9 AEN37:AEO37 AMX12:ANE12 ANG12:ANJ12 AKD9:AKG9 AKJ7:AKJ9 AIE32:AIE33 AQP15:ARW23 AQP14:ARC14 ARE14:ARW14 AXE9:AXO9 AXQ9:XFD9 AWS27:AXB29 AWM21:AXB23 ANP39:AOT41 ANV37:AOT38 AEM30:AES32 AKV9:ALE19 AKV21:ALE32 AKV33:ALC33 ANP18:APR20 AEK18:AFQ18 AEM17:AEV17 AEY12:AEY17 AMX37:ANH37 AQA8:AQJ8 AKD10:AKJ14 AJX30:AJX35 AGV17:AHJ17 ANA38:ANH38 AHA18:AHJ21 AWD30:AWE30 AWM24:AWM26 AWG30:AWM32 ADD7:ADD24 ACB25:ADC25 ACH32:ADC39 ADE25:ADR41 AFB6:AGR11 AFT12:AGR12 AGD13:AGD24 AFY25:AGC26 AFB30:AGC31 AFB34:AGC41 AGE25:AGR41 AIH12:AJR14 AJD13:AJD41 AMD7:AMD24 ALZ25:AMC26 ALZ30:AMC30 AME25:AMR30 APD7:APD24 AOW25:APC25 AOW27:APC41 APE6:APR41 ASD7:ASD41 AUH6:AVD41 AIH6:AJD11 AJM6:AJN11 AIH16:AJD16 AJG16:AJR16 AKN18:AKS19 AKN21:AKS23 AKQ20:AKS20 AKG25:AKK25 AKM25:AKN25 AKL26:AKS26 AIH17:AJR29 AIH31:AJD32 AJF31:AJL32 AIH33:AJJ35 AIH30:AJL30 AJN30:AJN35 AJP30:AJP35 AJR30:AJR35 AIH36:AJR41">
    <cfRule type="containsText" dxfId="51345" priority="71677" operator="containsText" text="кир">
      <formula>NOT(ISERROR(SEARCH("кир",A1)))</formula>
    </cfRule>
    <cfRule type="containsText" dxfId="51344" priority="71678" operator="containsText" text="кир">
      <formula>NOT(ISERROR(SEARCH("кир",A1)))</formula>
    </cfRule>
    <cfRule type="containsText" priority="71679" operator="containsText" text="кир">
      <formula>NOT(ISERROR(SEARCH("кир",A1)))</formula>
    </cfRule>
    <cfRule type="containsText" dxfId="51343" priority="71680" operator="containsText" text="кир">
      <formula>NOT(ISERROR(SEARCH("кир",A1)))</formula>
    </cfRule>
  </conditionalFormatting>
  <conditionalFormatting sqref="DQ26">
    <cfRule type="containsText" dxfId="51342" priority="71673" operator="containsText" text="кир">
      <formula>NOT(ISERROR(SEARCH("кир",DQ26)))</formula>
    </cfRule>
    <cfRule type="containsText" dxfId="51341" priority="71674" operator="containsText" text="кир">
      <formula>NOT(ISERROR(SEARCH("кир",DQ26)))</formula>
    </cfRule>
    <cfRule type="containsText" priority="71675" operator="containsText" text="кир">
      <formula>NOT(ISERROR(SEARCH("кир",DQ26)))</formula>
    </cfRule>
    <cfRule type="containsText" dxfId="51340" priority="71676" operator="containsText" text="кир">
      <formula>NOT(ISERROR(SEARCH("кир",DQ26)))</formula>
    </cfRule>
  </conditionalFormatting>
  <conditionalFormatting sqref="DQ34">
    <cfRule type="containsText" dxfId="51339" priority="71669" operator="containsText" text="кир">
      <formula>NOT(ISERROR(SEARCH("кир",DQ34)))</formula>
    </cfRule>
    <cfRule type="containsText" dxfId="51338" priority="71670" operator="containsText" text="кир">
      <formula>NOT(ISERROR(SEARCH("кир",DQ34)))</formula>
    </cfRule>
    <cfRule type="containsText" priority="71671" operator="containsText" text="кир">
      <formula>NOT(ISERROR(SEARCH("кир",DQ34)))</formula>
    </cfRule>
    <cfRule type="containsText" dxfId="51337" priority="71672" operator="containsText" text="кир">
      <formula>NOT(ISERROR(SEARCH("кир",DQ34)))</formula>
    </cfRule>
  </conditionalFormatting>
  <conditionalFormatting sqref="S1:U2 U3:U4 S5:U35 S39:U1048576 S36:T38">
    <cfRule type="containsText" dxfId="51336" priority="71665" operator="containsText" text="кир">
      <formula>NOT(ISERROR(SEARCH("кир",S1)))</formula>
    </cfRule>
    <cfRule type="containsText" dxfId="51335" priority="71666" operator="containsText" text="кир">
      <formula>NOT(ISERROR(SEARCH("кир",S1)))</formula>
    </cfRule>
    <cfRule type="containsText" priority="71667" operator="containsText" text="кир">
      <formula>NOT(ISERROR(SEARCH("кир",S1)))</formula>
    </cfRule>
    <cfRule type="containsText" dxfId="51334" priority="71668" operator="containsText" text="кир">
      <formula>NOT(ISERROR(SEARCH("кир",S1)))</formula>
    </cfRule>
  </conditionalFormatting>
  <conditionalFormatting sqref="S3:S4">
    <cfRule type="containsText" dxfId="51333" priority="71661" operator="containsText" text="кир">
      <formula>NOT(ISERROR(SEARCH("кир",S3)))</formula>
    </cfRule>
    <cfRule type="containsText" dxfId="51332" priority="71662" operator="containsText" text="кир">
      <formula>NOT(ISERROR(SEARCH("кир",S3)))</formula>
    </cfRule>
    <cfRule type="containsText" priority="71663" operator="containsText" text="кир">
      <formula>NOT(ISERROR(SEARCH("кир",S3)))</formula>
    </cfRule>
    <cfRule type="containsText" dxfId="51331" priority="71664" operator="containsText" text="кир">
      <formula>NOT(ISERROR(SEARCH("кир",S3)))</formula>
    </cfRule>
  </conditionalFormatting>
  <conditionalFormatting sqref="T3:T4">
    <cfRule type="containsText" dxfId="51330" priority="71657" operator="containsText" text="кир">
      <formula>NOT(ISERROR(SEARCH("кир",T3)))</formula>
    </cfRule>
    <cfRule type="containsText" dxfId="51329" priority="71658" operator="containsText" text="кир">
      <formula>NOT(ISERROR(SEARCH("кир",T3)))</formula>
    </cfRule>
    <cfRule type="containsText" priority="71659" operator="containsText" text="кир">
      <formula>NOT(ISERROR(SEARCH("кир",T3)))</formula>
    </cfRule>
    <cfRule type="containsText" dxfId="51328" priority="71660" operator="containsText" text="кир">
      <formula>NOT(ISERROR(SEARCH("кир",T3)))</formula>
    </cfRule>
  </conditionalFormatting>
  <conditionalFormatting sqref="CS1:CU2 CU3:CU4 CU30 CS40:CU1048576 CS5:CU5 CS10:CU11 CU39 CS15:CU17 CS25:CU26 CS31:CU31 CS6:CS7 CU6:CU9 CS12:CS13 CU12:CU14 CS22:CU23 CS18:CS21 CU18:CU21 CS29:CU29 CS35:CU35 CS32:CS34 CU32:CU34 CS27:CT27 CS24:CS28 CU24:CU28 CS32:CT32">
    <cfRule type="containsText" dxfId="51327" priority="71653" operator="containsText" text="кир">
      <formula>NOT(ISERROR(SEARCH("кир",CS1)))</formula>
    </cfRule>
    <cfRule type="containsText" dxfId="51326" priority="71654" operator="containsText" text="кир">
      <formula>NOT(ISERROR(SEARCH("кир",CS1)))</formula>
    </cfRule>
    <cfRule type="containsText" priority="71655" operator="containsText" text="кир">
      <formula>NOT(ISERROR(SEARCH("кир",CS1)))</formula>
    </cfRule>
    <cfRule type="containsText" dxfId="51325" priority="71656" operator="containsText" text="кир">
      <formula>NOT(ISERROR(SEARCH("кир",CS1)))</formula>
    </cfRule>
  </conditionalFormatting>
  <conditionalFormatting sqref="CS3:CS4">
    <cfRule type="containsText" dxfId="51324" priority="71649" operator="containsText" text="кир">
      <formula>NOT(ISERROR(SEARCH("кир",CS3)))</formula>
    </cfRule>
    <cfRule type="containsText" dxfId="51323" priority="71650" operator="containsText" text="кир">
      <formula>NOT(ISERROR(SEARCH("кир",CS3)))</formula>
    </cfRule>
    <cfRule type="containsText" priority="71651" operator="containsText" text="кир">
      <formula>NOT(ISERROR(SEARCH("кир",CS3)))</formula>
    </cfRule>
    <cfRule type="containsText" dxfId="51322" priority="71652" operator="containsText" text="кир">
      <formula>NOT(ISERROR(SEARCH("кир",CS3)))</formula>
    </cfRule>
  </conditionalFormatting>
  <conditionalFormatting sqref="CT3:CT4">
    <cfRule type="containsText" dxfId="51321" priority="71645" operator="containsText" text="кир">
      <formula>NOT(ISERROR(SEARCH("кир",CT3)))</formula>
    </cfRule>
    <cfRule type="containsText" dxfId="51320" priority="71646" operator="containsText" text="кир">
      <formula>NOT(ISERROR(SEARCH("кир",CT3)))</formula>
    </cfRule>
    <cfRule type="containsText" priority="71647" operator="containsText" text="кир">
      <formula>NOT(ISERROR(SEARCH("кир",CT3)))</formula>
    </cfRule>
    <cfRule type="containsText" dxfId="51319" priority="71648" operator="containsText" text="кир">
      <formula>NOT(ISERROR(SEARCH("кир",CT3)))</formula>
    </cfRule>
  </conditionalFormatting>
  <conditionalFormatting sqref="GH27">
    <cfRule type="containsText" dxfId="51318" priority="71641" operator="containsText" text="кир">
      <formula>NOT(ISERROR(SEARCH("кир",GH27)))</formula>
    </cfRule>
    <cfRule type="containsText" dxfId="51317" priority="71642" operator="containsText" text="кир">
      <formula>NOT(ISERROR(SEARCH("кир",GH27)))</formula>
    </cfRule>
    <cfRule type="containsText" priority="71643" operator="containsText" text="кир">
      <formula>NOT(ISERROR(SEARCH("кир",GH27)))</formula>
    </cfRule>
    <cfRule type="containsText" dxfId="51316" priority="71644" operator="containsText" text="кир">
      <formula>NOT(ISERROR(SEARCH("кир",GH27)))</formula>
    </cfRule>
  </conditionalFormatting>
  <conditionalFormatting sqref="GK27">
    <cfRule type="containsText" dxfId="51315" priority="71637" operator="containsText" text="кир">
      <formula>NOT(ISERROR(SEARCH("кир",GK27)))</formula>
    </cfRule>
    <cfRule type="containsText" dxfId="51314" priority="71638" operator="containsText" text="кир">
      <formula>NOT(ISERROR(SEARCH("кир",GK27)))</formula>
    </cfRule>
    <cfRule type="containsText" priority="71639" operator="containsText" text="кир">
      <formula>NOT(ISERROR(SEARCH("кир",GK27)))</formula>
    </cfRule>
    <cfRule type="containsText" dxfId="51313" priority="71640" operator="containsText" text="кир">
      <formula>NOT(ISERROR(SEARCH("кир",GK27)))</formula>
    </cfRule>
  </conditionalFormatting>
  <conditionalFormatting sqref="GN27">
    <cfRule type="containsText" dxfId="51312" priority="71633" operator="containsText" text="кир">
      <formula>NOT(ISERROR(SEARCH("кир",GN27)))</formula>
    </cfRule>
    <cfRule type="containsText" dxfId="51311" priority="71634" operator="containsText" text="кир">
      <formula>NOT(ISERROR(SEARCH("кир",GN27)))</formula>
    </cfRule>
    <cfRule type="containsText" priority="71635" operator="containsText" text="кир">
      <formula>NOT(ISERROR(SEARCH("кир",GN27)))</formula>
    </cfRule>
    <cfRule type="containsText" dxfId="51310" priority="71636" operator="containsText" text="кир">
      <formula>NOT(ISERROR(SEARCH("кир",GN27)))</formula>
    </cfRule>
  </conditionalFormatting>
  <conditionalFormatting sqref="GE28">
    <cfRule type="containsText" dxfId="51309" priority="71629" operator="containsText" text="кир">
      <formula>NOT(ISERROR(SEARCH("кир",GE28)))</formula>
    </cfRule>
    <cfRule type="containsText" dxfId="51308" priority="71630" operator="containsText" text="кир">
      <formula>NOT(ISERROR(SEARCH("кир",GE28)))</formula>
    </cfRule>
    <cfRule type="containsText" priority="71631" operator="containsText" text="кир">
      <formula>NOT(ISERROR(SEARCH("кир",GE28)))</formula>
    </cfRule>
    <cfRule type="containsText" dxfId="51307" priority="71632" operator="containsText" text="кир">
      <formula>NOT(ISERROR(SEARCH("кир",GE28)))</formula>
    </cfRule>
  </conditionalFormatting>
  <conditionalFormatting sqref="GH28">
    <cfRule type="containsText" dxfId="51306" priority="71625" operator="containsText" text="кир">
      <formula>NOT(ISERROR(SEARCH("кир",GH28)))</formula>
    </cfRule>
    <cfRule type="containsText" dxfId="51305" priority="71626" operator="containsText" text="кир">
      <formula>NOT(ISERROR(SEARCH("кир",GH28)))</formula>
    </cfRule>
    <cfRule type="containsText" priority="71627" operator="containsText" text="кир">
      <formula>NOT(ISERROR(SEARCH("кир",GH28)))</formula>
    </cfRule>
    <cfRule type="containsText" dxfId="51304" priority="71628" operator="containsText" text="кир">
      <formula>NOT(ISERROR(SEARCH("кир",GH28)))</formula>
    </cfRule>
  </conditionalFormatting>
  <conditionalFormatting sqref="GK28">
    <cfRule type="containsText" dxfId="51303" priority="71621" operator="containsText" text="кир">
      <formula>NOT(ISERROR(SEARCH("кир",GK28)))</formula>
    </cfRule>
    <cfRule type="containsText" dxfId="51302" priority="71622" operator="containsText" text="кир">
      <formula>NOT(ISERROR(SEARCH("кир",GK28)))</formula>
    </cfRule>
    <cfRule type="containsText" priority="71623" operator="containsText" text="кир">
      <formula>NOT(ISERROR(SEARCH("кир",GK28)))</formula>
    </cfRule>
    <cfRule type="containsText" dxfId="51301" priority="71624" operator="containsText" text="кир">
      <formula>NOT(ISERROR(SEARCH("кир",GK28)))</formula>
    </cfRule>
  </conditionalFormatting>
  <conditionalFormatting sqref="GN28">
    <cfRule type="containsText" dxfId="51300" priority="71617" operator="containsText" text="кир">
      <formula>NOT(ISERROR(SEARCH("кир",GN28)))</formula>
    </cfRule>
    <cfRule type="containsText" dxfId="51299" priority="71618" operator="containsText" text="кир">
      <formula>NOT(ISERROR(SEARCH("кир",GN28)))</formula>
    </cfRule>
    <cfRule type="containsText" priority="71619" operator="containsText" text="кир">
      <formula>NOT(ISERROR(SEARCH("кир",GN28)))</formula>
    </cfRule>
    <cfRule type="containsText" dxfId="51298" priority="71620" operator="containsText" text="кир">
      <formula>NOT(ISERROR(SEARCH("кир",GN28)))</formula>
    </cfRule>
  </conditionalFormatting>
  <conditionalFormatting sqref="GH19:GI20">
    <cfRule type="containsText" dxfId="51297" priority="71613" operator="containsText" text="кир">
      <formula>NOT(ISERROR(SEARCH("кир",GH19)))</formula>
    </cfRule>
    <cfRule type="containsText" dxfId="51296" priority="71614" operator="containsText" text="кир">
      <formula>NOT(ISERROR(SEARCH("кир",GH19)))</formula>
    </cfRule>
    <cfRule type="containsText" priority="71615" operator="containsText" text="кир">
      <formula>NOT(ISERROR(SEARCH("кир",GH19)))</formula>
    </cfRule>
    <cfRule type="containsText" dxfId="51295" priority="71616" operator="containsText" text="кир">
      <formula>NOT(ISERROR(SEARCH("кир",GH19)))</formula>
    </cfRule>
  </conditionalFormatting>
  <conditionalFormatting sqref="GK19:GL20">
    <cfRule type="containsText" dxfId="51294" priority="71609" operator="containsText" text="кир">
      <formula>NOT(ISERROR(SEARCH("кир",GK19)))</formula>
    </cfRule>
    <cfRule type="containsText" dxfId="51293" priority="71610" operator="containsText" text="кир">
      <formula>NOT(ISERROR(SEARCH("кир",GK19)))</formula>
    </cfRule>
    <cfRule type="containsText" priority="71611" operator="containsText" text="кир">
      <formula>NOT(ISERROR(SEARCH("кир",GK19)))</formula>
    </cfRule>
    <cfRule type="containsText" dxfId="51292" priority="71612" operator="containsText" text="кир">
      <formula>NOT(ISERROR(SEARCH("кир",GK19)))</formula>
    </cfRule>
  </conditionalFormatting>
  <conditionalFormatting sqref="GN19:GO20">
    <cfRule type="containsText" dxfId="51291" priority="71605" operator="containsText" text="кир">
      <formula>NOT(ISERROR(SEARCH("кир",GN19)))</formula>
    </cfRule>
    <cfRule type="containsText" dxfId="51290" priority="71606" operator="containsText" text="кир">
      <formula>NOT(ISERROR(SEARCH("кир",GN19)))</formula>
    </cfRule>
    <cfRule type="containsText" priority="71607" operator="containsText" text="кир">
      <formula>NOT(ISERROR(SEARCH("кир",GN19)))</formula>
    </cfRule>
    <cfRule type="containsText" dxfId="51289" priority="71608" operator="containsText" text="кир">
      <formula>NOT(ISERROR(SEARCH("кир",GN19)))</formula>
    </cfRule>
  </conditionalFormatting>
  <conditionalFormatting sqref="GE36">
    <cfRule type="containsText" dxfId="51288" priority="71601" operator="containsText" text="кир">
      <formula>NOT(ISERROR(SEARCH("кир",GE36)))</formula>
    </cfRule>
    <cfRule type="containsText" dxfId="51287" priority="71602" operator="containsText" text="кир">
      <formula>NOT(ISERROR(SEARCH("кир",GE36)))</formula>
    </cfRule>
    <cfRule type="containsText" priority="71603" operator="containsText" text="кир">
      <formula>NOT(ISERROR(SEARCH("кир",GE36)))</formula>
    </cfRule>
    <cfRule type="containsText" dxfId="51286" priority="71604" operator="containsText" text="кир">
      <formula>NOT(ISERROR(SEARCH("кир",GE36)))</formula>
    </cfRule>
  </conditionalFormatting>
  <conditionalFormatting sqref="GH36">
    <cfRule type="containsText" dxfId="51285" priority="71597" operator="containsText" text="кир">
      <formula>NOT(ISERROR(SEARCH("кир",GH36)))</formula>
    </cfRule>
    <cfRule type="containsText" dxfId="51284" priority="71598" operator="containsText" text="кир">
      <formula>NOT(ISERROR(SEARCH("кир",GH36)))</formula>
    </cfRule>
    <cfRule type="containsText" priority="71599" operator="containsText" text="кир">
      <formula>NOT(ISERROR(SEARCH("кир",GH36)))</formula>
    </cfRule>
    <cfRule type="containsText" dxfId="51283" priority="71600" operator="containsText" text="кир">
      <formula>NOT(ISERROR(SEARCH("кир",GH36)))</formula>
    </cfRule>
  </conditionalFormatting>
  <conditionalFormatting sqref="GK37">
    <cfRule type="containsText" dxfId="51282" priority="71593" operator="containsText" text="кир">
      <formula>NOT(ISERROR(SEARCH("кир",GK37)))</formula>
    </cfRule>
    <cfRule type="containsText" dxfId="51281" priority="71594" operator="containsText" text="кир">
      <formula>NOT(ISERROR(SEARCH("кир",GK37)))</formula>
    </cfRule>
    <cfRule type="containsText" priority="71595" operator="containsText" text="кир">
      <formula>NOT(ISERROR(SEARCH("кир",GK37)))</formula>
    </cfRule>
    <cfRule type="containsText" dxfId="51280" priority="71596" operator="containsText" text="кир">
      <formula>NOT(ISERROR(SEARCH("кир",GK37)))</formula>
    </cfRule>
  </conditionalFormatting>
  <conditionalFormatting sqref="GN36">
    <cfRule type="containsText" dxfId="51279" priority="71589" operator="containsText" text="кир">
      <formula>NOT(ISERROR(SEARCH("кир",GN36)))</formula>
    </cfRule>
    <cfRule type="containsText" dxfId="51278" priority="71590" operator="containsText" text="кир">
      <formula>NOT(ISERROR(SEARCH("кир",GN36)))</formula>
    </cfRule>
    <cfRule type="containsText" priority="71591" operator="containsText" text="кир">
      <formula>NOT(ISERROR(SEARCH("кир",GN36)))</formula>
    </cfRule>
    <cfRule type="containsText" dxfId="51277" priority="71592" operator="containsText" text="кир">
      <formula>NOT(ISERROR(SEARCH("кир",GN36)))</formula>
    </cfRule>
  </conditionalFormatting>
  <conditionalFormatting sqref="GH39">
    <cfRule type="containsText" dxfId="51276" priority="71585" operator="containsText" text="кир">
      <formula>NOT(ISERROR(SEARCH("кир",GH39)))</formula>
    </cfRule>
    <cfRule type="containsText" dxfId="51275" priority="71586" operator="containsText" text="кир">
      <formula>NOT(ISERROR(SEARCH("кир",GH39)))</formula>
    </cfRule>
    <cfRule type="containsText" priority="71587" operator="containsText" text="кир">
      <formula>NOT(ISERROR(SEARCH("кир",GH39)))</formula>
    </cfRule>
    <cfRule type="containsText" dxfId="51274" priority="71588" operator="containsText" text="кир">
      <formula>NOT(ISERROR(SEARCH("кир",GH39)))</formula>
    </cfRule>
  </conditionalFormatting>
  <conditionalFormatting sqref="GK39">
    <cfRule type="containsText" dxfId="51273" priority="71581" operator="containsText" text="кир">
      <formula>NOT(ISERROR(SEARCH("кир",GK39)))</formula>
    </cfRule>
    <cfRule type="containsText" dxfId="51272" priority="71582" operator="containsText" text="кир">
      <formula>NOT(ISERROR(SEARCH("кир",GK39)))</formula>
    </cfRule>
    <cfRule type="containsText" priority="71583" operator="containsText" text="кир">
      <formula>NOT(ISERROR(SEARCH("кир",GK39)))</formula>
    </cfRule>
    <cfRule type="containsText" dxfId="51271" priority="71584" operator="containsText" text="кир">
      <formula>NOT(ISERROR(SEARCH("кир",GK39)))</formula>
    </cfRule>
  </conditionalFormatting>
  <conditionalFormatting sqref="GN39">
    <cfRule type="containsText" dxfId="51270" priority="71577" operator="containsText" text="кир">
      <formula>NOT(ISERROR(SEARCH("кир",GN39)))</formula>
    </cfRule>
    <cfRule type="containsText" dxfId="51269" priority="71578" operator="containsText" text="кир">
      <formula>NOT(ISERROR(SEARCH("кир",GN39)))</formula>
    </cfRule>
    <cfRule type="containsText" priority="71579" operator="containsText" text="кир">
      <formula>NOT(ISERROR(SEARCH("кир",GN39)))</formula>
    </cfRule>
    <cfRule type="containsText" dxfId="51268" priority="71580" operator="containsText" text="кир">
      <formula>NOT(ISERROR(SEARCH("кир",GN39)))</formula>
    </cfRule>
  </conditionalFormatting>
  <conditionalFormatting sqref="GE38">
    <cfRule type="containsText" dxfId="51267" priority="71573" operator="containsText" text="кир">
      <formula>NOT(ISERROR(SEARCH("кир",GE38)))</formula>
    </cfRule>
    <cfRule type="containsText" dxfId="51266" priority="71574" operator="containsText" text="кир">
      <formula>NOT(ISERROR(SEARCH("кир",GE38)))</formula>
    </cfRule>
    <cfRule type="containsText" priority="71575" operator="containsText" text="кир">
      <formula>NOT(ISERROR(SEARCH("кир",GE38)))</formula>
    </cfRule>
    <cfRule type="containsText" dxfId="51265" priority="71576" operator="containsText" text="кир">
      <formula>NOT(ISERROR(SEARCH("кир",GE38)))</formula>
    </cfRule>
  </conditionalFormatting>
  <conditionalFormatting sqref="GH38">
    <cfRule type="containsText" dxfId="51264" priority="71569" operator="containsText" text="кир">
      <formula>NOT(ISERROR(SEARCH("кир",GH38)))</formula>
    </cfRule>
    <cfRule type="containsText" dxfId="51263" priority="71570" operator="containsText" text="кир">
      <formula>NOT(ISERROR(SEARCH("кир",GH38)))</formula>
    </cfRule>
    <cfRule type="containsText" priority="71571" operator="containsText" text="кир">
      <formula>NOT(ISERROR(SEARCH("кир",GH38)))</formula>
    </cfRule>
    <cfRule type="containsText" dxfId="51262" priority="71572" operator="containsText" text="кир">
      <formula>NOT(ISERROR(SEARCH("кир",GH38)))</formula>
    </cfRule>
  </conditionalFormatting>
  <conditionalFormatting sqref="GK38">
    <cfRule type="containsText" dxfId="51261" priority="71565" operator="containsText" text="кир">
      <formula>NOT(ISERROR(SEARCH("кир",GK38)))</formula>
    </cfRule>
    <cfRule type="containsText" dxfId="51260" priority="71566" operator="containsText" text="кир">
      <formula>NOT(ISERROR(SEARCH("кир",GK38)))</formula>
    </cfRule>
    <cfRule type="containsText" priority="71567" operator="containsText" text="кир">
      <formula>NOT(ISERROR(SEARCH("кир",GK38)))</formula>
    </cfRule>
    <cfRule type="containsText" dxfId="51259" priority="71568" operator="containsText" text="кир">
      <formula>NOT(ISERROR(SEARCH("кир",GK38)))</formula>
    </cfRule>
  </conditionalFormatting>
  <conditionalFormatting sqref="GN38">
    <cfRule type="containsText" dxfId="51258" priority="71561" operator="containsText" text="кир">
      <formula>NOT(ISERROR(SEARCH("кир",GN38)))</formula>
    </cfRule>
    <cfRule type="containsText" dxfId="51257" priority="71562" operator="containsText" text="кир">
      <formula>NOT(ISERROR(SEARCH("кир",GN38)))</formula>
    </cfRule>
    <cfRule type="containsText" priority="71563" operator="containsText" text="кир">
      <formula>NOT(ISERROR(SEARCH("кир",GN38)))</formula>
    </cfRule>
    <cfRule type="containsText" dxfId="51256" priority="71564" operator="containsText" text="кир">
      <formula>NOT(ISERROR(SEARCH("кир",GN38)))</formula>
    </cfRule>
  </conditionalFormatting>
  <conditionalFormatting sqref="GG37:GG39">
    <cfRule type="containsText" dxfId="51255" priority="71557" operator="containsText" text="кир">
      <formula>NOT(ISERROR(SEARCH("кир",GG37)))</formula>
    </cfRule>
    <cfRule type="containsText" dxfId="51254" priority="71558" operator="containsText" text="кир">
      <formula>NOT(ISERROR(SEARCH("кир",GG37)))</formula>
    </cfRule>
    <cfRule type="containsText" priority="71559" operator="containsText" text="кир">
      <formula>NOT(ISERROR(SEARCH("кир",GG37)))</formula>
    </cfRule>
    <cfRule type="containsText" dxfId="51253" priority="71560" operator="containsText" text="кир">
      <formula>NOT(ISERROR(SEARCH("кир",GG37)))</formula>
    </cfRule>
  </conditionalFormatting>
  <conditionalFormatting sqref="GJ37:GJ39">
    <cfRule type="containsText" dxfId="51252" priority="71553" operator="containsText" text="кир">
      <formula>NOT(ISERROR(SEARCH("кир",GJ37)))</formula>
    </cfRule>
    <cfRule type="containsText" dxfId="51251" priority="71554" operator="containsText" text="кир">
      <formula>NOT(ISERROR(SEARCH("кир",GJ37)))</formula>
    </cfRule>
    <cfRule type="containsText" priority="71555" operator="containsText" text="кир">
      <formula>NOT(ISERROR(SEARCH("кир",GJ37)))</formula>
    </cfRule>
    <cfRule type="containsText" dxfId="51250" priority="71556" operator="containsText" text="кир">
      <formula>NOT(ISERROR(SEARCH("кир",GJ37)))</formula>
    </cfRule>
  </conditionalFormatting>
  <conditionalFormatting sqref="GM38:GM40">
    <cfRule type="containsText" dxfId="51249" priority="71549" operator="containsText" text="кир">
      <formula>NOT(ISERROR(SEARCH("кир",GM38)))</formula>
    </cfRule>
    <cfRule type="containsText" dxfId="51248" priority="71550" operator="containsText" text="кир">
      <formula>NOT(ISERROR(SEARCH("кир",GM38)))</formula>
    </cfRule>
    <cfRule type="containsText" priority="71551" operator="containsText" text="кир">
      <formula>NOT(ISERROR(SEARCH("кир",GM38)))</formula>
    </cfRule>
    <cfRule type="containsText" dxfId="51247" priority="71552" operator="containsText" text="кир">
      <formula>NOT(ISERROR(SEARCH("кир",GM38)))</formula>
    </cfRule>
  </conditionalFormatting>
  <conditionalFormatting sqref="GP38:GP40">
    <cfRule type="containsText" dxfId="51246" priority="71545" operator="containsText" text="кир">
      <formula>NOT(ISERROR(SEARCH("кир",GP38)))</formula>
    </cfRule>
    <cfRule type="containsText" dxfId="51245" priority="71546" operator="containsText" text="кир">
      <formula>NOT(ISERROR(SEARCH("кир",GP38)))</formula>
    </cfRule>
    <cfRule type="containsText" priority="71547" operator="containsText" text="кир">
      <formula>NOT(ISERROR(SEARCH("кир",GP38)))</formula>
    </cfRule>
    <cfRule type="containsText" dxfId="51244" priority="71548" operator="containsText" text="кир">
      <formula>NOT(ISERROR(SEARCH("кир",GP38)))</formula>
    </cfRule>
  </conditionalFormatting>
  <conditionalFormatting sqref="HE24:HF24 HC6:HG23 HC34:HG41 HC33:HE33 HC25:HG32 HF25:HG35">
    <cfRule type="containsText" dxfId="51243" priority="71537" operator="containsText" text="кир">
      <formula>NOT(ISERROR(SEARCH("кир",HC6)))</formula>
    </cfRule>
    <cfRule type="containsText" dxfId="51242" priority="71538" operator="containsText" text="кир">
      <formula>NOT(ISERROR(SEARCH("кир",HC6)))</formula>
    </cfRule>
    <cfRule type="containsText" priority="71539" operator="containsText" text="кир">
      <formula>NOT(ISERROR(SEARCH("кир",HC6)))</formula>
    </cfRule>
    <cfRule type="containsText" dxfId="51241" priority="71540" operator="containsText" text="кир">
      <formula>NOT(ISERROR(SEARCH("кир",HC6)))</formula>
    </cfRule>
  </conditionalFormatting>
  <conditionalFormatting sqref="HC24:HD24">
    <cfRule type="containsText" dxfId="51240" priority="71533" operator="containsText" text="кир">
      <formula>NOT(ISERROR(SEARCH("кир",HC24)))</formula>
    </cfRule>
    <cfRule type="containsText" dxfId="51239" priority="71534" operator="containsText" text="кир">
      <formula>NOT(ISERROR(SEARCH("кир",HC24)))</formula>
    </cfRule>
    <cfRule type="containsText" priority="71535" operator="containsText" text="кир">
      <formula>NOT(ISERROR(SEARCH("кир",HC24)))</formula>
    </cfRule>
    <cfRule type="containsText" dxfId="51238" priority="71536" operator="containsText" text="кир">
      <formula>NOT(ISERROR(SEARCH("кир",HC24)))</formula>
    </cfRule>
  </conditionalFormatting>
  <conditionalFormatting sqref="HF33">
    <cfRule type="containsText" dxfId="51237" priority="71529" operator="containsText" text="кир">
      <formula>NOT(ISERROR(SEARCH("кир",HF33)))</formula>
    </cfRule>
    <cfRule type="containsText" dxfId="51236" priority="71530" operator="containsText" text="кир">
      <formula>NOT(ISERROR(SEARCH("кир",HF33)))</formula>
    </cfRule>
    <cfRule type="containsText" priority="71531" operator="containsText" text="кир">
      <formula>NOT(ISERROR(SEARCH("кир",HF33)))</formula>
    </cfRule>
    <cfRule type="containsText" dxfId="51235" priority="71532" operator="containsText" text="кир">
      <formula>NOT(ISERROR(SEARCH("кир",HF33)))</formula>
    </cfRule>
  </conditionalFormatting>
  <conditionalFormatting sqref="CS14:CT14">
    <cfRule type="containsText" dxfId="51234" priority="71525" operator="containsText" text="кир">
      <formula>NOT(ISERROR(SEARCH("кир",CS14)))</formula>
    </cfRule>
    <cfRule type="containsText" dxfId="51233" priority="71526" operator="containsText" text="кир">
      <formula>NOT(ISERROR(SEARCH("кир",CS14)))</formula>
    </cfRule>
    <cfRule type="containsText" priority="71527" operator="containsText" text="кир">
      <formula>NOT(ISERROR(SEARCH("кир",CS14)))</formula>
    </cfRule>
    <cfRule type="containsText" dxfId="51232" priority="71528" operator="containsText" text="кир">
      <formula>NOT(ISERROR(SEARCH("кир",CS14)))</formula>
    </cfRule>
  </conditionalFormatting>
  <conditionalFormatting sqref="CS24:CT24">
    <cfRule type="containsText" dxfId="51231" priority="71521" operator="containsText" text="кир">
      <formula>NOT(ISERROR(SEARCH("кир",CS24)))</formula>
    </cfRule>
    <cfRule type="containsText" dxfId="51230" priority="71522" operator="containsText" text="кир">
      <formula>NOT(ISERROR(SEARCH("кир",CS24)))</formula>
    </cfRule>
    <cfRule type="containsText" priority="71523" operator="containsText" text="кир">
      <formula>NOT(ISERROR(SEARCH("кир",CS24)))</formula>
    </cfRule>
    <cfRule type="containsText" dxfId="51229" priority="71524" operator="containsText" text="кир">
      <formula>NOT(ISERROR(SEARCH("кир",CS24)))</formula>
    </cfRule>
  </conditionalFormatting>
  <conditionalFormatting sqref="CS30:CT30">
    <cfRule type="containsText" dxfId="51228" priority="71517" operator="containsText" text="кир">
      <formula>NOT(ISERROR(SEARCH("кир",CS30)))</formula>
    </cfRule>
    <cfRule type="containsText" dxfId="51227" priority="71518" operator="containsText" text="кир">
      <formula>NOT(ISERROR(SEARCH("кир",CS30)))</formula>
    </cfRule>
    <cfRule type="containsText" priority="71519" operator="containsText" text="кир">
      <formula>NOT(ISERROR(SEARCH("кир",CS30)))</formula>
    </cfRule>
    <cfRule type="containsText" dxfId="51226" priority="71520" operator="containsText" text="кир">
      <formula>NOT(ISERROR(SEARCH("кир",CS30)))</formula>
    </cfRule>
  </conditionalFormatting>
  <conditionalFormatting sqref="FS1:FU2 FS5:FU5 FU3:FU4 FS17:FU19 FU24 FS10:FU11 FU6:FU9 FU12:FU16 FS23:FU23 FU20:FU22 FS29 FU29:FU30 FS42:FU1048576 FU33:FU41 FS31:FU32 FS25:FU28">
    <cfRule type="containsText" dxfId="51225" priority="71513" operator="containsText" text="кир">
      <formula>NOT(ISERROR(SEARCH("кир",FS1)))</formula>
    </cfRule>
    <cfRule type="containsText" dxfId="51224" priority="71514" operator="containsText" text="кир">
      <formula>NOT(ISERROR(SEARCH("кир",FS1)))</formula>
    </cfRule>
    <cfRule type="containsText" priority="71515" operator="containsText" text="кир">
      <formula>NOT(ISERROR(SEARCH("кир",FS1)))</formula>
    </cfRule>
    <cfRule type="containsText" dxfId="51223" priority="71516" operator="containsText" text="кир">
      <formula>NOT(ISERROR(SEARCH("кир",FS1)))</formula>
    </cfRule>
  </conditionalFormatting>
  <conditionalFormatting sqref="FS3:FS4">
    <cfRule type="containsText" dxfId="51222" priority="71509" operator="containsText" text="кир">
      <formula>NOT(ISERROR(SEARCH("кир",FS3)))</formula>
    </cfRule>
    <cfRule type="containsText" dxfId="51221" priority="71510" operator="containsText" text="кир">
      <formula>NOT(ISERROR(SEARCH("кир",FS3)))</formula>
    </cfRule>
    <cfRule type="containsText" priority="71511" operator="containsText" text="кир">
      <formula>NOT(ISERROR(SEARCH("кир",FS3)))</formula>
    </cfRule>
    <cfRule type="containsText" dxfId="51220" priority="71512" operator="containsText" text="кир">
      <formula>NOT(ISERROR(SEARCH("кир",FS3)))</formula>
    </cfRule>
  </conditionalFormatting>
  <conditionalFormatting sqref="FT3:FT4">
    <cfRule type="containsText" dxfId="51219" priority="71505" operator="containsText" text="кир">
      <formula>NOT(ISERROR(SEARCH("кир",FT3)))</formula>
    </cfRule>
    <cfRule type="containsText" dxfId="51218" priority="71506" operator="containsText" text="кир">
      <formula>NOT(ISERROR(SEARCH("кир",FT3)))</formula>
    </cfRule>
    <cfRule type="containsText" priority="71507" operator="containsText" text="кир">
      <formula>NOT(ISERROR(SEARCH("кир",FT3)))</formula>
    </cfRule>
    <cfRule type="containsText" dxfId="51217" priority="71508" operator="containsText" text="кир">
      <formula>NOT(ISERROR(SEARCH("кир",FT3)))</formula>
    </cfRule>
  </conditionalFormatting>
  <conditionalFormatting sqref="FS14:FT14">
    <cfRule type="containsText" dxfId="51216" priority="71501" operator="containsText" text="кир">
      <formula>NOT(ISERROR(SEARCH("кир",FS14)))</formula>
    </cfRule>
    <cfRule type="containsText" dxfId="51215" priority="71502" operator="containsText" text="кир">
      <formula>NOT(ISERROR(SEARCH("кир",FS14)))</formula>
    </cfRule>
    <cfRule type="containsText" priority="71503" operator="containsText" text="кир">
      <formula>NOT(ISERROR(SEARCH("кир",FS14)))</formula>
    </cfRule>
    <cfRule type="containsText" dxfId="51214" priority="71504" operator="containsText" text="кир">
      <formula>NOT(ISERROR(SEARCH("кир",FS14)))</formula>
    </cfRule>
  </conditionalFormatting>
  <conditionalFormatting sqref="FS24:FT24">
    <cfRule type="containsText" dxfId="51213" priority="71497" operator="containsText" text="кир">
      <formula>NOT(ISERROR(SEARCH("кир",FS24)))</formula>
    </cfRule>
    <cfRule type="containsText" dxfId="51212" priority="71498" operator="containsText" text="кир">
      <formula>NOT(ISERROR(SEARCH("кир",FS24)))</formula>
    </cfRule>
    <cfRule type="containsText" priority="71499" operator="containsText" text="кир">
      <formula>NOT(ISERROR(SEARCH("кир",FS24)))</formula>
    </cfRule>
    <cfRule type="containsText" dxfId="51211" priority="71500" operator="containsText" text="кир">
      <formula>NOT(ISERROR(SEARCH("кир",FS24)))</formula>
    </cfRule>
  </conditionalFormatting>
  <conditionalFormatting sqref="FS30:FT30">
    <cfRule type="containsText" dxfId="51210" priority="71493" operator="containsText" text="кир">
      <formula>NOT(ISERROR(SEARCH("кир",FS30)))</formula>
    </cfRule>
    <cfRule type="containsText" dxfId="51209" priority="71494" operator="containsText" text="кир">
      <formula>NOT(ISERROR(SEARCH("кир",FS30)))</formula>
    </cfRule>
    <cfRule type="containsText" priority="71495" operator="containsText" text="кир">
      <formula>NOT(ISERROR(SEARCH("кир",FS30)))</formula>
    </cfRule>
    <cfRule type="containsText" dxfId="51208" priority="71496" operator="containsText" text="кир">
      <formula>NOT(ISERROR(SEARCH("кир",FS30)))</formula>
    </cfRule>
  </conditionalFormatting>
  <conditionalFormatting sqref="IS1:IU2 IS5:IU5 IU3:IU4 IS42:IU1048576">
    <cfRule type="containsText" dxfId="51207" priority="71489" operator="containsText" text="кир">
      <formula>NOT(ISERROR(SEARCH("кир",IS1)))</formula>
    </cfRule>
    <cfRule type="containsText" dxfId="51206" priority="71490" operator="containsText" text="кир">
      <formula>NOT(ISERROR(SEARCH("кир",IS1)))</formula>
    </cfRule>
    <cfRule type="containsText" priority="71491" operator="containsText" text="кир">
      <formula>NOT(ISERROR(SEARCH("кир",IS1)))</formula>
    </cfRule>
    <cfRule type="containsText" dxfId="51205" priority="71492" operator="containsText" text="кир">
      <formula>NOT(ISERROR(SEARCH("кир",IS1)))</formula>
    </cfRule>
  </conditionalFormatting>
  <conditionalFormatting sqref="IS3:IS4">
    <cfRule type="containsText" dxfId="51204" priority="71485" operator="containsText" text="кир">
      <formula>NOT(ISERROR(SEARCH("кир",IS3)))</formula>
    </cfRule>
    <cfRule type="containsText" dxfId="51203" priority="71486" operator="containsText" text="кир">
      <formula>NOT(ISERROR(SEARCH("кир",IS3)))</formula>
    </cfRule>
    <cfRule type="containsText" priority="71487" operator="containsText" text="кир">
      <formula>NOT(ISERROR(SEARCH("кир",IS3)))</formula>
    </cfRule>
    <cfRule type="containsText" dxfId="51202" priority="71488" operator="containsText" text="кир">
      <formula>NOT(ISERROR(SEARCH("кир",IS3)))</formula>
    </cfRule>
  </conditionalFormatting>
  <conditionalFormatting sqref="IT3:IT4">
    <cfRule type="containsText" dxfId="51201" priority="71481" operator="containsText" text="кир">
      <formula>NOT(ISERROR(SEARCH("кир",IT3)))</formula>
    </cfRule>
    <cfRule type="containsText" dxfId="51200" priority="71482" operator="containsText" text="кир">
      <formula>NOT(ISERROR(SEARCH("кир",IT3)))</formula>
    </cfRule>
    <cfRule type="containsText" priority="71483" operator="containsText" text="кир">
      <formula>NOT(ISERROR(SEARCH("кир",IT3)))</formula>
    </cfRule>
    <cfRule type="containsText" dxfId="51199" priority="71484" operator="containsText" text="кир">
      <formula>NOT(ISERROR(SEARCH("кир",IT3)))</formula>
    </cfRule>
  </conditionalFormatting>
  <conditionalFormatting sqref="LS1:LU2 LU3:LU4 LS5:LU5 LS42:LU1048576">
    <cfRule type="containsText" dxfId="51198" priority="71465" operator="containsText" text="кир">
      <formula>NOT(ISERROR(SEARCH("кир",LS1)))</formula>
    </cfRule>
    <cfRule type="containsText" dxfId="51197" priority="71466" operator="containsText" text="кир">
      <formula>NOT(ISERROR(SEARCH("кир",LS1)))</formula>
    </cfRule>
    <cfRule type="containsText" priority="71467" operator="containsText" text="кир">
      <formula>NOT(ISERROR(SEARCH("кир",LS1)))</formula>
    </cfRule>
    <cfRule type="containsText" dxfId="51196" priority="71468" operator="containsText" text="кир">
      <formula>NOT(ISERROR(SEARCH("кир",LS1)))</formula>
    </cfRule>
  </conditionalFormatting>
  <conditionalFormatting sqref="LS3:LS4">
    <cfRule type="containsText" dxfId="51195" priority="71461" operator="containsText" text="кир">
      <formula>NOT(ISERROR(SEARCH("кир",LS3)))</formula>
    </cfRule>
    <cfRule type="containsText" dxfId="51194" priority="71462" operator="containsText" text="кир">
      <formula>NOT(ISERROR(SEARCH("кир",LS3)))</formula>
    </cfRule>
    <cfRule type="containsText" priority="71463" operator="containsText" text="кир">
      <formula>NOT(ISERROR(SEARCH("кир",LS3)))</formula>
    </cfRule>
    <cfRule type="containsText" dxfId="51193" priority="71464" operator="containsText" text="кир">
      <formula>NOT(ISERROR(SEARCH("кир",LS3)))</formula>
    </cfRule>
  </conditionalFormatting>
  <conditionalFormatting sqref="LT3:LT4">
    <cfRule type="containsText" dxfId="51192" priority="71457" operator="containsText" text="кир">
      <formula>NOT(ISERROR(SEARCH("кир",LT3)))</formula>
    </cfRule>
    <cfRule type="containsText" dxfId="51191" priority="71458" operator="containsText" text="кир">
      <formula>NOT(ISERROR(SEARCH("кир",LT3)))</formula>
    </cfRule>
    <cfRule type="containsText" priority="71459" operator="containsText" text="кир">
      <formula>NOT(ISERROR(SEARCH("кир",LT3)))</formula>
    </cfRule>
    <cfRule type="containsText" dxfId="51190" priority="71460" operator="containsText" text="кир">
      <formula>NOT(ISERROR(SEARCH("кир",LT3)))</formula>
    </cfRule>
  </conditionalFormatting>
  <conditionalFormatting sqref="OS1:OU2 OU3:OU4 OS42:OU1048576 OS5:OU5">
    <cfRule type="containsText" dxfId="51189" priority="71441" operator="containsText" text="кир">
      <formula>NOT(ISERROR(SEARCH("кир",OS1)))</formula>
    </cfRule>
    <cfRule type="containsText" dxfId="51188" priority="71442" operator="containsText" text="кир">
      <formula>NOT(ISERROR(SEARCH("кир",OS1)))</formula>
    </cfRule>
    <cfRule type="containsText" priority="71443" operator="containsText" text="кир">
      <formula>NOT(ISERROR(SEARCH("кир",OS1)))</formula>
    </cfRule>
    <cfRule type="containsText" dxfId="51187" priority="71444" operator="containsText" text="кир">
      <formula>NOT(ISERROR(SEARCH("кир",OS1)))</formula>
    </cfRule>
  </conditionalFormatting>
  <conditionalFormatting sqref="OS3:OS4">
    <cfRule type="containsText" dxfId="51186" priority="71437" operator="containsText" text="кир">
      <formula>NOT(ISERROR(SEARCH("кир",OS3)))</formula>
    </cfRule>
    <cfRule type="containsText" dxfId="51185" priority="71438" operator="containsText" text="кир">
      <formula>NOT(ISERROR(SEARCH("кир",OS3)))</formula>
    </cfRule>
    <cfRule type="containsText" priority="71439" operator="containsText" text="кир">
      <formula>NOT(ISERROR(SEARCH("кир",OS3)))</formula>
    </cfRule>
    <cfRule type="containsText" dxfId="51184" priority="71440" operator="containsText" text="кир">
      <formula>NOT(ISERROR(SEARCH("кир",OS3)))</formula>
    </cfRule>
  </conditionalFormatting>
  <conditionalFormatting sqref="OT3:OT4">
    <cfRule type="containsText" dxfId="51183" priority="71433" operator="containsText" text="кир">
      <formula>NOT(ISERROR(SEARCH("кир",OT3)))</formula>
    </cfRule>
    <cfRule type="containsText" dxfId="51182" priority="71434" operator="containsText" text="кир">
      <formula>NOT(ISERROR(SEARCH("кир",OT3)))</formula>
    </cfRule>
    <cfRule type="containsText" priority="71435" operator="containsText" text="кир">
      <formula>NOT(ISERROR(SEARCH("кир",OT3)))</formula>
    </cfRule>
    <cfRule type="containsText" dxfId="51181" priority="71436" operator="containsText" text="кир">
      <formula>NOT(ISERROR(SEARCH("кир",OT3)))</formula>
    </cfRule>
  </conditionalFormatting>
  <conditionalFormatting sqref="RS1:RU2 RS5:RU5 RU3:RU4 RS42:RU1048576 RU6:RU41">
    <cfRule type="containsText" dxfId="51180" priority="71417" operator="containsText" text="кир">
      <formula>NOT(ISERROR(SEARCH("кир",RS1)))</formula>
    </cfRule>
    <cfRule type="containsText" dxfId="51179" priority="71418" operator="containsText" text="кир">
      <formula>NOT(ISERROR(SEARCH("кир",RS1)))</formula>
    </cfRule>
    <cfRule type="containsText" priority="71419" operator="containsText" text="кир">
      <formula>NOT(ISERROR(SEARCH("кир",RS1)))</formula>
    </cfRule>
    <cfRule type="containsText" dxfId="51178" priority="71420" operator="containsText" text="кир">
      <formula>NOT(ISERROR(SEARCH("кир",RS1)))</formula>
    </cfRule>
  </conditionalFormatting>
  <conditionalFormatting sqref="RS3:RS4">
    <cfRule type="containsText" dxfId="51177" priority="71413" operator="containsText" text="кир">
      <formula>NOT(ISERROR(SEARCH("кир",RS3)))</formula>
    </cfRule>
    <cfRule type="containsText" dxfId="51176" priority="71414" operator="containsText" text="кир">
      <formula>NOT(ISERROR(SEARCH("кир",RS3)))</formula>
    </cfRule>
    <cfRule type="containsText" priority="71415" operator="containsText" text="кир">
      <formula>NOT(ISERROR(SEARCH("кир",RS3)))</formula>
    </cfRule>
    <cfRule type="containsText" dxfId="51175" priority="71416" operator="containsText" text="кир">
      <formula>NOT(ISERROR(SEARCH("кир",RS3)))</formula>
    </cfRule>
  </conditionalFormatting>
  <conditionalFormatting sqref="RT3:RT4">
    <cfRule type="containsText" dxfId="51174" priority="71409" operator="containsText" text="кир">
      <formula>NOT(ISERROR(SEARCH("кир",RT3)))</formula>
    </cfRule>
    <cfRule type="containsText" dxfId="51173" priority="71410" operator="containsText" text="кир">
      <formula>NOT(ISERROR(SEARCH("кир",RT3)))</formula>
    </cfRule>
    <cfRule type="containsText" priority="71411" operator="containsText" text="кир">
      <formula>NOT(ISERROR(SEARCH("кир",RT3)))</formula>
    </cfRule>
    <cfRule type="containsText" dxfId="51172" priority="71412" operator="containsText" text="кир">
      <formula>NOT(ISERROR(SEARCH("кир",RT3)))</formula>
    </cfRule>
  </conditionalFormatting>
  <conditionalFormatting sqref="US1:UU2 UU3:UU4 US25:UU25 US42:UU1048576 UU30:UU41 US16:UU19 US5:UU7 UU20:UU24 US28:UU29 UU26:UU27 UU8:UU15">
    <cfRule type="containsText" dxfId="51171" priority="71393" operator="containsText" text="кир">
      <formula>NOT(ISERROR(SEARCH("кир",US1)))</formula>
    </cfRule>
    <cfRule type="containsText" dxfId="51170" priority="71394" operator="containsText" text="кир">
      <formula>NOT(ISERROR(SEARCH("кир",US1)))</formula>
    </cfRule>
    <cfRule type="containsText" priority="71395" operator="containsText" text="кир">
      <formula>NOT(ISERROR(SEARCH("кир",US1)))</formula>
    </cfRule>
    <cfRule type="containsText" dxfId="51169" priority="71396" operator="containsText" text="кир">
      <formula>NOT(ISERROR(SEARCH("кир",US1)))</formula>
    </cfRule>
  </conditionalFormatting>
  <conditionalFormatting sqref="US3:US4">
    <cfRule type="containsText" dxfId="51168" priority="71389" operator="containsText" text="кир">
      <formula>NOT(ISERROR(SEARCH("кир",US3)))</formula>
    </cfRule>
    <cfRule type="containsText" dxfId="51167" priority="71390" operator="containsText" text="кир">
      <formula>NOT(ISERROR(SEARCH("кир",US3)))</formula>
    </cfRule>
    <cfRule type="containsText" priority="71391" operator="containsText" text="кир">
      <formula>NOT(ISERROR(SEARCH("кир",US3)))</formula>
    </cfRule>
    <cfRule type="containsText" dxfId="51166" priority="71392" operator="containsText" text="кир">
      <formula>NOT(ISERROR(SEARCH("кир",US3)))</formula>
    </cfRule>
  </conditionalFormatting>
  <conditionalFormatting sqref="UT3:UT4">
    <cfRule type="containsText" dxfId="51165" priority="71385" operator="containsText" text="кир">
      <formula>NOT(ISERROR(SEARCH("кир",UT3)))</formula>
    </cfRule>
    <cfRule type="containsText" dxfId="51164" priority="71386" operator="containsText" text="кир">
      <formula>NOT(ISERROR(SEARCH("кир",UT3)))</formula>
    </cfRule>
    <cfRule type="containsText" priority="71387" operator="containsText" text="кир">
      <formula>NOT(ISERROR(SEARCH("кир",UT3)))</formula>
    </cfRule>
    <cfRule type="containsText" dxfId="51163" priority="71388" operator="containsText" text="кир">
      <formula>NOT(ISERROR(SEARCH("кир",UT3)))</formula>
    </cfRule>
  </conditionalFormatting>
  <conditionalFormatting sqref="US24:UT24">
    <cfRule type="containsText" dxfId="51162" priority="71377" operator="containsText" text="кир">
      <formula>NOT(ISERROR(SEARCH("кир",US24)))</formula>
    </cfRule>
    <cfRule type="containsText" dxfId="51161" priority="71378" operator="containsText" text="кир">
      <formula>NOT(ISERROR(SEARCH("кир",US24)))</formula>
    </cfRule>
    <cfRule type="containsText" priority="71379" operator="containsText" text="кир">
      <formula>NOT(ISERROR(SEARCH("кир",US24)))</formula>
    </cfRule>
    <cfRule type="containsText" dxfId="51160" priority="71380" operator="containsText" text="кир">
      <formula>NOT(ISERROR(SEARCH("кир",US24)))</formula>
    </cfRule>
  </conditionalFormatting>
  <conditionalFormatting sqref="XS1:XU2 XS5:XU5 XU3:XU4 XS42:XU1048576 XU6:XU41">
    <cfRule type="containsText" dxfId="51159" priority="71369" operator="containsText" text="кир">
      <formula>NOT(ISERROR(SEARCH("кир",XS1)))</formula>
    </cfRule>
    <cfRule type="containsText" dxfId="51158" priority="71370" operator="containsText" text="кир">
      <formula>NOT(ISERROR(SEARCH("кир",XS1)))</formula>
    </cfRule>
    <cfRule type="containsText" priority="71371" operator="containsText" text="кир">
      <formula>NOT(ISERROR(SEARCH("кир",XS1)))</formula>
    </cfRule>
    <cfRule type="containsText" dxfId="51157" priority="71372" operator="containsText" text="кир">
      <formula>NOT(ISERROR(SEARCH("кир",XS1)))</formula>
    </cfRule>
  </conditionalFormatting>
  <conditionalFormatting sqref="XS3:XS4">
    <cfRule type="containsText" dxfId="51156" priority="71365" operator="containsText" text="кир">
      <formula>NOT(ISERROR(SEARCH("кир",XS3)))</formula>
    </cfRule>
    <cfRule type="containsText" dxfId="51155" priority="71366" operator="containsText" text="кир">
      <formula>NOT(ISERROR(SEARCH("кир",XS3)))</formula>
    </cfRule>
    <cfRule type="containsText" priority="71367" operator="containsText" text="кир">
      <formula>NOT(ISERROR(SEARCH("кир",XS3)))</formula>
    </cfRule>
    <cfRule type="containsText" dxfId="51154" priority="71368" operator="containsText" text="кир">
      <formula>NOT(ISERROR(SEARCH("кир",XS3)))</formula>
    </cfRule>
  </conditionalFormatting>
  <conditionalFormatting sqref="XT3:XT4">
    <cfRule type="containsText" dxfId="51153" priority="71361" operator="containsText" text="кир">
      <formula>NOT(ISERROR(SEARCH("кир",XT3)))</formula>
    </cfRule>
    <cfRule type="containsText" dxfId="51152" priority="71362" operator="containsText" text="кир">
      <formula>NOT(ISERROR(SEARCH("кир",XT3)))</formula>
    </cfRule>
    <cfRule type="containsText" priority="71363" operator="containsText" text="кир">
      <formula>NOT(ISERROR(SEARCH("кир",XT3)))</formula>
    </cfRule>
    <cfRule type="containsText" dxfId="51151" priority="71364" operator="containsText" text="кир">
      <formula>NOT(ISERROR(SEARCH("кир",XT3)))</formula>
    </cfRule>
  </conditionalFormatting>
  <conditionalFormatting sqref="AAS1:AAU2 AAS5:AAU5 AAU3:AAU4 AAS15:AAU17 AAU14 AAS35:AAU35 AAS42:AAU1048576 AAS12:AAU13 AAU18:AAU34 AAU6:AAU11 AAU36:AAU41">
    <cfRule type="containsText" dxfId="51150" priority="71345" operator="containsText" text="кир">
      <formula>NOT(ISERROR(SEARCH("кир",AAS1)))</formula>
    </cfRule>
    <cfRule type="containsText" dxfId="51149" priority="71346" operator="containsText" text="кир">
      <formula>NOT(ISERROR(SEARCH("кир",AAS1)))</formula>
    </cfRule>
    <cfRule type="containsText" priority="71347" operator="containsText" text="кир">
      <formula>NOT(ISERROR(SEARCH("кир",AAS1)))</formula>
    </cfRule>
    <cfRule type="containsText" dxfId="51148" priority="71348" operator="containsText" text="кир">
      <formula>NOT(ISERROR(SEARCH("кир",AAS1)))</formula>
    </cfRule>
  </conditionalFormatting>
  <conditionalFormatting sqref="AAS3:AAS4">
    <cfRule type="containsText" dxfId="51147" priority="71341" operator="containsText" text="кир">
      <formula>NOT(ISERROR(SEARCH("кир",AAS3)))</formula>
    </cfRule>
    <cfRule type="containsText" dxfId="51146" priority="71342" operator="containsText" text="кир">
      <formula>NOT(ISERROR(SEARCH("кир",AAS3)))</formula>
    </cfRule>
    <cfRule type="containsText" priority="71343" operator="containsText" text="кир">
      <formula>NOT(ISERROR(SEARCH("кир",AAS3)))</formula>
    </cfRule>
    <cfRule type="containsText" dxfId="51145" priority="71344" operator="containsText" text="кир">
      <formula>NOT(ISERROR(SEARCH("кир",AAS3)))</formula>
    </cfRule>
  </conditionalFormatting>
  <conditionalFormatting sqref="AAT3:AAT4">
    <cfRule type="containsText" dxfId="51144" priority="71337" operator="containsText" text="кир">
      <formula>NOT(ISERROR(SEARCH("кир",AAT3)))</formula>
    </cfRule>
    <cfRule type="containsText" dxfId="51143" priority="71338" operator="containsText" text="кир">
      <formula>NOT(ISERROR(SEARCH("кир",AAT3)))</formula>
    </cfRule>
    <cfRule type="containsText" priority="71339" operator="containsText" text="кир">
      <formula>NOT(ISERROR(SEARCH("кир",AAT3)))</formula>
    </cfRule>
    <cfRule type="containsText" dxfId="51142" priority="71340" operator="containsText" text="кир">
      <formula>NOT(ISERROR(SEARCH("кир",AAT3)))</formula>
    </cfRule>
  </conditionalFormatting>
  <conditionalFormatting sqref="AAS14:AAT14">
    <cfRule type="containsText" dxfId="51141" priority="71333" operator="containsText" text="кир">
      <formula>NOT(ISERROR(SEARCH("кир",AAS14)))</formula>
    </cfRule>
    <cfRule type="containsText" dxfId="51140" priority="71334" operator="containsText" text="кир">
      <formula>NOT(ISERROR(SEARCH("кир",AAS14)))</formula>
    </cfRule>
    <cfRule type="containsText" priority="71335" operator="containsText" text="кир">
      <formula>NOT(ISERROR(SEARCH("кир",AAS14)))</formula>
    </cfRule>
    <cfRule type="containsText" dxfId="51139" priority="71336" operator="containsText" text="кир">
      <formula>NOT(ISERROR(SEARCH("кир",AAS14)))</formula>
    </cfRule>
  </conditionalFormatting>
  <conditionalFormatting sqref="ADS1:ADU2 ADS5:ADU5 ADU3:ADU4 ADS42:ADU1048576 ADU6:ADU41">
    <cfRule type="containsText" dxfId="51138" priority="71321" operator="containsText" text="кир">
      <formula>NOT(ISERROR(SEARCH("кир",ADS1)))</formula>
    </cfRule>
    <cfRule type="containsText" dxfId="51137" priority="71322" operator="containsText" text="кир">
      <formula>NOT(ISERROR(SEARCH("кир",ADS1)))</formula>
    </cfRule>
    <cfRule type="containsText" priority="71323" operator="containsText" text="кир">
      <formula>NOT(ISERROR(SEARCH("кир",ADS1)))</formula>
    </cfRule>
    <cfRule type="containsText" dxfId="51136" priority="71324" operator="containsText" text="кир">
      <formula>NOT(ISERROR(SEARCH("кир",ADS1)))</formula>
    </cfRule>
  </conditionalFormatting>
  <conditionalFormatting sqref="ADS3:ADS4">
    <cfRule type="containsText" dxfId="51135" priority="71317" operator="containsText" text="кир">
      <formula>NOT(ISERROR(SEARCH("кир",ADS3)))</formula>
    </cfRule>
    <cfRule type="containsText" dxfId="51134" priority="71318" operator="containsText" text="кир">
      <formula>NOT(ISERROR(SEARCH("кир",ADS3)))</formula>
    </cfRule>
    <cfRule type="containsText" priority="71319" operator="containsText" text="кир">
      <formula>NOT(ISERROR(SEARCH("кир",ADS3)))</formula>
    </cfRule>
    <cfRule type="containsText" dxfId="51133" priority="71320" operator="containsText" text="кир">
      <formula>NOT(ISERROR(SEARCH("кир",ADS3)))</formula>
    </cfRule>
  </conditionalFormatting>
  <conditionalFormatting sqref="ADT3:ADT4">
    <cfRule type="containsText" dxfId="51132" priority="71313" operator="containsText" text="кир">
      <formula>NOT(ISERROR(SEARCH("кир",ADT3)))</formula>
    </cfRule>
    <cfRule type="containsText" dxfId="51131" priority="71314" operator="containsText" text="кир">
      <formula>NOT(ISERROR(SEARCH("кир",ADT3)))</formula>
    </cfRule>
    <cfRule type="containsText" priority="71315" operator="containsText" text="кир">
      <formula>NOT(ISERROR(SEARCH("кир",ADT3)))</formula>
    </cfRule>
    <cfRule type="containsText" dxfId="51130" priority="71316" operator="containsText" text="кир">
      <formula>NOT(ISERROR(SEARCH("кир",ADT3)))</formula>
    </cfRule>
  </conditionalFormatting>
  <conditionalFormatting sqref="AGS1:AGU2 AGS5:AGU5 AGU3:AGU4 AGS42:AGU1048576 AGU6:AGU41">
    <cfRule type="containsText" dxfId="51129" priority="71297" operator="containsText" text="кир">
      <formula>NOT(ISERROR(SEARCH("кир",AGS1)))</formula>
    </cfRule>
    <cfRule type="containsText" dxfId="51128" priority="71298" operator="containsText" text="кир">
      <formula>NOT(ISERROR(SEARCH("кир",AGS1)))</formula>
    </cfRule>
    <cfRule type="containsText" priority="71299" operator="containsText" text="кир">
      <formula>NOT(ISERROR(SEARCH("кир",AGS1)))</formula>
    </cfRule>
    <cfRule type="containsText" dxfId="51127" priority="71300" operator="containsText" text="кир">
      <formula>NOT(ISERROR(SEARCH("кир",AGS1)))</formula>
    </cfRule>
  </conditionalFormatting>
  <conditionalFormatting sqref="AGS3:AGS4">
    <cfRule type="containsText" dxfId="51126" priority="71293" operator="containsText" text="кир">
      <formula>NOT(ISERROR(SEARCH("кир",AGS3)))</formula>
    </cfRule>
    <cfRule type="containsText" dxfId="51125" priority="71294" operator="containsText" text="кир">
      <formula>NOT(ISERROR(SEARCH("кир",AGS3)))</formula>
    </cfRule>
    <cfRule type="containsText" priority="71295" operator="containsText" text="кир">
      <formula>NOT(ISERROR(SEARCH("кир",AGS3)))</formula>
    </cfRule>
    <cfRule type="containsText" dxfId="51124" priority="71296" operator="containsText" text="кир">
      <formula>NOT(ISERROR(SEARCH("кир",AGS3)))</formula>
    </cfRule>
  </conditionalFormatting>
  <conditionalFormatting sqref="AGT3:AGT4">
    <cfRule type="containsText" dxfId="51123" priority="71289" operator="containsText" text="кир">
      <formula>NOT(ISERROR(SEARCH("кир",AGT3)))</formula>
    </cfRule>
    <cfRule type="containsText" dxfId="51122" priority="71290" operator="containsText" text="кир">
      <formula>NOT(ISERROR(SEARCH("кир",AGT3)))</formula>
    </cfRule>
    <cfRule type="containsText" priority="71291" operator="containsText" text="кир">
      <formula>NOT(ISERROR(SEARCH("кир",AGT3)))</formula>
    </cfRule>
    <cfRule type="containsText" dxfId="51121" priority="71292" operator="containsText" text="кир">
      <formula>NOT(ISERROR(SEARCH("кир",AGT3)))</formula>
    </cfRule>
  </conditionalFormatting>
  <conditionalFormatting sqref="AJS1:AJU2 AJS5:AJU5 AJU3:AJU4 AJS40:AJU1048576 AJU6:AJU39">
    <cfRule type="containsText" dxfId="51120" priority="71273" operator="containsText" text="кир">
      <formula>NOT(ISERROR(SEARCH("кир",AJS1)))</formula>
    </cfRule>
    <cfRule type="containsText" dxfId="51119" priority="71274" operator="containsText" text="кир">
      <formula>NOT(ISERROR(SEARCH("кир",AJS1)))</formula>
    </cfRule>
    <cfRule type="containsText" priority="71275" operator="containsText" text="кир">
      <formula>NOT(ISERROR(SEARCH("кир",AJS1)))</formula>
    </cfRule>
    <cfRule type="containsText" dxfId="51118" priority="71276" operator="containsText" text="кир">
      <formula>NOT(ISERROR(SEARCH("кир",AJS1)))</formula>
    </cfRule>
  </conditionalFormatting>
  <conditionalFormatting sqref="AJS3:AJS4">
    <cfRule type="containsText" dxfId="51117" priority="71269" operator="containsText" text="кир">
      <formula>NOT(ISERROR(SEARCH("кир",AJS3)))</formula>
    </cfRule>
    <cfRule type="containsText" dxfId="51116" priority="71270" operator="containsText" text="кир">
      <formula>NOT(ISERROR(SEARCH("кир",AJS3)))</formula>
    </cfRule>
    <cfRule type="containsText" priority="71271" operator="containsText" text="кир">
      <formula>NOT(ISERROR(SEARCH("кир",AJS3)))</formula>
    </cfRule>
    <cfRule type="containsText" dxfId="51115" priority="71272" operator="containsText" text="кир">
      <formula>NOT(ISERROR(SEARCH("кир",AJS3)))</formula>
    </cfRule>
  </conditionalFormatting>
  <conditionalFormatting sqref="AJT3:AJT4">
    <cfRule type="containsText" dxfId="51114" priority="71265" operator="containsText" text="кир">
      <formula>NOT(ISERROR(SEARCH("кир",AJT3)))</formula>
    </cfRule>
    <cfRule type="containsText" dxfId="51113" priority="71266" operator="containsText" text="кир">
      <formula>NOT(ISERROR(SEARCH("кир",AJT3)))</formula>
    </cfRule>
    <cfRule type="containsText" priority="71267" operator="containsText" text="кир">
      <formula>NOT(ISERROR(SEARCH("кир",AJT3)))</formula>
    </cfRule>
    <cfRule type="containsText" dxfId="51112" priority="71268" operator="containsText" text="кир">
      <formula>NOT(ISERROR(SEARCH("кир",AJT3)))</formula>
    </cfRule>
  </conditionalFormatting>
  <conditionalFormatting sqref="AMS1:AMU2 AMS5:AMU5 AMU3:AMU4 AMS42:AMU1048576 AMU6:AMU41">
    <cfRule type="containsText" dxfId="51111" priority="71249" operator="containsText" text="кир">
      <formula>NOT(ISERROR(SEARCH("кир",AMS1)))</formula>
    </cfRule>
    <cfRule type="containsText" dxfId="51110" priority="71250" operator="containsText" text="кир">
      <formula>NOT(ISERROR(SEARCH("кир",AMS1)))</formula>
    </cfRule>
    <cfRule type="containsText" priority="71251" operator="containsText" text="кир">
      <formula>NOT(ISERROR(SEARCH("кир",AMS1)))</formula>
    </cfRule>
    <cfRule type="containsText" dxfId="51109" priority="71252" operator="containsText" text="кир">
      <formula>NOT(ISERROR(SEARCH("кир",AMS1)))</formula>
    </cfRule>
  </conditionalFormatting>
  <conditionalFormatting sqref="AMS3:AMS4">
    <cfRule type="containsText" dxfId="51108" priority="71245" operator="containsText" text="кир">
      <formula>NOT(ISERROR(SEARCH("кир",AMS3)))</formula>
    </cfRule>
    <cfRule type="containsText" dxfId="51107" priority="71246" operator="containsText" text="кир">
      <formula>NOT(ISERROR(SEARCH("кир",AMS3)))</formula>
    </cfRule>
    <cfRule type="containsText" priority="71247" operator="containsText" text="кир">
      <formula>NOT(ISERROR(SEARCH("кир",AMS3)))</formula>
    </cfRule>
    <cfRule type="containsText" dxfId="51106" priority="71248" operator="containsText" text="кир">
      <formula>NOT(ISERROR(SEARCH("кир",AMS3)))</formula>
    </cfRule>
  </conditionalFormatting>
  <conditionalFormatting sqref="AMT3:AMT4">
    <cfRule type="containsText" dxfId="51105" priority="71241" operator="containsText" text="кир">
      <formula>NOT(ISERROR(SEARCH("кир",AMT3)))</formula>
    </cfRule>
    <cfRule type="containsText" dxfId="51104" priority="71242" operator="containsText" text="кир">
      <formula>NOT(ISERROR(SEARCH("кир",AMT3)))</formula>
    </cfRule>
    <cfRule type="containsText" priority="71243" operator="containsText" text="кир">
      <formula>NOT(ISERROR(SEARCH("кир",AMT3)))</formula>
    </cfRule>
    <cfRule type="containsText" dxfId="51103" priority="71244" operator="containsText" text="кир">
      <formula>NOT(ISERROR(SEARCH("кир",AMT3)))</formula>
    </cfRule>
  </conditionalFormatting>
  <conditionalFormatting sqref="FS15:FT15">
    <cfRule type="containsText" dxfId="51102" priority="71113" operator="containsText" text="кир">
      <formula>NOT(ISERROR(SEARCH("кир",FS15)))</formula>
    </cfRule>
    <cfRule type="containsText" dxfId="51101" priority="71114" operator="containsText" text="кир">
      <formula>NOT(ISERROR(SEARCH("кир",FS15)))</formula>
    </cfRule>
    <cfRule type="containsText" priority="71115" operator="containsText" text="кир">
      <formula>NOT(ISERROR(SEARCH("кир",FS15)))</formula>
    </cfRule>
    <cfRule type="containsText" dxfId="51100" priority="71116" operator="containsText" text="кир">
      <formula>NOT(ISERROR(SEARCH("кир",FS15)))</formula>
    </cfRule>
  </conditionalFormatting>
  <conditionalFormatting sqref="FS16:FT16">
    <cfRule type="containsText" dxfId="51099" priority="71109" operator="containsText" text="кир">
      <formula>NOT(ISERROR(SEARCH("кир",FS16)))</formula>
    </cfRule>
    <cfRule type="containsText" dxfId="51098" priority="71110" operator="containsText" text="кир">
      <formula>NOT(ISERROR(SEARCH("кир",FS16)))</formula>
    </cfRule>
    <cfRule type="containsText" priority="71111" operator="containsText" text="кир">
      <formula>NOT(ISERROR(SEARCH("кир",FS16)))</formula>
    </cfRule>
    <cfRule type="containsText" dxfId="51097" priority="71112" operator="containsText" text="кир">
      <formula>NOT(ISERROR(SEARCH("кир",FS16)))</formula>
    </cfRule>
  </conditionalFormatting>
  <conditionalFormatting sqref="APS1:APU2 APS5:APU5 APU3:APU4 APS42:APU1048576 APU6:APU41">
    <cfRule type="containsText" dxfId="51096" priority="71225" operator="containsText" text="кир">
      <formula>NOT(ISERROR(SEARCH("кир",APS1)))</formula>
    </cfRule>
    <cfRule type="containsText" dxfId="51095" priority="71226" operator="containsText" text="кир">
      <formula>NOT(ISERROR(SEARCH("кир",APS1)))</formula>
    </cfRule>
    <cfRule type="containsText" priority="71227" operator="containsText" text="кир">
      <formula>NOT(ISERROR(SEARCH("кир",APS1)))</formula>
    </cfRule>
    <cfRule type="containsText" dxfId="51094" priority="71228" operator="containsText" text="кир">
      <formula>NOT(ISERROR(SEARCH("кир",APS1)))</formula>
    </cfRule>
  </conditionalFormatting>
  <conditionalFormatting sqref="APS3:APS4">
    <cfRule type="containsText" dxfId="51093" priority="71221" operator="containsText" text="кир">
      <formula>NOT(ISERROR(SEARCH("кир",APS3)))</formula>
    </cfRule>
    <cfRule type="containsText" dxfId="51092" priority="71222" operator="containsText" text="кир">
      <formula>NOT(ISERROR(SEARCH("кир",APS3)))</formula>
    </cfRule>
    <cfRule type="containsText" priority="71223" operator="containsText" text="кир">
      <formula>NOT(ISERROR(SEARCH("кир",APS3)))</formula>
    </cfRule>
    <cfRule type="containsText" dxfId="51091" priority="71224" operator="containsText" text="кир">
      <formula>NOT(ISERROR(SEARCH("кир",APS3)))</formula>
    </cfRule>
  </conditionalFormatting>
  <conditionalFormatting sqref="APT3:APT4">
    <cfRule type="containsText" dxfId="51090" priority="71217" operator="containsText" text="кир">
      <formula>NOT(ISERROR(SEARCH("кир",APT3)))</formula>
    </cfRule>
    <cfRule type="containsText" dxfId="51089" priority="71218" operator="containsText" text="кир">
      <formula>NOT(ISERROR(SEARCH("кир",APT3)))</formula>
    </cfRule>
    <cfRule type="containsText" priority="71219" operator="containsText" text="кир">
      <formula>NOT(ISERROR(SEARCH("кир",APT3)))</formula>
    </cfRule>
    <cfRule type="containsText" dxfId="51088" priority="71220" operator="containsText" text="кир">
      <formula>NOT(ISERROR(SEARCH("кир",APT3)))</formula>
    </cfRule>
  </conditionalFormatting>
  <conditionalFormatting sqref="ASS1:ASU2 ASS5:ASU5 ASU3:ASU4 ASS42:ASU1048576 ASU6:ASU41">
    <cfRule type="containsText" dxfId="51087" priority="71201" operator="containsText" text="кир">
      <formula>NOT(ISERROR(SEARCH("кир",ASS1)))</formula>
    </cfRule>
    <cfRule type="containsText" dxfId="51086" priority="71202" operator="containsText" text="кир">
      <formula>NOT(ISERROR(SEARCH("кир",ASS1)))</formula>
    </cfRule>
    <cfRule type="containsText" priority="71203" operator="containsText" text="кир">
      <formula>NOT(ISERROR(SEARCH("кир",ASS1)))</formula>
    </cfRule>
    <cfRule type="containsText" dxfId="51085" priority="71204" operator="containsText" text="кир">
      <formula>NOT(ISERROR(SEARCH("кир",ASS1)))</formula>
    </cfRule>
  </conditionalFormatting>
  <conditionalFormatting sqref="ASS3:ASS4">
    <cfRule type="containsText" dxfId="51084" priority="71197" operator="containsText" text="кир">
      <formula>NOT(ISERROR(SEARCH("кир",ASS3)))</formula>
    </cfRule>
    <cfRule type="containsText" dxfId="51083" priority="71198" operator="containsText" text="кир">
      <formula>NOT(ISERROR(SEARCH("кир",ASS3)))</formula>
    </cfRule>
    <cfRule type="containsText" priority="71199" operator="containsText" text="кир">
      <formula>NOT(ISERROR(SEARCH("кир",ASS3)))</formula>
    </cfRule>
    <cfRule type="containsText" dxfId="51082" priority="71200" operator="containsText" text="кир">
      <formula>NOT(ISERROR(SEARCH("кир",ASS3)))</formula>
    </cfRule>
  </conditionalFormatting>
  <conditionalFormatting sqref="AST3:AST4">
    <cfRule type="containsText" dxfId="51081" priority="71193" operator="containsText" text="кир">
      <formula>NOT(ISERROR(SEARCH("кир",AST3)))</formula>
    </cfRule>
    <cfRule type="containsText" dxfId="51080" priority="71194" operator="containsText" text="кир">
      <formula>NOT(ISERROR(SEARCH("кир",AST3)))</formula>
    </cfRule>
    <cfRule type="containsText" priority="71195" operator="containsText" text="кир">
      <formula>NOT(ISERROR(SEARCH("кир",AST3)))</formula>
    </cfRule>
    <cfRule type="containsText" dxfId="51079" priority="71196" operator="containsText" text="кир">
      <formula>NOT(ISERROR(SEARCH("кир",AST3)))</formula>
    </cfRule>
  </conditionalFormatting>
  <conditionalFormatting sqref="AVS1:AVU2 AVS5:AVU8 AVU3:AVU4 AVS25:AVU26 AVS36:AVU38 AVU27:AVU35 AVS42:AVU1048576 AVU39:AVU41 AVU9:AVU24">
    <cfRule type="containsText" dxfId="51078" priority="71177" operator="containsText" text="кир">
      <formula>NOT(ISERROR(SEARCH("кир",AVS1)))</formula>
    </cfRule>
    <cfRule type="containsText" dxfId="51077" priority="71178" operator="containsText" text="кир">
      <formula>NOT(ISERROR(SEARCH("кир",AVS1)))</formula>
    </cfRule>
    <cfRule type="containsText" priority="71179" operator="containsText" text="кир">
      <formula>NOT(ISERROR(SEARCH("кир",AVS1)))</formula>
    </cfRule>
    <cfRule type="containsText" dxfId="51076" priority="71180" operator="containsText" text="кир">
      <formula>NOT(ISERROR(SEARCH("кир",AVS1)))</formula>
    </cfRule>
  </conditionalFormatting>
  <conditionalFormatting sqref="AVS3:AVS4">
    <cfRule type="containsText" dxfId="51075" priority="71173" operator="containsText" text="кир">
      <formula>NOT(ISERROR(SEARCH("кир",AVS3)))</formula>
    </cfRule>
    <cfRule type="containsText" dxfId="51074" priority="71174" operator="containsText" text="кир">
      <formula>NOT(ISERROR(SEARCH("кир",AVS3)))</formula>
    </cfRule>
    <cfRule type="containsText" priority="71175" operator="containsText" text="кир">
      <formula>NOT(ISERROR(SEARCH("кир",AVS3)))</formula>
    </cfRule>
    <cfRule type="containsText" dxfId="51073" priority="71176" operator="containsText" text="кир">
      <formula>NOT(ISERROR(SEARCH("кир",AVS3)))</formula>
    </cfRule>
  </conditionalFormatting>
  <conditionalFormatting sqref="AVT3:AVT4">
    <cfRule type="containsText" dxfId="51072" priority="71169" operator="containsText" text="кир">
      <formula>NOT(ISERROR(SEARCH("кир",AVT3)))</formula>
    </cfRule>
    <cfRule type="containsText" dxfId="51071" priority="71170" operator="containsText" text="кир">
      <formula>NOT(ISERROR(SEARCH("кир",AVT3)))</formula>
    </cfRule>
    <cfRule type="containsText" priority="71171" operator="containsText" text="кир">
      <formula>NOT(ISERROR(SEARCH("кир",AVT3)))</formula>
    </cfRule>
    <cfRule type="containsText" dxfId="51070" priority="71172" operator="containsText" text="кир">
      <formula>NOT(ISERROR(SEARCH("кир",AVT3)))</formula>
    </cfRule>
  </conditionalFormatting>
  <conditionalFormatting sqref="AVS24:AVT24">
    <cfRule type="containsText" dxfId="51069" priority="71161" operator="containsText" text="кир">
      <formula>NOT(ISERROR(SEARCH("кир",AVS24)))</formula>
    </cfRule>
    <cfRule type="containsText" dxfId="51068" priority="71162" operator="containsText" text="кир">
      <formula>NOT(ISERROR(SEARCH("кир",AVS24)))</formula>
    </cfRule>
    <cfRule type="containsText" priority="71163" operator="containsText" text="кир">
      <formula>NOT(ISERROR(SEARCH("кир",AVS24)))</formula>
    </cfRule>
    <cfRule type="containsText" dxfId="51067" priority="71164" operator="containsText" text="кир">
      <formula>NOT(ISERROR(SEARCH("кир",AVS24)))</formula>
    </cfRule>
  </conditionalFormatting>
  <conditionalFormatting sqref="CS36:CT37">
    <cfRule type="containsText" dxfId="51066" priority="71153" operator="containsText" text="кир">
      <formula>NOT(ISERROR(SEARCH("кир",CS36)))</formula>
    </cfRule>
    <cfRule type="containsText" dxfId="51065" priority="71154" operator="containsText" text="кир">
      <formula>NOT(ISERROR(SEARCH("кир",CS36)))</formula>
    </cfRule>
    <cfRule type="containsText" priority="71155" operator="containsText" text="кир">
      <formula>NOT(ISERROR(SEARCH("кир",CS36)))</formula>
    </cfRule>
    <cfRule type="containsText" dxfId="51064" priority="71156" operator="containsText" text="кир">
      <formula>NOT(ISERROR(SEARCH("кир",CS36)))</formula>
    </cfRule>
  </conditionalFormatting>
  <conditionalFormatting sqref="CS8:CT8">
    <cfRule type="containsText" dxfId="51063" priority="71149" operator="containsText" text="кир">
      <formula>NOT(ISERROR(SEARCH("кир",CS8)))</formula>
    </cfRule>
    <cfRule type="containsText" dxfId="51062" priority="71150" operator="containsText" text="кир">
      <formula>NOT(ISERROR(SEARCH("кир",CS8)))</formula>
    </cfRule>
    <cfRule type="containsText" priority="71151" operator="containsText" text="кир">
      <formula>NOT(ISERROR(SEARCH("кир",CS8)))</formula>
    </cfRule>
    <cfRule type="containsText" dxfId="51061" priority="71152" operator="containsText" text="кир">
      <formula>NOT(ISERROR(SEARCH("кир",CS8)))</formula>
    </cfRule>
  </conditionalFormatting>
  <conditionalFormatting sqref="CS9:CT9">
    <cfRule type="containsText" dxfId="51060" priority="71145" operator="containsText" text="кир">
      <formula>NOT(ISERROR(SEARCH("кир",CS9)))</formula>
    </cfRule>
    <cfRule type="containsText" dxfId="51059" priority="71146" operator="containsText" text="кир">
      <formula>NOT(ISERROR(SEARCH("кир",CS9)))</formula>
    </cfRule>
    <cfRule type="containsText" priority="71147" operator="containsText" text="кир">
      <formula>NOT(ISERROR(SEARCH("кир",CS9)))</formula>
    </cfRule>
    <cfRule type="containsText" dxfId="51058" priority="71148" operator="containsText" text="кир">
      <formula>NOT(ISERROR(SEARCH("кир",CS9)))</formula>
    </cfRule>
  </conditionalFormatting>
  <conditionalFormatting sqref="CS38:CT38">
    <cfRule type="containsText" dxfId="51057" priority="71141" operator="containsText" text="кир">
      <formula>NOT(ISERROR(SEARCH("кир",CS38)))</formula>
    </cfRule>
    <cfRule type="containsText" dxfId="51056" priority="71142" operator="containsText" text="кир">
      <formula>NOT(ISERROR(SEARCH("кир",CS38)))</formula>
    </cfRule>
    <cfRule type="containsText" priority="71143" operator="containsText" text="кир">
      <formula>NOT(ISERROR(SEARCH("кир",CS38)))</formula>
    </cfRule>
    <cfRule type="containsText" dxfId="51055" priority="71144" operator="containsText" text="кир">
      <formula>NOT(ISERROR(SEARCH("кир",CS38)))</formula>
    </cfRule>
  </conditionalFormatting>
  <conditionalFormatting sqref="CS39:CT39">
    <cfRule type="containsText" dxfId="51054" priority="71137" operator="containsText" text="кир">
      <formula>NOT(ISERROR(SEARCH("кир",CS39)))</formula>
    </cfRule>
    <cfRule type="containsText" dxfId="51053" priority="71138" operator="containsText" text="кир">
      <formula>NOT(ISERROR(SEARCH("кир",CS39)))</formula>
    </cfRule>
    <cfRule type="containsText" priority="71139" operator="containsText" text="кир">
      <formula>NOT(ISERROR(SEARCH("кир",CS39)))</formula>
    </cfRule>
    <cfRule type="containsText" dxfId="51052" priority="71140" operator="containsText" text="кир">
      <formula>NOT(ISERROR(SEARCH("кир",CS39)))</formula>
    </cfRule>
  </conditionalFormatting>
  <conditionalFormatting sqref="FS6">
    <cfRule type="containsText" dxfId="51051" priority="71133" operator="containsText" text="кир">
      <formula>NOT(ISERROR(SEARCH("кир",FS6)))</formula>
    </cfRule>
    <cfRule type="containsText" dxfId="51050" priority="71134" operator="containsText" text="кир">
      <formula>NOT(ISERROR(SEARCH("кир",FS6)))</formula>
    </cfRule>
    <cfRule type="containsText" priority="71135" operator="containsText" text="кир">
      <formula>NOT(ISERROR(SEARCH("кир",FS6)))</formula>
    </cfRule>
    <cfRule type="containsText" dxfId="51049" priority="71136" operator="containsText" text="кир">
      <formula>NOT(ISERROR(SEARCH("кир",FS6)))</formula>
    </cfRule>
  </conditionalFormatting>
  <conditionalFormatting sqref="FS7">
    <cfRule type="containsText" dxfId="51048" priority="71129" operator="containsText" text="кир">
      <formula>NOT(ISERROR(SEARCH("кир",FS7)))</formula>
    </cfRule>
    <cfRule type="containsText" dxfId="51047" priority="71130" operator="containsText" text="кир">
      <formula>NOT(ISERROR(SEARCH("кир",FS7)))</formula>
    </cfRule>
    <cfRule type="containsText" priority="71131" operator="containsText" text="кир">
      <formula>NOT(ISERROR(SEARCH("кир",FS7)))</formula>
    </cfRule>
    <cfRule type="containsText" dxfId="51046" priority="71132" operator="containsText" text="кир">
      <formula>NOT(ISERROR(SEARCH("кир",FS7)))</formula>
    </cfRule>
  </conditionalFormatting>
  <conditionalFormatting sqref="FS8">
    <cfRule type="containsText" dxfId="51045" priority="71125" operator="containsText" text="кир">
      <formula>NOT(ISERROR(SEARCH("кир",FS8)))</formula>
    </cfRule>
    <cfRule type="containsText" dxfId="51044" priority="71126" operator="containsText" text="кир">
      <formula>NOT(ISERROR(SEARCH("кир",FS8)))</formula>
    </cfRule>
    <cfRule type="containsText" priority="71127" operator="containsText" text="кир">
      <formula>NOT(ISERROR(SEARCH("кир",FS8)))</formula>
    </cfRule>
    <cfRule type="containsText" dxfId="51043" priority="71128" operator="containsText" text="кир">
      <formula>NOT(ISERROR(SEARCH("кир",FS8)))</formula>
    </cfRule>
  </conditionalFormatting>
  <conditionalFormatting sqref="FS22">
    <cfRule type="containsText" dxfId="51042" priority="71073" operator="containsText" text="кир">
      <formula>NOT(ISERROR(SEARCH("кир",FS22)))</formula>
    </cfRule>
    <cfRule type="containsText" dxfId="51041" priority="71074" operator="containsText" text="кир">
      <formula>NOT(ISERROR(SEARCH("кир",FS22)))</formula>
    </cfRule>
    <cfRule type="containsText" priority="71075" operator="containsText" text="кир">
      <formula>NOT(ISERROR(SEARCH("кир",FS22)))</formula>
    </cfRule>
    <cfRule type="containsText" dxfId="51040" priority="71076" operator="containsText" text="кир">
      <formula>NOT(ISERROR(SEARCH("кир",FS22)))</formula>
    </cfRule>
  </conditionalFormatting>
  <conditionalFormatting sqref="FS9">
    <cfRule type="containsText" dxfId="51039" priority="71117" operator="containsText" text="кир">
      <formula>NOT(ISERROR(SEARCH("кир",FS9)))</formula>
    </cfRule>
    <cfRule type="containsText" dxfId="51038" priority="71118" operator="containsText" text="кир">
      <formula>NOT(ISERROR(SEARCH("кир",FS9)))</formula>
    </cfRule>
    <cfRule type="containsText" priority="71119" operator="containsText" text="кир">
      <formula>NOT(ISERROR(SEARCH("кир",FS9)))</formula>
    </cfRule>
    <cfRule type="containsText" dxfId="51037" priority="71120" operator="containsText" text="кир">
      <formula>NOT(ISERROR(SEARCH("кир",FS9)))</formula>
    </cfRule>
  </conditionalFormatting>
  <conditionalFormatting sqref="FS21">
    <cfRule type="containsText" dxfId="51036" priority="71077" operator="containsText" text="кир">
      <formula>NOT(ISERROR(SEARCH("кир",FS21)))</formula>
    </cfRule>
    <cfRule type="containsText" dxfId="51035" priority="71078" operator="containsText" text="кир">
      <formula>NOT(ISERROR(SEARCH("кир",FS21)))</formula>
    </cfRule>
    <cfRule type="containsText" priority="71079" operator="containsText" text="кир">
      <formula>NOT(ISERROR(SEARCH("кир",FS21)))</formula>
    </cfRule>
    <cfRule type="containsText" dxfId="51034" priority="71080" operator="containsText" text="кир">
      <formula>NOT(ISERROR(SEARCH("кир",FS21)))</formula>
    </cfRule>
  </conditionalFormatting>
  <conditionalFormatting sqref="FS12">
    <cfRule type="containsText" dxfId="51033" priority="71097" operator="containsText" text="кир">
      <formula>NOT(ISERROR(SEARCH("кир",FS12)))</formula>
    </cfRule>
    <cfRule type="containsText" dxfId="51032" priority="71098" operator="containsText" text="кир">
      <formula>NOT(ISERROR(SEARCH("кир",FS12)))</formula>
    </cfRule>
    <cfRule type="containsText" priority="71099" operator="containsText" text="кир">
      <formula>NOT(ISERROR(SEARCH("кир",FS12)))</formula>
    </cfRule>
    <cfRule type="containsText" dxfId="51031" priority="71100" operator="containsText" text="кир">
      <formula>NOT(ISERROR(SEARCH("кир",FS12)))</formula>
    </cfRule>
  </conditionalFormatting>
  <conditionalFormatting sqref="FS13">
    <cfRule type="containsText" dxfId="51030" priority="71093" operator="containsText" text="кир">
      <formula>NOT(ISERROR(SEARCH("кир",FS13)))</formula>
    </cfRule>
    <cfRule type="containsText" dxfId="51029" priority="71094" operator="containsText" text="кир">
      <formula>NOT(ISERROR(SEARCH("кир",FS13)))</formula>
    </cfRule>
    <cfRule type="containsText" priority="71095" operator="containsText" text="кир">
      <formula>NOT(ISERROR(SEARCH("кир",FS13)))</formula>
    </cfRule>
    <cfRule type="containsText" dxfId="51028" priority="71096" operator="containsText" text="кир">
      <formula>NOT(ISERROR(SEARCH("кир",FS13)))</formula>
    </cfRule>
  </conditionalFormatting>
  <conditionalFormatting sqref="FS20:FT20">
    <cfRule type="containsText" dxfId="51027" priority="71081" operator="containsText" text="кир">
      <formula>NOT(ISERROR(SEARCH("кир",FS20)))</formula>
    </cfRule>
    <cfRule type="containsText" dxfId="51026" priority="71082" operator="containsText" text="кир">
      <formula>NOT(ISERROR(SEARCH("кир",FS20)))</formula>
    </cfRule>
    <cfRule type="containsText" priority="71083" operator="containsText" text="кир">
      <formula>NOT(ISERROR(SEARCH("кир",FS20)))</formula>
    </cfRule>
    <cfRule type="containsText" dxfId="51025" priority="71084" operator="containsText" text="кир">
      <formula>NOT(ISERROR(SEARCH("кир",FS20)))</formula>
    </cfRule>
  </conditionalFormatting>
  <conditionalFormatting sqref="AVS41:AVT41">
    <cfRule type="containsText" dxfId="51024" priority="70641" operator="containsText" text="кир">
      <formula>NOT(ISERROR(SEARCH("кир",AVS41)))</formula>
    </cfRule>
    <cfRule type="containsText" dxfId="51023" priority="70642" operator="containsText" text="кир">
      <formula>NOT(ISERROR(SEARCH("кир",AVS41)))</formula>
    </cfRule>
    <cfRule type="containsText" priority="70643" operator="containsText" text="кир">
      <formula>NOT(ISERROR(SEARCH("кир",AVS41)))</formula>
    </cfRule>
    <cfRule type="containsText" dxfId="51022" priority="70644" operator="containsText" text="кир">
      <formula>NOT(ISERROR(SEARCH("кир",AVS41)))</formula>
    </cfRule>
  </conditionalFormatting>
  <conditionalFormatting sqref="FS33:FT34 FS35">
    <cfRule type="containsText" dxfId="51021" priority="71069" operator="containsText" text="кир">
      <formula>NOT(ISERROR(SEARCH("кир",FS33)))</formula>
    </cfRule>
    <cfRule type="containsText" dxfId="51020" priority="71070" operator="containsText" text="кир">
      <formula>NOT(ISERROR(SEARCH("кир",FS33)))</formula>
    </cfRule>
    <cfRule type="containsText" priority="71071" operator="containsText" text="кир">
      <formula>NOT(ISERROR(SEARCH("кир",FS33)))</formula>
    </cfRule>
    <cfRule type="containsText" dxfId="51019" priority="71072" operator="containsText" text="кир">
      <formula>NOT(ISERROR(SEARCH("кир",FS33)))</formula>
    </cfRule>
  </conditionalFormatting>
  <conditionalFormatting sqref="FS39:FT40 FS41">
    <cfRule type="containsText" dxfId="51018" priority="71065" operator="containsText" text="кир">
      <formula>NOT(ISERROR(SEARCH("кир",FS39)))</formula>
    </cfRule>
    <cfRule type="containsText" dxfId="51017" priority="71066" operator="containsText" text="кир">
      <formula>NOT(ISERROR(SEARCH("кир",FS39)))</formula>
    </cfRule>
    <cfRule type="containsText" priority="71067" operator="containsText" text="кир">
      <formula>NOT(ISERROR(SEARCH("кир",FS39)))</formula>
    </cfRule>
    <cfRule type="containsText" dxfId="51016" priority="71068" operator="containsText" text="кир">
      <formula>NOT(ISERROR(SEARCH("кир",FS39)))</formula>
    </cfRule>
  </conditionalFormatting>
  <conditionalFormatting sqref="AVS15:AVT15">
    <cfRule type="containsText" dxfId="51015" priority="70985" operator="containsText" text="кир">
      <formula>NOT(ISERROR(SEARCH("кир",AVS15)))</formula>
    </cfRule>
    <cfRule type="containsText" dxfId="51014" priority="70986" operator="containsText" text="кир">
      <formula>NOT(ISERROR(SEARCH("кир",AVS15)))</formula>
    </cfRule>
    <cfRule type="containsText" priority="70987" operator="containsText" text="кир">
      <formula>NOT(ISERROR(SEARCH("кир",AVS15)))</formula>
    </cfRule>
    <cfRule type="containsText" dxfId="51013" priority="70988" operator="containsText" text="кир">
      <formula>NOT(ISERROR(SEARCH("кир",AVS15)))</formula>
    </cfRule>
  </conditionalFormatting>
  <conditionalFormatting sqref="AVS16:AVT16">
    <cfRule type="containsText" dxfId="51012" priority="70981" operator="containsText" text="кир">
      <formula>NOT(ISERROR(SEARCH("кир",AVS16)))</formula>
    </cfRule>
    <cfRule type="containsText" dxfId="51011" priority="70982" operator="containsText" text="кир">
      <formula>NOT(ISERROR(SEARCH("кир",AVS16)))</formula>
    </cfRule>
    <cfRule type="containsText" priority="70983" operator="containsText" text="кир">
      <formula>NOT(ISERROR(SEARCH("кир",AVS16)))</formula>
    </cfRule>
    <cfRule type="containsText" dxfId="51010" priority="70984" operator="containsText" text="кир">
      <formula>NOT(ISERROR(SEARCH("кир",AVS16)))</formula>
    </cfRule>
  </conditionalFormatting>
  <conditionalFormatting sqref="AVS17:AVT17">
    <cfRule type="containsText" dxfId="51009" priority="70977" operator="containsText" text="кир">
      <formula>NOT(ISERROR(SEARCH("кир",AVS17)))</formula>
    </cfRule>
    <cfRule type="containsText" dxfId="51008" priority="70978" operator="containsText" text="кир">
      <formula>NOT(ISERROR(SEARCH("кир",AVS17)))</formula>
    </cfRule>
    <cfRule type="containsText" priority="70979" operator="containsText" text="кир">
      <formula>NOT(ISERROR(SEARCH("кир",AVS17)))</formula>
    </cfRule>
    <cfRule type="containsText" dxfId="51007" priority="70980" operator="containsText" text="кир">
      <formula>NOT(ISERROR(SEARCH("кир",AVS17)))</formula>
    </cfRule>
  </conditionalFormatting>
  <conditionalFormatting sqref="AVS21:AVT21">
    <cfRule type="containsText" dxfId="51006" priority="70973" operator="containsText" text="кир">
      <formula>NOT(ISERROR(SEARCH("кир",AVS21)))</formula>
    </cfRule>
    <cfRule type="containsText" dxfId="51005" priority="70974" operator="containsText" text="кир">
      <formula>NOT(ISERROR(SEARCH("кир",AVS21)))</formula>
    </cfRule>
    <cfRule type="containsText" priority="70975" operator="containsText" text="кир">
      <formula>NOT(ISERROR(SEARCH("кир",AVS21)))</formula>
    </cfRule>
    <cfRule type="containsText" dxfId="51004" priority="70976" operator="containsText" text="кир">
      <formula>NOT(ISERROR(SEARCH("кир",AVS21)))</formula>
    </cfRule>
  </conditionalFormatting>
  <conditionalFormatting sqref="AVS22:AVT22">
    <cfRule type="containsText" dxfId="51003" priority="70969" operator="containsText" text="кир">
      <formula>NOT(ISERROR(SEARCH("кир",AVS22)))</formula>
    </cfRule>
    <cfRule type="containsText" dxfId="51002" priority="70970" operator="containsText" text="кир">
      <formula>NOT(ISERROR(SEARCH("кир",AVS22)))</formula>
    </cfRule>
    <cfRule type="containsText" priority="70971" operator="containsText" text="кир">
      <formula>NOT(ISERROR(SEARCH("кир",AVS22)))</formula>
    </cfRule>
    <cfRule type="containsText" dxfId="51001" priority="70972" operator="containsText" text="кир">
      <formula>NOT(ISERROR(SEARCH("кир",AVS22)))</formula>
    </cfRule>
  </conditionalFormatting>
  <conditionalFormatting sqref="AVS23:AVT23">
    <cfRule type="containsText" dxfId="51000" priority="70965" operator="containsText" text="кир">
      <formula>NOT(ISERROR(SEARCH("кир",AVS23)))</formula>
    </cfRule>
    <cfRule type="containsText" dxfId="50999" priority="70966" operator="containsText" text="кир">
      <formula>NOT(ISERROR(SEARCH("кир",AVS23)))</formula>
    </cfRule>
    <cfRule type="containsText" priority="70967" operator="containsText" text="кир">
      <formula>NOT(ISERROR(SEARCH("кир",AVS23)))</formula>
    </cfRule>
    <cfRule type="containsText" dxfId="50998" priority="70968" operator="containsText" text="кир">
      <formula>NOT(ISERROR(SEARCH("кир",AVS23)))</formula>
    </cfRule>
  </conditionalFormatting>
  <conditionalFormatting sqref="AVS27:AVT27">
    <cfRule type="containsText" dxfId="50997" priority="70961" operator="containsText" text="кир">
      <formula>NOT(ISERROR(SEARCH("кир",AVS27)))</formula>
    </cfRule>
    <cfRule type="containsText" dxfId="50996" priority="70962" operator="containsText" text="кир">
      <formula>NOT(ISERROR(SEARCH("кир",AVS27)))</formula>
    </cfRule>
    <cfRule type="containsText" priority="70963" operator="containsText" text="кир">
      <formula>NOT(ISERROR(SEARCH("кир",AVS27)))</formula>
    </cfRule>
    <cfRule type="containsText" dxfId="50995" priority="70964" operator="containsText" text="кир">
      <formula>NOT(ISERROR(SEARCH("кир",AVS27)))</formula>
    </cfRule>
  </conditionalFormatting>
  <conditionalFormatting sqref="AVS28:AVT28">
    <cfRule type="containsText" dxfId="50994" priority="70957" operator="containsText" text="кир">
      <formula>NOT(ISERROR(SEARCH("кир",AVS28)))</formula>
    </cfRule>
    <cfRule type="containsText" dxfId="50993" priority="70958" operator="containsText" text="кир">
      <formula>NOT(ISERROR(SEARCH("кир",AVS28)))</formula>
    </cfRule>
    <cfRule type="containsText" priority="70959" operator="containsText" text="кир">
      <formula>NOT(ISERROR(SEARCH("кир",AVS28)))</formula>
    </cfRule>
    <cfRule type="containsText" dxfId="50992" priority="70960" operator="containsText" text="кир">
      <formula>NOT(ISERROR(SEARCH("кир",AVS28)))</formula>
    </cfRule>
  </conditionalFormatting>
  <conditionalFormatting sqref="AVS29:AVT29">
    <cfRule type="containsText" dxfId="50991" priority="70953" operator="containsText" text="кир">
      <formula>NOT(ISERROR(SEARCH("кир",AVS29)))</formula>
    </cfRule>
    <cfRule type="containsText" dxfId="50990" priority="70954" operator="containsText" text="кир">
      <formula>NOT(ISERROR(SEARCH("кир",AVS29)))</formula>
    </cfRule>
    <cfRule type="containsText" priority="70955" operator="containsText" text="кир">
      <formula>NOT(ISERROR(SEARCH("кир",AVS29)))</formula>
    </cfRule>
    <cfRule type="containsText" dxfId="50989" priority="70956" operator="containsText" text="кир">
      <formula>NOT(ISERROR(SEARCH("кир",AVS29)))</formula>
    </cfRule>
  </conditionalFormatting>
  <conditionalFormatting sqref="ASS14:AST14">
    <cfRule type="containsText" dxfId="50988" priority="70921" operator="containsText" text="кир">
      <formula>NOT(ISERROR(SEARCH("кир",ASS14)))</formula>
    </cfRule>
    <cfRule type="containsText" dxfId="50987" priority="70922" operator="containsText" text="кир">
      <formula>NOT(ISERROR(SEARCH("кир",ASS14)))</formula>
    </cfRule>
    <cfRule type="containsText" priority="70923" operator="containsText" text="кир">
      <formula>NOT(ISERROR(SEARCH("кир",ASS14)))</formula>
    </cfRule>
    <cfRule type="containsText" dxfId="50986" priority="70924" operator="containsText" text="кир">
      <formula>NOT(ISERROR(SEARCH("кир",ASS14)))</formula>
    </cfRule>
  </conditionalFormatting>
  <conditionalFormatting sqref="ASS24:AST24">
    <cfRule type="containsText" dxfId="50985" priority="70917" operator="containsText" text="кир">
      <formula>NOT(ISERROR(SEARCH("кир",ASS24)))</formula>
    </cfRule>
    <cfRule type="containsText" dxfId="50984" priority="70918" operator="containsText" text="кир">
      <formula>NOT(ISERROR(SEARCH("кир",ASS24)))</formula>
    </cfRule>
    <cfRule type="containsText" priority="70919" operator="containsText" text="кир">
      <formula>NOT(ISERROR(SEARCH("кир",ASS24)))</formula>
    </cfRule>
    <cfRule type="containsText" dxfId="50983" priority="70920" operator="containsText" text="кир">
      <formula>NOT(ISERROR(SEARCH("кир",ASS24)))</formula>
    </cfRule>
  </conditionalFormatting>
  <conditionalFormatting sqref="ASS30:AST30">
    <cfRule type="containsText" dxfId="50982" priority="70913" operator="containsText" text="кир">
      <formula>NOT(ISERROR(SEARCH("кир",ASS30)))</formula>
    </cfRule>
    <cfRule type="containsText" dxfId="50981" priority="70914" operator="containsText" text="кир">
      <formula>NOT(ISERROR(SEARCH("кир",ASS30)))</formula>
    </cfRule>
    <cfRule type="containsText" priority="70915" operator="containsText" text="кир">
      <formula>NOT(ISERROR(SEARCH("кир",ASS30)))</formula>
    </cfRule>
    <cfRule type="containsText" dxfId="50980" priority="70916" operator="containsText" text="кир">
      <formula>NOT(ISERROR(SEARCH("кир",ASS30)))</formula>
    </cfRule>
  </conditionalFormatting>
  <conditionalFormatting sqref="ASS6:AST8 ASS18:AST20 ASS25:AST26 ASS31:AST32 ASS12:AST13 ASS36:AST38">
    <cfRule type="containsText" dxfId="50979" priority="70925" operator="containsText" text="кир">
      <formula>NOT(ISERROR(SEARCH("кир",ASS6)))</formula>
    </cfRule>
    <cfRule type="containsText" dxfId="50978" priority="70926" operator="containsText" text="кир">
      <formula>NOT(ISERROR(SEARCH("кир",ASS6)))</formula>
    </cfRule>
    <cfRule type="containsText" priority="70927" operator="containsText" text="кир">
      <formula>NOT(ISERROR(SEARCH("кир",ASS6)))</formula>
    </cfRule>
    <cfRule type="containsText" dxfId="50977" priority="70928" operator="containsText" text="кир">
      <formula>NOT(ISERROR(SEARCH("кир",ASS6)))</formula>
    </cfRule>
  </conditionalFormatting>
  <conditionalFormatting sqref="APS6:APT7 APS18:APT19 APS25:APT26 APS31:APT32 APS12:APT13 APS36:APT38">
    <cfRule type="containsText" dxfId="50976" priority="70841" operator="containsText" text="кир">
      <formula>NOT(ISERROR(SEARCH("кир",APS6)))</formula>
    </cfRule>
    <cfRule type="containsText" dxfId="50975" priority="70842" operator="containsText" text="кир">
      <formula>NOT(ISERROR(SEARCH("кир",APS6)))</formula>
    </cfRule>
    <cfRule type="containsText" priority="70843" operator="containsText" text="кир">
      <formula>NOT(ISERROR(SEARCH("кир",APS6)))</formula>
    </cfRule>
    <cfRule type="containsText" dxfId="50974" priority="70844" operator="containsText" text="кир">
      <formula>NOT(ISERROR(SEARCH("кир",APS6)))</formula>
    </cfRule>
  </conditionalFormatting>
  <conditionalFormatting sqref="APS24:APT24">
    <cfRule type="containsText" dxfId="50973" priority="70833" operator="containsText" text="кир">
      <formula>NOT(ISERROR(SEARCH("кир",APS24)))</formula>
    </cfRule>
    <cfRule type="containsText" dxfId="50972" priority="70834" operator="containsText" text="кир">
      <formula>NOT(ISERROR(SEARCH("кир",APS24)))</formula>
    </cfRule>
    <cfRule type="containsText" priority="70835" operator="containsText" text="кир">
      <formula>NOT(ISERROR(SEARCH("кир",APS24)))</formula>
    </cfRule>
    <cfRule type="containsText" dxfId="50971" priority="70836" operator="containsText" text="кир">
      <formula>NOT(ISERROR(SEARCH("кир",APS24)))</formula>
    </cfRule>
  </conditionalFormatting>
  <conditionalFormatting sqref="APS30:APT30">
    <cfRule type="containsText" dxfId="50970" priority="70829" operator="containsText" text="кир">
      <formula>NOT(ISERROR(SEARCH("кир",APS30)))</formula>
    </cfRule>
    <cfRule type="containsText" dxfId="50969" priority="70830" operator="containsText" text="кир">
      <formula>NOT(ISERROR(SEARCH("кир",APS30)))</formula>
    </cfRule>
    <cfRule type="containsText" priority="70831" operator="containsText" text="кир">
      <formula>NOT(ISERROR(SEARCH("кир",APS30)))</formula>
    </cfRule>
    <cfRule type="containsText" dxfId="50968" priority="70832" operator="containsText" text="кир">
      <formula>NOT(ISERROR(SEARCH("кир",APS30)))</formula>
    </cfRule>
  </conditionalFormatting>
  <conditionalFormatting sqref="APS10:APT10">
    <cfRule type="containsText" dxfId="50967" priority="70825" operator="containsText" text="кир">
      <formula>NOT(ISERROR(SEARCH("кир",APS10)))</formula>
    </cfRule>
    <cfRule type="containsText" dxfId="50966" priority="70826" operator="containsText" text="кир">
      <formula>NOT(ISERROR(SEARCH("кир",APS10)))</formula>
    </cfRule>
    <cfRule type="containsText" priority="70827" operator="containsText" text="кир">
      <formula>NOT(ISERROR(SEARCH("кир",APS10)))</formula>
    </cfRule>
    <cfRule type="containsText" dxfId="50965" priority="70828" operator="containsText" text="кир">
      <formula>NOT(ISERROR(SEARCH("кир",APS10)))</formula>
    </cfRule>
  </conditionalFormatting>
  <conditionalFormatting sqref="APS11:APT11">
    <cfRule type="containsText" dxfId="50964" priority="70821" operator="containsText" text="кир">
      <formula>NOT(ISERROR(SEARCH("кир",APS11)))</formula>
    </cfRule>
    <cfRule type="containsText" dxfId="50963" priority="70822" operator="containsText" text="кир">
      <formula>NOT(ISERROR(SEARCH("кир",APS11)))</formula>
    </cfRule>
    <cfRule type="containsText" priority="70823" operator="containsText" text="кир">
      <formula>NOT(ISERROR(SEARCH("кир",APS11)))</formula>
    </cfRule>
    <cfRule type="containsText" dxfId="50962" priority="70824" operator="containsText" text="кир">
      <formula>NOT(ISERROR(SEARCH("кир",APS11)))</formula>
    </cfRule>
  </conditionalFormatting>
  <conditionalFormatting sqref="APS16:APT16">
    <cfRule type="containsText" dxfId="50961" priority="70813" operator="containsText" text="кир">
      <formula>NOT(ISERROR(SEARCH("кир",APS16)))</formula>
    </cfRule>
    <cfRule type="containsText" dxfId="50960" priority="70814" operator="containsText" text="кир">
      <formula>NOT(ISERROR(SEARCH("кир",APS16)))</formula>
    </cfRule>
    <cfRule type="containsText" priority="70815" operator="containsText" text="кир">
      <formula>NOT(ISERROR(SEARCH("кир",APS16)))</formula>
    </cfRule>
    <cfRule type="containsText" dxfId="50959" priority="70816" operator="containsText" text="кир">
      <formula>NOT(ISERROR(SEARCH("кир",APS16)))</formula>
    </cfRule>
  </conditionalFormatting>
  <conditionalFormatting sqref="APS17:APT17">
    <cfRule type="containsText" dxfId="50958" priority="70809" operator="containsText" text="кир">
      <formula>NOT(ISERROR(SEARCH("кир",APS17)))</formula>
    </cfRule>
    <cfRule type="containsText" dxfId="50957" priority="70810" operator="containsText" text="кир">
      <formula>NOT(ISERROR(SEARCH("кир",APS17)))</formula>
    </cfRule>
    <cfRule type="containsText" priority="70811" operator="containsText" text="кир">
      <formula>NOT(ISERROR(SEARCH("кир",APS17)))</formula>
    </cfRule>
    <cfRule type="containsText" dxfId="50956" priority="70812" operator="containsText" text="кир">
      <formula>NOT(ISERROR(SEARCH("кир",APS17)))</formula>
    </cfRule>
  </conditionalFormatting>
  <conditionalFormatting sqref="APS22:APT22">
    <cfRule type="containsText" dxfId="50955" priority="70801" operator="containsText" text="кир">
      <formula>NOT(ISERROR(SEARCH("кир",APS22)))</formula>
    </cfRule>
    <cfRule type="containsText" dxfId="50954" priority="70802" operator="containsText" text="кир">
      <formula>NOT(ISERROR(SEARCH("кир",APS22)))</formula>
    </cfRule>
    <cfRule type="containsText" priority="70803" operator="containsText" text="кир">
      <formula>NOT(ISERROR(SEARCH("кир",APS22)))</formula>
    </cfRule>
    <cfRule type="containsText" dxfId="50953" priority="70804" operator="containsText" text="кир">
      <formula>NOT(ISERROR(SEARCH("кир",APS22)))</formula>
    </cfRule>
  </conditionalFormatting>
  <conditionalFormatting sqref="APS23:APT23">
    <cfRule type="containsText" dxfId="50952" priority="70797" operator="containsText" text="кир">
      <formula>NOT(ISERROR(SEARCH("кир",APS23)))</formula>
    </cfRule>
    <cfRule type="containsText" dxfId="50951" priority="70798" operator="containsText" text="кир">
      <formula>NOT(ISERROR(SEARCH("кир",APS23)))</formula>
    </cfRule>
    <cfRule type="containsText" priority="70799" operator="containsText" text="кир">
      <formula>NOT(ISERROR(SEARCH("кир",APS23)))</formula>
    </cfRule>
    <cfRule type="containsText" dxfId="50950" priority="70800" operator="containsText" text="кир">
      <formula>NOT(ISERROR(SEARCH("кир",APS23)))</formula>
    </cfRule>
  </conditionalFormatting>
  <conditionalFormatting sqref="APS27:APT27">
    <cfRule type="containsText" dxfId="50949" priority="70793" operator="containsText" text="кир">
      <formula>NOT(ISERROR(SEARCH("кир",APS27)))</formula>
    </cfRule>
    <cfRule type="containsText" dxfId="50948" priority="70794" operator="containsText" text="кир">
      <formula>NOT(ISERROR(SEARCH("кир",APS27)))</formula>
    </cfRule>
    <cfRule type="containsText" priority="70795" operator="containsText" text="кир">
      <formula>NOT(ISERROR(SEARCH("кир",APS27)))</formula>
    </cfRule>
    <cfRule type="containsText" dxfId="50947" priority="70796" operator="containsText" text="кир">
      <formula>NOT(ISERROR(SEARCH("кир",APS27)))</formula>
    </cfRule>
  </conditionalFormatting>
  <conditionalFormatting sqref="APS28:APT28">
    <cfRule type="containsText" dxfId="50946" priority="70789" operator="containsText" text="кир">
      <formula>NOT(ISERROR(SEARCH("кир",APS28)))</formula>
    </cfRule>
    <cfRule type="containsText" dxfId="50945" priority="70790" operator="containsText" text="кир">
      <formula>NOT(ISERROR(SEARCH("кир",APS28)))</formula>
    </cfRule>
    <cfRule type="containsText" priority="70791" operator="containsText" text="кир">
      <formula>NOT(ISERROR(SEARCH("кир",APS28)))</formula>
    </cfRule>
    <cfRule type="containsText" dxfId="50944" priority="70792" operator="containsText" text="кир">
      <formula>NOT(ISERROR(SEARCH("кир",APS28)))</formula>
    </cfRule>
  </conditionalFormatting>
  <conditionalFormatting sqref="APS29:APT29">
    <cfRule type="containsText" dxfId="50943" priority="70785" operator="containsText" text="кир">
      <formula>NOT(ISERROR(SEARCH("кир",APS29)))</formula>
    </cfRule>
    <cfRule type="containsText" dxfId="50942" priority="70786" operator="containsText" text="кир">
      <formula>NOT(ISERROR(SEARCH("кир",APS29)))</formula>
    </cfRule>
    <cfRule type="containsText" priority="70787" operator="containsText" text="кир">
      <formula>NOT(ISERROR(SEARCH("кир",APS29)))</formula>
    </cfRule>
    <cfRule type="containsText" dxfId="50941" priority="70788" operator="containsText" text="кир">
      <formula>NOT(ISERROR(SEARCH("кир",APS29)))</formula>
    </cfRule>
  </conditionalFormatting>
  <conditionalFormatting sqref="AMS6:AMT7 AMS18:AMT19 AMS31:AMT31 AMS12:AMT12">
    <cfRule type="containsText" dxfId="50940" priority="70757" operator="containsText" text="кир">
      <formula>NOT(ISERROR(SEARCH("кир",AMS6)))</formula>
    </cfRule>
    <cfRule type="containsText" dxfId="50939" priority="70758" operator="containsText" text="кир">
      <formula>NOT(ISERROR(SEARCH("кир",AMS6)))</formula>
    </cfRule>
    <cfRule type="containsText" priority="70759" operator="containsText" text="кир">
      <formula>NOT(ISERROR(SEARCH("кир",AMS6)))</formula>
    </cfRule>
    <cfRule type="containsText" dxfId="50938" priority="70760" operator="containsText" text="кир">
      <formula>NOT(ISERROR(SEARCH("кир",AMS6)))</formula>
    </cfRule>
  </conditionalFormatting>
  <conditionalFormatting sqref="AMS24:AMT24">
    <cfRule type="containsText" dxfId="50937" priority="70749" operator="containsText" text="кир">
      <formula>NOT(ISERROR(SEARCH("кир",AMS24)))</formula>
    </cfRule>
    <cfRule type="containsText" dxfId="50936" priority="70750" operator="containsText" text="кир">
      <formula>NOT(ISERROR(SEARCH("кир",AMS24)))</formula>
    </cfRule>
    <cfRule type="containsText" priority="70751" operator="containsText" text="кир">
      <formula>NOT(ISERROR(SEARCH("кир",AMS24)))</formula>
    </cfRule>
    <cfRule type="containsText" dxfId="50935" priority="70752" operator="containsText" text="кир">
      <formula>NOT(ISERROR(SEARCH("кир",AMS24)))</formula>
    </cfRule>
  </conditionalFormatting>
  <conditionalFormatting sqref="AMS30:AMT30">
    <cfRule type="containsText" dxfId="50934" priority="70745" operator="containsText" text="кир">
      <formula>NOT(ISERROR(SEARCH("кир",AMS30)))</formula>
    </cfRule>
    <cfRule type="containsText" dxfId="50933" priority="70746" operator="containsText" text="кир">
      <formula>NOT(ISERROR(SEARCH("кир",AMS30)))</formula>
    </cfRule>
    <cfRule type="containsText" priority="70747" operator="containsText" text="кир">
      <formula>NOT(ISERROR(SEARCH("кир",AMS30)))</formula>
    </cfRule>
    <cfRule type="containsText" dxfId="50932" priority="70748" operator="containsText" text="кир">
      <formula>NOT(ISERROR(SEARCH("кир",AMS30)))</formula>
    </cfRule>
  </conditionalFormatting>
  <conditionalFormatting sqref="AMS10:AMT10">
    <cfRule type="containsText" dxfId="50931" priority="70741" operator="containsText" text="кир">
      <formula>NOT(ISERROR(SEARCH("кир",AMS10)))</formula>
    </cfRule>
    <cfRule type="containsText" dxfId="50930" priority="70742" operator="containsText" text="кир">
      <formula>NOT(ISERROR(SEARCH("кир",AMS10)))</formula>
    </cfRule>
    <cfRule type="containsText" priority="70743" operator="containsText" text="кир">
      <formula>NOT(ISERROR(SEARCH("кир",AMS10)))</formula>
    </cfRule>
    <cfRule type="containsText" dxfId="50929" priority="70744" operator="containsText" text="кир">
      <formula>NOT(ISERROR(SEARCH("кир",AMS10)))</formula>
    </cfRule>
  </conditionalFormatting>
  <conditionalFormatting sqref="AMS11:AMT11">
    <cfRule type="containsText" dxfId="50928" priority="70737" operator="containsText" text="кир">
      <formula>NOT(ISERROR(SEARCH("кир",AMS11)))</formula>
    </cfRule>
    <cfRule type="containsText" dxfId="50927" priority="70738" operator="containsText" text="кир">
      <formula>NOT(ISERROR(SEARCH("кир",AMS11)))</formula>
    </cfRule>
    <cfRule type="containsText" priority="70739" operator="containsText" text="кир">
      <formula>NOT(ISERROR(SEARCH("кир",AMS11)))</formula>
    </cfRule>
    <cfRule type="containsText" dxfId="50926" priority="70740" operator="containsText" text="кир">
      <formula>NOT(ISERROR(SEARCH("кир",AMS11)))</formula>
    </cfRule>
  </conditionalFormatting>
  <conditionalFormatting sqref="AMS17:AMT17">
    <cfRule type="containsText" dxfId="50925" priority="70725" operator="containsText" text="кир">
      <formula>NOT(ISERROR(SEARCH("кир",AMS17)))</formula>
    </cfRule>
    <cfRule type="containsText" dxfId="50924" priority="70726" operator="containsText" text="кир">
      <formula>NOT(ISERROR(SEARCH("кир",AMS17)))</formula>
    </cfRule>
    <cfRule type="containsText" priority="70727" operator="containsText" text="кир">
      <formula>NOT(ISERROR(SEARCH("кир",AMS17)))</formula>
    </cfRule>
    <cfRule type="containsText" dxfId="50923" priority="70728" operator="containsText" text="кир">
      <formula>NOT(ISERROR(SEARCH("кир",AMS17)))</formula>
    </cfRule>
  </conditionalFormatting>
  <conditionalFormatting sqref="AMS22:AMT22">
    <cfRule type="containsText" dxfId="50922" priority="70717" operator="containsText" text="кир">
      <formula>NOT(ISERROR(SEARCH("кир",AMS22)))</formula>
    </cfRule>
    <cfRule type="containsText" dxfId="50921" priority="70718" operator="containsText" text="кир">
      <formula>NOT(ISERROR(SEARCH("кир",AMS22)))</formula>
    </cfRule>
    <cfRule type="containsText" priority="70719" operator="containsText" text="кир">
      <formula>NOT(ISERROR(SEARCH("кир",AMS22)))</formula>
    </cfRule>
    <cfRule type="containsText" dxfId="50920" priority="70720" operator="containsText" text="кир">
      <formula>NOT(ISERROR(SEARCH("кир",AMS22)))</formula>
    </cfRule>
  </conditionalFormatting>
  <conditionalFormatting sqref="AMS23:AMT23">
    <cfRule type="containsText" dxfId="50919" priority="70713" operator="containsText" text="кир">
      <formula>NOT(ISERROR(SEARCH("кир",AMS23)))</formula>
    </cfRule>
    <cfRule type="containsText" dxfId="50918" priority="70714" operator="containsText" text="кир">
      <formula>NOT(ISERROR(SEARCH("кир",AMS23)))</formula>
    </cfRule>
    <cfRule type="containsText" priority="70715" operator="containsText" text="кир">
      <formula>NOT(ISERROR(SEARCH("кир",AMS23)))</formula>
    </cfRule>
    <cfRule type="containsText" dxfId="50917" priority="70716" operator="containsText" text="кир">
      <formula>NOT(ISERROR(SEARCH("кир",AMS23)))</formula>
    </cfRule>
  </conditionalFormatting>
  <conditionalFormatting sqref="AMS29:AMT29">
    <cfRule type="containsText" dxfId="50916" priority="70701" operator="containsText" text="кир">
      <formula>NOT(ISERROR(SEARCH("кир",AMS29)))</formula>
    </cfRule>
    <cfRule type="containsText" dxfId="50915" priority="70702" operator="containsText" text="кир">
      <formula>NOT(ISERROR(SEARCH("кир",AMS29)))</formula>
    </cfRule>
    <cfRule type="containsText" priority="70703" operator="containsText" text="кир">
      <formula>NOT(ISERROR(SEARCH("кир",AMS29)))</formula>
    </cfRule>
    <cfRule type="containsText" dxfId="50914" priority="70704" operator="containsText" text="кир">
      <formula>NOT(ISERROR(SEARCH("кир",AMS29)))</formula>
    </cfRule>
  </conditionalFormatting>
  <conditionalFormatting sqref="AMS34:AMT34">
    <cfRule type="containsText" dxfId="50913" priority="70693" operator="containsText" text="кир">
      <formula>NOT(ISERROR(SEARCH("кир",AMS34)))</formula>
    </cfRule>
    <cfRule type="containsText" dxfId="50912" priority="70694" operator="containsText" text="кир">
      <formula>NOT(ISERROR(SEARCH("кир",AMS34)))</formula>
    </cfRule>
    <cfRule type="containsText" priority="70695" operator="containsText" text="кир">
      <formula>NOT(ISERROR(SEARCH("кир",AMS34)))</formula>
    </cfRule>
    <cfRule type="containsText" dxfId="50911" priority="70696" operator="containsText" text="кир">
      <formula>NOT(ISERROR(SEARCH("кир",AMS34)))</formula>
    </cfRule>
  </conditionalFormatting>
  <conditionalFormatting sqref="AMS35:AMT35">
    <cfRule type="containsText" dxfId="50910" priority="70689" operator="containsText" text="кир">
      <formula>NOT(ISERROR(SEARCH("кир",AMS35)))</formula>
    </cfRule>
    <cfRule type="containsText" dxfId="50909" priority="70690" operator="containsText" text="кир">
      <formula>NOT(ISERROR(SEARCH("кир",AMS35)))</formula>
    </cfRule>
    <cfRule type="containsText" priority="70691" operator="containsText" text="кир">
      <formula>NOT(ISERROR(SEARCH("кир",AMS35)))</formula>
    </cfRule>
    <cfRule type="containsText" dxfId="50908" priority="70692" operator="containsText" text="кир">
      <formula>NOT(ISERROR(SEARCH("кир",AMS35)))</formula>
    </cfRule>
  </conditionalFormatting>
  <conditionalFormatting sqref="AMS40:AMT40">
    <cfRule type="containsText" dxfId="50907" priority="70681" operator="containsText" text="кир">
      <formula>NOT(ISERROR(SEARCH("кир",AMS40)))</formula>
    </cfRule>
    <cfRule type="containsText" dxfId="50906" priority="70682" operator="containsText" text="кир">
      <formula>NOT(ISERROR(SEARCH("кир",AMS40)))</formula>
    </cfRule>
    <cfRule type="containsText" priority="70683" operator="containsText" text="кир">
      <formula>NOT(ISERROR(SEARCH("кир",AMS40)))</formula>
    </cfRule>
    <cfRule type="containsText" dxfId="50905" priority="70684" operator="containsText" text="кир">
      <formula>NOT(ISERROR(SEARCH("кир",AMS40)))</formula>
    </cfRule>
  </conditionalFormatting>
  <conditionalFormatting sqref="AMS41:AMT41">
    <cfRule type="containsText" dxfId="50904" priority="70677" operator="containsText" text="кир">
      <formula>NOT(ISERROR(SEARCH("кир",AMS41)))</formula>
    </cfRule>
    <cfRule type="containsText" dxfId="50903" priority="70678" operator="containsText" text="кир">
      <formula>NOT(ISERROR(SEARCH("кир",AMS41)))</formula>
    </cfRule>
    <cfRule type="containsText" priority="70679" operator="containsText" text="кир">
      <formula>NOT(ISERROR(SEARCH("кир",AMS41)))</formula>
    </cfRule>
    <cfRule type="containsText" dxfId="50902" priority="70680" operator="containsText" text="кир">
      <formula>NOT(ISERROR(SEARCH("кир",AMS41)))</formula>
    </cfRule>
  </conditionalFormatting>
  <conditionalFormatting sqref="AVS40:AVT40">
    <cfRule type="containsText" dxfId="50901" priority="70645" operator="containsText" text="кир">
      <formula>NOT(ISERROR(SEARCH("кир",AVS40)))</formula>
    </cfRule>
    <cfRule type="containsText" dxfId="50900" priority="70646" operator="containsText" text="кир">
      <formula>NOT(ISERROR(SEARCH("кир",AVS40)))</formula>
    </cfRule>
    <cfRule type="containsText" priority="70647" operator="containsText" text="кир">
      <formula>NOT(ISERROR(SEARCH("кир",AVS40)))</formula>
    </cfRule>
    <cfRule type="containsText" dxfId="50899" priority="70648" operator="containsText" text="кир">
      <formula>NOT(ISERROR(SEARCH("кир",AVS40)))</formula>
    </cfRule>
  </conditionalFormatting>
  <conditionalFormatting sqref="AVS33:AVT33">
    <cfRule type="containsText" dxfId="50898" priority="70661" operator="containsText" text="кир">
      <formula>NOT(ISERROR(SEARCH("кир",AVS33)))</formula>
    </cfRule>
    <cfRule type="containsText" dxfId="50897" priority="70662" operator="containsText" text="кир">
      <formula>NOT(ISERROR(SEARCH("кир",AVS33)))</formula>
    </cfRule>
    <cfRule type="containsText" priority="70663" operator="containsText" text="кир">
      <formula>NOT(ISERROR(SEARCH("кир",AVS33)))</formula>
    </cfRule>
    <cfRule type="containsText" dxfId="50896" priority="70664" operator="containsText" text="кир">
      <formula>NOT(ISERROR(SEARCH("кир",AVS33)))</formula>
    </cfRule>
  </conditionalFormatting>
  <conditionalFormatting sqref="AVS34:AVT34">
    <cfRule type="containsText" dxfId="50895" priority="70657" operator="containsText" text="кир">
      <formula>NOT(ISERROR(SEARCH("кир",AVS34)))</formula>
    </cfRule>
    <cfRule type="containsText" dxfId="50894" priority="70658" operator="containsText" text="кир">
      <formula>NOT(ISERROR(SEARCH("кир",AVS34)))</formula>
    </cfRule>
    <cfRule type="containsText" priority="70659" operator="containsText" text="кир">
      <formula>NOT(ISERROR(SEARCH("кир",AVS34)))</formula>
    </cfRule>
    <cfRule type="containsText" dxfId="50893" priority="70660" operator="containsText" text="кир">
      <formula>NOT(ISERROR(SEARCH("кир",AVS34)))</formula>
    </cfRule>
  </conditionalFormatting>
  <conditionalFormatting sqref="AVS35:AVT35">
    <cfRule type="containsText" dxfId="50892" priority="70653" operator="containsText" text="кир">
      <formula>NOT(ISERROR(SEARCH("кир",AVS35)))</formula>
    </cfRule>
    <cfRule type="containsText" dxfId="50891" priority="70654" operator="containsText" text="кир">
      <formula>NOT(ISERROR(SEARCH("кир",AVS35)))</formula>
    </cfRule>
    <cfRule type="containsText" priority="70655" operator="containsText" text="кир">
      <formula>NOT(ISERROR(SEARCH("кир",AVS35)))</formula>
    </cfRule>
    <cfRule type="containsText" dxfId="50890" priority="70656" operator="containsText" text="кир">
      <formula>NOT(ISERROR(SEARCH("кир",AVS35)))</formula>
    </cfRule>
  </conditionalFormatting>
  <conditionalFormatting sqref="AVS39:AVT39">
    <cfRule type="containsText" dxfId="50889" priority="70649" operator="containsText" text="кир">
      <formula>NOT(ISERROR(SEARCH("кир",AVS39)))</formula>
    </cfRule>
    <cfRule type="containsText" dxfId="50888" priority="70650" operator="containsText" text="кир">
      <formula>NOT(ISERROR(SEARCH("кир",AVS39)))</formula>
    </cfRule>
    <cfRule type="containsText" priority="70651" operator="containsText" text="кир">
      <formula>NOT(ISERROR(SEARCH("кир",AVS39)))</formula>
    </cfRule>
    <cfRule type="containsText" dxfId="50887" priority="70652" operator="containsText" text="кир">
      <formula>NOT(ISERROR(SEARCH("кир",AVS39)))</formula>
    </cfRule>
  </conditionalFormatting>
  <conditionalFormatting sqref="DX15:DX16">
    <cfRule type="containsText" dxfId="50886" priority="70633" operator="containsText" text="кир">
      <formula>NOT(ISERROR(SEARCH("кир",DX15)))</formula>
    </cfRule>
    <cfRule type="containsText" dxfId="50885" priority="70634" operator="containsText" text="кир">
      <formula>NOT(ISERROR(SEARCH("кир",DX15)))</formula>
    </cfRule>
    <cfRule type="containsText" priority="70635" operator="containsText" text="кир">
      <formula>NOT(ISERROR(SEARCH("кир",DX15)))</formula>
    </cfRule>
    <cfRule type="containsText" dxfId="50884" priority="70636" operator="containsText" text="кир">
      <formula>NOT(ISERROR(SEARCH("кир",DX15)))</formula>
    </cfRule>
  </conditionalFormatting>
  <conditionalFormatting sqref="GW18:GW19">
    <cfRule type="containsText" dxfId="50883" priority="70629" operator="containsText" text="кир">
      <formula>NOT(ISERROR(SEARCH("кир",GW18)))</formula>
    </cfRule>
    <cfRule type="containsText" dxfId="50882" priority="70630" operator="containsText" text="кир">
      <formula>NOT(ISERROR(SEARCH("кир",GW18)))</formula>
    </cfRule>
    <cfRule type="containsText" priority="70631" operator="containsText" text="кир">
      <formula>NOT(ISERROR(SEARCH("кир",GW18)))</formula>
    </cfRule>
    <cfRule type="containsText" dxfId="50881" priority="70632" operator="containsText" text="кир">
      <formula>NOT(ISERROR(SEARCH("кир",GW18)))</formula>
    </cfRule>
  </conditionalFormatting>
  <conditionalFormatting sqref="GW26:GW27">
    <cfRule type="containsText" dxfId="50880" priority="70625" operator="containsText" text="кир">
      <formula>NOT(ISERROR(SEARCH("кир",GW26)))</formula>
    </cfRule>
    <cfRule type="containsText" dxfId="50879" priority="70626" operator="containsText" text="кир">
      <formula>NOT(ISERROR(SEARCH("кир",GW26)))</formula>
    </cfRule>
    <cfRule type="containsText" priority="70627" operator="containsText" text="кир">
      <formula>NOT(ISERROR(SEARCH("кир",GW26)))</formula>
    </cfRule>
    <cfRule type="containsText" dxfId="50878" priority="70628" operator="containsText" text="кир">
      <formula>NOT(ISERROR(SEARCH("кир",GW26)))</formula>
    </cfRule>
  </conditionalFormatting>
  <conditionalFormatting sqref="SQ14:SQ15">
    <cfRule type="uniqueValues" dxfId="50877" priority="70624"/>
  </conditionalFormatting>
  <conditionalFormatting sqref="SQ20:SQ21">
    <cfRule type="uniqueValues" dxfId="50876" priority="70623"/>
  </conditionalFormatting>
  <conditionalFormatting sqref="SQ27">
    <cfRule type="uniqueValues" dxfId="50875" priority="70622"/>
  </conditionalFormatting>
  <conditionalFormatting sqref="SQ32:SQ33">
    <cfRule type="uniqueValues" dxfId="50874" priority="70621"/>
  </conditionalFormatting>
  <conditionalFormatting sqref="SQ37:SQ38">
    <cfRule type="uniqueValues" dxfId="50873" priority="70620"/>
  </conditionalFormatting>
  <conditionalFormatting sqref="VQ8:VQ9">
    <cfRule type="uniqueValues" dxfId="50872" priority="70619"/>
  </conditionalFormatting>
  <conditionalFormatting sqref="VQ6:VQ7">
    <cfRule type="uniqueValues" dxfId="50871" priority="70618"/>
  </conditionalFormatting>
  <conditionalFormatting sqref="VQ14:VQ15">
    <cfRule type="uniqueValues" dxfId="50870" priority="70617"/>
  </conditionalFormatting>
  <conditionalFormatting sqref="VQ12:VQ13">
    <cfRule type="uniqueValues" dxfId="50869" priority="70616"/>
  </conditionalFormatting>
  <conditionalFormatting sqref="VQ14">
    <cfRule type="uniqueValues" dxfId="50868" priority="70615"/>
  </conditionalFormatting>
  <conditionalFormatting sqref="VQ12:VR17">
    <cfRule type="containsText" dxfId="50867" priority="70613" operator="containsText" text="кир">
      <formula>NOT(ISERROR(SEARCH("кир",VQ12)))</formula>
    </cfRule>
    <cfRule type="containsText" dxfId="50866" priority="70614" operator="containsText" text="гог">
      <formula>NOT(ISERROR(SEARCH("гог",VQ12)))</formula>
    </cfRule>
  </conditionalFormatting>
  <conditionalFormatting sqref="VQ38:VQ39">
    <cfRule type="uniqueValues" dxfId="50865" priority="70606"/>
  </conditionalFormatting>
  <conditionalFormatting sqref="VQ36:VQ37">
    <cfRule type="uniqueValues" dxfId="50864" priority="70605"/>
  </conditionalFormatting>
  <conditionalFormatting sqref="YQ8:YQ9">
    <cfRule type="uniqueValues" dxfId="50863" priority="70604"/>
  </conditionalFormatting>
  <conditionalFormatting sqref="YQ6:YQ7">
    <cfRule type="uniqueValues" dxfId="50862" priority="70603"/>
  </conditionalFormatting>
  <conditionalFormatting sqref="YQ14:YQ15">
    <cfRule type="uniqueValues" dxfId="50861" priority="70602"/>
  </conditionalFormatting>
  <conditionalFormatting sqref="YQ12:YQ13">
    <cfRule type="uniqueValues" dxfId="50860" priority="70601"/>
  </conditionalFormatting>
  <conditionalFormatting sqref="YQ14">
    <cfRule type="uniqueValues" dxfId="50859" priority="70600"/>
  </conditionalFormatting>
  <conditionalFormatting sqref="YQ12:YR17">
    <cfRule type="containsText" dxfId="50858" priority="70598" operator="containsText" text="кир">
      <formula>NOT(ISERROR(SEARCH("кир",YQ12)))</formula>
    </cfRule>
    <cfRule type="containsText" dxfId="50857" priority="70599" operator="containsText" text="гог">
      <formula>NOT(ISERROR(SEARCH("гог",YQ12)))</formula>
    </cfRule>
  </conditionalFormatting>
  <conditionalFormatting sqref="YQ20:YQ21">
    <cfRule type="uniqueValues" dxfId="50856" priority="70597"/>
  </conditionalFormatting>
  <conditionalFormatting sqref="YQ18:YQ19">
    <cfRule type="uniqueValues" dxfId="50855" priority="70596"/>
  </conditionalFormatting>
  <conditionalFormatting sqref="YQ26:YQ27">
    <cfRule type="uniqueValues" dxfId="50854" priority="70595"/>
  </conditionalFormatting>
  <conditionalFormatting sqref="YQ24:YQ25">
    <cfRule type="uniqueValues" dxfId="50853" priority="70594"/>
  </conditionalFormatting>
  <conditionalFormatting sqref="YQ32:YQ33">
    <cfRule type="uniqueValues" dxfId="50852" priority="70593"/>
  </conditionalFormatting>
  <conditionalFormatting sqref="YQ30:YQ31">
    <cfRule type="uniqueValues" dxfId="50851" priority="70592"/>
  </conditionalFormatting>
  <conditionalFormatting sqref="YQ38:YQ39">
    <cfRule type="uniqueValues" dxfId="50850" priority="70591"/>
  </conditionalFormatting>
  <conditionalFormatting sqref="YQ36:YQ37">
    <cfRule type="uniqueValues" dxfId="50849" priority="70590"/>
  </conditionalFormatting>
  <conditionalFormatting sqref="DT38:DT39">
    <cfRule type="containsText" dxfId="50848" priority="70586" operator="containsText" text="кир">
      <formula>NOT(ISERROR(SEARCH("кир",DT38)))</formula>
    </cfRule>
    <cfRule type="containsText" dxfId="50847" priority="70587" operator="containsText" text="кир">
      <formula>NOT(ISERROR(SEARCH("кир",DT38)))</formula>
    </cfRule>
    <cfRule type="containsText" priority="70588" operator="containsText" text="кир">
      <formula>NOT(ISERROR(SEARCH("кир",DT38)))</formula>
    </cfRule>
    <cfRule type="containsText" dxfId="50846" priority="70589" operator="containsText" text="кир">
      <formula>NOT(ISERROR(SEARCH("кир",DT38)))</formula>
    </cfRule>
  </conditionalFormatting>
  <conditionalFormatting sqref="DZ38:DZ39">
    <cfRule type="containsText" dxfId="50845" priority="70582" operator="containsText" text="кир">
      <formula>NOT(ISERROR(SEARCH("кир",DZ38)))</formula>
    </cfRule>
    <cfRule type="containsText" dxfId="50844" priority="70583" operator="containsText" text="кир">
      <formula>NOT(ISERROR(SEARCH("кир",DZ38)))</formula>
    </cfRule>
    <cfRule type="containsText" priority="70584" operator="containsText" text="кир">
      <formula>NOT(ISERROR(SEARCH("кир",DZ38)))</formula>
    </cfRule>
    <cfRule type="containsText" dxfId="50843" priority="70585" operator="containsText" text="кир">
      <formula>NOT(ISERROR(SEARCH("кир",DZ38)))</formula>
    </cfRule>
  </conditionalFormatting>
  <conditionalFormatting sqref="GW38:GX39">
    <cfRule type="containsText" dxfId="50842" priority="70578" operator="containsText" text="кир">
      <formula>NOT(ISERROR(SEARCH("кир",GW38)))</formula>
    </cfRule>
    <cfRule type="containsText" dxfId="50841" priority="70579" operator="containsText" text="кир">
      <formula>NOT(ISERROR(SEARCH("кир",GW38)))</formula>
    </cfRule>
    <cfRule type="containsText" priority="70580" operator="containsText" text="кир">
      <formula>NOT(ISERROR(SEARCH("кир",GW38)))</formula>
    </cfRule>
    <cfRule type="containsText" dxfId="50840" priority="70581" operator="containsText" text="кир">
      <formula>NOT(ISERROR(SEARCH("кир",GW38)))</formula>
    </cfRule>
  </conditionalFormatting>
  <conditionalFormatting sqref="GR38:GR39">
    <cfRule type="containsText" dxfId="50839" priority="70574" operator="containsText" text="кир">
      <formula>NOT(ISERROR(SEARCH("кир",GR38)))</formula>
    </cfRule>
    <cfRule type="containsText" dxfId="50838" priority="70575" operator="containsText" text="кир">
      <formula>NOT(ISERROR(SEARCH("кир",GR38)))</formula>
    </cfRule>
    <cfRule type="containsText" priority="70576" operator="containsText" text="кир">
      <formula>NOT(ISERROR(SEARCH("кир",GR38)))</formula>
    </cfRule>
    <cfRule type="containsText" dxfId="50837" priority="70577" operator="containsText" text="кир">
      <formula>NOT(ISERROR(SEARCH("кир",GR38)))</formula>
    </cfRule>
  </conditionalFormatting>
  <conditionalFormatting sqref="GZ38:GZ39">
    <cfRule type="containsText" dxfId="50836" priority="70570" operator="containsText" text="кир">
      <formula>NOT(ISERROR(SEARCH("кир",GZ38)))</formula>
    </cfRule>
    <cfRule type="containsText" dxfId="50835" priority="70571" operator="containsText" text="кир">
      <formula>NOT(ISERROR(SEARCH("кир",GZ38)))</formula>
    </cfRule>
    <cfRule type="containsText" priority="70572" operator="containsText" text="кир">
      <formula>NOT(ISERROR(SEARCH("кир",GZ38)))</formula>
    </cfRule>
    <cfRule type="containsText" dxfId="50834" priority="70573" operator="containsText" text="кир">
      <formula>NOT(ISERROR(SEARCH("кир",GZ38)))</formula>
    </cfRule>
  </conditionalFormatting>
  <conditionalFormatting sqref="GZ36:HA37">
    <cfRule type="containsText" dxfId="50833" priority="70566" operator="containsText" text="кир">
      <formula>NOT(ISERROR(SEARCH("кир",GZ36)))</formula>
    </cfRule>
    <cfRule type="containsText" dxfId="50832" priority="70567" operator="containsText" text="кир">
      <formula>NOT(ISERROR(SEARCH("кир",GZ36)))</formula>
    </cfRule>
    <cfRule type="containsText" priority="70568" operator="containsText" text="кир">
      <formula>NOT(ISERROR(SEARCH("кир",GZ36)))</formula>
    </cfRule>
    <cfRule type="containsText" dxfId="50831" priority="70569" operator="containsText" text="кир">
      <formula>NOT(ISERROR(SEARCH("кир",GZ36)))</formula>
    </cfRule>
  </conditionalFormatting>
  <conditionalFormatting sqref="U36:U38">
    <cfRule type="containsText" dxfId="50830" priority="70554" operator="containsText" text="кир">
      <formula>NOT(ISERROR(SEARCH("кир",U36)))</formula>
    </cfRule>
    <cfRule type="containsText" dxfId="50829" priority="70555" operator="containsText" text="кир">
      <formula>NOT(ISERROR(SEARCH("кир",U36)))</formula>
    </cfRule>
    <cfRule type="containsText" priority="70556" operator="containsText" text="кир">
      <formula>NOT(ISERROR(SEARCH("кир",U36)))</formula>
    </cfRule>
    <cfRule type="containsText" dxfId="50828" priority="70557" operator="containsText" text="кир">
      <formula>NOT(ISERROR(SEARCH("кир",U36)))</formula>
    </cfRule>
  </conditionalFormatting>
  <conditionalFormatting sqref="DY20:DY21">
    <cfRule type="containsText" dxfId="50827" priority="70550" operator="containsText" text="кир">
      <formula>NOT(ISERROR(SEARCH("кир",DY20)))</formula>
    </cfRule>
    <cfRule type="containsText" dxfId="50826" priority="70551" operator="containsText" text="кир">
      <formula>NOT(ISERROR(SEARCH("кир",DY20)))</formula>
    </cfRule>
    <cfRule type="containsText" priority="70552" operator="containsText" text="кир">
      <formula>NOT(ISERROR(SEARCH("кир",DY20)))</formula>
    </cfRule>
    <cfRule type="containsText" dxfId="50825" priority="70553" operator="containsText" text="кир">
      <formula>NOT(ISERROR(SEARCH("кир",DY20)))</formula>
    </cfRule>
  </conditionalFormatting>
  <conditionalFormatting sqref="EH12:EH17">
    <cfRule type="containsText" dxfId="50824" priority="70546" operator="containsText" text="кир">
      <formula>NOT(ISERROR(SEARCH("кир",EH12)))</formula>
    </cfRule>
    <cfRule type="containsText" dxfId="50823" priority="70547" operator="containsText" text="кир">
      <formula>NOT(ISERROR(SEARCH("кир",EH12)))</formula>
    </cfRule>
    <cfRule type="containsText" priority="70548" operator="containsText" text="кир">
      <formula>NOT(ISERROR(SEARCH("кир",EH12)))</formula>
    </cfRule>
    <cfRule type="containsText" dxfId="50822" priority="70549" operator="containsText" text="кир">
      <formula>NOT(ISERROR(SEARCH("кир",EH12)))</formula>
    </cfRule>
  </conditionalFormatting>
  <conditionalFormatting sqref="EE21:EE22">
    <cfRule type="containsText" dxfId="50821" priority="70542" operator="containsText" text="кир">
      <formula>NOT(ISERROR(SEARCH("кир",EE21)))</formula>
    </cfRule>
    <cfRule type="containsText" dxfId="50820" priority="70543" operator="containsText" text="кир">
      <formula>NOT(ISERROR(SEARCH("кир",EE21)))</formula>
    </cfRule>
    <cfRule type="containsText" priority="70544" operator="containsText" text="кир">
      <formula>NOT(ISERROR(SEARCH("кир",EE21)))</formula>
    </cfRule>
    <cfRule type="containsText" dxfId="50819" priority="70545" operator="containsText" text="кир">
      <formula>NOT(ISERROR(SEARCH("кир",EE21)))</formula>
    </cfRule>
  </conditionalFormatting>
  <conditionalFormatting sqref="CU36">
    <cfRule type="containsText" dxfId="50818" priority="70538" operator="containsText" text="кир">
      <formula>NOT(ISERROR(SEARCH("кир",CU36)))</formula>
    </cfRule>
    <cfRule type="containsText" dxfId="50817" priority="70539" operator="containsText" text="кир">
      <formula>NOT(ISERROR(SEARCH("кир",CU36)))</formula>
    </cfRule>
    <cfRule type="containsText" priority="70540" operator="containsText" text="кир">
      <formula>NOT(ISERROR(SEARCH("кир",CU36)))</formula>
    </cfRule>
    <cfRule type="containsText" dxfId="50816" priority="70541" operator="containsText" text="кир">
      <formula>NOT(ISERROR(SEARCH("кир",CU36)))</formula>
    </cfRule>
  </conditionalFormatting>
  <conditionalFormatting sqref="CU37">
    <cfRule type="containsText" dxfId="50815" priority="70534" operator="containsText" text="кир">
      <formula>NOT(ISERROR(SEARCH("кир",CU37)))</formula>
    </cfRule>
    <cfRule type="containsText" dxfId="50814" priority="70535" operator="containsText" text="кир">
      <formula>NOT(ISERROR(SEARCH("кир",CU37)))</formula>
    </cfRule>
    <cfRule type="containsText" priority="70536" operator="containsText" text="кир">
      <formula>NOT(ISERROR(SEARCH("кир",CU37)))</formula>
    </cfRule>
    <cfRule type="containsText" dxfId="50813" priority="70537" operator="containsText" text="кир">
      <formula>NOT(ISERROR(SEARCH("кир",CU37)))</formula>
    </cfRule>
  </conditionalFormatting>
  <conditionalFormatting sqref="CU38">
    <cfRule type="containsText" dxfId="50812" priority="70530" operator="containsText" text="кир">
      <formula>NOT(ISERROR(SEARCH("кир",CU38)))</formula>
    </cfRule>
    <cfRule type="containsText" dxfId="50811" priority="70531" operator="containsText" text="кир">
      <formula>NOT(ISERROR(SEARCH("кир",CU38)))</formula>
    </cfRule>
    <cfRule type="containsText" priority="70532" operator="containsText" text="кир">
      <formula>NOT(ISERROR(SEARCH("кир",CU38)))</formula>
    </cfRule>
    <cfRule type="containsText" dxfId="50810" priority="70533" operator="containsText" text="кир">
      <formula>NOT(ISERROR(SEARCH("кир",CU38)))</formula>
    </cfRule>
  </conditionalFormatting>
  <conditionalFormatting sqref="DP24:DP29">
    <cfRule type="containsText" dxfId="50809" priority="70526" operator="containsText" text="кир">
      <formula>NOT(ISERROR(SEARCH("кир",DP24)))</formula>
    </cfRule>
    <cfRule type="containsText" dxfId="50808" priority="70527" operator="containsText" text="кир">
      <formula>NOT(ISERROR(SEARCH("кир",DP24)))</formula>
    </cfRule>
    <cfRule type="containsText" priority="70528" operator="containsText" text="кир">
      <formula>NOT(ISERROR(SEARCH("кир",DP24)))</formula>
    </cfRule>
    <cfRule type="containsText" dxfId="50807" priority="70529" operator="containsText" text="кир">
      <formula>NOT(ISERROR(SEARCH("кир",DP24)))</formula>
    </cfRule>
  </conditionalFormatting>
  <conditionalFormatting sqref="DY26:DY27">
    <cfRule type="containsText" dxfId="50806" priority="70522" operator="containsText" text="кир">
      <formula>NOT(ISERROR(SEARCH("кир",DY26)))</formula>
    </cfRule>
    <cfRule type="containsText" dxfId="50805" priority="70523" operator="containsText" text="кир">
      <formula>NOT(ISERROR(SEARCH("кир",DY26)))</formula>
    </cfRule>
    <cfRule type="containsText" priority="70524" operator="containsText" text="кир">
      <formula>NOT(ISERROR(SEARCH("кир",DY26)))</formula>
    </cfRule>
    <cfRule type="containsText" dxfId="50804" priority="70525" operator="containsText" text="кир">
      <formula>NOT(ISERROR(SEARCH("кир",DY26)))</formula>
    </cfRule>
  </conditionalFormatting>
  <conditionalFormatting sqref="EB25:EB26">
    <cfRule type="containsText" dxfId="50803" priority="70518" operator="containsText" text="кир">
      <formula>NOT(ISERROR(SEARCH("кир",EB25)))</formula>
    </cfRule>
    <cfRule type="containsText" dxfId="50802" priority="70519" operator="containsText" text="кир">
      <formula>NOT(ISERROR(SEARCH("кир",EB25)))</formula>
    </cfRule>
    <cfRule type="containsText" priority="70520" operator="containsText" text="кир">
      <formula>NOT(ISERROR(SEARCH("кир",EB25)))</formula>
    </cfRule>
    <cfRule type="containsText" dxfId="50801" priority="70521" operator="containsText" text="кир">
      <formula>NOT(ISERROR(SEARCH("кир",EB25)))</formula>
    </cfRule>
  </conditionalFormatting>
  <conditionalFormatting sqref="EQ20:EQ22">
    <cfRule type="containsText" dxfId="50800" priority="70514" operator="containsText" text="кир">
      <formula>NOT(ISERROR(SEARCH("кир",EQ20)))</formula>
    </cfRule>
    <cfRule type="containsText" dxfId="50799" priority="70515" operator="containsText" text="кир">
      <formula>NOT(ISERROR(SEARCH("кир",EQ20)))</formula>
    </cfRule>
    <cfRule type="containsText" priority="70516" operator="containsText" text="кир">
      <formula>NOT(ISERROR(SEARCH("кир",EQ20)))</formula>
    </cfRule>
    <cfRule type="containsText" dxfId="50798" priority="70517" operator="containsText" text="кир">
      <formula>NOT(ISERROR(SEARCH("кир",EQ20)))</formula>
    </cfRule>
  </conditionalFormatting>
  <conditionalFormatting sqref="ET20:ET22">
    <cfRule type="containsText" dxfId="50797" priority="70510" operator="containsText" text="кир">
      <formula>NOT(ISERROR(SEARCH("кир",ET20)))</formula>
    </cfRule>
    <cfRule type="containsText" dxfId="50796" priority="70511" operator="containsText" text="кир">
      <formula>NOT(ISERROR(SEARCH("кир",ET20)))</formula>
    </cfRule>
    <cfRule type="containsText" priority="70512" operator="containsText" text="кир">
      <formula>NOT(ISERROR(SEARCH("кир",ET20)))</formula>
    </cfRule>
    <cfRule type="containsText" dxfId="50795" priority="70513" operator="containsText" text="кир">
      <formula>NOT(ISERROR(SEARCH("кир",ET20)))</formula>
    </cfRule>
  </conditionalFormatting>
  <conditionalFormatting sqref="EW20:EW22">
    <cfRule type="containsText" dxfId="50794" priority="70506" operator="containsText" text="кир">
      <formula>NOT(ISERROR(SEARCH("кир",EW20)))</formula>
    </cfRule>
    <cfRule type="containsText" dxfId="50793" priority="70507" operator="containsText" text="кир">
      <formula>NOT(ISERROR(SEARCH("кир",EW20)))</formula>
    </cfRule>
    <cfRule type="containsText" priority="70508" operator="containsText" text="кир">
      <formula>NOT(ISERROR(SEARCH("кир",EW20)))</formula>
    </cfRule>
    <cfRule type="containsText" dxfId="50792" priority="70509" operator="containsText" text="кир">
      <formula>NOT(ISERROR(SEARCH("кир",EW20)))</formula>
    </cfRule>
  </conditionalFormatting>
  <conditionalFormatting sqref="EZ20:EZ22">
    <cfRule type="containsText" dxfId="50791" priority="70502" operator="containsText" text="кир">
      <formula>NOT(ISERROR(SEARCH("кир",EZ20)))</formula>
    </cfRule>
    <cfRule type="containsText" dxfId="50790" priority="70503" operator="containsText" text="кир">
      <formula>NOT(ISERROR(SEARCH("кир",EZ20)))</formula>
    </cfRule>
    <cfRule type="containsText" priority="70504" operator="containsText" text="кир">
      <formula>NOT(ISERROR(SEARCH("кир",EZ20)))</formula>
    </cfRule>
    <cfRule type="containsText" dxfId="50789" priority="70505" operator="containsText" text="кир">
      <formula>NOT(ISERROR(SEARCH("кир",EZ20)))</formula>
    </cfRule>
  </conditionalFormatting>
  <conditionalFormatting sqref="EN26:EN28">
    <cfRule type="containsText" dxfId="50788" priority="70498" operator="containsText" text="кир">
      <formula>NOT(ISERROR(SEARCH("кир",EN26)))</formula>
    </cfRule>
    <cfRule type="containsText" dxfId="50787" priority="70499" operator="containsText" text="кир">
      <formula>NOT(ISERROR(SEARCH("кир",EN26)))</formula>
    </cfRule>
    <cfRule type="containsText" priority="70500" operator="containsText" text="кир">
      <formula>NOT(ISERROR(SEARCH("кир",EN26)))</formula>
    </cfRule>
    <cfRule type="containsText" dxfId="50786" priority="70501" operator="containsText" text="кир">
      <formula>NOT(ISERROR(SEARCH("кир",EN26)))</formula>
    </cfRule>
  </conditionalFormatting>
  <conditionalFormatting sqref="EQ26:EQ28">
    <cfRule type="containsText" dxfId="50785" priority="70494" operator="containsText" text="кир">
      <formula>NOT(ISERROR(SEARCH("кир",EQ26)))</formula>
    </cfRule>
    <cfRule type="containsText" dxfId="50784" priority="70495" operator="containsText" text="кир">
      <formula>NOT(ISERROR(SEARCH("кир",EQ26)))</formula>
    </cfRule>
    <cfRule type="containsText" priority="70496" operator="containsText" text="кир">
      <formula>NOT(ISERROR(SEARCH("кир",EQ26)))</formula>
    </cfRule>
    <cfRule type="containsText" dxfId="50783" priority="70497" operator="containsText" text="кир">
      <formula>NOT(ISERROR(SEARCH("кир",EQ26)))</formula>
    </cfRule>
  </conditionalFormatting>
  <conditionalFormatting sqref="ET26:ET28">
    <cfRule type="containsText" dxfId="50782" priority="70490" operator="containsText" text="кир">
      <formula>NOT(ISERROR(SEARCH("кир",ET26)))</formula>
    </cfRule>
    <cfRule type="containsText" dxfId="50781" priority="70491" operator="containsText" text="кир">
      <formula>NOT(ISERROR(SEARCH("кир",ET26)))</formula>
    </cfRule>
    <cfRule type="containsText" priority="70492" operator="containsText" text="кир">
      <formula>NOT(ISERROR(SEARCH("кир",ET26)))</formula>
    </cfRule>
    <cfRule type="containsText" dxfId="50780" priority="70493" operator="containsText" text="кир">
      <formula>NOT(ISERROR(SEARCH("кир",ET26)))</formula>
    </cfRule>
  </conditionalFormatting>
  <conditionalFormatting sqref="EW26:EW28">
    <cfRule type="containsText" dxfId="50779" priority="70486" operator="containsText" text="кир">
      <formula>NOT(ISERROR(SEARCH("кир",EW26)))</formula>
    </cfRule>
    <cfRule type="containsText" dxfId="50778" priority="70487" operator="containsText" text="кир">
      <formula>NOT(ISERROR(SEARCH("кир",EW26)))</formula>
    </cfRule>
    <cfRule type="containsText" priority="70488" operator="containsText" text="кир">
      <formula>NOT(ISERROR(SEARCH("кир",EW26)))</formula>
    </cfRule>
    <cfRule type="containsText" dxfId="50777" priority="70489" operator="containsText" text="кир">
      <formula>NOT(ISERROR(SEARCH("кир",EW26)))</formula>
    </cfRule>
  </conditionalFormatting>
  <conditionalFormatting sqref="EZ25">
    <cfRule type="containsText" dxfId="50776" priority="70482" operator="containsText" text="кир">
      <formula>NOT(ISERROR(SEARCH("кир",EZ25)))</formula>
    </cfRule>
    <cfRule type="containsText" dxfId="50775" priority="70483" operator="containsText" text="кир">
      <formula>NOT(ISERROR(SEARCH("кир",EZ25)))</formula>
    </cfRule>
    <cfRule type="containsText" priority="70484" operator="containsText" text="кир">
      <formula>NOT(ISERROR(SEARCH("кир",EZ25)))</formula>
    </cfRule>
    <cfRule type="containsText" dxfId="50774" priority="70485" operator="containsText" text="кир">
      <formula>NOT(ISERROR(SEARCH("кир",EZ25)))</formula>
    </cfRule>
  </conditionalFormatting>
  <conditionalFormatting sqref="EZ26:EZ28">
    <cfRule type="containsText" dxfId="50773" priority="70478" operator="containsText" text="кир">
      <formula>NOT(ISERROR(SEARCH("кир",EZ26)))</formula>
    </cfRule>
    <cfRule type="containsText" dxfId="50772" priority="70479" operator="containsText" text="кир">
      <formula>NOT(ISERROR(SEARCH("кир",EZ26)))</formula>
    </cfRule>
    <cfRule type="containsText" priority="70480" operator="containsText" text="кир">
      <formula>NOT(ISERROR(SEARCH("кир",EZ26)))</formula>
    </cfRule>
    <cfRule type="containsText" dxfId="50771" priority="70481" operator="containsText" text="кир">
      <formula>NOT(ISERROR(SEARCH("кир",EZ26)))</formula>
    </cfRule>
  </conditionalFormatting>
  <conditionalFormatting sqref="EZ30">
    <cfRule type="containsText" dxfId="50770" priority="70474" operator="containsText" text="кир">
      <formula>NOT(ISERROR(SEARCH("кир",EZ30)))</formula>
    </cfRule>
    <cfRule type="containsText" dxfId="50769" priority="70475" operator="containsText" text="кир">
      <formula>NOT(ISERROR(SEARCH("кир",EZ30)))</formula>
    </cfRule>
    <cfRule type="containsText" priority="70476" operator="containsText" text="кир">
      <formula>NOT(ISERROR(SEARCH("кир",EZ30)))</formula>
    </cfRule>
    <cfRule type="containsText" dxfId="50768" priority="70477" operator="containsText" text="кир">
      <formula>NOT(ISERROR(SEARCH("кир",EZ30)))</formula>
    </cfRule>
  </conditionalFormatting>
  <conditionalFormatting sqref="EZ31">
    <cfRule type="containsText" dxfId="50767" priority="70470" operator="containsText" text="кир">
      <formula>NOT(ISERROR(SEARCH("кир",EZ31)))</formula>
    </cfRule>
    <cfRule type="containsText" dxfId="50766" priority="70471" operator="containsText" text="кир">
      <formula>NOT(ISERROR(SEARCH("кир",EZ31)))</formula>
    </cfRule>
    <cfRule type="containsText" priority="70472" operator="containsText" text="кир">
      <formula>NOT(ISERROR(SEARCH("кир",EZ31)))</formula>
    </cfRule>
    <cfRule type="containsText" dxfId="50765" priority="70473" operator="containsText" text="кир">
      <formula>NOT(ISERROR(SEARCH("кир",EZ31)))</formula>
    </cfRule>
  </conditionalFormatting>
  <conditionalFormatting sqref="EW34">
    <cfRule type="containsText" dxfId="50764" priority="70466" operator="containsText" text="кир">
      <formula>NOT(ISERROR(SEARCH("кир",EW34)))</formula>
    </cfRule>
    <cfRule type="containsText" dxfId="50763" priority="70467" operator="containsText" text="кир">
      <formula>NOT(ISERROR(SEARCH("кир",EW34)))</formula>
    </cfRule>
    <cfRule type="containsText" priority="70468" operator="containsText" text="кир">
      <formula>NOT(ISERROR(SEARCH("кир",EW34)))</formula>
    </cfRule>
    <cfRule type="containsText" dxfId="50762" priority="70469" operator="containsText" text="кир">
      <formula>NOT(ISERROR(SEARCH("кир",EW34)))</formula>
    </cfRule>
  </conditionalFormatting>
  <conditionalFormatting sqref="EW35">
    <cfRule type="containsText" dxfId="50761" priority="70462" operator="containsText" text="кир">
      <formula>NOT(ISERROR(SEARCH("кир",EW35)))</formula>
    </cfRule>
    <cfRule type="containsText" dxfId="50760" priority="70463" operator="containsText" text="кир">
      <formula>NOT(ISERROR(SEARCH("кир",EW35)))</formula>
    </cfRule>
    <cfRule type="containsText" priority="70464" operator="containsText" text="кир">
      <formula>NOT(ISERROR(SEARCH("кир",EW35)))</formula>
    </cfRule>
    <cfRule type="containsText" dxfId="50759" priority="70465" operator="containsText" text="кир">
      <formula>NOT(ISERROR(SEARCH("кир",EW35)))</formula>
    </cfRule>
  </conditionalFormatting>
  <conditionalFormatting sqref="ET30">
    <cfRule type="containsText" dxfId="50758" priority="70458" operator="containsText" text="кир">
      <formula>NOT(ISERROR(SEARCH("кир",ET30)))</formula>
    </cfRule>
    <cfRule type="containsText" dxfId="50757" priority="70459" operator="containsText" text="кир">
      <formula>NOT(ISERROR(SEARCH("кир",ET30)))</formula>
    </cfRule>
    <cfRule type="containsText" priority="70460" operator="containsText" text="кир">
      <formula>NOT(ISERROR(SEARCH("кир",ET30)))</formula>
    </cfRule>
    <cfRule type="containsText" dxfId="50756" priority="70461" operator="containsText" text="кир">
      <formula>NOT(ISERROR(SEARCH("кир",ET30)))</formula>
    </cfRule>
  </conditionalFormatting>
  <conditionalFormatting sqref="EN33:EN35">
    <cfRule type="containsText" dxfId="50755" priority="70454" operator="containsText" text="кир">
      <formula>NOT(ISERROR(SEARCH("кир",EN33)))</formula>
    </cfRule>
    <cfRule type="containsText" dxfId="50754" priority="70455" operator="containsText" text="кир">
      <formula>NOT(ISERROR(SEARCH("кир",EN33)))</formula>
    </cfRule>
    <cfRule type="containsText" priority="70456" operator="containsText" text="кир">
      <formula>NOT(ISERROR(SEARCH("кир",EN33)))</formula>
    </cfRule>
    <cfRule type="containsText" dxfId="50753" priority="70457" operator="containsText" text="кир">
      <formula>NOT(ISERROR(SEARCH("кир",EN33)))</formula>
    </cfRule>
  </conditionalFormatting>
  <conditionalFormatting sqref="ANZ30:AOA32">
    <cfRule type="containsText" dxfId="50752" priority="70450" operator="containsText" text="кир">
      <formula>NOT(ISERROR(SEARCH("кир",ANZ30)))</formula>
    </cfRule>
    <cfRule type="containsText" dxfId="50751" priority="70451" operator="containsText" text="кир">
      <formula>NOT(ISERROR(SEARCH("кир",ANZ30)))</formula>
    </cfRule>
    <cfRule type="containsText" priority="70452" operator="containsText" text="кир">
      <formula>NOT(ISERROR(SEARCH("кир",ANZ30)))</formula>
    </cfRule>
    <cfRule type="containsText" dxfId="50750" priority="70453" operator="containsText" text="кир">
      <formula>NOT(ISERROR(SEARCH("кир",ANZ30)))</formula>
    </cfRule>
  </conditionalFormatting>
  <conditionalFormatting sqref="AHZ20">
    <cfRule type="containsText" dxfId="50749" priority="70442" operator="containsText" text="кир">
      <formula>NOT(ISERROR(SEARCH("кир",AHZ20)))</formula>
    </cfRule>
    <cfRule type="containsText" dxfId="50748" priority="70443" operator="containsText" text="кир">
      <formula>NOT(ISERROR(SEARCH("кир",AHZ20)))</formula>
    </cfRule>
    <cfRule type="containsText" priority="70444" operator="containsText" text="кир">
      <formula>NOT(ISERROR(SEARCH("кир",AHZ20)))</formula>
    </cfRule>
    <cfRule type="containsText" dxfId="50747" priority="70445" operator="containsText" text="кир">
      <formula>NOT(ISERROR(SEARCH("кир",AHZ20)))</formula>
    </cfRule>
  </conditionalFormatting>
  <conditionalFormatting sqref="AEZ39:AFA41">
    <cfRule type="containsText" dxfId="50746" priority="70414" operator="containsText" text="кир">
      <formula>NOT(ISERROR(SEARCH("кир",AEZ39)))</formula>
    </cfRule>
    <cfRule type="containsText" dxfId="50745" priority="70415" operator="containsText" text="кир">
      <formula>NOT(ISERROR(SEARCH("кир",AEZ39)))</formula>
    </cfRule>
    <cfRule type="containsText" priority="70416" operator="containsText" text="кир">
      <formula>NOT(ISERROR(SEARCH("кир",AEZ39)))</formula>
    </cfRule>
    <cfRule type="containsText" dxfId="50744" priority="70417" operator="containsText" text="кир">
      <formula>NOT(ISERROR(SEARCH("кир",AEZ39)))</formula>
    </cfRule>
  </conditionalFormatting>
  <conditionalFormatting sqref="AEZ38">
    <cfRule type="containsText" dxfId="50743" priority="70402" operator="containsText" text="кир">
      <formula>NOT(ISERROR(SEARCH("кир",AEZ38)))</formula>
    </cfRule>
    <cfRule type="containsText" dxfId="50742" priority="70403" operator="containsText" text="кир">
      <formula>NOT(ISERROR(SEARCH("кир",AEZ38)))</formula>
    </cfRule>
    <cfRule type="containsText" priority="70404" operator="containsText" text="кир">
      <formula>NOT(ISERROR(SEARCH("кир",AEZ38)))</formula>
    </cfRule>
    <cfRule type="containsText" dxfId="50741" priority="70405" operator="containsText" text="кир">
      <formula>NOT(ISERROR(SEARCH("кир",AEZ38)))</formula>
    </cfRule>
  </conditionalFormatting>
  <conditionalFormatting sqref="AEZ35:AFA35 AFA33:AFA34">
    <cfRule type="containsText" dxfId="50740" priority="70398" operator="containsText" text="кир">
      <formula>NOT(ISERROR(SEARCH("кир",AEZ33)))</formula>
    </cfRule>
    <cfRule type="containsText" dxfId="50739" priority="70399" operator="containsText" text="кир">
      <formula>NOT(ISERROR(SEARCH("кир",AEZ33)))</formula>
    </cfRule>
    <cfRule type="containsText" priority="70400" operator="containsText" text="кир">
      <formula>NOT(ISERROR(SEARCH("кир",AEZ33)))</formula>
    </cfRule>
    <cfRule type="containsText" dxfId="50738" priority="70401" operator="containsText" text="кир">
      <formula>NOT(ISERROR(SEARCH("кир",AEZ33)))</formula>
    </cfRule>
  </conditionalFormatting>
  <conditionalFormatting sqref="AEZ30">
    <cfRule type="containsText" dxfId="50737" priority="70394" operator="containsText" text="кир">
      <formula>NOT(ISERROR(SEARCH("кир",AEZ30)))</formula>
    </cfRule>
    <cfRule type="containsText" dxfId="50736" priority="70395" operator="containsText" text="кир">
      <formula>NOT(ISERROR(SEARCH("кир",AEZ30)))</formula>
    </cfRule>
    <cfRule type="containsText" priority="70396" operator="containsText" text="кир">
      <formula>NOT(ISERROR(SEARCH("кир",AEZ30)))</formula>
    </cfRule>
    <cfRule type="containsText" dxfId="50735" priority="70397" operator="containsText" text="кир">
      <formula>NOT(ISERROR(SEARCH("кир",AEZ30)))</formula>
    </cfRule>
  </conditionalFormatting>
  <conditionalFormatting sqref="AEZ31">
    <cfRule type="containsText" dxfId="50734" priority="70390" operator="containsText" text="кир">
      <formula>NOT(ISERROR(SEARCH("кир",AEZ31)))</formula>
    </cfRule>
    <cfRule type="containsText" dxfId="50733" priority="70391" operator="containsText" text="кир">
      <formula>NOT(ISERROR(SEARCH("кир",AEZ31)))</formula>
    </cfRule>
    <cfRule type="containsText" priority="70392" operator="containsText" text="кир">
      <formula>NOT(ISERROR(SEARCH("кир",AEZ31)))</formula>
    </cfRule>
    <cfRule type="containsText" dxfId="50732" priority="70393" operator="containsText" text="кир">
      <formula>NOT(ISERROR(SEARCH("кир",AEZ31)))</formula>
    </cfRule>
  </conditionalFormatting>
  <conditionalFormatting sqref="AEZ32">
    <cfRule type="containsText" dxfId="50731" priority="70386" operator="containsText" text="кир">
      <formula>NOT(ISERROR(SEARCH("кир",AEZ32)))</formula>
    </cfRule>
    <cfRule type="containsText" dxfId="50730" priority="70387" operator="containsText" text="кир">
      <formula>NOT(ISERROR(SEARCH("кир",AEZ32)))</formula>
    </cfRule>
    <cfRule type="containsText" priority="70388" operator="containsText" text="кир">
      <formula>NOT(ISERROR(SEARCH("кир",AEZ32)))</formula>
    </cfRule>
    <cfRule type="containsText" dxfId="50729" priority="70389" operator="containsText" text="кир">
      <formula>NOT(ISERROR(SEARCH("кир",AEZ32)))</formula>
    </cfRule>
  </conditionalFormatting>
  <conditionalFormatting sqref="AEZ29:AFA29 AFA27:AFA28">
    <cfRule type="containsText" dxfId="50728" priority="70382" operator="containsText" text="кир">
      <formula>NOT(ISERROR(SEARCH("кир",AEZ27)))</formula>
    </cfRule>
    <cfRule type="containsText" dxfId="50727" priority="70383" operator="containsText" text="кир">
      <formula>NOT(ISERROR(SEARCH("кир",AEZ27)))</formula>
    </cfRule>
    <cfRule type="containsText" priority="70384" operator="containsText" text="кир">
      <formula>NOT(ISERROR(SEARCH("кир",AEZ27)))</formula>
    </cfRule>
    <cfRule type="containsText" dxfId="50726" priority="70385" operator="containsText" text="кир">
      <formula>NOT(ISERROR(SEARCH("кир",AEZ27)))</formula>
    </cfRule>
  </conditionalFormatting>
  <conditionalFormatting sqref="AEZ24">
    <cfRule type="containsText" dxfId="50725" priority="70378" operator="containsText" text="кир">
      <formula>NOT(ISERROR(SEARCH("кир",AEZ24)))</formula>
    </cfRule>
    <cfRule type="containsText" dxfId="50724" priority="70379" operator="containsText" text="кир">
      <formula>NOT(ISERROR(SEARCH("кир",AEZ24)))</formula>
    </cfRule>
    <cfRule type="containsText" priority="70380" operator="containsText" text="кир">
      <formula>NOT(ISERROR(SEARCH("кир",AEZ24)))</formula>
    </cfRule>
    <cfRule type="containsText" dxfId="50723" priority="70381" operator="containsText" text="кир">
      <formula>NOT(ISERROR(SEARCH("кир",AEZ24)))</formula>
    </cfRule>
  </conditionalFormatting>
  <conditionalFormatting sqref="AEZ25">
    <cfRule type="containsText" dxfId="50722" priority="70374" operator="containsText" text="кир">
      <formula>NOT(ISERROR(SEARCH("кир",AEZ25)))</formula>
    </cfRule>
    <cfRule type="containsText" dxfId="50721" priority="70375" operator="containsText" text="кир">
      <formula>NOT(ISERROR(SEARCH("кир",AEZ25)))</formula>
    </cfRule>
    <cfRule type="containsText" priority="70376" operator="containsText" text="кир">
      <formula>NOT(ISERROR(SEARCH("кир",AEZ25)))</formula>
    </cfRule>
    <cfRule type="containsText" dxfId="50720" priority="70377" operator="containsText" text="кир">
      <formula>NOT(ISERROR(SEARCH("кир",AEZ25)))</formula>
    </cfRule>
  </conditionalFormatting>
  <conditionalFormatting sqref="AEZ26">
    <cfRule type="containsText" dxfId="50719" priority="70370" operator="containsText" text="кир">
      <formula>NOT(ISERROR(SEARCH("кир",AEZ26)))</formula>
    </cfRule>
    <cfRule type="containsText" dxfId="50718" priority="70371" operator="containsText" text="кир">
      <formula>NOT(ISERROR(SEARCH("кир",AEZ26)))</formula>
    </cfRule>
    <cfRule type="containsText" priority="70372" operator="containsText" text="кир">
      <formula>NOT(ISERROR(SEARCH("кир",AEZ26)))</formula>
    </cfRule>
    <cfRule type="containsText" dxfId="50717" priority="70373" operator="containsText" text="кир">
      <formula>NOT(ISERROR(SEARCH("кир",AEZ26)))</formula>
    </cfRule>
  </conditionalFormatting>
  <conditionalFormatting sqref="SZ6">
    <cfRule type="containsText" dxfId="50716" priority="70334" operator="containsText" text="кир">
      <formula>NOT(ISERROR(SEARCH("кир",SZ6)))</formula>
    </cfRule>
    <cfRule type="containsText" dxfId="50715" priority="70335" operator="containsText" text="кир">
      <formula>NOT(ISERROR(SEARCH("кир",SZ6)))</formula>
    </cfRule>
    <cfRule type="containsText" priority="70336" operator="containsText" text="кир">
      <formula>NOT(ISERROR(SEARCH("кир",SZ6)))</formula>
    </cfRule>
    <cfRule type="containsText" dxfId="50714" priority="70337" operator="containsText" text="кир">
      <formula>NOT(ISERROR(SEARCH("кир",SZ6)))</formula>
    </cfRule>
  </conditionalFormatting>
  <conditionalFormatting sqref="SZ7">
    <cfRule type="containsText" dxfId="50713" priority="70330" operator="containsText" text="кир">
      <formula>NOT(ISERROR(SEARCH("кир",SZ7)))</formula>
    </cfRule>
    <cfRule type="containsText" dxfId="50712" priority="70331" operator="containsText" text="кир">
      <formula>NOT(ISERROR(SEARCH("кир",SZ7)))</formula>
    </cfRule>
    <cfRule type="containsText" priority="70332" operator="containsText" text="кир">
      <formula>NOT(ISERROR(SEARCH("кир",SZ7)))</formula>
    </cfRule>
    <cfRule type="containsText" dxfId="50711" priority="70333" operator="containsText" text="кир">
      <formula>NOT(ISERROR(SEARCH("кир",SZ7)))</formula>
    </cfRule>
  </conditionalFormatting>
  <conditionalFormatting sqref="SZ12">
    <cfRule type="containsText" dxfId="50710" priority="70322" operator="containsText" text="кир">
      <formula>NOT(ISERROR(SEARCH("кир",SZ12)))</formula>
    </cfRule>
    <cfRule type="containsText" dxfId="50709" priority="70323" operator="containsText" text="кир">
      <formula>NOT(ISERROR(SEARCH("кир",SZ12)))</formula>
    </cfRule>
    <cfRule type="containsText" priority="70324" operator="containsText" text="кир">
      <formula>NOT(ISERROR(SEARCH("кир",SZ12)))</formula>
    </cfRule>
    <cfRule type="containsText" dxfId="50708" priority="70325" operator="containsText" text="кир">
      <formula>NOT(ISERROR(SEARCH("кир",SZ12)))</formula>
    </cfRule>
  </conditionalFormatting>
  <conditionalFormatting sqref="SZ13">
    <cfRule type="containsText" dxfId="50707" priority="70318" operator="containsText" text="кир">
      <formula>NOT(ISERROR(SEARCH("кир",SZ13)))</formula>
    </cfRule>
    <cfRule type="containsText" dxfId="50706" priority="70319" operator="containsText" text="кир">
      <formula>NOT(ISERROR(SEARCH("кир",SZ13)))</formula>
    </cfRule>
    <cfRule type="containsText" priority="70320" operator="containsText" text="кир">
      <formula>NOT(ISERROR(SEARCH("кир",SZ13)))</formula>
    </cfRule>
    <cfRule type="containsText" dxfId="50705" priority="70321" operator="containsText" text="кир">
      <formula>NOT(ISERROR(SEARCH("кир",SZ13)))</formula>
    </cfRule>
  </conditionalFormatting>
  <conditionalFormatting sqref="SZ18">
    <cfRule type="containsText" dxfId="50704" priority="70310" operator="containsText" text="кир">
      <formula>NOT(ISERROR(SEARCH("кир",SZ18)))</formula>
    </cfRule>
    <cfRule type="containsText" dxfId="50703" priority="70311" operator="containsText" text="кир">
      <formula>NOT(ISERROR(SEARCH("кир",SZ18)))</formula>
    </cfRule>
    <cfRule type="containsText" priority="70312" operator="containsText" text="кир">
      <formula>NOT(ISERROR(SEARCH("кир",SZ18)))</formula>
    </cfRule>
    <cfRule type="containsText" dxfId="50702" priority="70313" operator="containsText" text="кир">
      <formula>NOT(ISERROR(SEARCH("кир",SZ18)))</formula>
    </cfRule>
  </conditionalFormatting>
  <conditionalFormatting sqref="SZ19">
    <cfRule type="containsText" dxfId="50701" priority="70306" operator="containsText" text="кир">
      <formula>NOT(ISERROR(SEARCH("кир",SZ19)))</formula>
    </cfRule>
    <cfRule type="containsText" dxfId="50700" priority="70307" operator="containsText" text="кир">
      <formula>NOT(ISERROR(SEARCH("кир",SZ19)))</formula>
    </cfRule>
    <cfRule type="containsText" priority="70308" operator="containsText" text="кир">
      <formula>NOT(ISERROR(SEARCH("кир",SZ19)))</formula>
    </cfRule>
    <cfRule type="containsText" dxfId="50699" priority="70309" operator="containsText" text="кир">
      <formula>NOT(ISERROR(SEARCH("кир",SZ19)))</formula>
    </cfRule>
  </conditionalFormatting>
  <conditionalFormatting sqref="SZ20">
    <cfRule type="containsText" dxfId="50698" priority="70302" operator="containsText" text="кир">
      <formula>NOT(ISERROR(SEARCH("кир",SZ20)))</formula>
    </cfRule>
    <cfRule type="containsText" dxfId="50697" priority="70303" operator="containsText" text="кир">
      <formula>NOT(ISERROR(SEARCH("кир",SZ20)))</formula>
    </cfRule>
    <cfRule type="containsText" priority="70304" operator="containsText" text="кир">
      <formula>NOT(ISERROR(SEARCH("кир",SZ20)))</formula>
    </cfRule>
    <cfRule type="containsText" dxfId="50696" priority="70305" operator="containsText" text="кир">
      <formula>NOT(ISERROR(SEARCH("кир",SZ20)))</formula>
    </cfRule>
  </conditionalFormatting>
  <conditionalFormatting sqref="AKZ25">
    <cfRule type="containsText" dxfId="50695" priority="70266" operator="containsText" text="кир">
      <formula>NOT(ISERROR(SEARCH("кир",AKZ25)))</formula>
    </cfRule>
    <cfRule type="containsText" dxfId="50694" priority="70267" operator="containsText" text="кир">
      <formula>NOT(ISERROR(SEARCH("кир",AKZ25)))</formula>
    </cfRule>
    <cfRule type="containsText" priority="70268" operator="containsText" text="кир">
      <formula>NOT(ISERROR(SEARCH("кир",AKZ25)))</formula>
    </cfRule>
    <cfRule type="containsText" dxfId="50693" priority="70269" operator="containsText" text="кир">
      <formula>NOT(ISERROR(SEARCH("кир",AKZ25)))</formula>
    </cfRule>
  </conditionalFormatting>
  <conditionalFormatting sqref="AKZ26">
    <cfRule type="containsText" dxfId="50692" priority="70262" operator="containsText" text="кир">
      <formula>NOT(ISERROR(SEARCH("кир",AKZ26)))</formula>
    </cfRule>
    <cfRule type="containsText" dxfId="50691" priority="70263" operator="containsText" text="кир">
      <formula>NOT(ISERROR(SEARCH("кир",AKZ26)))</formula>
    </cfRule>
    <cfRule type="containsText" priority="70264" operator="containsText" text="кир">
      <formula>NOT(ISERROR(SEARCH("кир",AKZ26)))</formula>
    </cfRule>
    <cfRule type="containsText" dxfId="50690" priority="70265" operator="containsText" text="кир">
      <formula>NOT(ISERROR(SEARCH("кир",AKZ26)))</formula>
    </cfRule>
  </conditionalFormatting>
  <conditionalFormatting sqref="AHT12">
    <cfRule type="containsText" dxfId="50689" priority="70210" operator="containsText" text="кир">
      <formula>NOT(ISERROR(SEARCH("кир",AHT12)))</formula>
    </cfRule>
    <cfRule type="containsText" dxfId="50688" priority="70211" operator="containsText" text="кир">
      <formula>NOT(ISERROR(SEARCH("кир",AHT12)))</formula>
    </cfRule>
    <cfRule type="containsText" priority="70212" operator="containsText" text="кир">
      <formula>NOT(ISERROR(SEARCH("кир",AHT12)))</formula>
    </cfRule>
    <cfRule type="containsText" dxfId="50687" priority="70213" operator="containsText" text="кир">
      <formula>NOT(ISERROR(SEARCH("кир",AHT12)))</formula>
    </cfRule>
  </conditionalFormatting>
  <conditionalFormatting sqref="AHT13">
    <cfRule type="containsText" dxfId="50686" priority="70206" operator="containsText" text="кир">
      <formula>NOT(ISERROR(SEARCH("кир",AHT13)))</formula>
    </cfRule>
    <cfRule type="containsText" dxfId="50685" priority="70207" operator="containsText" text="кир">
      <formula>NOT(ISERROR(SEARCH("кир",AHT13)))</formula>
    </cfRule>
    <cfRule type="containsText" priority="70208" operator="containsText" text="кир">
      <formula>NOT(ISERROR(SEARCH("кир",AHT13)))</formula>
    </cfRule>
    <cfRule type="containsText" dxfId="50684" priority="70209" operator="containsText" text="кир">
      <formula>NOT(ISERROR(SEARCH("кир",AHT13)))</formula>
    </cfRule>
  </conditionalFormatting>
  <conditionalFormatting sqref="AHT6:AHT9">
    <cfRule type="containsText" dxfId="50683" priority="70198" operator="containsText" text="кир">
      <formula>NOT(ISERROR(SEARCH("кир",AHT6)))</formula>
    </cfRule>
    <cfRule type="containsText" dxfId="50682" priority="70199" operator="containsText" text="кир">
      <formula>NOT(ISERROR(SEARCH("кир",AHT6)))</formula>
    </cfRule>
    <cfRule type="containsText" priority="70200" operator="containsText" text="кир">
      <formula>NOT(ISERROR(SEARCH("кир",AHT6)))</formula>
    </cfRule>
    <cfRule type="containsText" dxfId="50681" priority="70201" operator="containsText" text="кир">
      <formula>NOT(ISERROR(SEARCH("кир",AHT6)))</formula>
    </cfRule>
  </conditionalFormatting>
  <conditionalFormatting sqref="AHT7">
    <cfRule type="containsText" dxfId="50680" priority="70194" operator="containsText" text="кир">
      <formula>NOT(ISERROR(SEARCH("кир",AHT7)))</formula>
    </cfRule>
    <cfRule type="containsText" dxfId="50679" priority="70195" operator="containsText" text="кир">
      <formula>NOT(ISERROR(SEARCH("кир",AHT7)))</formula>
    </cfRule>
    <cfRule type="containsText" priority="70196" operator="containsText" text="кир">
      <formula>NOT(ISERROR(SEARCH("кир",AHT7)))</formula>
    </cfRule>
    <cfRule type="containsText" dxfId="50678" priority="70197" operator="containsText" text="кир">
      <formula>NOT(ISERROR(SEARCH("кир",AHT7)))</formula>
    </cfRule>
  </conditionalFormatting>
  <conditionalFormatting sqref="AHT8:AHT9">
    <cfRule type="containsText" dxfId="50677" priority="70190" operator="containsText" text="кир">
      <formula>NOT(ISERROR(SEARCH("кир",AHT8)))</formula>
    </cfRule>
    <cfRule type="containsText" dxfId="50676" priority="70191" operator="containsText" text="кир">
      <formula>NOT(ISERROR(SEARCH("кир",AHT8)))</formula>
    </cfRule>
    <cfRule type="containsText" priority="70192" operator="containsText" text="кир">
      <formula>NOT(ISERROR(SEARCH("кир",AHT8)))</formula>
    </cfRule>
    <cfRule type="containsText" dxfId="50675" priority="70193" operator="containsText" text="кир">
      <formula>NOT(ISERROR(SEARCH("кир",AHT8)))</formula>
    </cfRule>
  </conditionalFormatting>
  <conditionalFormatting sqref="AET30">
    <cfRule type="containsText" dxfId="50674" priority="70174" operator="containsText" text="кир">
      <formula>NOT(ISERROR(SEARCH("кир",AET30)))</formula>
    </cfRule>
    <cfRule type="containsText" dxfId="50673" priority="70175" operator="containsText" text="кир">
      <formula>NOT(ISERROR(SEARCH("кир",AET30)))</formula>
    </cfRule>
    <cfRule type="containsText" priority="70176" operator="containsText" text="кир">
      <formula>NOT(ISERROR(SEARCH("кир",AET30)))</formula>
    </cfRule>
    <cfRule type="containsText" dxfId="50672" priority="70177" operator="containsText" text="кир">
      <formula>NOT(ISERROR(SEARCH("кир",AET30)))</formula>
    </cfRule>
  </conditionalFormatting>
  <conditionalFormatting sqref="AET31">
    <cfRule type="containsText" dxfId="50671" priority="70170" operator="containsText" text="кир">
      <formula>NOT(ISERROR(SEARCH("кир",AET31)))</formula>
    </cfRule>
    <cfRule type="containsText" dxfId="50670" priority="70171" operator="containsText" text="кир">
      <formula>NOT(ISERROR(SEARCH("кир",AET31)))</formula>
    </cfRule>
    <cfRule type="containsText" priority="70172" operator="containsText" text="кир">
      <formula>NOT(ISERROR(SEARCH("кир",AET31)))</formula>
    </cfRule>
    <cfRule type="containsText" dxfId="50669" priority="70173" operator="containsText" text="кир">
      <formula>NOT(ISERROR(SEARCH("кир",AET31)))</formula>
    </cfRule>
  </conditionalFormatting>
  <conditionalFormatting sqref="AET32">
    <cfRule type="containsText" dxfId="50668" priority="70166" operator="containsText" text="кир">
      <formula>NOT(ISERROR(SEARCH("кир",AET32)))</formula>
    </cfRule>
    <cfRule type="containsText" dxfId="50667" priority="70167" operator="containsText" text="кир">
      <formula>NOT(ISERROR(SEARCH("кир",AET32)))</formula>
    </cfRule>
    <cfRule type="containsText" priority="70168" operator="containsText" text="кир">
      <formula>NOT(ISERROR(SEARCH("кир",AET32)))</formula>
    </cfRule>
    <cfRule type="containsText" dxfId="50666" priority="70169" operator="containsText" text="кир">
      <formula>NOT(ISERROR(SEARCH("кир",AET32)))</formula>
    </cfRule>
  </conditionalFormatting>
  <conditionalFormatting sqref="AET24">
    <cfRule type="containsText" dxfId="50665" priority="70162" operator="containsText" text="кир">
      <formula>NOT(ISERROR(SEARCH("кир",AET24)))</formula>
    </cfRule>
    <cfRule type="containsText" dxfId="50664" priority="70163" operator="containsText" text="кир">
      <formula>NOT(ISERROR(SEARCH("кир",AET24)))</formula>
    </cfRule>
    <cfRule type="containsText" priority="70164" operator="containsText" text="кир">
      <formula>NOT(ISERROR(SEARCH("кир",AET24)))</formula>
    </cfRule>
    <cfRule type="containsText" dxfId="50663" priority="70165" operator="containsText" text="кир">
      <formula>NOT(ISERROR(SEARCH("кир",AET24)))</formula>
    </cfRule>
  </conditionalFormatting>
  <conditionalFormatting sqref="AET25">
    <cfRule type="containsText" dxfId="50662" priority="70158" operator="containsText" text="кир">
      <formula>NOT(ISERROR(SEARCH("кир",AET25)))</formula>
    </cfRule>
    <cfRule type="containsText" dxfId="50661" priority="70159" operator="containsText" text="кир">
      <formula>NOT(ISERROR(SEARCH("кир",AET25)))</formula>
    </cfRule>
    <cfRule type="containsText" priority="70160" operator="containsText" text="кир">
      <formula>NOT(ISERROR(SEARCH("кир",AET25)))</formula>
    </cfRule>
    <cfRule type="containsText" dxfId="50660" priority="70161" operator="containsText" text="кир">
      <formula>NOT(ISERROR(SEARCH("кир",AET25)))</formula>
    </cfRule>
  </conditionalFormatting>
  <conditionalFormatting sqref="AET26">
    <cfRule type="containsText" dxfId="50659" priority="70154" operator="containsText" text="кир">
      <formula>NOT(ISERROR(SEARCH("кир",AET26)))</formula>
    </cfRule>
    <cfRule type="containsText" dxfId="50658" priority="70155" operator="containsText" text="кир">
      <formula>NOT(ISERROR(SEARCH("кир",AET26)))</formula>
    </cfRule>
    <cfRule type="containsText" priority="70156" operator="containsText" text="кир">
      <formula>NOT(ISERROR(SEARCH("кир",AET26)))</formula>
    </cfRule>
    <cfRule type="containsText" dxfId="50657" priority="70157" operator="containsText" text="кир">
      <formula>NOT(ISERROR(SEARCH("кир",AET26)))</formula>
    </cfRule>
  </conditionalFormatting>
  <conditionalFormatting sqref="AET21:AET23">
    <cfRule type="uniqueValues" dxfId="50656" priority="70153"/>
  </conditionalFormatting>
  <conditionalFormatting sqref="AET16:AET17">
    <cfRule type="uniqueValues" dxfId="50655" priority="70152"/>
  </conditionalFormatting>
  <conditionalFormatting sqref="AET9:AET11">
    <cfRule type="uniqueValues" dxfId="50654" priority="70151"/>
  </conditionalFormatting>
  <conditionalFormatting sqref="AET16:AET17">
    <cfRule type="uniqueValues" dxfId="50653" priority="70150"/>
  </conditionalFormatting>
  <conditionalFormatting sqref="AET21:AET23">
    <cfRule type="uniqueValues" dxfId="50652" priority="70149"/>
  </conditionalFormatting>
  <conditionalFormatting sqref="SW6:SW7">
    <cfRule type="containsText" dxfId="50651" priority="70089" operator="containsText" text="кир">
      <formula>NOT(ISERROR(SEARCH("кир",SW6)))</formula>
    </cfRule>
    <cfRule type="containsText" dxfId="50650" priority="70090" operator="containsText" text="кир">
      <formula>NOT(ISERROR(SEARCH("кир",SW6)))</formula>
    </cfRule>
    <cfRule type="containsText" priority="70091" operator="containsText" text="кир">
      <formula>NOT(ISERROR(SEARCH("кир",SW6)))</formula>
    </cfRule>
    <cfRule type="containsText" dxfId="50649" priority="70092" operator="containsText" text="кир">
      <formula>NOT(ISERROR(SEARCH("кир",SW6)))</formula>
    </cfRule>
  </conditionalFormatting>
  <conditionalFormatting sqref="SR8:SR11">
    <cfRule type="containsText" dxfId="50648" priority="70085" operator="containsText" text="кир">
      <formula>NOT(ISERROR(SEARCH("кир",SR8)))</formula>
    </cfRule>
    <cfRule type="containsText" dxfId="50647" priority="70086" operator="containsText" text="кир">
      <formula>NOT(ISERROR(SEARCH("кир",SR8)))</formula>
    </cfRule>
    <cfRule type="containsText" priority="70087" operator="containsText" text="кир">
      <formula>NOT(ISERROR(SEARCH("кир",SR8)))</formula>
    </cfRule>
    <cfRule type="containsText" dxfId="50646" priority="70088" operator="containsText" text="кир">
      <formula>NOT(ISERROR(SEARCH("кир",SR8)))</formula>
    </cfRule>
  </conditionalFormatting>
  <conditionalFormatting sqref="SQ22">
    <cfRule type="uniqueValues" dxfId="50645" priority="70084"/>
  </conditionalFormatting>
  <conditionalFormatting sqref="SQ23">
    <cfRule type="uniqueValues" dxfId="50644" priority="70083"/>
  </conditionalFormatting>
  <conditionalFormatting sqref="A23:ID23 FY20:ID20 CU21:FS21 YV18:ZB19 YV23:ZB23 AFB20:AFK20 AHV18:AHY19 AIB18:AIE19 LA18:LD23 OA18:OD23 A22:FS22 EA20:EB21 A18:CS21 CU20:DQ20 FU21:ID22 ZA20:ZB22 ABS20 ABV18:ABY23 AEW20:AEX23 AKV18:ALE19 WE18:WE23 ACB18:ACB19 TE22:TF23 ZE22:ZE23 ZG22:AAD23 ZE18:ZF21 ACE19:ACF19 AVS21:AVX23 AEY19:AFU19 AEP19:AEW19 AEP20:AEZ20 ABP20 AAU18:ABD18 CU18:ID19 RX18:TB18 RX23:TB23 RX22:SJ22 SM22:TB22 RX21:SG21 RX20:SE20 SG20 SJ20:TB21 SM19:TB19 ABM21:ABS23 ABM18:ABS19 ABM20 AHM22:AIE23 AHM18:AHS21 ANM18:ANM23 ABJ18:ABJ23 AEK18:AFQ18 AEK19:AEM20 VA21 VD18:VJ19 VM18:VP19 YD22 AVU19:AVU20 AWJ20 AWG20:AWH20 AWG18:AWJ19 ATG18:ATG20 ATJ18:AUB20 TE20:TE21 AHV20:AIE21 AXG18:XFD23 AAU20 AAU19:AAX19 AAU21:ABA21 AAX20:AAY20 ABA19:ABB19 AED18:AEG23 AXE18:AXE23 VS18:WB23 AVU18:AVV18 AVX18:AWA18 AWD18:AWD20 ATD18:ATD20 AQD18:AQM19 AFW18:AFW20 ABA20 ABD19:ABG21 ABG18 AQD22:AQM23 AQD20:AQJ21 AQM20:AQM21 YM18:YM23 AFY18:AGR20 TH22:UR23 TG20:UR21 ADU18:ADU23 XU22:YB22 XU23:YD23 UU22:VA23 VD20:VP23 AWM18:AWM20 AWP18:AXB20 YP18:YS23 ATD21:ATK21 ATM21:AUB23 ATD22:ATJ23 ALH22:AMU23 ANJ19:ANJ20 ANG19:ANH20 ALH20:AMR21 AMX23:ANJ23 AGU18:AGX20 AGU22:AGX23 RU18:RU23 AHD22:AHJ23 AJU21:AJX23 ANP21:AOK23 UU21:UY21 UU20:VA20 AQP18:ARW23 ASU21:ASU23 APU20:APU21 AMU21:AMV21 AMU20 RA18:RR23 RX19:SJ19 AND19:ANE19 AND20 ANA21:ANJ22 AON21:AOX21 AON22:AOW23 AMX18:ANA19 TE18:VA19 AKV20:ALC20 ALE20 YV20:YY22 XU18:YD21 WH18:XR23 ARZ21:ASR23 ARZ18:ASU20 AGU21:AGV21 AGX21 AAU22:ABG22 AHA22:AHB23 AKA18:AKA23 AND18:ANJ18 AMX20:AMX22 ANA20 AVX19:AVY20 AWA19:AWA23 AJU18:AJV18 AJU19:AJU20 AJX18:AJX20 AAU23:AAV23 AAX23:ABG23 AWD21:AWJ23 ZH18:AAD21 ACE18 AEJ22:AGR23 YG18:YJ23 ACB20:ACC21 DS20:FU20 AEQ18:AEQ20 ACH18:ADR19 ACB22:ADR23 ACE20:ADR21 AEK21:AFK21 AFN20:AFU20 AFQ21:AGR21 AFT18:AFU18 ALH18:AMU19 AOZ21:APR21 AOZ22:APU23 ANP18:APU19 AKD18:AKD23 AKV21:ALE23 AWM21:AXB23 ANP20:APR20 AHA18:AHJ21 ADD19:ADD24 AGD19:AGD24 AIH18:AJR23 AJD24 AMD19:AMD24 APD19:APD24 ASD19:ASD24 AUH18:AVD23 AVD24 AKN18:AKS19 AKN21:AKS23 AKQ20:AKS20">
    <cfRule type="containsText" dxfId="50643" priority="70082" operator="containsText" text="гог">
      <formula>NOT(ISERROR(SEARCH("гог",A18)))</formula>
    </cfRule>
  </conditionalFormatting>
  <conditionalFormatting sqref="SQ20">
    <cfRule type="uniqueValues" dxfId="50642" priority="70081"/>
  </conditionalFormatting>
  <conditionalFormatting sqref="SQ21">
    <cfRule type="uniqueValues" dxfId="50641" priority="70080"/>
  </conditionalFormatting>
  <conditionalFormatting sqref="SQ22">
    <cfRule type="uniqueValues" dxfId="50640" priority="70079"/>
  </conditionalFormatting>
  <conditionalFormatting sqref="SQ23">
    <cfRule type="uniqueValues" dxfId="50639" priority="70078"/>
  </conditionalFormatting>
  <conditionalFormatting sqref="A42:XFD1048576 SY38:SZ38 SV38 SV14:SY14 YQ8:YQ9 DE33:DX33 A1:XFD5 A10:FV10 A11:FU11 FX10:FX11 A14:FX14 A6:CS7 A12:CS13 CU34:DB34 GA14:GG14 CU12:FS13 FU6:FX9 FU12:GG13 GJ12:GJ17 GM12:GM17 CU21:FS21 CS26:CU27 CS32:CT32 ABW8:ABX9 FY20:ID20 YW8:YX9 SU38:SU40 YV8:YW8 YV16 AHV24:AIE27 AES36:AES38 AEV38:AEZ38 YY8:ZB8 YV6:ZB7 ABS8 ABS6:ABT7 A35:ID35 YY16:ZB16 YV17:ZB19 YV23:ZB25 YV32:YY34 YV41:ZB41 AEY6:AEY8 YV12:ZB15 AEV36:AEY37 AFB20:AFK20 A39:GZ39 HB38:ID39 LA6:LD41 A15:GG17 A27:CS28 A22:FS22 A32:CS34 CU32:DC33 EA20:EB21 FS30:FT32 FU38:GZ38 A36:FR38 FU36:ID37 A18:CS21 GY8:ID8 GE6:ID7 GE9:ID11 GP12:ID17 ARB24:ARE26 CU27:ID28 GE8:GW8 A9:FS9 CU20:DQ20 DD34:DX34 TB38 ZA20:ZB22 ABS20 ZA26:ZB28 ABS26 ZA32:ZB34 ABS32 ZA38:ZB40 FU21:ID22 AHW24:AHX35 AHV18:AHY19 AEW9:AEX13 AEW20:AEX35 AHV6:AHY8 AHV12:AHY15 HF24:HG35 SN14:SO15 TD8:TD9 TE14:TF15 A40:ID41 AHV20:AIE21 ASE6:ASR41 ZE14:ZF15 WB8:WE8 ACE28:ACE29 ACB28:ACC29 ACB18:ACB19 ACC30:ACD31 AFF12:AFG25 ALH24:ALW24 TE22:TF23 TE34:TF35 TE37:TF38 TE30:TE31 TE40:TE41 WE27:WF28 WE12:WE25 WE30:WE41 ZH6:AAD11 ZE6:ZE13 ZE24:ZF25 ZH24:AAD25 ZE22:ZE23 ZE16:ZE17 ZG16:ADR17 ZE18:ZF21 ACE19:ACF19 ACB38:ACC38 RX17:SB17 AWM33:AXB35 ATN24:ATO35 AQP27:ARE29 AKP30:AKS32 AKP24:AKS25 AKP36:AKS38 AHP28:AIE29 AHP24:AHS27 AHP34:AIE35 AHP30:AHS33 AHP36:AHS39 AHP40:AIE41 AEY19:AFU19 ABP20 ABP26 ABP32 ABP36:ABS37 CU18:ID19 SA27 RX23:TB23 SM22:TB22 SD35:TB35 SD24:SD29 SD33:SG33 SG8 SU15:TB15 RX22:SJ22 RX14:SJ14 RX18:TB18 SG28:SJ28 SG24:SN24 SG29:TE29 RX21:SG21 SG20 SM14:ST14 SD32:SE32 SG32 SG25:SG27 SJ25:SN25 SJ26:SJ27 SJ32:SJ33 SD34:SM34 SJ8 SJ12:TB13 SG15:SS16 SJ20:TB21 SM27:TC28 SP24:TB25 SD30:SK31 SP8:SS8 SM19:TB19 SJ36:SJ37 SM36:SM37 SP36:TB37 YM9:ZB11 ABM30:ABS31 ABM33:ABS35 ABM32:ABN32 AEM7:AEX7 AEM9:AEY11 ABM40:ABS41 ABM36:ABM37 ABM21:ABS23 ABM18:ABS19 ABM20 AHM10:AHY11 AHM12:AHT13 AHM15:AHS15 AHM16:AHY17 AHM22:AIE23 AHM18:AHS21 AHM24:AHM41 AKM6:AKS17 AKM30:AKN32 AKM33:AKS35 AKM36:AKM38 AKM39:AKS41 ANM6:ANM35 AQM6:AQN8 ATP6:AUB8 ABJ18:ABJ23 ABJ24:ABS25 ABJ27:ABS29 ABJ26:ABN26 AAU18:ABD18 ABJ30:ABJ41 AEJ24:AEJ26 AEJ12:AEJ17 AEJ33:AEY34 AEJ29:AFB29 AEK19:AEM20 AEJ30:AEJ32 UV25:VC26 VA21 VD31 SJ10:SM10 VJ24:VJ25 VV30:WB41 VG24:VG35 VJ34:VP35 VJ30:VJ33 VD18:VJ19 VP9:WE9 VM30:VP31 YD22 YG14 YJ14 YG6:YJ13 YM39:YS41 YM32 YM27:YS31 YM26 YP26:YQ26 YM38 YM36 VG40:VS41 VP38:VQ38 VM32:VN33 VP32:VP33 AEM36:AEN37 AEP36:AEP37 ABG6:ABJ6 ABJ7:ABJ9 AVU31 AWD31:AWD32 AWD34:AWG35 AWD27:AWG29 AVX24:AVX31 CU6:FS7 SL8:SN8 AFA27:AFB28 AHH12:AHI23 AHH30:AHI41 AKJ30:AKJ35 YG26:YG27 YJ26:YJ27 SL7:SM7 AWD33:AWH33 AWJ33:AWJ35 AWG24:AWJ26 AWJ27:AWM27 AVU19:AVU20 AWJ20 AWG20:AWH20 AWG18:AWJ19 AWG12:AWG14 AWG6:AWG8 ATG6:ATG8 ATJ8:ATM8 ATJ6:ATK6 ATG12:ATG14 ATJ12:AUB14 ATG18:ATG20 ATJ18:AUB20 ATG24:ATG26 ATG30:ATG32 ATG36:ATG38 AQJ30:AQJ41 AQM30:AQM35 AQG30:AQG41 AWP30:AXB32 AXH33:XFD35 ARE30:ARE41 ZE28:ZE41 AQP6:AQT7 ACB39:ACF39 ZE26:AAD27 ZG28:AAD29 TE20:TE21 AIB9:AIC9 AIE8:AIE9 AIB15:AIE19 AIB14 AIE14 AHV33:AIC33 AHV32:AIB32 AXG15:XFD26 ACB32:ACB37 ACE32:ACE38 ACB26:ACB27 ACB6:ACC7 ACE6:ACF8 ACB8:ACB9 A29:ID31 DE32:ID32 DZ33:ID34 SM30:TB31 AFC6:AFD13 AAX6:AAY6 ABA7:ABB7 AAX7 ABA8 ABA6:ABD6 ABD7:ABD9 AAU20 AAU19:AAX19 AAU21:ABA21 AAU26:AAU27 ABD27:ABG27 AAU31:AAX31 ABA31 AAU32:AAU33 ABD31:ABG31 ABA32:ABG32 AAX32:AAX33 AAU40:ABG41 ABD39:ABE39 AAS35:ABG35 AAX20:AAY20 ABA19:ABB19 AAU25:AAY25 ABD25:ABG25 AED12:AEG23 AXE10:XFD11 AXE12:AXE29 VM6:WE7 VS8:VZ8 VS30:VS35 VG36:VS37 YM6:YT7 YS26 YP36:YS38 ABV18:ABY41 ALH33:ALK35 ABA25 AEJ36:AEJ41 AVS36:XFD41 AVU18:AVV18 AVX18:AWA18 AWD18:AWD20 AWD12:AWD14 AVX15:AXB17 AVX6:AVX14 AWA6:AWA14 AWD9:AXB11 AWD6:AWD8 ATD36:ATD38 ATD39:AUB41 ATD30:ATD32 ATD33:AUB35 ATD24:ATD26 ATD18:ATD20 ATD12:ATD14 ATA11:AUB11 ATA6:ATA8 ATD6:ATE6 ATD7:ATD8 AQD30:AQD41 AQV7:ARE7 AQV6:ASU6 AQP24:AQZ26 AFV12:AFV13 AFW18:AFW20 AFE24:AFW25 OA6:OD41 ABA20 ABD19:ABG21 AAU24:ABE24 ABG24 AAU30:ABD30 ABG30 ABG18 AQD15:AQK15 AQD22:AQM24 AQD20:AQJ21 AQM20:AQM21 AQD25:AQJ26 AQM25:AQM26 AQD14:AQJ14 AQM14:AQM15 SM32:SN33 SP32:TB34 YM24:YS25 YM18:YM23 AGX13:AHA13 AHA14:AHJ14 APX13:APX14 APX12:APY12 AQA12:AQA14 AGX14 AHA15 AHD15:AHJ16 AQA6:AQB6 AKG16 AKG36:AKJ36 TD25:VD25 WE26:XR26 TG20:UR21 TH28:VD29 TE27:TE28 WE29:XR29 AFY18:AGR20 TH34:UR35 TG40:UR41 SM26:SP26 AQM39:ARB41 AQV37:ARB37 AVU30:AVV30 AVU32:AVX32 A23:ID23 AVS33:AVX35 AVS24:AVU29 AVS21:AVX23 AVS6:AVU8 AGU31:AGU32 AGU12:AHJ12 AGU13 AGU14:AGV14 AGU6:AGV6 AGU15:AGX15 AGU16:AHA16 ADU6:ADU41 AAU34:ABA34 XU22:YB22 RU27:RV27 RU8:RX8 TH22:UR23 UU11:UY11 UU22:VA23 RU33:RY33 SA33 VS38 AAU10:ABD11 ABM6:ABP9 TH14:UR15 ABG10:ABH10 ABG7:ABG9 ABG11 AWM18:AWM20 AWP18:AXB20 AWJ12 AWP12:AXB14 VM24:VP25 VJ26:VP29 YP18:YS23 YN24:YO35 ATN38:ATO41 ATP36:AUB37 ATJ36:ATJ38 YM37:YO37 AHG6:AHJ7 AHM7:AHT8 AHM6:AHN6 AHP6:AHT6 AQP30:ARB36 AQP37:AQT37 AQM36:AQN38 AQP38:ARB38 AWP6:AXB8 AEM38:AEP41 VM38:VN38 VG38:VK39 VM39:VS39 ATM6:ATN6 ATJ7 ATM7 ATM15:AUB15 ATM36:ATN37 ATM38:AUB38 ATD21:ATK21 ATM21:AUB23 ATD22:ATJ23 ATJ24:AUB26 AWJ13:AWK14 AWM14 AWJ6:AWK6 AWJ7:AWJ8 AWM6:AWM8 AWM12:AWN13 AHM14:AHN14 AHP14:AHS14 AQD16:AQM19 ATJ30:AUB32 ATD27:AUB29 AHG9:AHJ11 AHG8:AHH8 AHJ8 AKJ15:AKJ17 ANP36:ANS38 ANP30:ANT30 ANP31:ANS31 ANJ37:ANM38 AWD24:AWD26 ABJ10:ABP11 ALH22:AMU23 ANJ19:ANJ20 ALH17:ANJ17 ANG27:ANJ28 ANG6:ANJ7 ANG19:ANH20 AKG24:AKN24 AHG32:AHJ32 AED27:AEG31 AED24:AEE24 AED25:AED26 AEG24:AEG26 AND30:ANJ32 ALH20:AMR21 AMX23:ANJ23 AMX6:AMY6 ANA27:AND28 ANA29:ANJ29 ANA10:ANA11 AXG12:AXW14 AXZ12:XFD14 AXW6:XFD8 RU36:SH36 RU37:SG37 RU38:SN38 RU34:SA35 RU39:TB41 RU12:RU23 RU24:SA26 RU6:TF6 ABD33:ABG34 AED35:AEE35 AGX8 AGU9:AGY9 AHA10:AHD11 AHA8:AHA9 AGX6:AHA7 AGU7:AGU8 AGU11:AGY11 AGU10:AGX10 AHD6:AHD9 AHD22:AHJ23 AGU22:AGX23 AGU27:AGV27 AHD33:AHJ35 AJX6:AJY6 AJU6:AJU8 AJU10:AKA11 AJX15:AKA15 AJU16:AJX17 ANA9:ANB9 ANV30:AOT31 WH30:WH32 ANP28:AOT29 SV8:SY8 SU17:VA17 VA11:WE11 VM18:VP19 VM12:WB15 UU8:VQ8 UU21:UY21 UU20:VA20 UU26:VD27 AVS15:AVU17 AVU9:AVU14 ASU39:ASU41 ASU33:ASU35 ARH24:ARW29 ASU27:ASU29 AQP12:ARW13 ASU21:ASU23 ASU17:AUB17 ASU9:ASU11 APU33:APU35 APU39:APU41 APU20:APU21 APU15:APV15 APU14 APU8:APU9 AMU8 AMU9:AMV9 AMU21:AMV21 AMU20 ALH30:ALW32 AMU14:AMV14 AMU16:ANJ16 AMU27:AMU28 AMU38:AMX39 RX27:RY27 RU9:SA9 SA8 SD8 RX12:SD12 SG12 SP7:TF7 SP38:ST38 SS26:UR26 SD9:TH9 TB8:TN8 TB14 TQ8:TW8 TH7:TQ7 TD24:TT24 RX15:SD16 RX19:SJ19 SD17:SS17 RX20:SE20 RU28:SA32 AKG7:AKH8 AKG6:AKJ6 ALH25:ALR27 TY26:TY27 ALX6:ALY8 ALX12:ALY14 ALX18:ALY20 ALT25:ALW26 ALH36:ALW38 AMU32:AMU33 ANA6:ANE6 ANA7:AND8 ANA30 AND19:ANE19 AND20 AMX14 ANA21:ANJ22 ANV36:AOF36 AOH36:AOT36 AOH6:AOW8 ARX6:ARY8 ARH32:ARX32 ARH33:ARW35 ARY35:ASR35 AXG28:AXW29 AXG27:AXX27 AXZ27:XFD29 ALH6:ALL7 ALH8:ALK8 AON21:AOX21 AON22:AOW23 AOH12:AOK12 AON12:AOW12 AOH13:AOW14 AON24:AOT26 AOW26:AOX26 RA6:RR41 AMX27:AMX29 AMX18:ANA19 AXE33:AXE35 YV38:YY40 YV35:ZB37 RU10:SH10 RX13:SG13 SE21:SE22 RU7:SJ7 SE13:SF14 SF18:SF19 UU10:WE10 VA16 VD20:VP23 TW24:VD24 UU40:VD41 UU39:UV39 UX39 VA39 VD39 SU16:UY16 TE36:UR36 TE39:UR39 TH37:UR38 TE18:VA19 TH27:UR27 VS18:WB29 TG30:UR31 VN30:VO35 UU9:VN9 ALE20 VD12:VJ15 VD16:WB17 UU12:VA15 TE32:UR33 UU30:VD30 UU32:VD38 SO10:UR10 RU11:UR11 TZ8:UR8 TT7:VJ7 TK9:UR9 TH6:VJ6 UU31:VA31 XU34:YD35 XU33:XV33 XX33:YD33 ABV6:ABY8 ABS9:ABY11 YV20:YY22 YV26:YY28 YV29:ZB31 YP32:YS32 YM33:YS35 TD12:UR13 WG24:XR25 ZG22:AAD23 XU36:YJ41 ZH30:AAD41 WH27:XR28 YM8:YS8 ARZ21:ASR23 ARZ27:ASR29 ALH39:AMR39 ALH13:AMR16 ALH12:AMU12 ALH40:ANM41 ALH28:AMC29 ARH39:ASR41 AAU28:ABG29 AGU21:AGV21 AGX21 AGU33:AGX41 AJX7:AJX8 XU6:YD8 XU9:YB9 YD9 YB22:YC23 AAU22:ABG22 AAX27:ABA27 ABA33 AAU39:ABB39 AHA22:AHB23 AHA32:AHA35 AKA6:AKA8 AKA12:AKA14 AKA16:AKA23 AKA30:AKA35 AKD30:AKG32 AKD6:AKE6 AKD16:AKE16 AKD17:AKG17 AKD15:AKH15 AKD7:AKD8 AND18:ANJ18 ANA24:ANA26 AND24:ANJ26 AQD6:AQJ6 AQD11:AQJ11 AAU6:AAV8 AAX8:AAY8 AAU9:ABB9 YM12:YS17 XU10:YD21 APX11:AQB11 APX9:AQJ10 AMU13 AMU15:AMX15 AMX20:AMX22 ANA20 AMU25 AMX24:AMX25 AMX30:AMY30 AMX31:ANA32 ANA34:ANJ35 AMX36:ANM36 AMU36:AMU37 ANA39:ANK39 ATA9:ATB10 ATD9:AUB10 ASU15:ATA16 ATD16:AUB16 ATD15:ATK15 ARZ12:ASY12 ATA12:ATA14 AMX33:ANJ33 AMU26:AMX26 AVX19:AVY20 AWA19:AWA35 APX7:AQJ7 APX8:APY8 AMX7:AMX11 AJU21:AJX23 AJU18:AJV18 AJU19:AJU20 AJX18:AJX20 AGU18:AGX20 AGU30:AGV30 AGU28:AGU29 AAU23:AAV23 AAX23:ABG23 AJU36:AKA39 AJU12:AJX12 AWD21:AWJ23 AXE30:XFD32 AXE6:AXF8 AXH6:AXT8 AJU13:AJU15 AJX13:AJX14 AES39:AGC41 AKV34:ALE41 ALE33 ANP33:AOT35 ANP32:AOE32 AOH32:AOT32 ANP21:AOK25 AOH26:AOK26 ANP26:AOF27 AOH27:AOU27 ZH18:AAD21 WH6:XR23 ACE18 AEM12 AEJ22:AGR23 ZH12:ADR15 ACB30:ADC30 AIH15 AEM8:AEP8 AEM6 AEP6:AEX6 AFZ13:AGR14 AHA24:AHJ25 AHA27:AHJ31 AHA26:AHD26 AHG26:AHH26 AFY24:AGR24 AHV30:AIC30 AIE30 AEJ35:AGC35 AMX13:ANJ13 ANA14:ANJ15 AOZ6:APX6 AOZ8:APR8 AOH9:APR9 ALZ24:AMU24 AOZ14:APR14 AOH16:AQA17 ABM38:ABN39 ACH28:ADC29 AFB38:AGC38 AKD33:AKD36 AKG33:AKG35 ARZ15:ASR17 AGU25:AGU26 AGU24:AGV24 AGX24:AGX32 ALH11:AMV11 XU23:YD32 WK30:XR32 YG15:YJ25 YG28:YJ35 AKD37:AKJ41 AED32:AED34 AHA36:AHJ41 WH33:XR41 AWP27 AWP24:AXB26 AWJ28:AWP29 ABG36:ABG39 AKV6:ALE7 AKV8:ALC8 ALE8 ACB31:ACE31 ACB20:ACC21 AAX26:ABG26 AAU36:ABD38 A25:ID25 A24:AQ24 AS24:ID24 DS20:FU20 A8:DQ8 DS8:FS8 A26:DQ26 DS26:ID26 ABP39:ABS39 ABP38:ABQ38 ABS38 AHM9 AHP9:AHY9 AHJ26 ACG31:ADC31 ACH18:ADR19 ACB22:ADR24 ACE20:ADR21 ACB40:ADC41 AES8:AEV8 AFC33:AFD41 AFE32:AFT32 AFF27:AFG41 AFE26 AFH26:AFW26 AFN13:AFX13 AEK21:AFK21 AFN20:AFU20 AEQ12:AER13 AEM15:AES15 AEQ15:AER23 AEW15:AEX16 AFC15:AFD23 AFE14:AFH14 AFB14:AFC14 AEM16:AEY16 AFB16:AGR17 AES14:AEW14 AEP12:AEV12 AEV15:AEY15 AED36:AEG41 AEG32:AEG38 AEM13:AEV13 AEM14:AEQ14 AEP19:AEW19 AEP20:AEZ20 AEM32:AFB32 AEM24:AFB26 AEJ27:AEY28 AFB13:AFK13 AFB15:AFO15 AFQ14 AFB12:AFQ12 AFQ15:AGR15 AFW14 AFK14 AFN14 AFT14 AFQ21:AGR21 AFT18:AFU18 AFA34:AGC34 AFW32 AFA33:AFW33 AFZ32:AGC33 AHD32:AHE32 AFE27:AGC29 AIK15:AJR15 ACB10:ADR11 ACD26:ADC27 AHD13:AHJ13 ACH6:ADR8 ACD9:ADR9 AIB6:AIE7 AIB8:AID8 AIC18:AID29 AIB10:AIE13 AHV31:AIE31 AHV36:AIE39 AED6:AEJ11 AKV20:ALC20 AIH40:AKA41 ALZ32:AMR32 ALN8:AMR8 ALH18:AMU19 ALN33:AMR33 ALN34:AMX35 ALH10:AMU10 AOW24:APU24 ALZ25:AMC26 ALT27:AMC27 AOZ26:APC26 AOZ21:APR21 AOZ22:APU23 ANP18:APU19 AOH10:APU11 AKD18:AKD25 AKD27:AKS29 AKD26:AKH26 AKJ26 ALZ31:AMU31 ALN6:AMU7 ALZ36:AMR38 AQM9:ASR11 ARG7:ASU7 ARZ13:ASX14 ARZ32:ASU32 ARZ24:ASU26 AQP8:ASU8 AOZ7:APV7 AOH15:APR15 AOZ12:APU13 ANP6:AOE17 AND9:ANJ11 ANG8:ANH8 ANJ8 APX15:AQA15 AQD12:AQM13 AQD27:AQM29 ARZ33:ASR34 ARH30:ASU31 ARH36:ASU38 ARZ18:ASU20 ALH9:AMR9 ANM39 AJU9:AJV9 AJX9:AKA9 AEN37:AEO37 AMX12:ANE12 ANG12:ANJ12 AKD9:AKG9 AKJ7:AKJ9 AIE32:AIE33 AQP15:ARW23 AQP14:ARC14 ARE14:ARW14 AXE9:AXO9 AXQ9:XFD9 AWS27:AXB29 AWM21:AXB23 ANP39:AOT41 ANV37:AOT38 AKV9:ALE19 AKV21:ALE32 AKV33:ALC33 ANP20:APR20 AEK18:AFQ18 AEM17:AEV17 AEY12:AEY17 AMX37:ANH37 AQA8:AQJ8 AKD10:AKJ14 AJU24:AJU35 AGU17:AHJ17 ANA38:ANH38 AHA18:AHJ21 AWD30:AWE30 AWM24:AWM26 AWG30:AWM32 ADD7:ADD24 ACB25:ADC25 ACH32:ADC39 ADE25:ADR41 AFB6:AGR11 AFT12:AGR12 AGD13:AGD24 AFY25:AGC26 AEM30:AGC31 AFA36:AGC37 AGE25:AGR41 AIH12:AJR14 AJD13:AJD41 AMD7:AMD24 AME25:AMR28 ALZ30:AMC30 AME29:AMU30 APD7:APD24 AOW25:APC25 APE25:APU32 AOW27:APC41 APE6:APR41 APE36:APU38 ASD7:ASD41 AUH6:AVD41 AIH6:AJD11 AJM6:AJN11 AIH16:AJD16 AJG16:AJR16 AKN18:AKS19 AKN21:AKS23 AKQ20:AKS20 AKG25:AKK25 AKM25:AKN25 AKL26:AKS26 AJX30:AJX35 AIH17:AJR29 AIH31:AJD32 AJF31:AJL32 AIH33:AJJ35 AIH30:AJL30 AJN30:AJN35 AJP30:AJP35 AJR30:AJR35 AJJ39:AJJ40 AIH36:AJR39">
    <cfRule type="containsText" dxfId="50638" priority="70072" operator="containsText" text="гог">
      <formula>NOT(ISERROR(SEARCH("гог",A1)))</formula>
    </cfRule>
    <cfRule type="containsText" dxfId="50637" priority="70077" operator="containsText" text="гог">
      <formula>NOT(ISERROR(SEARCH("гог",A1)))</formula>
    </cfRule>
  </conditionalFormatting>
  <conditionalFormatting sqref="SQ20">
    <cfRule type="uniqueValues" dxfId="50636" priority="70076"/>
  </conditionalFormatting>
  <conditionalFormatting sqref="SQ21">
    <cfRule type="uniqueValues" dxfId="50635" priority="70075"/>
  </conditionalFormatting>
  <conditionalFormatting sqref="SQ22">
    <cfRule type="uniqueValues" dxfId="50634" priority="70074"/>
  </conditionalFormatting>
  <conditionalFormatting sqref="SQ23">
    <cfRule type="uniqueValues" dxfId="50633" priority="70073"/>
  </conditionalFormatting>
  <conditionalFormatting sqref="SQ24:SQ25">
    <cfRule type="uniqueValues" dxfId="50632" priority="70071"/>
  </conditionalFormatting>
  <conditionalFormatting sqref="SQ34:SQ35">
    <cfRule type="uniqueValues" dxfId="50631" priority="70070"/>
  </conditionalFormatting>
  <conditionalFormatting sqref="SQ20:SQ21">
    <cfRule type="uniqueValues" dxfId="50630" priority="70069"/>
  </conditionalFormatting>
  <conditionalFormatting sqref="SQ22:SQ23">
    <cfRule type="uniqueValues" dxfId="50629" priority="70068"/>
  </conditionalFormatting>
  <conditionalFormatting sqref="SW38:SX38">
    <cfRule type="containsText" dxfId="50628" priority="70064" operator="containsText" text="кир">
      <formula>NOT(ISERROR(SEARCH("кир",SW38)))</formula>
    </cfRule>
    <cfRule type="containsText" dxfId="50627" priority="70065" operator="containsText" text="кир">
      <formula>NOT(ISERROR(SEARCH("кир",SW38)))</formula>
    </cfRule>
    <cfRule type="containsText" priority="70066" operator="containsText" text="кир">
      <formula>NOT(ISERROR(SEARCH("кир",SW38)))</formula>
    </cfRule>
    <cfRule type="containsText" dxfId="50626" priority="70067" operator="containsText" text="кир">
      <formula>NOT(ISERROR(SEARCH("кир",SW38)))</formula>
    </cfRule>
  </conditionalFormatting>
  <conditionalFormatting sqref="SW38:SX38">
    <cfRule type="containsText" dxfId="50625" priority="70062" operator="containsText" text="гог">
      <formula>NOT(ISERROR(SEARCH("гог",SW38)))</formula>
    </cfRule>
    <cfRule type="containsText" dxfId="50624" priority="70063" operator="containsText" text="гог">
      <formula>NOT(ISERROR(SEARCH("гог",SW38)))</formula>
    </cfRule>
  </conditionalFormatting>
  <conditionalFormatting sqref="ST8">
    <cfRule type="containsText" dxfId="50623" priority="70058" operator="containsText" text="кир">
      <formula>NOT(ISERROR(SEARCH("кир",ST8)))</formula>
    </cfRule>
    <cfRule type="containsText" dxfId="50622" priority="70059" operator="containsText" text="кир">
      <formula>NOT(ISERROR(SEARCH("кир",ST8)))</formula>
    </cfRule>
    <cfRule type="containsText" priority="70060" operator="containsText" text="кир">
      <formula>NOT(ISERROR(SEARCH("кир",ST8)))</formula>
    </cfRule>
    <cfRule type="containsText" dxfId="50621" priority="70061" operator="containsText" text="кир">
      <formula>NOT(ISERROR(SEARCH("кир",ST8)))</formula>
    </cfRule>
  </conditionalFormatting>
  <conditionalFormatting sqref="ST8">
    <cfRule type="containsText" dxfId="50620" priority="70056" operator="containsText" text="гог">
      <formula>NOT(ISERROR(SEARCH("гог",ST8)))</formula>
    </cfRule>
    <cfRule type="containsText" dxfId="50619" priority="70057" operator="containsText" text="гог">
      <formula>NOT(ISERROR(SEARCH("гог",ST8)))</formula>
    </cfRule>
  </conditionalFormatting>
  <conditionalFormatting sqref="AER36:AER38">
    <cfRule type="uniqueValues" dxfId="50618" priority="70055"/>
  </conditionalFormatting>
  <conditionalFormatting sqref="AEQ36:AER41">
    <cfRule type="containsText" dxfId="50617" priority="70051" operator="containsText" text="кир">
      <formula>NOT(ISERROR(SEARCH("кир",AEQ36)))</formula>
    </cfRule>
    <cfRule type="containsText" dxfId="50616" priority="70052" operator="containsText" text="кир">
      <formula>NOT(ISERROR(SEARCH("кир",AEQ36)))</formula>
    </cfRule>
    <cfRule type="containsText" priority="70053" operator="containsText" text="кир">
      <formula>NOT(ISERROR(SEARCH("кир",AEQ36)))</formula>
    </cfRule>
    <cfRule type="containsText" dxfId="50615" priority="70054" operator="containsText" text="кир">
      <formula>NOT(ISERROR(SEARCH("кир",AEQ36)))</formula>
    </cfRule>
  </conditionalFormatting>
  <conditionalFormatting sqref="AEQ36:AER41">
    <cfRule type="containsText" dxfId="50614" priority="70049" operator="containsText" text="гог">
      <formula>NOT(ISERROR(SEARCH("гог",AEQ36)))</formula>
    </cfRule>
    <cfRule type="containsText" dxfId="50613" priority="70050" operator="containsText" text="гог">
      <formula>NOT(ISERROR(SEARCH("гог",AEQ36)))</formula>
    </cfRule>
  </conditionalFormatting>
  <conditionalFormatting sqref="AET18:AET20">
    <cfRule type="uniqueValues" dxfId="50612" priority="70048"/>
  </conditionalFormatting>
  <conditionalFormatting sqref="AET18:AET20">
    <cfRule type="uniqueValues" dxfId="50611" priority="70047"/>
  </conditionalFormatting>
  <conditionalFormatting sqref="AET12:AET14">
    <cfRule type="uniqueValues" dxfId="50610" priority="70046"/>
  </conditionalFormatting>
  <conditionalFormatting sqref="AET12:AET14">
    <cfRule type="uniqueValues" dxfId="50609" priority="70045"/>
  </conditionalFormatting>
  <conditionalFormatting sqref="AET12:AET14">
    <cfRule type="containsText" dxfId="50608" priority="70044" operator="containsText" text="гог">
      <formula>NOT(ISERROR(SEARCH("гог",AET12)))</formula>
    </cfRule>
  </conditionalFormatting>
  <conditionalFormatting sqref="AET6:AET8">
    <cfRule type="uniqueValues" dxfId="50607" priority="70043"/>
  </conditionalFormatting>
  <conditionalFormatting sqref="AET6:AET8">
    <cfRule type="uniqueValues" dxfId="50606" priority="70042"/>
  </conditionalFormatting>
  <conditionalFormatting sqref="AET6:AET8">
    <cfRule type="containsText" dxfId="50605" priority="70041" operator="containsText" text="гог">
      <formula>NOT(ISERROR(SEARCH("гог",AET6)))</formula>
    </cfRule>
  </conditionalFormatting>
  <conditionalFormatting sqref="AER12:AER13">
    <cfRule type="uniqueValues" dxfId="50604" priority="70040"/>
  </conditionalFormatting>
  <conditionalFormatting sqref="AER18:AER20">
    <cfRule type="uniqueValues" dxfId="50603" priority="70039"/>
  </conditionalFormatting>
  <conditionalFormatting sqref="AER24:AER25">
    <cfRule type="uniqueValues" dxfId="50602" priority="70038"/>
  </conditionalFormatting>
  <conditionalFormatting sqref="AER24:AER25">
    <cfRule type="containsText" dxfId="50601" priority="70037" operator="containsText" text="гог">
      <formula>NOT(ISERROR(SEARCH("гог",AER24)))</formula>
    </cfRule>
  </conditionalFormatting>
  <conditionalFormatting sqref="AER24:AER25">
    <cfRule type="uniqueValues" dxfId="50600" priority="70036"/>
  </conditionalFormatting>
  <conditionalFormatting sqref="AER26:AER27">
    <cfRule type="uniqueValues" dxfId="50599" priority="70035"/>
  </conditionalFormatting>
  <conditionalFormatting sqref="AER26:AER27">
    <cfRule type="containsText" dxfId="50598" priority="70034" operator="containsText" text="гог">
      <formula>NOT(ISERROR(SEARCH("гог",AER26)))</formula>
    </cfRule>
  </conditionalFormatting>
  <conditionalFormatting sqref="AER26:AER27">
    <cfRule type="uniqueValues" dxfId="50597" priority="70033"/>
  </conditionalFormatting>
  <conditionalFormatting sqref="YQ9">
    <cfRule type="uniqueValues" dxfId="50596" priority="70032"/>
  </conditionalFormatting>
  <conditionalFormatting sqref="YQ8">
    <cfRule type="uniqueValues" dxfId="50595" priority="70031"/>
  </conditionalFormatting>
  <conditionalFormatting sqref="YQ9">
    <cfRule type="uniqueValues" dxfId="50594" priority="70030"/>
  </conditionalFormatting>
  <conditionalFormatting sqref="YQ8:YQ9">
    <cfRule type="containsText" dxfId="50593" priority="70028" operator="containsText" text="кир">
      <formula>NOT(ISERROR(SEARCH("кир",YQ8)))</formula>
    </cfRule>
    <cfRule type="containsText" dxfId="50592" priority="70029" operator="containsText" text="гог">
      <formula>NOT(ISERROR(SEARCH("гог",YQ8)))</formula>
    </cfRule>
  </conditionalFormatting>
  <conditionalFormatting sqref="YW16">
    <cfRule type="containsText" dxfId="50591" priority="70024" operator="containsText" text="кир">
      <formula>NOT(ISERROR(SEARCH("кир",YW16)))</formula>
    </cfRule>
    <cfRule type="containsText" dxfId="50590" priority="70025" operator="containsText" text="кир">
      <formula>NOT(ISERROR(SEARCH("кир",YW16)))</formula>
    </cfRule>
    <cfRule type="containsText" priority="70026" operator="containsText" text="кир">
      <formula>NOT(ISERROR(SEARCH("кир",YW16)))</formula>
    </cfRule>
    <cfRule type="containsText" dxfId="50589" priority="70027" operator="containsText" text="кир">
      <formula>NOT(ISERROR(SEARCH("кир",YW16)))</formula>
    </cfRule>
  </conditionalFormatting>
  <conditionalFormatting sqref="YW16">
    <cfRule type="containsText" dxfId="50588" priority="70022" operator="containsText" text="гог">
      <formula>NOT(ISERROR(SEARCH("гог",YW16)))</formula>
    </cfRule>
    <cfRule type="containsText" dxfId="50587" priority="70023" operator="containsText" text="гог">
      <formula>NOT(ISERROR(SEARCH("гог",YW16)))</formula>
    </cfRule>
  </conditionalFormatting>
  <conditionalFormatting sqref="ABQ27:ABR28">
    <cfRule type="containsText" dxfId="50586" priority="70021" operator="containsText" text="гог">
      <formula>NOT(ISERROR(SEARCH("гог",ABQ27)))</formula>
    </cfRule>
  </conditionalFormatting>
  <conditionalFormatting sqref="ABQ33:ABR34">
    <cfRule type="containsText" dxfId="50585" priority="70020" operator="containsText" text="гог">
      <formula>NOT(ISERROR(SEARCH("гог",ABQ33)))</formula>
    </cfRule>
  </conditionalFormatting>
  <conditionalFormatting sqref="ABQ39:ABR40">
    <cfRule type="containsText" dxfId="50584" priority="70019" operator="containsText" text="гог">
      <formula>NOT(ISERROR(SEARCH("гог",ABQ39)))</formula>
    </cfRule>
  </conditionalFormatting>
  <conditionalFormatting sqref="E39:F39">
    <cfRule type="containsText" dxfId="50583" priority="70018" operator="containsText" text="гог">
      <formula>NOT(ISERROR(SEARCH("гог",E39)))</formula>
    </cfRule>
  </conditionalFormatting>
  <conditionalFormatting sqref="O27:P27">
    <cfRule type="containsText" dxfId="50582" priority="70017" operator="containsText" text="гог">
      <formula>NOT(ISERROR(SEARCH("гог",O27)))</formula>
    </cfRule>
  </conditionalFormatting>
  <conditionalFormatting sqref="M25:N25">
    <cfRule type="containsText" dxfId="50581" priority="70016" operator="containsText" text="гог">
      <formula>NOT(ISERROR(SEARCH("гог",M25)))</formula>
    </cfRule>
  </conditionalFormatting>
  <conditionalFormatting sqref="K28:L28">
    <cfRule type="containsText" dxfId="50580" priority="70015" operator="containsText" text="гог">
      <formula>NOT(ISERROR(SEARCH("гог",K28)))</formula>
    </cfRule>
  </conditionalFormatting>
  <conditionalFormatting sqref="DE33:DX33 A10:FV10 A11:FU11 FX10:FX11 A1:XFD5 A6:CS7 A12:CS13 CU34:DB34 A14:FX14 GA14:GG14 CU12:FS13 FU6:FX9 FU12:GG13 GJ12:GJ17 GM12:GM17 CU21:FS21 CS26:CU27 CS32:CT32 ABW8:ABX9 FY20:ID20 YW8:YX9 A42:XFD1048576 AHV24:AIE27 AEV38:AEZ38 YV6:ZB8 ABS8 ABS6:ABT7 A35:ID35 YV23:ZB25 YV32:YY34 YV41:ZB41 AEY6:AEY8 AEV36:AEY37 AFB20:AFK20 ACX36:ACY41 A39:GZ39 HB38:ID39 LA6:LD41 A15:GG17 A27:CS28 A22:FS22 A32:CS34 CU32:DC33 EA20:EB21 FS30:FT32 FU38:GZ38 A36:FR38 FU36:ID37 A18:CS21 GY8:ID8 GE6:ID7 GE9:ID11 GP12:ID17 ARB24:ARE26 CU27:ID28 GE8:GW8 A9:FS9 CU20:DQ20 DD34:DX34 TB38 ZA20:ZB22 ABS20 ZA26:ZB28 ABS26 ZA32:ZB34 ABS32 ZA38:ZB40 FU21:ID22 AHW24:AHX35 AHV18:AHY19 AEW9:AEX13 AEW20:AEX35 AHV6:AHY8 AHV12:AHY15 HF24:HG35 TD8:TD9 TE14:TF15 A40:ID41 AHV20:AIE21 ASE6:ASR41 ZE14:ZF15 WB8:WE8 ACE28:ACE29 ACB28:ACC29 ACB18:ACB19 ACC30:ACD31 AFF12:AFG25 ALH24:ALW24 TE22:TF23 TE34:TF35 TE37:TF38 TE30:TE31 TE40:TE41 WE27:WF28 WE12:WE25 WE30:WE41 ZH6:AAD11 ZE6:ZE13 ZE24:ZF25 ZH24:AAD25 ZE22:ZE23 ZE16:ZE17 ZG16:ADR17 ZE18:ZF21 ACE19:ACF19 ACB38:ACC38 RX17:SB17 AWM33:AXB35 ATN24:ATO35 AQP27:ARE29 AKP30:AKS32 AKP24:AKS25 AKP36:AKS38 AHP28:AIE29 AHP24:AHS27 AHP34:AIE35 AHP30:AHS33 AHP40:AIE41 AHP36:AHS39 AEY19:AFU19 ABP20 ABP26 ABP32 ABP36:ABS37 CU18:ID19 SA27 RX23:TB23 SM22:TB22 SD35:TB35 SD24:SD29 SD33:SG33 SG8 SU15:TB15 RX22:SJ22 RX18:TB18 SG28:SJ28 SG24:SN24 SG29:TE29 RX21:SG21 SG20 RX14:SJ14 SM14:SY14 SD32:SE32 SG32 SG25:SG27 SJ25:SN25 SJ26:SJ27 SJ32:SJ33 SD34:SM34 SJ8 SJ12:TB13 SG15:SS16 SJ20:TB21 SM27:TC28 SP24:TB25 SD30:SK31 SM19:TB19 SJ36:SJ37 SM36:SM37 SP36:TB37 YM9:ZB11 ABM30:ABS31 ABM33:ABS35 ABM32:ABN32 AEM7:AEX7 AEM9:AEY11 ABM40:ABS41 ABM36:ABM37 ABM21:ABS23 ABM18:ABS19 ABM20 AEM38:AES38 AHM10:AHY11 AHM12:AHT13 AHM15:AHS15 AHM16:AHY17 AHM22:AIE23 AHM18:AHS21 AHM24:AHM41 AKM6:AKS17 AKM30:AKN32 AKM33:AKS35 AKM36:AKM38 AKM39:AKS41 ANM6:ANM35 AQM6:AQN8 ATP6:AUB8 ABJ18:ABJ23 ABJ24:ABS25 ABJ27:ABS29 ABJ26:ABN26 AAU18:ABD18 ABJ30:ABJ41 AEJ24:AEJ26 AEJ12:AEJ17 AEJ33:AEY34 AEJ29:AFB29 AEK19:AEM20 AEJ30:AEJ32 UV25:VC26 VA21 VD31 SJ10:SM10 VJ24:VJ25 VV30:WB41 VG24:VG35 VJ34:VP35 VJ30:VJ33 VD18:VJ19 VP9:WE9 VM30:VP31 YD22 YG14 YJ14 YG6:YJ13 YM39:YS41 YM32 YM27:YS31 YM26 YP26:YQ26 YM38 YM36 VG40:VS41 VP38:VQ38 VM32:VN33 VP32:VP33 AEM36:AEN37 AEP36:AES37 ABG6:ABJ6 ABJ7:ABJ9 AVU31 AWD31:AWD32 AWD34:AWG35 AWD27:AWG29 AVX24:AVX31 CU6:FS7 SL8:SN8 AFA27:AFB28 AHH12:AHI23 AHH30:AHI41 AKJ30:AKJ35 YG26:YG27 YJ26:YJ27 SL7:SM7 AWD33:AWH33 AWJ33:AWJ35 AWG24:AWJ26 AWJ27:AWM27 AVU19:AVU20 AWJ20 AWG20:AWH20 AWG18:AWJ19 AWG12:AWG14 AWG6:AWG8 ATG6:ATG8 ATJ8:ATM8 ATJ6:ATK6 ATG12:ATG14 ATJ12:AUB14 ATG18:ATG20 ATJ18:AUB20 ATG24:ATG26 ATG30:ATG32 ATG36:ATG38 AQJ30:AQJ41 AQM30:AQM35 AQG30:AQG41 AWP30:AXB32 AXH33:XFD35 ARE30:ARE41 ZE28:ZE41 AQP6:AQT7 ACB39:ACF39 ZE26:AAD27 ZG28:AAD29 TE20:TE21 AIB9:AIC9 AIE8:AIE9 AIB15:AIE19 AIB14 AIE14 AHV33:AIC33 AHV32:AIB32 AXG15:XFD26 ACB32:ACB37 ACE32:ACE38 ACB26:ACB27 ACB6:ACC7 ACE6:ACF8 ACB8:ACB9 A29:ID31 DE32:ID32 DZ33:ID34 SM30:TB31 AFC6:AFD13 AAX6:AAY6 ABA7:ABB7 AAX7 ABA8 ABA6:ABD6 ABD7:ABD9 AAU20 AAU19:AAX19 AAU21:ABA21 AAU26:AAU27 ABD27:ABG27 AAU31:AAX31 ABA31 AAU32:AAU33 ABD31:ABG31 ABA32:ABG32 AAX32:AAX33 AAU40:ABG41 ABD39:ABE39 AAS35:ABG35 AAX20:AAY20 ABA19:ABB19 AAU25:AAY25 ABD25:ABG25 AED12:AEG23 AXE10:XFD11 AXE12:AXE29 VM6:WE7 VS8:VZ8 VS30:VS35 VG36:VS37 YM6:YT7 YS26 YP36:YS38 ABV18:ABY41 ALH33:ALK35 ABA25 AEJ36:AEJ41 AVS36:XFD41 AVU18:AVV18 AVX18:AWA18 AWD18:AWD20 AWD12:AWD14 AVX15:AXB17 AVX6:AVX14 AWA6:AWA14 AWD9:AXB11 AWD6:AWD8 ATD36:ATD38 ATD39:AUB41 ATD30:ATD32 ATD33:AUB35 ATD24:ATD26 ATD18:ATD20 ATD12:ATD14 ATA11:AUB11 ATA6:ATA8 ATD6:ATE6 ATD7:ATD8 AQD30:AQD41 AQV7:ARE7 AQV6:ASU6 AQP24:AQZ26 AFV12:AFV13 AFW18:AFW20 AFE24:AFW25 OA6:OD41 ABA20 ABD19:ABG21 AAU24:ABE24 ABG24 AAU30:ABD30 ABG30 ABG18 AQD15:AQK15 AQD22:AQM24 AQD20:AQJ21 AQM20:AQM21 AQD25:AQJ26 AQM25:AQM26 AQD14:AQJ14 AQM14:AQM15 SM32:SN33 SP32:TB34 YM24:YS25 YM18:YM23 AGX13:AHA13 AHA14:AHJ14 APX13:APX14 APX12:APY12 AQA12:AQA14 AGX14 AHA15 AHD15:AHJ16 AQA6:AQB6 AKG16 AKG36:AKJ36 TD25:VD25 WE26:XR26 TG20:UR21 TH28:VD29 TE27:TE28 WE29:XR29 AFY18:AGR20 TH34:UR35 TG40:UR41 SM26:SP26 AQM39:ARB41 AQV37:ARB37 AVU30:AVV30 AVU32:AVX32 A23:ID23 AVS33:AVX35 AVS24:AVU29 AVS21:AVX23 AVS6:AVU8 AGU31:AGU32 AGU12:AHJ12 AGU13 AGU14:AGV14 AGU6:AGV6 AGU15:AGX15 AGU16:AHA16 ADU6:ADU41 AAU34:ABA34 XU22:YB22 RU27:RV27 RU8:RX8 TH22:UR23 UU11:UY11 UU22:VA23 RU33:RY33 SA33 VS38 AAU10:ABD11 ABM6:ABP9 TH14:UR15 ABG10:ABH10 ABG7:ABG9 ABG11 AWM18:AWM20 AWP18:AXB20 AWJ12 AWP12:AXB14 VM24:VP25 VJ26:VP29 YP18:YS23 YN24:YO35 ATN38:ATO41 ATP36:AUB37 ATJ36:ATJ38 YM37:YO37 AHG6:AHJ7 AHM7:AHT8 AHM6:AHN6 AHP6:AHT6 AQP30:ARB36 AQP37:AQT37 AQM36:AQN38 AQP38:ARB38 AWP6:AXB8 VM38:VN38 VG38:VK39 VM39:VS39 ATM6:ATN6 ATJ7 ATM7 ATM15:AUB15 ATM36:ATN37 ATM38:AUB38 ATD21:ATK21 ATM21:AUB23 ATD22:ATJ23 ATJ24:AUB26 AWJ13:AWK14 AWM14 AWJ6:AWK6 AWJ7:AWJ8 AWM6:AWM8 AWM12:AWN13 AHM14:AHN14 AHP14:AHS14 AQD16:AQM19 ATJ30:AUB32 ATD27:AUB29 AHG9:AHJ11 AHG8:AHH8 AHJ8 AKJ15:AKJ17 ANP36:ANS38 ANP30:ANT30 ANP31:ANS31 ANJ37:ANM38 AWD24:AWD26 ABJ10:ABP11 ALH22:AMU23 ANJ19:ANJ20 ALH17:ANJ17 ANG27:ANJ28 ANG6:ANJ7 ANG19:ANH20 AKG24:AKN24 AHG32:AHJ32 AED27:AEG31 AED24:AEE24 AED25:AED26 AEG24:AEG26 AND30:ANJ32 ALH20:AMR21 AMX23:ANJ23 AMX6:AMY6 ANA27:AND28 ANA29:ANJ29 ANA10:ANA11 AXG12:AXW14 AXZ12:XFD14 AXW6:XFD8 RU36:SH36 RU37:SG37 RU38:SN38 RU34:SA35 RU39:TB41 RU12:RU23 RU24:SA26 RU6:TF6 ABD33:ABG34 AED35:AEE35 AGX8 AGU9:AGY9 AHA10:AHD11 AHA8:AHA9 AGX6:AHA7 AGU7:AGU8 AGU11:AGY11 AGU10:AGX10 AHD6:AHD9 AHD22:AHJ23 AGU22:AGX23 AGU27:AGV27 AHD33:AHJ35 AJX6:AJY6 AJU6:AJU8 AJU10:AKA11 AJX15:AKA15 AJU16:AJX17 ANA9:ANB9 ANV30:AOT31 WH30:WH32 ANP28:AOT29 SP8:SY8 SU17:VA17 VA11:WE11 VM18:VP19 VM12:WB15 UU8:VQ8 UU21:UY21 UU20:VA20 UU26:VD27 AVS15:AVU17 AVU9:AVU14 ASU39:ASU41 ASU33:ASU35 ARH24:ARW29 ASU27:ASU29 AQP12:ARW13 ASU21:ASU23 ASU17:AUB17 ASU9:ASU11 APU33:APU35 APU39:APU41 APU20:APU21 APU15:APV15 APU14 APU8:APU9 AMU8 AMU9:AMV9 AMU21:AMV21 AMU20 ALH30:ALW32 AMU14:AMV14 AMU16:ANJ16 AMU27:AMU28 AMU38:AMX39 RX27:RY27 RU9:SA9 SA8 SD8 RX12:SD12 SG12 SP7:TF7 SP38:SZ38 SS26:UR26 SD9:TH9 TB8:TN8 TB14 TQ8:TW8 TH7:TQ7 TD24:TT24 RX15:SD16 RX19:SJ19 SD17:SS17 RX20:SE20 RU28:SA32 AKG7:AKH8 AKG6:AKJ6 ALH25:ALR27 TY26:TY27 ALX6:ALY8 ALX12:ALY14 ALX18:ALY20 ALT25:ALW26 ALH36:ALW38 AMU32:AMU33 ANA6:ANE6 ANA7:AND8 ANA30 AND19:ANE19 AND20 AMX14 ANA21:ANJ22 ANV36:AOF36 AOH36:AOT36 AOH6:AOW8 ARX6:ARY8 ARH32:ARX32 ARH33:ARW35 ARY35:ASR35 AXG28:AXW29 AXG27:AXX27 AXZ27:XFD29 ALH6:ALL7 ALH8:ALK8 AON21:AOX21 AON22:AOW23 AOH12:AOK12 AON12:AOW12 AOH13:AOW14 AON24:AOT26 AOW26:AOX26 RA6:RR41 AMX27:AMX29 AMX18:ANA19 AXE33:AXE35 YV38:YY40 YV35:ZB37 RU10:SH10 RX13:SG13 SE21:SE22 RU7:SJ7 SE13:SF14 SF18:SF19 UU10:WE10 VA16 VD20:VP23 TW24:VD24 UU40:VD41 UU39:UV39 UX39 VA39 VD39 SU16:UY16 TE36:UR36 TE39:UR39 TH37:UR38 TE18:VA19 TH27:UR27 VS18:WB29 TG30:UR31 VN30:VO35 UU9:VN9 ALE20 VD12:VJ15 VD16:WB17 UU12:VA15 TE32:UR33 UU30:VD30 UU32:VD38 SO10:UR10 RU11:UR11 TZ8:UR8 TT7:VJ7 TK9:UR9 TH6:VJ6 UU31:VA31 XU34:YD35 XU33:XV33 XX33:YD33 ABV6:ABY8 ABS9:ABY11 YV20:YY22 YV12:ZB19 YV26:YY28 YV29:ZB31 YP32:YS32 YM33:YS35 TD12:UR13 WG24:XR25 ZG22:AAD23 XU36:YJ41 ZH30:AAD41 WH27:XR28 YM8:YS8 ARZ21:ASR23 ARZ27:ASR29 ALH39:AMR39 ALH13:AMR16 ALH12:AMU12 ALH40:ANM41 ALH28:AMC29 ARH39:ASR41 AAU28:ABG29 AGU21:AGV21 AGX21 AGU33:AGX41 AJX7:AJX8 XU6:YD8 XU9:YB9 YD9 YB22:YC23 AAU22:ABG22 AAX27:ABA27 ABA33 AAU39:ABB39 AHA22:AHB23 AHA32:AHA35 AKA6:AKA8 AKA12:AKA14 AKA16:AKA23 AKA30:AKA35 AKD30:AKG32 AKD6:AKE6 AKD16:AKE16 AKD17:AKG17 AKD15:AKH15 AKD7:AKD8 AND18:ANJ18 ANA24:ANA26 AND24:ANJ26 AQD6:AQJ6 AQD11:AQJ11 AAU6:AAV8 AAX8:AAY8 AAU9:ABB9 YM12:YS17 XU10:YD21 APX11:AQB11 APX9:AQJ10 AMU13 AMU15:AMX15 AMX20:AMX22 ANA20 AMU25 AMX24:AMX25 AMX30:AMY30 AMX31:ANA32 ANA34:ANJ35 AMX36:ANM36 AMU36:AMU37 ANA39:ANK39 ATA9:ATB10 ATD9:AUB10 ASU15:ATA16 ATD16:AUB16 ATD15:ATK15 ARZ12:ASY12 ATA12:ATA14 AMX33:ANJ33 AMU26:AMX26 AVX19:AVY20 AWA19:AWA35 APX7:AQJ7 APX8:APY8 AMX7:AMX11 AJU21:AJX23 AJU18:AJV18 AJU19:AJU20 AJX18:AJX20 AGU18:AGX20 AGU30:AGV30 AGU28:AGU29 AAU23:AAV23 AAX23:ABG23 AJU36:AKA39 AJU12:AJX12 AWD21:AWJ23 AXE30:XFD32 AXE6:AXF8 AXH6:AXT8 AJU13:AJU15 AJX13:AJX14 AEM39:AGC41 AKV34:ALE41 ALE33 ANP33:AOT35 ANP32:AOE32 AOH32:AOT32 ANP21:AOK25 AOH26:AOK26 ANP26:AOF27 AOH27:AOU27 ZH18:AAD21 WH6:XR23 ACE18 AEM12 AEJ22:AGR23 ZH12:ADR15 ACB30:ADC30 AIH15 AEM8:AEP8 AEM6 AEP6:AEX6 AFZ13:AGR14 AHA24:AHJ25 AHA27:AHJ31 AHA26:AHD26 AHG26:AHH26 AFY24:AGR24 AHV30:AIC30 AIE30 AEJ35:AGC35 AMX13:ANJ13 ANA14:ANJ15 AOZ6:APX6 AOZ8:APR8 AOH9:APR9 ALZ24:AMU24 AOZ14:APR14 AOH16:AQA17 ABM38:ABN39 ACH28:ADC29 AFB38:AGC38 AKD33:AKD36 AKG33:AKG35 ARZ15:ASR17 AGU25:AGU26 AGU24:AGV24 AGX24:AGX32 ALH11:AMV11 XU23:YD32 WK30:XR32 YG15:YJ25 YG28:YJ35 AKD37:AKJ41 AED32:AED34 AHA36:AHJ41 WH33:XR41 AWP27 AWP24:AXB26 AWJ28:AWP29 ABG36:ABG39 AKV6:ALE7 AKV8:ALC8 ALE8 ACB31:ACE31 ACB20:ACC21 AAX26:ABG26 AAU36:ABD38 A25:ID25 A24:AQ24 AS24:ID24 DS20:FU20 A8:DQ8 DS8:FS8 A26:DQ26 DS26:ID26 ABP39:ABS39 ABP38:ABQ38 ABS38 AEQ18:AEQ20 AHM9 AHP9:AHY9 AHJ26 ACG31:ADC31 ACH18:ADR19 ACB22:ADR24 ACE20:ADR21 ACB40:ADC41 AES8:AEV8 AFC33:AFD41 AFE32:AFT32 AFF27:AFG41 AFE26 AFH26:AFW26 AFN13:AFX13 AEK21:AFK21 AFN20:AFU20 AEM15:AES15 AEW15:AEX16 AFC15:AFD23 AFE14:AFH14 AFB14:AFC14 AEM16:AEY16 AFB16:AGR17 AES14:AEW14 AEP12:AEV12 AEV15:AEY15 AED36:AEG41 AEG32:AEG38 AEM13:AEV13 AEM14:AEQ14 AEP19:AEW19 AEP20:AEZ20 AEM32:AFB32 AEM24:AFB26 AEJ27:AEY28 AFB13:AFK13 AFB15:AFO15 AFQ14 AFB12:AFQ12 AFQ15:AGR15 AFW14 AFK14 AFN14 AFT14 AFQ21:AGR21 AFT18:AFU18 AFA34:AGC34 AFW32 AFA33:AFW33 AFZ32:AGC33 AHD32:AHE32 AFE27:AGC29 AIK15:AJR15 ACB10:ADR11 ACD26:ADC27 AHD13:AHJ13 ACH6:ADR8 ACD9:ADR9 AIB6:AIE7 AIB8:AID8 AIC18:AID29 AIB10:AIE13 AHV31:AIE31 AHV36:AIE39 AED6:AEJ11 AKV20:ALC20 AIH40:AKA41 ALZ32:AMR32 ALN8:AMR8 ALH18:AMU19 ALN33:AMR33 ALN34:AMX35 ALH10:AMU10 AOW24:APU24 ALZ25:AMC26 ALT27:AMC27 AOZ26:APC26 AOZ21:APR21 AOZ22:APU23 ANP18:APU19 AOH10:APU11 AKD18:AKD25 AKD27:AKS29 AKD26:AKH26 AKJ26 ALZ31:AMU31 ALN6:AMU7 ALZ36:AMR38 AQM9:ASR11 ARG7:ASU7 ARZ13:ASX14 ARZ32:ASU32 ARZ24:ASU26 AQP8:ASU8 AOZ7:APV7 AOH15:APR15 AOZ12:APU13 ANP6:AOE17 AND9:ANJ11 ANG8:ANH8 ANJ8 APX15:AQA15 AQD12:AQM13 AQD27:AQM29 ARZ33:ASR34 ARH30:ASU31 ARH36:ASU38 ARZ18:ASU20 ALH9:AMR9 ANM39 AJU9:AJV9 AJX9:AKA9 AEN37:AEO39 AMX12:ANE12 ANG12:ANJ12 AKD9:AKG9 AKJ7:AKJ9 AIE32:AIE33 AQP15:ARW23 AQP14:ARC14 ARE14:ARW14 AXE9:AXO9 AXQ9:XFD9 AWS27:AXB29 AWM21:AXB23 ANP39:AOT41 ANV37:AOT38 AKV9:ALE19 AKV21:ALE32 AKV33:ALC33 ANP20:APR20 AEK18:AFQ18 AEM17:AEV17 AEY12:AEY17 AMX37:ANH37 AQA8:AQJ8 AKD10:AKJ14 AJU24:AJU35 AGU17:AHJ17 ANA38:ANH38 AHA18:AHJ21 AWD30:AWE30 AWM24:AWM26 AWG30:AWM32 ADD7:ADD24 ACB25:ADC25 ACH32:ADC39 ADE25:ADR41 AFB6:AGR11 AFT12:AGR12 AGD13:AGD24 AFY25:AGC26 AEM30:AGC31 AFA36:AGC37 AGE25:AGR41 AIH12:AJR14 AJD13:AJD41 AMD7:AMD24 AME25:AMR28 ALZ30:AMC30 AME29:AMU30 APD7:APD24 AOW25:APC25 APE25:APU32 AOW27:APC41 APE6:APR41 APE36:APU38 ASD7:ASD41 AUH6:AVD41 AIH6:AJD11 AJM6:AJN11 AIH16:AJD16 AJG16:AJR16 AKN18:AKS19 AKN21:AKS23 AKQ20:AKS20 AKG25:AKK25 AKM25:AKN25 AKL26:AKS26 AJX30:AJX35 AIH17:AJR29 AIH31:AJD32 AJF31:AJL32 AIH33:AJJ35 AIH30:AJL30 AJN30:AJN35 AJP30:AJP35 AJR30:AJR35 AJJ39:AJJ40 AIH36:AJR39">
    <cfRule type="containsText" dxfId="50579" priority="70013" operator="containsText" text="зах">
      <formula>NOT(ISERROR(SEARCH("зах",A1)))</formula>
    </cfRule>
    <cfRule type="containsText" dxfId="50578" priority="70014" operator="containsText" text="захарова">
      <formula>NOT(ISERROR(SEARCH("захарова",A1)))</formula>
    </cfRule>
  </conditionalFormatting>
  <conditionalFormatting sqref="CM25:CN25">
    <cfRule type="containsText" dxfId="50577" priority="70012" operator="containsText" text="гог">
      <formula>NOT(ISERROR(SEARCH("гог",CM25)))</formula>
    </cfRule>
  </conditionalFormatting>
  <conditionalFormatting sqref="CK26:CL26">
    <cfRule type="containsText" dxfId="50576" priority="70011" operator="containsText" text="гог">
      <formula>NOT(ISERROR(SEARCH("гог",CK26)))</formula>
    </cfRule>
  </conditionalFormatting>
  <conditionalFormatting sqref="CG18:CH18">
    <cfRule type="containsText" dxfId="50575" priority="70010" operator="containsText" text="гог">
      <formula>NOT(ISERROR(SEARCH("гог",CG18)))</formula>
    </cfRule>
  </conditionalFormatting>
  <conditionalFormatting sqref="CI19">
    <cfRule type="containsText" dxfId="50574" priority="70009" operator="containsText" text="гог">
      <formula>NOT(ISERROR(SEARCH("гог",CI19)))</formula>
    </cfRule>
  </conditionalFormatting>
  <conditionalFormatting sqref="CV14:CW14">
    <cfRule type="containsText" dxfId="50573" priority="70008" operator="containsText" text="гог">
      <formula>NOT(ISERROR(SEARCH("гог",CV14)))</formula>
    </cfRule>
  </conditionalFormatting>
  <conditionalFormatting sqref="CY14:CZ14">
    <cfRule type="containsText" dxfId="50572" priority="70007" operator="containsText" text="гог">
      <formula>NOT(ISERROR(SEARCH("гог",CY14)))</formula>
    </cfRule>
  </conditionalFormatting>
  <conditionalFormatting sqref="DB14:DC14">
    <cfRule type="containsText" dxfId="50571" priority="70006" operator="containsText" text="гог">
      <formula>NOT(ISERROR(SEARCH("гог",DB14)))</formula>
    </cfRule>
  </conditionalFormatting>
  <conditionalFormatting sqref="CV27:CW27">
    <cfRule type="containsText" dxfId="50570" priority="70005" operator="containsText" text="гог">
      <formula>NOT(ISERROR(SEARCH("гог",CV27)))</formula>
    </cfRule>
  </conditionalFormatting>
  <conditionalFormatting sqref="CV28:CW28">
    <cfRule type="containsText" dxfId="50569" priority="70004" operator="containsText" text="гог">
      <formula>NOT(ISERROR(SEARCH("гог",CV28)))</formula>
    </cfRule>
  </conditionalFormatting>
  <conditionalFormatting sqref="CY27:CZ27">
    <cfRule type="containsText" dxfId="50568" priority="70003" operator="containsText" text="гог">
      <formula>NOT(ISERROR(SEARCH("гог",CY27)))</formula>
    </cfRule>
  </conditionalFormatting>
  <conditionalFormatting sqref="CY28:CZ28">
    <cfRule type="containsText" dxfId="50567" priority="70002" operator="containsText" text="гог">
      <formula>NOT(ISERROR(SEARCH("гог",CY28)))</formula>
    </cfRule>
  </conditionalFormatting>
  <conditionalFormatting sqref="DB27:DC27">
    <cfRule type="containsText" dxfId="50566" priority="70001" operator="containsText" text="гог">
      <formula>NOT(ISERROR(SEARCH("гог",DB27)))</formula>
    </cfRule>
  </conditionalFormatting>
  <conditionalFormatting sqref="DB28:DC28">
    <cfRule type="containsText" dxfId="50565" priority="70000" operator="containsText" text="гог">
      <formula>NOT(ISERROR(SEARCH("гог",DB28)))</formula>
    </cfRule>
  </conditionalFormatting>
  <conditionalFormatting sqref="DP27:DP28">
    <cfRule type="containsText" dxfId="50564" priority="69996" operator="containsText" text="кир">
      <formula>NOT(ISERROR(SEARCH("кир",DP27)))</formula>
    </cfRule>
    <cfRule type="containsText" dxfId="50563" priority="69997" operator="containsText" text="кир">
      <formula>NOT(ISERROR(SEARCH("кир",DP27)))</formula>
    </cfRule>
    <cfRule type="containsText" priority="69998" operator="containsText" text="кир">
      <formula>NOT(ISERROR(SEARCH("кир",DP27)))</formula>
    </cfRule>
    <cfRule type="containsText" dxfId="50562" priority="69999" operator="containsText" text="кир">
      <formula>NOT(ISERROR(SEARCH("кир",DP27)))</formula>
    </cfRule>
  </conditionalFormatting>
  <conditionalFormatting sqref="DY33:DY34">
    <cfRule type="containsText" dxfId="50561" priority="69992" operator="containsText" text="кир">
      <formula>NOT(ISERROR(SEARCH("кир",DY33)))</formula>
    </cfRule>
    <cfRule type="containsText" dxfId="50560" priority="69993" operator="containsText" text="кир">
      <formula>NOT(ISERROR(SEARCH("кир",DY33)))</formula>
    </cfRule>
    <cfRule type="containsText" priority="69994" operator="containsText" text="кир">
      <formula>NOT(ISERROR(SEARCH("кир",DY33)))</formula>
    </cfRule>
    <cfRule type="containsText" dxfId="50559" priority="69995" operator="containsText" text="кир">
      <formula>NOT(ISERROR(SEARCH("кир",DY33)))</formula>
    </cfRule>
  </conditionalFormatting>
  <conditionalFormatting sqref="DY33:DY34">
    <cfRule type="containsText" dxfId="50558" priority="69990" operator="containsText" text="гог">
      <formula>NOT(ISERROR(SEARCH("гог",DY33)))</formula>
    </cfRule>
    <cfRule type="containsText" dxfId="50557" priority="69991" operator="containsText" text="гог">
      <formula>NOT(ISERROR(SEARCH("гог",DY33)))</formula>
    </cfRule>
  </conditionalFormatting>
  <conditionalFormatting sqref="DY33:DY34">
    <cfRule type="containsText" dxfId="50556" priority="69988" operator="containsText" text="зах">
      <formula>NOT(ISERROR(SEARCH("зах",DY33)))</formula>
    </cfRule>
    <cfRule type="containsText" dxfId="50555" priority="69989" operator="containsText" text="захарова">
      <formula>NOT(ISERROR(SEARCH("захарова",DY33)))</formula>
    </cfRule>
  </conditionalFormatting>
  <conditionalFormatting sqref="CV14:CW14">
    <cfRule type="containsText" dxfId="50554" priority="69987" operator="containsText" text="гог">
      <formula>NOT(ISERROR(SEARCH("гог",CV14)))</formula>
    </cfRule>
  </conditionalFormatting>
  <conditionalFormatting sqref="CY14:CZ14">
    <cfRule type="containsText" dxfId="50553" priority="69986" operator="containsText" text="гог">
      <formula>NOT(ISERROR(SEARCH("гог",CY14)))</formula>
    </cfRule>
  </conditionalFormatting>
  <conditionalFormatting sqref="DB14:DC14">
    <cfRule type="containsText" dxfId="50552" priority="69985" operator="containsText" text="гог">
      <formula>NOT(ISERROR(SEARCH("гог",DB14)))</formula>
    </cfRule>
  </conditionalFormatting>
  <conditionalFormatting sqref="CV19:CW19">
    <cfRule type="containsText" dxfId="50551" priority="69984" operator="containsText" text="гог">
      <formula>NOT(ISERROR(SEARCH("гог",CV19)))</formula>
    </cfRule>
  </conditionalFormatting>
  <conditionalFormatting sqref="CV19:CW19">
    <cfRule type="containsText" dxfId="50550" priority="69983" operator="containsText" text="гог">
      <formula>NOT(ISERROR(SEARCH("гог",CV19)))</formula>
    </cfRule>
  </conditionalFormatting>
  <conditionalFormatting sqref="CV20:CW20">
    <cfRule type="containsText" dxfId="50549" priority="69982" operator="containsText" text="гог">
      <formula>NOT(ISERROR(SEARCH("гог",CV20)))</formula>
    </cfRule>
  </conditionalFormatting>
  <conditionalFormatting sqref="CV20:CW20">
    <cfRule type="containsText" dxfId="50548" priority="69981" operator="containsText" text="гог">
      <formula>NOT(ISERROR(SEARCH("гог",CV20)))</formula>
    </cfRule>
  </conditionalFormatting>
  <conditionalFormatting sqref="CV21:CW21">
    <cfRule type="containsText" dxfId="50547" priority="69980" operator="containsText" text="гог">
      <formula>NOT(ISERROR(SEARCH("гог",CV21)))</formula>
    </cfRule>
  </conditionalFormatting>
  <conditionalFormatting sqref="CV21:CW21">
    <cfRule type="containsText" dxfId="50546" priority="69979" operator="containsText" text="гог">
      <formula>NOT(ISERROR(SEARCH("гог",CV21)))</formula>
    </cfRule>
  </conditionalFormatting>
  <conditionalFormatting sqref="CY19:CZ19">
    <cfRule type="containsText" dxfId="50545" priority="69978" operator="containsText" text="гог">
      <formula>NOT(ISERROR(SEARCH("гог",CY19)))</formula>
    </cfRule>
  </conditionalFormatting>
  <conditionalFormatting sqref="CY19:CZ19">
    <cfRule type="containsText" dxfId="50544" priority="69977" operator="containsText" text="гог">
      <formula>NOT(ISERROR(SEARCH("гог",CY19)))</formula>
    </cfRule>
  </conditionalFormatting>
  <conditionalFormatting sqref="CY20:CZ20">
    <cfRule type="containsText" dxfId="50543" priority="69976" operator="containsText" text="гог">
      <formula>NOT(ISERROR(SEARCH("гог",CY20)))</formula>
    </cfRule>
  </conditionalFormatting>
  <conditionalFormatting sqref="CY20:CZ20">
    <cfRule type="containsText" dxfId="50542" priority="69975" operator="containsText" text="гог">
      <formula>NOT(ISERROR(SEARCH("гог",CY20)))</formula>
    </cfRule>
  </conditionalFormatting>
  <conditionalFormatting sqref="CY21:CZ21">
    <cfRule type="containsText" dxfId="50541" priority="69974" operator="containsText" text="гог">
      <formula>NOT(ISERROR(SEARCH("гог",CY21)))</formula>
    </cfRule>
  </conditionalFormatting>
  <conditionalFormatting sqref="CY21:CZ21">
    <cfRule type="containsText" dxfId="50540" priority="69973" operator="containsText" text="гог">
      <formula>NOT(ISERROR(SEARCH("гог",CY21)))</formula>
    </cfRule>
  </conditionalFormatting>
  <conditionalFormatting sqref="DB19:DC19">
    <cfRule type="containsText" dxfId="50539" priority="69972" operator="containsText" text="гог">
      <formula>NOT(ISERROR(SEARCH("гог",DB19)))</formula>
    </cfRule>
  </conditionalFormatting>
  <conditionalFormatting sqref="DB19:DC19">
    <cfRule type="containsText" dxfId="50538" priority="69971" operator="containsText" text="гог">
      <formula>NOT(ISERROR(SEARCH("гог",DB19)))</formula>
    </cfRule>
  </conditionalFormatting>
  <conditionalFormatting sqref="DB20:DC20">
    <cfRule type="containsText" dxfId="50537" priority="69970" operator="containsText" text="гог">
      <formula>NOT(ISERROR(SEARCH("гог",DB20)))</formula>
    </cfRule>
  </conditionalFormatting>
  <conditionalFormatting sqref="DB20:DC20">
    <cfRule type="containsText" dxfId="50536" priority="69969" operator="containsText" text="гог">
      <formula>NOT(ISERROR(SEARCH("гог",DB20)))</formula>
    </cfRule>
  </conditionalFormatting>
  <conditionalFormatting sqref="DB21:DC21">
    <cfRule type="containsText" dxfId="50535" priority="69968" operator="containsText" text="гог">
      <formula>NOT(ISERROR(SEARCH("гог",DB21)))</formula>
    </cfRule>
  </conditionalFormatting>
  <conditionalFormatting sqref="DB21:DC21">
    <cfRule type="containsText" dxfId="50534" priority="69967" operator="containsText" text="гог">
      <formula>NOT(ISERROR(SEARCH("гог",DB21)))</formula>
    </cfRule>
  </conditionalFormatting>
  <conditionalFormatting sqref="CV32:CW32">
    <cfRule type="containsText" dxfId="50533" priority="69966" operator="containsText" text="гог">
      <formula>NOT(ISERROR(SEARCH("гог",CV32)))</formula>
    </cfRule>
  </conditionalFormatting>
  <conditionalFormatting sqref="CY32:CZ33">
    <cfRule type="containsText" dxfId="50532" priority="69965" operator="containsText" text="гог">
      <formula>NOT(ISERROR(SEARCH("гог",CY32)))</formula>
    </cfRule>
  </conditionalFormatting>
  <conditionalFormatting sqref="DB32:DC33">
    <cfRule type="containsText" dxfId="50531" priority="69964" operator="containsText" text="гог">
      <formula>NOT(ISERROR(SEARCH("гог",DB32)))</formula>
    </cfRule>
  </conditionalFormatting>
  <conditionalFormatting sqref="CV33:CW33">
    <cfRule type="containsText" dxfId="50530" priority="69963" operator="containsText" text="гог">
      <formula>NOT(ISERROR(SEARCH("гог",CV33)))</formula>
    </cfRule>
  </conditionalFormatting>
  <conditionalFormatting sqref="CY33:CZ33">
    <cfRule type="containsText" dxfId="50529" priority="69962" operator="containsText" text="гог">
      <formula>NOT(ISERROR(SEARCH("гог",CY33)))</formula>
    </cfRule>
  </conditionalFormatting>
  <conditionalFormatting sqref="DB33:DC33">
    <cfRule type="containsText" dxfId="50528" priority="69961" operator="containsText" text="гог">
      <formula>NOT(ISERROR(SEARCH("гог",DB33)))</formula>
    </cfRule>
  </conditionalFormatting>
  <conditionalFormatting sqref="DD32:DD33">
    <cfRule type="containsText" dxfId="50527" priority="69957" operator="containsText" text="кир">
      <formula>NOT(ISERROR(SEARCH("кир",DD32)))</formula>
    </cfRule>
    <cfRule type="containsText" dxfId="50526" priority="69958" operator="containsText" text="кир">
      <formula>NOT(ISERROR(SEARCH("кир",DD32)))</formula>
    </cfRule>
    <cfRule type="containsText" priority="69959" operator="containsText" text="кир">
      <formula>NOT(ISERROR(SEARCH("кир",DD32)))</formula>
    </cfRule>
    <cfRule type="containsText" dxfId="50525" priority="69960" operator="containsText" text="кир">
      <formula>NOT(ISERROR(SEARCH("кир",DD32)))</formula>
    </cfRule>
  </conditionalFormatting>
  <conditionalFormatting sqref="DD32:DD33">
    <cfRule type="containsText" dxfId="50524" priority="69955" operator="containsText" text="гог">
      <formula>NOT(ISERROR(SEARCH("гог",DD32)))</formula>
    </cfRule>
    <cfRule type="containsText" dxfId="50523" priority="69956" operator="containsText" text="гог">
      <formula>NOT(ISERROR(SEARCH("гог",DD32)))</formula>
    </cfRule>
  </conditionalFormatting>
  <conditionalFormatting sqref="DD32:DD33">
    <cfRule type="containsText" dxfId="50522" priority="69953" operator="containsText" text="зах">
      <formula>NOT(ISERROR(SEARCH("зах",DD32)))</formula>
    </cfRule>
    <cfRule type="containsText" dxfId="50521" priority="69954" operator="containsText" text="захарова">
      <formula>NOT(ISERROR(SEARCH("захарова",DD32)))</formula>
    </cfRule>
  </conditionalFormatting>
  <conditionalFormatting sqref="FV11">
    <cfRule type="containsText" dxfId="50520" priority="69949" operator="containsText" text="кир">
      <formula>NOT(ISERROR(SEARCH("кир",FV11)))</formula>
    </cfRule>
    <cfRule type="containsText" dxfId="50519" priority="69950" operator="containsText" text="кир">
      <formula>NOT(ISERROR(SEARCH("кир",FV11)))</formula>
    </cfRule>
    <cfRule type="containsText" priority="69951" operator="containsText" text="кир">
      <formula>NOT(ISERROR(SEARCH("кир",FV11)))</formula>
    </cfRule>
    <cfRule type="containsText" dxfId="50518" priority="69952" operator="containsText" text="кир">
      <formula>NOT(ISERROR(SEARCH("кир",FV11)))</formula>
    </cfRule>
  </conditionalFormatting>
  <conditionalFormatting sqref="FV11">
    <cfRule type="containsText" dxfId="50517" priority="69947" operator="containsText" text="гог">
      <formula>NOT(ISERROR(SEARCH("гог",FV11)))</formula>
    </cfRule>
    <cfRule type="containsText" dxfId="50516" priority="69948" operator="containsText" text="гог">
      <formula>NOT(ISERROR(SEARCH("гог",FV11)))</formula>
    </cfRule>
  </conditionalFormatting>
  <conditionalFormatting sqref="FV11">
    <cfRule type="containsText" dxfId="50515" priority="69945" operator="containsText" text="зах">
      <formula>NOT(ISERROR(SEARCH("зах",FV11)))</formula>
    </cfRule>
    <cfRule type="containsText" dxfId="50514" priority="69946" operator="containsText" text="захарова">
      <formula>NOT(ISERROR(SEARCH("захарова",FV11)))</formula>
    </cfRule>
  </conditionalFormatting>
  <conditionalFormatting sqref="FY10 GA10:GA11 FY6:GA9">
    <cfRule type="containsText" dxfId="50513" priority="69941" operator="containsText" text="кир">
      <formula>NOT(ISERROR(SEARCH("кир",FY6)))</formula>
    </cfRule>
    <cfRule type="containsText" dxfId="50512" priority="69942" operator="containsText" text="кир">
      <formula>NOT(ISERROR(SEARCH("кир",FY6)))</formula>
    </cfRule>
    <cfRule type="containsText" priority="69943" operator="containsText" text="кир">
      <formula>NOT(ISERROR(SEARCH("кир",FY6)))</formula>
    </cfRule>
    <cfRule type="containsText" dxfId="50511" priority="69944" operator="containsText" text="кир">
      <formula>NOT(ISERROR(SEARCH("кир",FY6)))</formula>
    </cfRule>
  </conditionalFormatting>
  <conditionalFormatting sqref="FY10 GA10:GA11 FY6:GA9">
    <cfRule type="containsText" dxfId="50510" priority="69939" operator="containsText" text="гог">
      <formula>NOT(ISERROR(SEARCH("гог",FY6)))</formula>
    </cfRule>
    <cfRule type="containsText" dxfId="50509" priority="69940" operator="containsText" text="гог">
      <formula>NOT(ISERROR(SEARCH("гог",FY6)))</formula>
    </cfRule>
  </conditionalFormatting>
  <conditionalFormatting sqref="FY10 GA10:GA11 FY6:GA9">
    <cfRule type="containsText" dxfId="50508" priority="69937" operator="containsText" text="зах">
      <formula>NOT(ISERROR(SEARCH("зах",FY6)))</formula>
    </cfRule>
    <cfRule type="containsText" dxfId="50507" priority="69938" operator="containsText" text="захарова">
      <formula>NOT(ISERROR(SEARCH("захарова",FY6)))</formula>
    </cfRule>
  </conditionalFormatting>
  <conditionalFormatting sqref="FY11">
    <cfRule type="containsText" dxfId="50506" priority="69933" operator="containsText" text="кир">
      <formula>NOT(ISERROR(SEARCH("кир",FY11)))</formula>
    </cfRule>
    <cfRule type="containsText" dxfId="50505" priority="69934" operator="containsText" text="кир">
      <formula>NOT(ISERROR(SEARCH("кир",FY11)))</formula>
    </cfRule>
    <cfRule type="containsText" priority="69935" operator="containsText" text="кир">
      <formula>NOT(ISERROR(SEARCH("кир",FY11)))</formula>
    </cfRule>
    <cfRule type="containsText" dxfId="50504" priority="69936" operator="containsText" text="кир">
      <formula>NOT(ISERROR(SEARCH("кир",FY11)))</formula>
    </cfRule>
  </conditionalFormatting>
  <conditionalFormatting sqref="FY11">
    <cfRule type="containsText" dxfId="50503" priority="69931" operator="containsText" text="гог">
      <formula>NOT(ISERROR(SEARCH("гог",FY11)))</formula>
    </cfRule>
    <cfRule type="containsText" dxfId="50502" priority="69932" operator="containsText" text="гог">
      <formula>NOT(ISERROR(SEARCH("гог",FY11)))</formula>
    </cfRule>
  </conditionalFormatting>
  <conditionalFormatting sqref="FY11">
    <cfRule type="containsText" dxfId="50501" priority="69929" operator="containsText" text="зах">
      <formula>NOT(ISERROR(SEARCH("зах",FY11)))</formula>
    </cfRule>
    <cfRule type="containsText" dxfId="50500" priority="69930" operator="containsText" text="захарова">
      <formula>NOT(ISERROR(SEARCH("захарова",FY11)))</formula>
    </cfRule>
  </conditionalFormatting>
  <conditionalFormatting sqref="GB10 GD10:GD11 GB6:GD9">
    <cfRule type="containsText" dxfId="50499" priority="69925" operator="containsText" text="кир">
      <formula>NOT(ISERROR(SEARCH("кир",GB6)))</formula>
    </cfRule>
    <cfRule type="containsText" dxfId="50498" priority="69926" operator="containsText" text="кир">
      <formula>NOT(ISERROR(SEARCH("кир",GB6)))</formula>
    </cfRule>
    <cfRule type="containsText" priority="69927" operator="containsText" text="кир">
      <formula>NOT(ISERROR(SEARCH("кир",GB6)))</formula>
    </cfRule>
    <cfRule type="containsText" dxfId="50497" priority="69928" operator="containsText" text="кир">
      <formula>NOT(ISERROR(SEARCH("кир",GB6)))</formula>
    </cfRule>
  </conditionalFormatting>
  <conditionalFormatting sqref="GB10 GD10:GD11 GB6:GD9">
    <cfRule type="containsText" dxfId="50496" priority="69923" operator="containsText" text="гог">
      <formula>NOT(ISERROR(SEARCH("гог",GB6)))</formula>
    </cfRule>
    <cfRule type="containsText" dxfId="50495" priority="69924" operator="containsText" text="гог">
      <formula>NOT(ISERROR(SEARCH("гог",GB6)))</formula>
    </cfRule>
  </conditionalFormatting>
  <conditionalFormatting sqref="GB10 GD10:GD11 GB6:GD9">
    <cfRule type="containsText" dxfId="50494" priority="69921" operator="containsText" text="зах">
      <formula>NOT(ISERROR(SEARCH("зах",GB6)))</formula>
    </cfRule>
    <cfRule type="containsText" dxfId="50493" priority="69922" operator="containsText" text="захарова">
      <formula>NOT(ISERROR(SEARCH("захарова",GB6)))</formula>
    </cfRule>
  </conditionalFormatting>
  <conditionalFormatting sqref="GB11">
    <cfRule type="containsText" dxfId="50492" priority="69917" operator="containsText" text="кир">
      <formula>NOT(ISERROR(SEARCH("кир",GB11)))</formula>
    </cfRule>
    <cfRule type="containsText" dxfId="50491" priority="69918" operator="containsText" text="кир">
      <formula>NOT(ISERROR(SEARCH("кир",GB11)))</formula>
    </cfRule>
    <cfRule type="containsText" priority="69919" operator="containsText" text="кир">
      <formula>NOT(ISERROR(SEARCH("кир",GB11)))</formula>
    </cfRule>
    <cfRule type="containsText" dxfId="50490" priority="69920" operator="containsText" text="кир">
      <formula>NOT(ISERROR(SEARCH("кир",GB11)))</formula>
    </cfRule>
  </conditionalFormatting>
  <conditionalFormatting sqref="GB11">
    <cfRule type="containsText" dxfId="50489" priority="69915" operator="containsText" text="гог">
      <formula>NOT(ISERROR(SEARCH("гог",GB11)))</formula>
    </cfRule>
    <cfRule type="containsText" dxfId="50488" priority="69916" operator="containsText" text="гог">
      <formula>NOT(ISERROR(SEARCH("гог",GB11)))</formula>
    </cfRule>
  </conditionalFormatting>
  <conditionalFormatting sqref="GB11">
    <cfRule type="containsText" dxfId="50487" priority="69913" operator="containsText" text="зах">
      <formula>NOT(ISERROR(SEARCH("зах",GB11)))</formula>
    </cfRule>
    <cfRule type="containsText" dxfId="50486" priority="69914" operator="containsText" text="захарова">
      <formula>NOT(ISERROR(SEARCH("захарова",GB11)))</formula>
    </cfRule>
  </conditionalFormatting>
  <conditionalFormatting sqref="FV20 FX20">
    <cfRule type="containsText" dxfId="50485" priority="69909" operator="containsText" text="кир">
      <formula>NOT(ISERROR(SEARCH("кир",FV20)))</formula>
    </cfRule>
    <cfRule type="containsText" dxfId="50484" priority="69910" operator="containsText" text="кир">
      <formula>NOT(ISERROR(SEARCH("кир",FV20)))</formula>
    </cfRule>
    <cfRule type="containsText" priority="69911" operator="containsText" text="кир">
      <formula>NOT(ISERROR(SEARCH("кир",FV20)))</formula>
    </cfRule>
    <cfRule type="containsText" dxfId="50483" priority="69912" operator="containsText" text="кир">
      <formula>NOT(ISERROR(SEARCH("кир",FV20)))</formula>
    </cfRule>
  </conditionalFormatting>
  <conditionalFormatting sqref="FV20 FX20">
    <cfRule type="containsText" dxfId="50482" priority="69907" operator="containsText" text="гог">
      <formula>NOT(ISERROR(SEARCH("гог",FV20)))</formula>
    </cfRule>
    <cfRule type="containsText" dxfId="50481" priority="69908" operator="containsText" text="гог">
      <formula>NOT(ISERROR(SEARCH("гог",FV20)))</formula>
    </cfRule>
  </conditionalFormatting>
  <conditionalFormatting sqref="FV20 FX20">
    <cfRule type="containsText" dxfId="50480" priority="69905" operator="containsText" text="зах">
      <formula>NOT(ISERROR(SEARCH("зах",FV20)))</formula>
    </cfRule>
    <cfRule type="containsText" dxfId="50479" priority="69906" operator="containsText" text="захарова">
      <formula>NOT(ISERROR(SEARCH("захарова",FV20)))</formula>
    </cfRule>
  </conditionalFormatting>
  <conditionalFormatting sqref="FY14:FZ14">
    <cfRule type="containsText" dxfId="50478" priority="69901" operator="containsText" text="кир">
      <formula>NOT(ISERROR(SEARCH("кир",FY14)))</formula>
    </cfRule>
    <cfRule type="containsText" dxfId="50477" priority="69902" operator="containsText" text="кир">
      <formula>NOT(ISERROR(SEARCH("кир",FY14)))</formula>
    </cfRule>
    <cfRule type="containsText" priority="69903" operator="containsText" text="кир">
      <formula>NOT(ISERROR(SEARCH("кир",FY14)))</formula>
    </cfRule>
    <cfRule type="containsText" dxfId="50476" priority="69904" operator="containsText" text="кир">
      <formula>NOT(ISERROR(SEARCH("кир",FY14)))</formula>
    </cfRule>
  </conditionalFormatting>
  <conditionalFormatting sqref="FY14:FZ14">
    <cfRule type="containsText" dxfId="50475" priority="69899" operator="containsText" text="гог">
      <formula>NOT(ISERROR(SEARCH("гог",FY14)))</formula>
    </cfRule>
    <cfRule type="containsText" dxfId="50474" priority="69900" operator="containsText" text="гог">
      <formula>NOT(ISERROR(SEARCH("гог",FY14)))</formula>
    </cfRule>
  </conditionalFormatting>
  <conditionalFormatting sqref="FY14:FZ14">
    <cfRule type="containsText" dxfId="50473" priority="69897" operator="containsText" text="зах">
      <formula>NOT(ISERROR(SEARCH("зах",FY14)))</formula>
    </cfRule>
    <cfRule type="containsText" dxfId="50472" priority="69898" operator="containsText" text="захарова">
      <formula>NOT(ISERROR(SEARCH("захарова",FY14)))</formula>
    </cfRule>
  </conditionalFormatting>
  <conditionalFormatting sqref="GB15:GC15">
    <cfRule type="containsText" dxfId="50471" priority="69896" operator="containsText" text="гог">
      <formula>NOT(ISERROR(SEARCH("гог",GB15)))</formula>
    </cfRule>
  </conditionalFormatting>
  <conditionalFormatting sqref="GB27:GC27">
    <cfRule type="containsText" dxfId="50470" priority="69895" operator="containsText" text="гог">
      <formula>NOT(ISERROR(SEARCH("гог",GB27)))</formula>
    </cfRule>
  </conditionalFormatting>
  <conditionalFormatting sqref="GH12:GI17">
    <cfRule type="containsText" dxfId="50469" priority="69891" operator="containsText" text="кир">
      <formula>NOT(ISERROR(SEARCH("кир",GH12)))</formula>
    </cfRule>
    <cfRule type="containsText" dxfId="50468" priority="69892" operator="containsText" text="кир">
      <formula>NOT(ISERROR(SEARCH("кир",GH12)))</formula>
    </cfRule>
    <cfRule type="containsText" priority="69893" operator="containsText" text="кир">
      <formula>NOT(ISERROR(SEARCH("кир",GH12)))</formula>
    </cfRule>
    <cfRule type="containsText" dxfId="50467" priority="69894" operator="containsText" text="кир">
      <formula>NOT(ISERROR(SEARCH("кир",GH12)))</formula>
    </cfRule>
  </conditionalFormatting>
  <conditionalFormatting sqref="GH12:GI17">
    <cfRule type="containsText" dxfId="50466" priority="69889" operator="containsText" text="гог">
      <formula>NOT(ISERROR(SEARCH("гог",GH12)))</formula>
    </cfRule>
    <cfRule type="containsText" dxfId="50465" priority="69890" operator="containsText" text="гог">
      <formula>NOT(ISERROR(SEARCH("гог",GH12)))</formula>
    </cfRule>
  </conditionalFormatting>
  <conditionalFormatting sqref="GH12:GI17">
    <cfRule type="containsText" dxfId="50464" priority="69887" operator="containsText" text="зах">
      <formula>NOT(ISERROR(SEARCH("зах",GH12)))</formula>
    </cfRule>
    <cfRule type="containsText" dxfId="50463" priority="69888" operator="containsText" text="захарова">
      <formula>NOT(ISERROR(SEARCH("захарова",GH12)))</formula>
    </cfRule>
  </conditionalFormatting>
  <conditionalFormatting sqref="GK12:GL17">
    <cfRule type="containsText" dxfId="50462" priority="69883" operator="containsText" text="кир">
      <formula>NOT(ISERROR(SEARCH("кир",GK12)))</formula>
    </cfRule>
    <cfRule type="containsText" dxfId="50461" priority="69884" operator="containsText" text="кир">
      <formula>NOT(ISERROR(SEARCH("кир",GK12)))</formula>
    </cfRule>
    <cfRule type="containsText" priority="69885" operator="containsText" text="кир">
      <formula>NOT(ISERROR(SEARCH("кир",GK12)))</formula>
    </cfRule>
    <cfRule type="containsText" dxfId="50460" priority="69886" operator="containsText" text="кир">
      <formula>NOT(ISERROR(SEARCH("кир",GK12)))</formula>
    </cfRule>
  </conditionalFormatting>
  <conditionalFormatting sqref="GK12:GL17">
    <cfRule type="containsText" dxfId="50459" priority="69881" operator="containsText" text="гог">
      <formula>NOT(ISERROR(SEARCH("гог",GK12)))</formula>
    </cfRule>
    <cfRule type="containsText" dxfId="50458" priority="69882" operator="containsText" text="гог">
      <formula>NOT(ISERROR(SEARCH("гог",GK12)))</formula>
    </cfRule>
  </conditionalFormatting>
  <conditionalFormatting sqref="GK12:GL17">
    <cfRule type="containsText" dxfId="50457" priority="69879" operator="containsText" text="зах">
      <formula>NOT(ISERROR(SEARCH("зах",GK12)))</formula>
    </cfRule>
    <cfRule type="containsText" dxfId="50456" priority="69880" operator="containsText" text="захарова">
      <formula>NOT(ISERROR(SEARCH("захарова",GK12)))</formula>
    </cfRule>
  </conditionalFormatting>
  <conditionalFormatting sqref="GN12:GO17">
    <cfRule type="containsText" dxfId="50455" priority="69875" operator="containsText" text="кир">
      <formula>NOT(ISERROR(SEARCH("кир",GN12)))</formula>
    </cfRule>
    <cfRule type="containsText" dxfId="50454" priority="69876" operator="containsText" text="кир">
      <formula>NOT(ISERROR(SEARCH("кир",GN12)))</formula>
    </cfRule>
    <cfRule type="containsText" priority="69877" operator="containsText" text="кир">
      <formula>NOT(ISERROR(SEARCH("кир",GN12)))</formula>
    </cfRule>
    <cfRule type="containsText" dxfId="50453" priority="69878" operator="containsText" text="кир">
      <formula>NOT(ISERROR(SEARCH("кир",GN12)))</formula>
    </cfRule>
  </conditionalFormatting>
  <conditionalFormatting sqref="GN12:GO17">
    <cfRule type="containsText" dxfId="50452" priority="69873" operator="containsText" text="гог">
      <formula>NOT(ISERROR(SEARCH("гог",GN12)))</formula>
    </cfRule>
    <cfRule type="containsText" dxfId="50451" priority="69874" operator="containsText" text="гог">
      <formula>NOT(ISERROR(SEARCH("гог",GN12)))</formula>
    </cfRule>
  </conditionalFormatting>
  <conditionalFormatting sqref="GN12:GO17">
    <cfRule type="containsText" dxfId="50450" priority="69871" operator="containsText" text="зах">
      <formula>NOT(ISERROR(SEARCH("зах",GN12)))</formula>
    </cfRule>
    <cfRule type="containsText" dxfId="50449" priority="69872" operator="containsText" text="захарова">
      <formula>NOT(ISERROR(SEARCH("захарова",GN12)))</formula>
    </cfRule>
  </conditionalFormatting>
  <conditionalFormatting sqref="FY28:FZ28">
    <cfRule type="containsText" dxfId="50448" priority="69870" operator="containsText" text="гог">
      <formula>NOT(ISERROR(SEARCH("гог",FY28)))</formula>
    </cfRule>
  </conditionalFormatting>
  <conditionalFormatting sqref="FG25">
    <cfRule type="containsText" dxfId="50447" priority="69869" operator="containsText" text="гог">
      <formula>NOT(ISERROR(SEARCH("гог",FG25)))</formula>
    </cfRule>
  </conditionalFormatting>
  <conditionalFormatting sqref="FK26">
    <cfRule type="containsText" dxfId="50446" priority="69868" operator="containsText" text="гог">
      <formula>NOT(ISERROR(SEARCH("гог",FK26)))</formula>
    </cfRule>
  </conditionalFormatting>
  <conditionalFormatting sqref="FM27">
    <cfRule type="containsText" dxfId="50445" priority="69867" operator="containsText" text="гог">
      <formula>NOT(ISERROR(SEARCH("гог",FM27)))</formula>
    </cfRule>
  </conditionalFormatting>
  <conditionalFormatting sqref="CV24:CW24">
    <cfRule type="containsText" dxfId="50444" priority="69866" operator="containsText" text="гог">
      <formula>NOT(ISERROR(SEARCH("гог",CV24)))</formula>
    </cfRule>
  </conditionalFormatting>
  <conditionalFormatting sqref="CV25:CW25">
    <cfRule type="containsText" dxfId="50443" priority="69865" operator="containsText" text="гог">
      <formula>NOT(ISERROR(SEARCH("гог",CV25)))</formula>
    </cfRule>
  </conditionalFormatting>
  <conditionalFormatting sqref="CY24:CZ24">
    <cfRule type="containsText" dxfId="50442" priority="69864" operator="containsText" text="гог">
      <formula>NOT(ISERROR(SEARCH("гог",CY24)))</formula>
    </cfRule>
  </conditionalFormatting>
  <conditionalFormatting sqref="CY25:CZ25">
    <cfRule type="containsText" dxfId="50441" priority="69863" operator="containsText" text="гог">
      <formula>NOT(ISERROR(SEARCH("гог",CY25)))</formula>
    </cfRule>
  </conditionalFormatting>
  <conditionalFormatting sqref="DB24:DC24">
    <cfRule type="containsText" dxfId="50440" priority="69862" operator="containsText" text="гог">
      <formula>NOT(ISERROR(SEARCH("гог",DB24)))</formula>
    </cfRule>
  </conditionalFormatting>
  <conditionalFormatting sqref="DB25:DC25">
    <cfRule type="containsText" dxfId="50439" priority="69861" operator="containsText" text="гог">
      <formula>NOT(ISERROR(SEARCH("гог",DB25)))</formula>
    </cfRule>
  </conditionalFormatting>
  <conditionalFormatting sqref="A1:XFD5 A42:XFD1048576 AHV24:AIE27 AEV38:AEZ38 YV6:ZB8 ABS8 ABS6:ABT7 YV23:ZB25 YV32:YY34 YV41:ZB41 AEY6:AEY8 AEV36:AEY37 AFB20:AFK20 ACX36:ACY41 A39:GZ39 HB38:ID39 LA6:LD41 FU36:ID37 A36:FR38 FU38:GZ38 ARB24:ARE26 TB38 ZA20:ZB22 ABS20 ZA26:ZB28 ABS26 ZA32:ZB34 ABS32 ZA38:ZB40 AHW24:AHX35 AHV18:AHY19 AEW9:AEX13 AEW20:AEX35 AHV6:AHY8 AHV12:AHY15 TD8:TD9 TE14:TF15 A40:ID41 AHV20:AIE21 ASE6:ASR41 ZE14:ZF15 WB8:WE8 ACE28:ACE29 ACB28:ACC29 ACB18:ACB19 ACC30:ACD31 AFF12:AFG25 ALH24:ALW24 TE22:TF23 TE34:TF35 TE37:TF38 TE30:TE31 TE40:TE41 WE27:WF28 WE12:WE25 WE30:WE41 ZH6:AAD11 ZE6:ZE13 ZE24:ZF25 ZH24:AAD25 ZE22:ZE23 ZE16:ZE17 ZG16:ADR17 ZE18:ZF21 ACE19:ACF19 ACB38:ACC38 RX17:SB17 AWM33:AXB35 ATN24:ATO35 AQP27:ARE29 AKP30:AKS32 AKP24:AKS25 AKP36:AKS38 AHP28:AIE29 AHP24:AHS27 AHP34:AIE35 AHP30:AHS33 AHP40:AIE41 AHP36:AHS39 AEY19:AFU19 ABP20 ABP26 ABP32 ABP36:ABS37 SA27 RX23:TB23 SM22:TB22 SD35:TB35 SD24:SD29 SD33:SG33 SG8 SU15:TB15 RX22:SJ22 RX18:TB18 SG28:SJ28 SG24:SN24 SG29:TE29 RX21:SG21 SG20 RX14:SJ14 SM14:SY14 SD32:SE32 SG32 SG25:SG27 SJ25:SN25 SJ26:SJ27 SJ32:SJ33 SD34:SM34 SJ8 SJ12:TB13 SG15:SS16 SJ20:TB21 SM27:TC28 SP24:TB25 SD30:SK31 SM19:TB19 SJ36:SJ37 SM36:SM37 SP36:TB37 YM9:ZB11 ABM30:ABS31 ABM33:ABS35 ABM32:ABN32 AEM7:AEX7 AEM9:AEY11 ABM40:ABS41 ABM36:ABM37 ABM21:ABS23 ABM18:ABS19 ABM20 AEM38:AES38 AHM10:AHY11 AHM12:AHT13 AHM15:AHS15 AHM16:AHY17 AHM22:AIE23 AHM18:AHS21 AHM24:AHM41 AKM6:AKS17 AKM30:AKN32 AKM33:AKS35 AKM36:AKM38 AKM39:AKS41 ANM6:ANM35 AQM6:AQN8 ATP6:AUB8 ABJ18:ABJ23 ABJ24:ABS25 ABJ27:ABS29 ABJ26:ABN26 AAU18:ABD18 ABJ30:ABJ41 AEJ24:AEJ26 AEJ12:AEJ17 AEJ33:AEY34 AEJ29:AFB29 AEK19:AEM20 AEJ30:AEJ32 UV25:VC26 VA21 VD31 SJ10:SM10 VJ24:VJ25 VV30:WB41 VG24:VG35 VJ34:VP35 VJ30:VJ33 VD18:VJ19 VP9:WE9 VM30:VP31 YD22 YG14 YJ14 YG6:YJ13 YM39:YS41 YM32 YM27:YS31 YM26 YP26:YQ26 YM38 YM36 VG40:VS41 VP38:VQ38 VM32:VN33 VP32:VP33 AEM36:AEN37 AEP36:AES37 ABG6:ABJ6 ABJ7:ABJ9 AVU31 AWD31:AWD32 AWD34:AWG35 AWD27:AWG29 AVX24:AVX31 SL8:SN8 AFA27:AFB28 AHH12:AHI23 AHH30:AHI41 AKJ30:AKJ35 YG26:YG27 YJ26:YJ27 SL7:SM7 AWD33:AWH33 AWJ33:AWJ35 AWG24:AWJ26 AWJ27:AWM27 AVU19:AVU20 AWJ20 AWG20:AWH20 AWG18:AWJ19 AWG12:AWG14 AWG6:AWG8 ATG6:ATG8 ATJ8:ATM8 ATJ6:ATK6 ATG12:ATG14 ATJ12:AUB14 ATG18:ATG20 ATJ18:AUB20 ATG24:ATG26 ATG30:ATG32 ATG36:ATG38 AQJ30:AQJ41 AQM30:AQM35 AQG30:AQG41 AWP30:AXB32 AXH33:XFD35 ARE30:ARE41 ZE28:ZE41 AQP6:AQT7 ACB39:ACF39 ZE26:AAD27 ZG28:AAD29 TE20:TE21 AIB9:AIC9 AIE8:AIE9 AIB15:AIE19 AIB14 AIE14 AHV33:AIC33 AHV32:AIB32 AXG15:XFD26 ACB32:ACB37 ACE32:ACE38 ACB26:ACB27 ACB6:ACC7 ACE6:ACF8 ACB8:ACB9 SM30:TB31 AFC6:AFD13 AAX6:AAY6 ABA7:ABB7 AAX7 ABA8 ABA6:ABD6 ABD7:ABD9 AAU20 AAU19:AAX19 AAU21:ABA21 AAU26:AAU27 ABD27:ABG27 AAU31:AAX31 ABA31 AAU32:AAU33 ABD31:ABG31 ABA32:ABG32 AAX32:AAX33 AAU40:ABG41 ABD39:ABE39 AAS35:ABG35 AAX20:AAY20 ABA19:ABB19 AAU25:AAY25 ABD25:ABG25 AED12:AEG23 AXE10:XFD11 AXE12:AXE29 VM6:WE7 VS8:VZ8 VS30:VS35 VG36:VS37 YM6:YT7 YS26 YP36:YS38 ABV18:ABY41 ALH33:ALK35 ABA25 AEJ36:AEJ41 AVS36:XFD41 AVU18:AVV18 AVX18:AWA18 AWD18:AWD20 AWD12:AWD14 AVX15:AXB17 AVX6:AVX14 AWA6:AWA14 AWD9:AXB11 AWD6:AWD8 ATD36:ATD38 ATD39:AUB41 ATD30:ATD32 ATD33:AUB35 ATD24:ATD26 ATD18:ATD20 ATD12:ATD14 ATA11:AUB11 ATA6:ATA8 ATD6:ATE6 ATD7:ATD8 AQD30:AQD41 AQV7:ARE7 AQV6:ASU6 AQP24:AQZ26 AFV12:AFV13 AFW18:AFW20 AFE24:AFW25 OA6:OD41 ABA20 ABD19:ABG21 AAU24:ABE24 ABG24 AAU30:ABD30 ABG30 ABG18 AQD15:AQK15 AQD22:AQM24 AQD20:AQJ21 AQM20:AQM21 AQD25:AQJ26 AQM25:AQM26 AQD14:AQJ14 AQM14:AQM15 SM32:SN33 SP32:TB34 YM24:YS25 YM18:YM23 AGX13:AHA13 AHA14:AHJ14 APX13:APX14 APX12:APY12 AQA12:AQA14 AGX14 AHA15 AHD15:AHJ16 AQA6:AQB6 AKG16 AKG36:AKJ36 TD25:VD25 WE26:XR26 TG20:UR21 TH28:VD29 TE27:TE28 WE29:XR29 AFY18:AGR20 TH34:UR35 TG40:UR41 SM26:SP26 AQM39:ARB41 AQV37:ARB37 AVU30:AVV30 AVU32:AVX32 A6:ID7 AVS33:AVX35 AVS24:AVU29 AVS21:AVX23 AVS6:AVU8 AGU31:AGU32 AGU12:AHJ12 AGU13 AGU14:AGV14 AGU6:AGV6 AGU15:AGX15 AGU16:AHA16 ADU6:ADU41 AAU34:ABA34 XU22:YB22 RU27:RV27 RU8:RX8 TH22:UR23 UU11:UY11 UU22:VA23 RU33:RY33 SA33 VS38 AAU10:ABD11 ABM6:ABP9 TH14:UR15 ABG10:ABH10 ABG7:ABG9 ABG11 AWM18:AWM20 AWP18:AXB20 AWJ12 AWP12:AXB14 VM24:VP25 VJ26:VP29 YP18:YS23 YN24:YO35 ATN38:ATO41 ATP36:AUB37 ATJ36:ATJ38 YM37:YO37 AHG6:AHJ7 AHM7:AHT8 AHM6:AHN6 AHP6:AHT6 AQP30:ARB36 AQP37:AQT37 AQM36:AQN38 AQP38:ARB38 AWP6:AXB8 VM38:VN38 VG38:VK39 VM39:VS39 ATM6:ATN6 ATJ7 ATM7 ATM15:AUB15 ATM36:ATN37 ATM38:AUB38 ATD21:ATK21 ATM21:AUB23 ATD22:ATJ23 ATJ24:AUB26 AWJ13:AWK14 AWM14 AWJ6:AWK6 AWJ7:AWJ8 AWM6:AWM8 AWM12:AWN13 AHM14:AHN14 AHP14:AHS14 AQD16:AQM19 ATJ30:AUB32 ATD27:AUB29 AHG9:AHJ11 AHG8:AHH8 AHJ8 AKJ15:AKJ17 ANP36:ANS38 ANP30:ANT30 ANP31:ANS31 ANJ37:ANM38 AWD24:AWD26 ABJ10:ABP11 ALH22:AMU23 ANJ19:ANJ20 ALH17:ANJ17 ANG27:ANJ28 ANG6:ANJ7 ANG19:ANH20 AKG24:AKN24 AHG32:AHJ32 AED27:AEG31 AED24:AEE24 AED25:AED26 AEG24:AEG26 AND30:ANJ32 ALH20:AMR21 AMX23:ANJ23 AMX6:AMY6 ANA27:AND28 ANA29:ANJ29 ANA10:ANA11 AXG12:AXW14 AXZ12:XFD14 AXW6:XFD8 RU36:SH36 RU37:SG37 RU38:SN38 RU34:SA35 RU39:TB41 RU12:RU23 RU24:SA26 RU6:TF6 ABD33:ABG34 AED35:AEE35 AGX8 AGU9:AGY9 AHA10:AHD11 AHA8:AHA9 AGX6:AHA7 AGU7:AGU8 AGU11:AGY11 AGU10:AGX10 AHD6:AHD9 AHD22:AHJ23 AGU22:AGX23 AGU27:AGV27 AHD33:AHJ35 AJX6:AJY6 AJU6:AJU8 AJU10:AKA11 AJX15:AKA15 AJU16:AJX17 ANA9:ANB9 ANV30:AOT31 WH30:WH32 ANP28:AOT29 SP8:SY8 SU17:VA17 VA11:WE11 VM18:VP19 VM12:WB15 UU8:VQ8 UU21:UY21 UU20:VA20 UU26:VD27 AVS15:AVU17 AVU9:AVU14 ASU39:ASU41 ASU33:ASU35 ARH24:ARW29 ASU27:ASU29 AQP12:ARW13 ASU21:ASU23 ASU17:AUB17 ASU9:ASU11 APU33:APU35 APU39:APU41 APU20:APU21 APU15:APV15 APU14 APU8:APU9 AMU8 AMU9:AMV9 AMU21:AMV21 AMU20 ALH30:ALW32 AMU14:AMV14 AMU16:ANJ16 AMU27:AMU28 AMU38:AMX39 RX27:RY27 RU9:SA9 SA8 SD8 RX12:SD12 SG12 SP7:TF7 SP38:SZ38 SS26:UR26 SD9:TH9 TB8:TN8 TB14 TQ8:TW8 TH7:TQ7 TD24:TT24 RX15:SD16 RX19:SJ19 SD17:SS17 RX20:SE20 RU28:SA32 AKG7:AKH8 AKG6:AKJ6 ALH25:ALR27 TY26:TY27 ALX6:ALY8 ALX12:ALY14 ALX18:ALY20 ALT25:ALW26 ALH36:ALW38 AMU32:AMU33 ANA6:ANE6 ANA7:AND8 ANA30 AND19:ANE19 AND20 AMX14 ANA21:ANJ22 ANV36:AOF36 AOH36:AOT36 AOH6:AOW8 ARX6:ARY8 ARH32:ARX32 ARH33:ARW35 ARY35:ASR35 AXG28:AXW29 AXG27:AXX27 AXZ27:XFD29 ALH6:ALL7 ALH8:ALK8 AON21:AOX21 AON22:AOW23 AOH12:AOK12 AON12:AOW12 AOH13:AOW14 AON24:AOT26 AOW26:AOX26 RA6:RR41 AMX27:AMX29 AMX18:ANA19 AXE33:AXE35 YV38:YY40 YV35:ZB37 RU10:SH10 RX13:SG13 SE21:SE22 RU7:SJ7 SE13:SF14 SF18:SF19 UU10:WE10 VA16 VD20:VP23 TW24:VD24 UU40:VD41 UU39:UV39 UX39 VA39 VD39 SU16:UY16 TE36:UR36 TE39:UR39 TH37:UR38 TE18:VA19 TH27:UR27 VS18:WB29 TG30:UR31 VN30:VO35 UU9:VN9 ALE20 VD12:VJ15 VD16:WB17 UU12:VA15 TE32:UR33 UU30:VD30 UU32:VD38 SO10:UR10 RU11:UR11 TZ8:UR8 TT7:VJ7 TK9:UR9 TH6:VJ6 UU31:VA31 XU34:YD35 XU33:XV33 XX33:YD33 ABV6:ABY8 ABS9:ABY11 YV20:YY22 YV12:ZB19 YV26:YY28 YV29:ZB31 YP32:YS32 YM33:YS35 TD12:UR13 WG24:XR25 ZG22:AAD23 XU36:YJ41 ZH30:AAD41 WH27:XR28 YM8:YS8 ARZ21:ASR23 ARZ27:ASR29 ALH39:AMR39 ALH13:AMR16 ALH12:AMU12 ALH40:ANM41 ALH28:AMC29 ARH39:ASR41 AAU28:ABG29 AGU21:AGV21 AGX21 AGU33:AGX41 AJX7:AJX8 XU6:YD8 XU9:YB9 YD9 YB22:YC23 AAU22:ABG22 AAX27:ABA27 ABA33 AAU39:ABB39 AHA22:AHB23 AHA32:AHA35 AKA6:AKA8 AKA12:AKA14 AKA16:AKA23 AKA30:AKA35 AKD30:AKG32 AKD6:AKE6 AKD16:AKE16 AKD17:AKG17 AKD15:AKH15 AKD7:AKD8 AND18:ANJ18 ANA24:ANA26 AND24:ANJ26 AQD6:AQJ6 AQD11:AQJ11 AAU6:AAV8 AAX8:AAY8 AAU9:ABB9 YM12:YS17 XU10:YD21 APX11:AQB11 APX9:AQJ10 AMU13 AMU15:AMX15 AMX20:AMX22 ANA20 AMU25 AMX24:AMX25 AMX30:AMY30 AMX31:ANA32 ANA34:ANJ35 AMX36:ANM36 AMU36:AMU37 ANA39:ANK39 ATA9:ATB10 ATD9:AUB10 ASU15:ATA16 ATD16:AUB16 ATD15:ATK15 ARZ12:ASY12 ATA12:ATA14 AMX33:ANJ33 AMU26:AMX26 AVX19:AVY20 AWA19:AWA35 APX7:AQJ7 APX8:APY8 AMX7:AMX11 AJU21:AJX23 AJU18:AJV18 AJU19:AJU20 AJX18:AJX20 AGU18:AGX20 AGU30:AGV30 AGU28:AGU29 AAU23:AAV23 AAX23:ABG23 AJU36:AKA39 AJU12:AJX12 AWD21:AWJ23 AXE30:XFD32 AXE6:AXF8 AXH6:AXT8 AJU13:AJU15 AJX13:AJX14 AEM39:AGC41 AKV34:ALE41 ALE33 ANP33:AOT35 ANP32:AOE32 AOH32:AOT32 ANP21:AOK25 AOH26:AOK26 ANP26:AOF27 AOH27:AOU27 ZH18:AAD21 WH6:XR23 ACE18 AEM12 AEJ22:AGR23 ZH12:ADR15 ACB30:ADC30 AIH15 AEM8:AEP8 AEM6 AEP6:AEX6 AFZ13:AGR14 AHA24:AHJ25 AHA27:AHJ31 AHA26:AHD26 AHG26:AHH26 AFY24:AGR24 AHV30:AIC30 AIE30 AEJ35:AGC35 AMX13:ANJ13 ANA14:ANJ15 AOZ6:APX6 AOZ8:APR8 AOH9:APR9 ALZ24:AMU24 AOZ14:APR14 AOH16:AQA17 ABM38:ABN39 ACH28:ADC29 AFB38:AGC38 AKD33:AKD36 AKG33:AKG35 ARZ15:ASR17 AGU25:AGU26 AGU24:AGV24 AGX24:AGX32 ALH11:AMV11 XU23:YD32 WK30:XR32 YG15:YJ25 YG28:YJ35 AKD37:AKJ41 AED32:AED34 AHA36:AHJ41 WH33:XR41 AWP27 AWP24:AXB26 AWJ28:AWP29 ABG36:ABG39 AKV6:ALE7 AKV8:ALC8 ALE8 ACB31:ACE31 ACB20:ACC21 AAX26:ABG26 AAU36:ABD38 A25:ID25 A24:AQ24 AS24:ID24 A21:ID23 A20:DQ20 DS20:ID20 A9:ID19 A8:DQ8 DS8:ID8 A27:ID35 A26:DQ26 DS26:ID26 ABP39:ABS39 ABP38:ABQ38 ABS38 AEQ18:AEQ20 AHM9 AHP9:AHY9 AHJ26 ACG31:ADC31 ACH18:ADR19 ACB22:ADR24 ACE20:ADR21 ACB40:ADC41 AES8:AEV8 AFC33:AFD41 AFE32:AFT32 AFF27:AFG41 AFE26 AFH26:AFW26 AFN13:AFX13 AEK21:AFK21 AFN20:AFU20 AEM15:AES15 AEW15:AEX16 AFC15:AFD23 AFE14:AFH14 AFB14:AFC14 AEM16:AEY16 AFB16:AGR17 AES14:AEW14 AEP12:AEV12 AEV15:AEY15 AED36:AEG41 AEG32:AEG38 AEM13:AEV13 AEM14:AEQ14 AEP19:AEW19 AEP20:AEZ20 AEM32:AFB32 AEM24:AFB26 AEJ27:AEY28 AFB13:AFK13 AFB15:AFO15 AFQ14 AFB12:AFQ12 AFQ15:AGR15 AFW14 AFK14 AFN14 AFT14 AFQ21:AGR21 AFT18:AFU18 AFA34:AGC34 AFW32 AFA33:AFW33 AFZ32:AGC33 AHD32:AHE32 AFE27:AGC29 AIK15:AJR15 ACB10:ADR11 ACD26:ADC27 AHD13:AHJ13 ACH6:ADR8 ACD9:ADR9 AIB6:AIE7 AIB8:AID8 AIC18:AID29 AIB10:AIE13 AHV31:AIE31 AHV36:AIE39 AED6:AEJ11 AKV20:ALC20 AIH40:AKA41 ALZ32:AMR32 ALN8:AMR8 ALH18:AMU19 ALN33:AMR33 ALN34:AMX35 ALH10:AMU10 AOW24:APU24 ALZ25:AMC26 ALT27:AMC27 AOZ26:APC26 AOZ21:APR21 AOZ22:APU23 ANP18:APU19 AOH10:APU11 AKD18:AKD25 AKD27:AKS29 AKD26:AKH26 AKJ26 ALZ31:AMU31 ALN6:AMU7 ALZ36:AMR38 AQM9:ASR11 ARG7:ASU7 ARZ13:ASX14 ARZ32:ASU32 ARZ24:ASU26 AQP8:ASU8 AOZ7:APV7 AOH15:APR15 AOZ12:APU13 ANP6:AOE17 AND9:ANJ11 ANG8:ANH8 ANJ8 APX15:AQA15 AQD12:AQM13 AQD27:AQM29 ARZ33:ASR34 ARH30:ASU31 ARH36:ASU38 ARZ18:ASU20 ALH9:AMR9 ANM39 AJU9:AJV9 AJX9:AKA9 AEN37:AEO39 AMX12:ANE12 ANG12:ANJ12 AKD9:AKG9 AKJ7:AKJ9 AIE32:AIE33 AQP15:ARW23 AQP14:ARC14 ARE14:ARW14 AXE9:AXO9 AXQ9:XFD9 AWS27:AXB29 AWM21:AXB23 ANP39:AOT41 ANV37:AOT38 AKV9:ALE19 AKV21:ALE32 AKV33:ALC33 ANP20:APR20 AEK18:AFQ18 AEM17:AEV17 AEY12:AEY17 AMX37:ANH37 AQA8:AQJ8 AKD10:AKJ14 AJU24:AJU35 AGU17:AHJ17 ANA38:ANH38 AHA18:AHJ21 AWD30:AWE30 AWM24:AWM26 AWG30:AWM32 ADD7:ADD24 ACB25:ADC25 ACH32:ADC39 ADE25:ADR41 AFB6:AGR11 AFT12:AGR12 AGD13:AGD24 AFY25:AGC26 AEM30:AGC31 AFA36:AGC37 AGE25:AGR41 AIH12:AJR14 AJD13:AJD41 AMD7:AMD24 AME25:AMR28 ALZ30:AMC30 AME29:AMU30 APD7:APD24 AOW25:APC25 APE25:APU32 AOW27:APC41 APE6:APR41 APE36:APU38 ASD7:ASD41 AUH6:AVD41 AIH6:AJD11 AJM6:AJN11 AIH16:AJD16 AJG16:AJR16 AKN18:AKS19 AKN21:AKS23 AKQ20:AKS20 AKG25:AKK25 AKM25:AKN25 AKL26:AKS26 AJX30:AJX35 AIH17:AJR29 AIH31:AJD32 AJF31:AJL32 AIH33:AJJ35 AIH30:AJL30 AJN30:AJN35 AJP30:AJP35 AJR30:AJR35 AJJ39:AJJ40 AIH36:AJR39">
    <cfRule type="containsText" dxfId="50438" priority="69846" operator="containsText" text="гог">
      <formula>NOT(ISERROR(SEARCH("гог",A1)))</formula>
    </cfRule>
    <cfRule type="containsText" dxfId="50437" priority="69854" operator="containsText" text="кир">
      <formula>NOT(ISERROR(SEARCH("кир",A1)))</formula>
    </cfRule>
    <cfRule type="containsText" dxfId="50436" priority="69859" operator="containsText" text="кук">
      <formula>NOT(ISERROR(SEARCH("кук",A1)))</formula>
    </cfRule>
    <cfRule type="containsText" dxfId="50435" priority="69860" operator="containsText" text="кук">
      <formula>NOT(ISERROR(SEARCH("кук",A1)))</formula>
    </cfRule>
  </conditionalFormatting>
  <conditionalFormatting sqref="CS26:CT26">
    <cfRule type="containsText" dxfId="50434" priority="69855" operator="containsText" text="кир">
      <formula>NOT(ISERROR(SEARCH("кир",CS26)))</formula>
    </cfRule>
    <cfRule type="containsText" dxfId="50433" priority="69856" operator="containsText" text="кир">
      <formula>NOT(ISERROR(SEARCH("кир",CS26)))</formula>
    </cfRule>
    <cfRule type="containsText" priority="69857" operator="containsText" text="кир">
      <formula>NOT(ISERROR(SEARCH("кир",CS26)))</formula>
    </cfRule>
    <cfRule type="containsText" dxfId="50432" priority="69858" operator="containsText" text="кир">
      <formula>NOT(ISERROR(SEARCH("кир",CS26)))</formula>
    </cfRule>
  </conditionalFormatting>
  <conditionalFormatting sqref="CO33">
    <cfRule type="containsText" dxfId="50431" priority="69853" operator="containsText" text="гог">
      <formula>NOT(ISERROR(SEARCH("гог",CO33)))</formula>
    </cfRule>
  </conditionalFormatting>
  <conditionalFormatting sqref="SQ12:SQ13">
    <cfRule type="uniqueValues" dxfId="50430" priority="69852"/>
  </conditionalFormatting>
  <conditionalFormatting sqref="SQ18">
    <cfRule type="uniqueValues" dxfId="50429" priority="69851"/>
  </conditionalFormatting>
  <conditionalFormatting sqref="SQ19">
    <cfRule type="uniqueValues" dxfId="50428" priority="69850"/>
  </conditionalFormatting>
  <conditionalFormatting sqref="A18:ID19 YV18:ZB19 AHV18:AHY19 ATT19:ATU21 ABV18:ABY19 LA18:LD19 OA18:OD19 ACB18:ACB19 RA18:RR19 AAU18:ABD18 AKV18:ALE19 WE18:WE19 AIH18:AJR19 WH18:XR19 ZE18:ZF19 ACE19:ACF19 AVU19 AQP18:ARW19 ANP18:APU19 AEY19:AFU19 AEP19:AEW19 ABN21:ABO21 SM19:TB19 VM18:VP19 ABM18:ABS19 AHM18:AHS19 ANM18:ANM19 YG18:YJ19 ABJ18:ABJ19 AEK19:AEM19 AEK18:AFQ18 VD18:VJ19 YM18:YM19 AWG18:AWJ19 ATG18:ATG19 ATJ18:AUB19 AFY18:AGR19 A1:XFD5 ARF8 A6:ID7 AIC8:AID8 ALC8 AXG18:XFD19 AAX6:AAY6 AAX7 ABA6:ABD6 ABA7:ABB7 ABD7 AAU19:AAX19 ABA19:ABB19 ABD19:ABG19 AED18:AEG19 AXE18:AXE19 VS18:WB19 AVU18:AVV18 AVX18:AWA18 AWD18:AWD19 AVX6:AVX7 AWA6:AWA7 AWD7:AWJ7 ATD18:ATD19 ATA6:ATA7 AQD18:AQM19 AQV7:ARE7 AQV6:ASU6 AFW18:AFW19 ABG18 AQA6:AQB6 XQ20 ATD7:ATJ7 AGU6:AGV6 ADU18:ADU19 ADU6:ADU7 AAU6:AAV7 XU18:YD19 LA6:LD7 ABM6:ACC6 ABG7:ACC7 ABG6:ABJ6 AWM18:AWM19 AWP18:AXB19 YP18:YS19 ATD6:ATK6 AWP6:AXB7 ATM6:ATN6 ATM7 AWD6:AWK6 AWM6:AWM7 AJU19 ALH18:AMU19 ANJ19 ANG19:ANH19 ANG6:AOW7 AJU6:AJU7 AKG6:ALF6 AMX7 AMX6:AMY6 AXW6:XFD7 OA6:OD7 RU6:TF6 RU18:RU19 AGU18:AGX19 AGX6:AHA7 AHD6:AHN6 AGU7 AJX6:AJY6 AJX7 SP7:TF7 TH7:TQ7 RA6:RR7 AKG7:AKH7 AKJ7:ALF7 ANA6:ANE6 ANA7:AND7 AND19:ANE19 AOZ6:APX6 ARZ18:ASU19 ATP6:AVU7 AUH18:AVD19 ALH6:ALL7 AMX18:ANA19 RU7:SM7 RX18:TB18 RX19:SJ19 TT7:XR7 TE18:VA19 AKA6:AKA7 AKA18:AKA19 AKD18:AKD19 AKD6:AKE6 AKD7 AND18:ANJ18 AQD6:AQT6 TH6:XR6 AVX19:AVY19 AWA19 APX7:AQT7 AJU18:AJV18 AJX18:AJX19 AXE6:AXF7 AXH6:AXT7 ZH18:AAD19 ACE18 AED6:AEM6 AOZ7:APV7 XU6:AAR7 ACH18:ADR19 AFT18:AFU18 ACE6:ADR7 AIB18:AIE19 AHP6:AJD6 AHD7:AJD7 ALN6:AMU7 ARG7:ASU7 AEP6:AGR6 AHA18:AHJ19 ADD7:ADD12 ADD19:ADD24 AED7:AGR7 AGD19:AGD24 AJD7:AJD12 AJD19:AJD24 AMD7:AMD12 AMD19:AMD24 APD7:APD12 APD19:APD24 ASD7:ASD12 ASD19:ASD24 AVD7:AVD12 AVD19:AVD24 AJM6:AJN7 AKN18:AKS19">
    <cfRule type="containsText" dxfId="50427" priority="69849" operator="containsText" text="гог">
      <formula>NOT(ISERROR(SEARCH("гог",A1)))</formula>
    </cfRule>
  </conditionalFormatting>
  <conditionalFormatting sqref="SQ30">
    <cfRule type="uniqueValues" dxfId="50426" priority="69848"/>
  </conditionalFormatting>
  <conditionalFormatting sqref="SQ31">
    <cfRule type="uniqueValues" dxfId="50425" priority="69847"/>
  </conditionalFormatting>
  <conditionalFormatting sqref="AFV15:AFV17">
    <cfRule type="containsText" dxfId="50424" priority="69845" operator="containsText" text="гог">
      <formula>NOT(ISERROR(SEARCH("гог",AFV15)))</formula>
    </cfRule>
  </conditionalFormatting>
  <conditionalFormatting sqref="AFV27:AFV29">
    <cfRule type="containsText" dxfId="50423" priority="69844" operator="containsText" text="гог">
      <formula>NOT(ISERROR(SEARCH("гог",AFV27)))</formula>
    </cfRule>
  </conditionalFormatting>
  <conditionalFormatting sqref="YW24:YX25">
    <cfRule type="containsText" dxfId="50422" priority="69843" operator="containsText" text="гог">
      <formula>NOT(ISERROR(SEARCH("гог",YW24)))</formula>
    </cfRule>
  </conditionalFormatting>
  <conditionalFormatting sqref="ABW6:ABX7">
    <cfRule type="containsText" dxfId="50421" priority="69842" operator="containsText" text="гог">
      <formula>NOT(ISERROR(SEARCH("гог",ABW6)))</formula>
    </cfRule>
  </conditionalFormatting>
  <conditionalFormatting sqref="ABW8:ABX9">
    <cfRule type="containsText" dxfId="50420" priority="69841" operator="containsText" text="гог">
      <formula>NOT(ISERROR(SEARCH("гог",ABW8)))</formula>
    </cfRule>
  </conditionalFormatting>
  <conditionalFormatting sqref="ABW19">
    <cfRule type="containsText" dxfId="50419" priority="69840" operator="containsText" text="гог">
      <formula>NOT(ISERROR(SEARCH("гог",ABW19)))</formula>
    </cfRule>
  </conditionalFormatting>
  <conditionalFormatting sqref="ABW20 ABW22">
    <cfRule type="containsText" dxfId="50418" priority="69839" operator="containsText" text="гог">
      <formula>NOT(ISERROR(SEARCH("гог",ABW20)))</formula>
    </cfRule>
  </conditionalFormatting>
  <conditionalFormatting sqref="ABX18:ABX19">
    <cfRule type="containsText" dxfId="50417" priority="69838" operator="containsText" text="гог">
      <formula>NOT(ISERROR(SEARCH("гог",ABX18)))</formula>
    </cfRule>
  </conditionalFormatting>
  <conditionalFormatting sqref="SW36:SX36">
    <cfRule type="containsText" dxfId="50416" priority="69834" operator="containsText" text="кир">
      <formula>NOT(ISERROR(SEARCH("кир",SW36)))</formula>
    </cfRule>
    <cfRule type="containsText" dxfId="50415" priority="69835" operator="containsText" text="кир">
      <formula>NOT(ISERROR(SEARCH("кир",SW36)))</formula>
    </cfRule>
    <cfRule type="containsText" priority="69836" operator="containsText" text="кир">
      <formula>NOT(ISERROR(SEARCH("кир",SW36)))</formula>
    </cfRule>
    <cfRule type="containsText" dxfId="50414" priority="69837" operator="containsText" text="кир">
      <formula>NOT(ISERROR(SEARCH("кир",SW36)))</formula>
    </cfRule>
  </conditionalFormatting>
  <conditionalFormatting sqref="SW36:SX36">
    <cfRule type="containsText" dxfId="50413" priority="69832" operator="containsText" text="гог">
      <formula>NOT(ISERROR(SEARCH("гог",SW36)))</formula>
    </cfRule>
    <cfRule type="containsText" dxfId="50412" priority="69833" operator="containsText" text="гог">
      <formula>NOT(ISERROR(SEARCH("гог",SW36)))</formula>
    </cfRule>
  </conditionalFormatting>
  <conditionalFormatting sqref="SW38">
    <cfRule type="containsText" dxfId="50411" priority="69828" operator="containsText" text="кир">
      <formula>NOT(ISERROR(SEARCH("кир",SW38)))</formula>
    </cfRule>
    <cfRule type="containsText" dxfId="50410" priority="69829" operator="containsText" text="кир">
      <formula>NOT(ISERROR(SEARCH("кир",SW38)))</formula>
    </cfRule>
    <cfRule type="containsText" priority="69830" operator="containsText" text="кир">
      <formula>NOT(ISERROR(SEARCH("кир",SW38)))</formula>
    </cfRule>
    <cfRule type="containsText" dxfId="50409" priority="69831" operator="containsText" text="кир">
      <formula>NOT(ISERROR(SEARCH("кир",SW38)))</formula>
    </cfRule>
  </conditionalFormatting>
  <conditionalFormatting sqref="SW38">
    <cfRule type="containsText" dxfId="50408" priority="69826" operator="containsText" text="гог">
      <formula>NOT(ISERROR(SEARCH("гог",SW38)))</formula>
    </cfRule>
    <cfRule type="containsText" dxfId="50407" priority="69827" operator="containsText" text="гог">
      <formula>NOT(ISERROR(SEARCH("гог",SW38)))</formula>
    </cfRule>
  </conditionalFormatting>
  <conditionalFormatting sqref="SW37:SX37">
    <cfRule type="containsText" dxfId="50406" priority="69822" operator="containsText" text="кир">
      <formula>NOT(ISERROR(SEARCH("кир",SW37)))</formula>
    </cfRule>
    <cfRule type="containsText" dxfId="50405" priority="69823" operator="containsText" text="кир">
      <formula>NOT(ISERROR(SEARCH("кир",SW37)))</formula>
    </cfRule>
    <cfRule type="containsText" priority="69824" operator="containsText" text="кир">
      <formula>NOT(ISERROR(SEARCH("кир",SW37)))</formula>
    </cfRule>
    <cfRule type="containsText" dxfId="50404" priority="69825" operator="containsText" text="кир">
      <formula>NOT(ISERROR(SEARCH("кир",SW37)))</formula>
    </cfRule>
  </conditionalFormatting>
  <conditionalFormatting sqref="SW37:SX37">
    <cfRule type="containsText" dxfId="50403" priority="69820" operator="containsText" text="гог">
      <formula>NOT(ISERROR(SEARCH("гог",SW37)))</formula>
    </cfRule>
    <cfRule type="containsText" dxfId="50402" priority="69821" operator="containsText" text="гог">
      <formula>NOT(ISERROR(SEARCH("гог",SW37)))</formula>
    </cfRule>
  </conditionalFormatting>
  <conditionalFormatting sqref="SX38">
    <cfRule type="containsText" dxfId="50401" priority="69816" operator="containsText" text="кир">
      <formula>NOT(ISERROR(SEARCH("кир",SX38)))</formula>
    </cfRule>
    <cfRule type="containsText" dxfId="50400" priority="69817" operator="containsText" text="кир">
      <formula>NOT(ISERROR(SEARCH("кир",SX38)))</formula>
    </cfRule>
    <cfRule type="containsText" priority="69818" operator="containsText" text="кир">
      <formula>NOT(ISERROR(SEARCH("кир",SX38)))</formula>
    </cfRule>
    <cfRule type="containsText" dxfId="50399" priority="69819" operator="containsText" text="кир">
      <formula>NOT(ISERROR(SEARCH("кир",SX38)))</formula>
    </cfRule>
  </conditionalFormatting>
  <conditionalFormatting sqref="SX38">
    <cfRule type="containsText" dxfId="50398" priority="69814" operator="containsText" text="гог">
      <formula>NOT(ISERROR(SEARCH("гог",SX38)))</formula>
    </cfRule>
    <cfRule type="containsText" dxfId="50397" priority="69815" operator="containsText" text="гог">
      <formula>NOT(ISERROR(SEARCH("гог",SX38)))</formula>
    </cfRule>
  </conditionalFormatting>
  <conditionalFormatting sqref="SU26:SU28">
    <cfRule type="containsText" dxfId="50396" priority="69801" operator="containsText" text="гог">
      <formula>NOT(ISERROR(SEARCH("гог",SU26)))</formula>
    </cfRule>
  </conditionalFormatting>
  <conditionalFormatting sqref="SU32:SU34">
    <cfRule type="containsText" dxfId="50395" priority="69800" operator="containsText" text="гог">
      <formula>NOT(ISERROR(SEARCH("гог",SU32)))</formula>
    </cfRule>
  </conditionalFormatting>
  <conditionalFormatting sqref="SU38:SU40">
    <cfRule type="containsText" dxfId="50394" priority="69799" operator="containsText" text="гог">
      <formula>NOT(ISERROR(SEARCH("гог",SU38)))</formula>
    </cfRule>
  </conditionalFormatting>
  <conditionalFormatting sqref="ST14">
    <cfRule type="containsText" dxfId="50393" priority="69795" operator="containsText" text="кир">
      <formula>NOT(ISERROR(SEARCH("кир",ST14)))</formula>
    </cfRule>
    <cfRule type="containsText" dxfId="50392" priority="69796" operator="containsText" text="кир">
      <formula>NOT(ISERROR(SEARCH("кир",ST14)))</formula>
    </cfRule>
    <cfRule type="containsText" priority="69797" operator="containsText" text="кир">
      <formula>NOT(ISERROR(SEARCH("кир",ST14)))</formula>
    </cfRule>
    <cfRule type="containsText" dxfId="50391" priority="69798" operator="containsText" text="кир">
      <formula>NOT(ISERROR(SEARCH("кир",ST14)))</formula>
    </cfRule>
  </conditionalFormatting>
  <conditionalFormatting sqref="ST14">
    <cfRule type="containsText" dxfId="50390" priority="69793" operator="containsText" text="гог">
      <formula>NOT(ISERROR(SEARCH("гог",ST14)))</formula>
    </cfRule>
    <cfRule type="containsText" dxfId="50389" priority="69794" operator="containsText" text="гог">
      <formula>NOT(ISERROR(SEARCH("гог",ST14)))</formula>
    </cfRule>
  </conditionalFormatting>
  <conditionalFormatting sqref="ST20">
    <cfRule type="containsText" dxfId="50388" priority="69789" operator="containsText" text="кир">
      <formula>NOT(ISERROR(SEARCH("кир",ST20)))</formula>
    </cfRule>
    <cfRule type="containsText" dxfId="50387" priority="69790" operator="containsText" text="кир">
      <formula>NOT(ISERROR(SEARCH("кир",ST20)))</formula>
    </cfRule>
    <cfRule type="containsText" priority="69791" operator="containsText" text="кир">
      <formula>NOT(ISERROR(SEARCH("кир",ST20)))</formula>
    </cfRule>
    <cfRule type="containsText" dxfId="50386" priority="69792" operator="containsText" text="кир">
      <formula>NOT(ISERROR(SEARCH("кир",ST20)))</formula>
    </cfRule>
  </conditionalFormatting>
  <conditionalFormatting sqref="ST20">
    <cfRule type="containsText" dxfId="50385" priority="69787" operator="containsText" text="гог">
      <formula>NOT(ISERROR(SEARCH("гог",ST20)))</formula>
    </cfRule>
    <cfRule type="containsText" dxfId="50384" priority="69788" operator="containsText" text="гог">
      <formula>NOT(ISERROR(SEARCH("гог",ST20)))</formula>
    </cfRule>
  </conditionalFormatting>
  <conditionalFormatting sqref="ST26">
    <cfRule type="containsText" dxfId="50383" priority="69783" operator="containsText" text="кир">
      <formula>NOT(ISERROR(SEARCH("кир",ST26)))</formula>
    </cfRule>
    <cfRule type="containsText" dxfId="50382" priority="69784" operator="containsText" text="кир">
      <formula>NOT(ISERROR(SEARCH("кир",ST26)))</formula>
    </cfRule>
    <cfRule type="containsText" priority="69785" operator="containsText" text="кир">
      <formula>NOT(ISERROR(SEARCH("кир",ST26)))</formula>
    </cfRule>
    <cfRule type="containsText" dxfId="50381" priority="69786" operator="containsText" text="кир">
      <formula>NOT(ISERROR(SEARCH("кир",ST26)))</formula>
    </cfRule>
  </conditionalFormatting>
  <conditionalFormatting sqref="ST26">
    <cfRule type="containsText" dxfId="50380" priority="69781" operator="containsText" text="гог">
      <formula>NOT(ISERROR(SEARCH("гог",ST26)))</formula>
    </cfRule>
    <cfRule type="containsText" dxfId="50379" priority="69782" operator="containsText" text="гог">
      <formula>NOT(ISERROR(SEARCH("гог",ST26)))</formula>
    </cfRule>
  </conditionalFormatting>
  <conditionalFormatting sqref="ST32">
    <cfRule type="containsText" dxfId="50378" priority="69777" operator="containsText" text="кир">
      <formula>NOT(ISERROR(SEARCH("кир",ST32)))</formula>
    </cfRule>
    <cfRule type="containsText" dxfId="50377" priority="69778" operator="containsText" text="кир">
      <formula>NOT(ISERROR(SEARCH("кир",ST32)))</formula>
    </cfRule>
    <cfRule type="containsText" priority="69779" operator="containsText" text="кир">
      <formula>NOT(ISERROR(SEARCH("кир",ST32)))</formula>
    </cfRule>
    <cfRule type="containsText" dxfId="50376" priority="69780" operator="containsText" text="кир">
      <formula>NOT(ISERROR(SEARCH("кир",ST32)))</formula>
    </cfRule>
  </conditionalFormatting>
  <conditionalFormatting sqref="ST32">
    <cfRule type="containsText" dxfId="50375" priority="69775" operator="containsText" text="гог">
      <formula>NOT(ISERROR(SEARCH("гог",ST32)))</formula>
    </cfRule>
    <cfRule type="containsText" dxfId="50374" priority="69776" operator="containsText" text="гог">
      <formula>NOT(ISERROR(SEARCH("гог",ST32)))</formula>
    </cfRule>
  </conditionalFormatting>
  <conditionalFormatting sqref="ST38">
    <cfRule type="containsText" dxfId="50373" priority="69771" operator="containsText" text="кир">
      <formula>NOT(ISERROR(SEARCH("кир",ST38)))</formula>
    </cfRule>
    <cfRule type="containsText" dxfId="50372" priority="69772" operator="containsText" text="кир">
      <formula>NOT(ISERROR(SEARCH("кир",ST38)))</formula>
    </cfRule>
    <cfRule type="containsText" priority="69773" operator="containsText" text="кир">
      <formula>NOT(ISERROR(SEARCH("кир",ST38)))</formula>
    </cfRule>
    <cfRule type="containsText" dxfId="50371" priority="69774" operator="containsText" text="кир">
      <formula>NOT(ISERROR(SEARCH("кир",ST38)))</formula>
    </cfRule>
  </conditionalFormatting>
  <conditionalFormatting sqref="ST38">
    <cfRule type="containsText" dxfId="50370" priority="69769" operator="containsText" text="гог">
      <formula>NOT(ISERROR(SEARCH("гог",ST38)))</formula>
    </cfRule>
    <cfRule type="containsText" dxfId="50369" priority="69770" operator="containsText" text="гог">
      <formula>NOT(ISERROR(SEARCH("гог",ST38)))</formula>
    </cfRule>
  </conditionalFormatting>
  <conditionalFormatting sqref="YT8">
    <cfRule type="containsText" dxfId="50368" priority="69729" operator="containsText" text="кир">
      <formula>NOT(ISERROR(SEARCH("кир",YT8)))</formula>
    </cfRule>
    <cfRule type="containsText" dxfId="50367" priority="69730" operator="containsText" text="кир">
      <formula>NOT(ISERROR(SEARCH("кир",YT8)))</formula>
    </cfRule>
    <cfRule type="containsText" priority="69731" operator="containsText" text="кир">
      <formula>NOT(ISERROR(SEARCH("кир",YT8)))</formula>
    </cfRule>
    <cfRule type="containsText" dxfId="50366" priority="69732" operator="containsText" text="кир">
      <formula>NOT(ISERROR(SEARCH("кир",YT8)))</formula>
    </cfRule>
  </conditionalFormatting>
  <conditionalFormatting sqref="YT8">
    <cfRule type="containsText" dxfId="50365" priority="69727" operator="containsText" text="гог">
      <formula>NOT(ISERROR(SEARCH("гог",YT8)))</formula>
    </cfRule>
    <cfRule type="containsText" dxfId="50364" priority="69728" operator="containsText" text="гог">
      <formula>NOT(ISERROR(SEARCH("гог",YT8)))</formula>
    </cfRule>
  </conditionalFormatting>
  <conditionalFormatting sqref="YT8">
    <cfRule type="containsText" dxfId="50363" priority="69725" operator="containsText" text="зах">
      <formula>NOT(ISERROR(SEARCH("зах",YT8)))</formula>
    </cfRule>
    <cfRule type="containsText" dxfId="50362" priority="69726" operator="containsText" text="захарова">
      <formula>NOT(ISERROR(SEARCH("захарова",YT8)))</formula>
    </cfRule>
  </conditionalFormatting>
  <conditionalFormatting sqref="YT8">
    <cfRule type="containsText" dxfId="50361" priority="69721" operator="containsText" text="гог">
      <formula>NOT(ISERROR(SEARCH("гог",YT8)))</formula>
    </cfRule>
    <cfRule type="containsText" dxfId="50360" priority="69722" operator="containsText" text="кир">
      <formula>NOT(ISERROR(SEARCH("кир",YT8)))</formula>
    </cfRule>
    <cfRule type="containsText" dxfId="50359" priority="69723" operator="containsText" text="кук">
      <formula>NOT(ISERROR(SEARCH("кук",YT8)))</formula>
    </cfRule>
    <cfRule type="containsText" dxfId="50358" priority="69724" operator="containsText" text="кук">
      <formula>NOT(ISERROR(SEARCH("кук",YT8)))</formula>
    </cfRule>
  </conditionalFormatting>
  <conditionalFormatting sqref="YT15:YU17 YT12:YT13">
    <cfRule type="containsText" dxfId="50357" priority="69717" operator="containsText" text="кир">
      <formula>NOT(ISERROR(SEARCH("кир",YT12)))</formula>
    </cfRule>
    <cfRule type="containsText" dxfId="50356" priority="69718" operator="containsText" text="кир">
      <formula>NOT(ISERROR(SEARCH("кир",YT12)))</formula>
    </cfRule>
    <cfRule type="containsText" priority="69719" operator="containsText" text="кир">
      <formula>NOT(ISERROR(SEARCH("кир",YT12)))</formula>
    </cfRule>
    <cfRule type="containsText" dxfId="50355" priority="69720" operator="containsText" text="кир">
      <formula>NOT(ISERROR(SEARCH("кир",YT12)))</formula>
    </cfRule>
  </conditionalFormatting>
  <conditionalFormatting sqref="YT15:YU17 YT12:YT13">
    <cfRule type="containsText" dxfId="50354" priority="69715" operator="containsText" text="гог">
      <formula>NOT(ISERROR(SEARCH("гог",YT12)))</formula>
    </cfRule>
    <cfRule type="containsText" dxfId="50353" priority="69716" operator="containsText" text="гог">
      <formula>NOT(ISERROR(SEARCH("гог",YT12)))</formula>
    </cfRule>
  </conditionalFormatting>
  <conditionalFormatting sqref="YT15:YU17 YT12:YT13">
    <cfRule type="containsText" dxfId="50352" priority="69713" operator="containsText" text="зах">
      <formula>NOT(ISERROR(SEARCH("зах",YT12)))</formula>
    </cfRule>
    <cfRule type="containsText" dxfId="50351" priority="69714" operator="containsText" text="захарова">
      <formula>NOT(ISERROR(SEARCH("захарова",YT12)))</formula>
    </cfRule>
  </conditionalFormatting>
  <conditionalFormatting sqref="YT15:YU17 YT12:YT13">
    <cfRule type="containsText" dxfId="50350" priority="69709" operator="containsText" text="гог">
      <formula>NOT(ISERROR(SEARCH("гог",YT12)))</formula>
    </cfRule>
    <cfRule type="containsText" dxfId="50349" priority="69710" operator="containsText" text="кир">
      <formula>NOT(ISERROR(SEARCH("кир",YT12)))</formula>
    </cfRule>
    <cfRule type="containsText" dxfId="50348" priority="69711" operator="containsText" text="кук">
      <formula>NOT(ISERROR(SEARCH("кук",YT12)))</formula>
    </cfRule>
    <cfRule type="containsText" dxfId="50347" priority="69712" operator="containsText" text="кук">
      <formula>NOT(ISERROR(SEARCH("кук",YT12)))</formula>
    </cfRule>
  </conditionalFormatting>
  <conditionalFormatting sqref="YT14">
    <cfRule type="containsText" dxfId="50346" priority="69705" operator="containsText" text="кир">
      <formula>NOT(ISERROR(SEARCH("кир",YT14)))</formula>
    </cfRule>
    <cfRule type="containsText" dxfId="50345" priority="69706" operator="containsText" text="кир">
      <formula>NOT(ISERROR(SEARCH("кир",YT14)))</formula>
    </cfRule>
    <cfRule type="containsText" priority="69707" operator="containsText" text="кир">
      <formula>NOT(ISERROR(SEARCH("кир",YT14)))</formula>
    </cfRule>
    <cfRule type="containsText" dxfId="50344" priority="69708" operator="containsText" text="кир">
      <formula>NOT(ISERROR(SEARCH("кир",YT14)))</formula>
    </cfRule>
  </conditionalFormatting>
  <conditionalFormatting sqref="YT14">
    <cfRule type="containsText" dxfId="50343" priority="69703" operator="containsText" text="гог">
      <formula>NOT(ISERROR(SEARCH("гог",YT14)))</formula>
    </cfRule>
    <cfRule type="containsText" dxfId="50342" priority="69704" operator="containsText" text="гог">
      <formula>NOT(ISERROR(SEARCH("гог",YT14)))</formula>
    </cfRule>
  </conditionalFormatting>
  <conditionalFormatting sqref="YT14">
    <cfRule type="containsText" dxfId="50341" priority="69701" operator="containsText" text="зах">
      <formula>NOT(ISERROR(SEARCH("зах",YT14)))</formula>
    </cfRule>
    <cfRule type="containsText" dxfId="50340" priority="69702" operator="containsText" text="захарова">
      <formula>NOT(ISERROR(SEARCH("захарова",YT14)))</formula>
    </cfRule>
  </conditionalFormatting>
  <conditionalFormatting sqref="YT14">
    <cfRule type="containsText" dxfId="50339" priority="69697" operator="containsText" text="гог">
      <formula>NOT(ISERROR(SEARCH("гог",YT14)))</formula>
    </cfRule>
    <cfRule type="containsText" dxfId="50338" priority="69698" operator="containsText" text="кир">
      <formula>NOT(ISERROR(SEARCH("кир",YT14)))</formula>
    </cfRule>
    <cfRule type="containsText" dxfId="50337" priority="69699" operator="containsText" text="кук">
      <formula>NOT(ISERROR(SEARCH("кук",YT14)))</formula>
    </cfRule>
    <cfRule type="containsText" dxfId="50336" priority="69700" operator="containsText" text="кук">
      <formula>NOT(ISERROR(SEARCH("кук",YT14)))</formula>
    </cfRule>
  </conditionalFormatting>
  <conditionalFormatting sqref="YT21:YU23 YT18:YT19">
    <cfRule type="containsText" dxfId="50335" priority="69693" operator="containsText" text="кир">
      <formula>NOT(ISERROR(SEARCH("кир",YT18)))</formula>
    </cfRule>
    <cfRule type="containsText" dxfId="50334" priority="69694" operator="containsText" text="кир">
      <formula>NOT(ISERROR(SEARCH("кир",YT18)))</formula>
    </cfRule>
    <cfRule type="containsText" priority="69695" operator="containsText" text="кир">
      <formula>NOT(ISERROR(SEARCH("кир",YT18)))</formula>
    </cfRule>
    <cfRule type="containsText" dxfId="50333" priority="69696" operator="containsText" text="кир">
      <formula>NOT(ISERROR(SEARCH("кир",YT18)))</formula>
    </cfRule>
  </conditionalFormatting>
  <conditionalFormatting sqref="YT21:YU23 YT18:YT19">
    <cfRule type="containsText" dxfId="50332" priority="69691" operator="containsText" text="гог">
      <formula>NOT(ISERROR(SEARCH("гог",YT18)))</formula>
    </cfRule>
    <cfRule type="containsText" dxfId="50331" priority="69692" operator="containsText" text="гог">
      <formula>NOT(ISERROR(SEARCH("гог",YT18)))</formula>
    </cfRule>
  </conditionalFormatting>
  <conditionalFormatting sqref="YT21:YU23 YT18:YT19">
    <cfRule type="containsText" dxfId="50330" priority="69689" operator="containsText" text="зах">
      <formula>NOT(ISERROR(SEARCH("зах",YT18)))</formula>
    </cfRule>
    <cfRule type="containsText" dxfId="50329" priority="69690" operator="containsText" text="захарова">
      <formula>NOT(ISERROR(SEARCH("захарова",YT18)))</formula>
    </cfRule>
  </conditionalFormatting>
  <conditionalFormatting sqref="YT21:YU23 YT18:YT19">
    <cfRule type="containsText" dxfId="50328" priority="69685" operator="containsText" text="гог">
      <formula>NOT(ISERROR(SEARCH("гог",YT18)))</formula>
    </cfRule>
    <cfRule type="containsText" dxfId="50327" priority="69686" operator="containsText" text="кир">
      <formula>NOT(ISERROR(SEARCH("кир",YT18)))</formula>
    </cfRule>
    <cfRule type="containsText" dxfId="50326" priority="69687" operator="containsText" text="кук">
      <formula>NOT(ISERROR(SEARCH("кук",YT18)))</formula>
    </cfRule>
    <cfRule type="containsText" dxfId="50325" priority="69688" operator="containsText" text="кук">
      <formula>NOT(ISERROR(SEARCH("кук",YT18)))</formula>
    </cfRule>
  </conditionalFormatting>
  <conditionalFormatting sqref="YT20">
    <cfRule type="containsText" dxfId="50324" priority="69681" operator="containsText" text="кир">
      <formula>NOT(ISERROR(SEARCH("кир",YT20)))</formula>
    </cfRule>
    <cfRule type="containsText" dxfId="50323" priority="69682" operator="containsText" text="кир">
      <formula>NOT(ISERROR(SEARCH("кир",YT20)))</formula>
    </cfRule>
    <cfRule type="containsText" priority="69683" operator="containsText" text="кир">
      <formula>NOT(ISERROR(SEARCH("кир",YT20)))</formula>
    </cfRule>
    <cfRule type="containsText" dxfId="50322" priority="69684" operator="containsText" text="кир">
      <formula>NOT(ISERROR(SEARCH("кир",YT20)))</formula>
    </cfRule>
  </conditionalFormatting>
  <conditionalFormatting sqref="YT20">
    <cfRule type="containsText" dxfId="50321" priority="69679" operator="containsText" text="гог">
      <formula>NOT(ISERROR(SEARCH("гог",YT20)))</formula>
    </cfRule>
    <cfRule type="containsText" dxfId="50320" priority="69680" operator="containsText" text="гог">
      <formula>NOT(ISERROR(SEARCH("гог",YT20)))</formula>
    </cfRule>
  </conditionalFormatting>
  <conditionalFormatting sqref="YT20">
    <cfRule type="containsText" dxfId="50319" priority="69677" operator="containsText" text="зах">
      <formula>NOT(ISERROR(SEARCH("зах",YT20)))</formula>
    </cfRule>
    <cfRule type="containsText" dxfId="50318" priority="69678" operator="containsText" text="захарова">
      <formula>NOT(ISERROR(SEARCH("захарова",YT20)))</formula>
    </cfRule>
  </conditionalFormatting>
  <conditionalFormatting sqref="YT20">
    <cfRule type="containsText" dxfId="50317" priority="69673" operator="containsText" text="гог">
      <formula>NOT(ISERROR(SEARCH("гог",YT20)))</formula>
    </cfRule>
    <cfRule type="containsText" dxfId="50316" priority="69674" operator="containsText" text="кир">
      <formula>NOT(ISERROR(SEARCH("кир",YT20)))</formula>
    </cfRule>
    <cfRule type="containsText" dxfId="50315" priority="69675" operator="containsText" text="кук">
      <formula>NOT(ISERROR(SEARCH("кук",YT20)))</formula>
    </cfRule>
    <cfRule type="containsText" dxfId="50314" priority="69676" operator="containsText" text="кук">
      <formula>NOT(ISERROR(SEARCH("кук",YT20)))</formula>
    </cfRule>
  </conditionalFormatting>
  <conditionalFormatting sqref="YT27:YU29 YT24:YT25">
    <cfRule type="containsText" dxfId="50313" priority="69669" operator="containsText" text="кир">
      <formula>NOT(ISERROR(SEARCH("кир",YT24)))</formula>
    </cfRule>
    <cfRule type="containsText" dxfId="50312" priority="69670" operator="containsText" text="кир">
      <formula>NOT(ISERROR(SEARCH("кир",YT24)))</formula>
    </cfRule>
    <cfRule type="containsText" priority="69671" operator="containsText" text="кир">
      <formula>NOT(ISERROR(SEARCH("кир",YT24)))</formula>
    </cfRule>
    <cfRule type="containsText" dxfId="50311" priority="69672" operator="containsText" text="кир">
      <formula>NOT(ISERROR(SEARCH("кир",YT24)))</formula>
    </cfRule>
  </conditionalFormatting>
  <conditionalFormatting sqref="YT27:YU29 YT24:YT25">
    <cfRule type="containsText" dxfId="50310" priority="69667" operator="containsText" text="гог">
      <formula>NOT(ISERROR(SEARCH("гог",YT24)))</formula>
    </cfRule>
    <cfRule type="containsText" dxfId="50309" priority="69668" operator="containsText" text="гог">
      <formula>NOT(ISERROR(SEARCH("гог",YT24)))</formula>
    </cfRule>
  </conditionalFormatting>
  <conditionalFormatting sqref="YT27:YU29 YT24:YT25">
    <cfRule type="containsText" dxfId="50308" priority="69665" operator="containsText" text="зах">
      <formula>NOT(ISERROR(SEARCH("зах",YT24)))</formula>
    </cfRule>
    <cfRule type="containsText" dxfId="50307" priority="69666" operator="containsText" text="захарова">
      <formula>NOT(ISERROR(SEARCH("захарова",YT24)))</formula>
    </cfRule>
  </conditionalFormatting>
  <conditionalFormatting sqref="YT27:YU29 YT24:YT25">
    <cfRule type="containsText" dxfId="50306" priority="69661" operator="containsText" text="гог">
      <formula>NOT(ISERROR(SEARCH("гог",YT24)))</formula>
    </cfRule>
    <cfRule type="containsText" dxfId="50305" priority="69662" operator="containsText" text="кир">
      <formula>NOT(ISERROR(SEARCH("кир",YT24)))</formula>
    </cfRule>
    <cfRule type="containsText" dxfId="50304" priority="69663" operator="containsText" text="кук">
      <formula>NOT(ISERROR(SEARCH("кук",YT24)))</formula>
    </cfRule>
    <cfRule type="containsText" dxfId="50303" priority="69664" operator="containsText" text="кук">
      <formula>NOT(ISERROR(SEARCH("кук",YT24)))</formula>
    </cfRule>
  </conditionalFormatting>
  <conditionalFormatting sqref="YT26">
    <cfRule type="containsText" dxfId="50302" priority="69657" operator="containsText" text="кир">
      <formula>NOT(ISERROR(SEARCH("кир",YT26)))</formula>
    </cfRule>
    <cfRule type="containsText" dxfId="50301" priority="69658" operator="containsText" text="кир">
      <formula>NOT(ISERROR(SEARCH("кир",YT26)))</formula>
    </cfRule>
    <cfRule type="containsText" priority="69659" operator="containsText" text="кир">
      <formula>NOT(ISERROR(SEARCH("кир",YT26)))</formula>
    </cfRule>
    <cfRule type="containsText" dxfId="50300" priority="69660" operator="containsText" text="кир">
      <formula>NOT(ISERROR(SEARCH("кир",YT26)))</formula>
    </cfRule>
  </conditionalFormatting>
  <conditionalFormatting sqref="YT26">
    <cfRule type="containsText" dxfId="50299" priority="69655" operator="containsText" text="гог">
      <formula>NOT(ISERROR(SEARCH("гог",YT26)))</formula>
    </cfRule>
    <cfRule type="containsText" dxfId="50298" priority="69656" operator="containsText" text="гог">
      <formula>NOT(ISERROR(SEARCH("гог",YT26)))</formula>
    </cfRule>
  </conditionalFormatting>
  <conditionalFormatting sqref="YT26">
    <cfRule type="containsText" dxfId="50297" priority="69653" operator="containsText" text="зах">
      <formula>NOT(ISERROR(SEARCH("зах",YT26)))</formula>
    </cfRule>
    <cfRule type="containsText" dxfId="50296" priority="69654" operator="containsText" text="захарова">
      <formula>NOT(ISERROR(SEARCH("захарова",YT26)))</formula>
    </cfRule>
  </conditionalFormatting>
  <conditionalFormatting sqref="YT26">
    <cfRule type="containsText" dxfId="50295" priority="69649" operator="containsText" text="гог">
      <formula>NOT(ISERROR(SEARCH("гог",YT26)))</formula>
    </cfRule>
    <cfRule type="containsText" dxfId="50294" priority="69650" operator="containsText" text="кир">
      <formula>NOT(ISERROR(SEARCH("кир",YT26)))</formula>
    </cfRule>
    <cfRule type="containsText" dxfId="50293" priority="69651" operator="containsText" text="кук">
      <formula>NOT(ISERROR(SEARCH("кук",YT26)))</formula>
    </cfRule>
    <cfRule type="containsText" dxfId="50292" priority="69652" operator="containsText" text="кук">
      <formula>NOT(ISERROR(SEARCH("кук",YT26)))</formula>
    </cfRule>
  </conditionalFormatting>
  <conditionalFormatting sqref="YT33:YU35 YT30:YT31">
    <cfRule type="containsText" dxfId="50291" priority="69645" operator="containsText" text="кир">
      <formula>NOT(ISERROR(SEARCH("кир",YT30)))</formula>
    </cfRule>
    <cfRule type="containsText" dxfId="50290" priority="69646" operator="containsText" text="кир">
      <formula>NOT(ISERROR(SEARCH("кир",YT30)))</formula>
    </cfRule>
    <cfRule type="containsText" priority="69647" operator="containsText" text="кир">
      <formula>NOT(ISERROR(SEARCH("кир",YT30)))</formula>
    </cfRule>
    <cfRule type="containsText" dxfId="50289" priority="69648" operator="containsText" text="кир">
      <formula>NOT(ISERROR(SEARCH("кир",YT30)))</formula>
    </cfRule>
  </conditionalFormatting>
  <conditionalFormatting sqref="YT33:YU35 YT30:YT31">
    <cfRule type="containsText" dxfId="50288" priority="69643" operator="containsText" text="гог">
      <formula>NOT(ISERROR(SEARCH("гог",YT30)))</formula>
    </cfRule>
    <cfRule type="containsText" dxfId="50287" priority="69644" operator="containsText" text="гог">
      <formula>NOT(ISERROR(SEARCH("гог",YT30)))</formula>
    </cfRule>
  </conditionalFormatting>
  <conditionalFormatting sqref="YT33:YU35 YT30:YT31">
    <cfRule type="containsText" dxfId="50286" priority="69641" operator="containsText" text="зах">
      <formula>NOT(ISERROR(SEARCH("зах",YT30)))</formula>
    </cfRule>
    <cfRule type="containsText" dxfId="50285" priority="69642" operator="containsText" text="захарова">
      <formula>NOT(ISERROR(SEARCH("захарова",YT30)))</formula>
    </cfRule>
  </conditionalFormatting>
  <conditionalFormatting sqref="YT33:YU35 YT30:YT31">
    <cfRule type="containsText" dxfId="50284" priority="69637" operator="containsText" text="гог">
      <formula>NOT(ISERROR(SEARCH("гог",YT30)))</formula>
    </cfRule>
    <cfRule type="containsText" dxfId="50283" priority="69638" operator="containsText" text="кир">
      <formula>NOT(ISERROR(SEARCH("кир",YT30)))</formula>
    </cfRule>
    <cfRule type="containsText" dxfId="50282" priority="69639" operator="containsText" text="кук">
      <formula>NOT(ISERROR(SEARCH("кук",YT30)))</formula>
    </cfRule>
    <cfRule type="containsText" dxfId="50281" priority="69640" operator="containsText" text="кук">
      <formula>NOT(ISERROR(SEARCH("кук",YT30)))</formula>
    </cfRule>
  </conditionalFormatting>
  <conditionalFormatting sqref="YT32">
    <cfRule type="containsText" dxfId="50280" priority="69633" operator="containsText" text="кир">
      <formula>NOT(ISERROR(SEARCH("кир",YT32)))</formula>
    </cfRule>
    <cfRule type="containsText" dxfId="50279" priority="69634" operator="containsText" text="кир">
      <formula>NOT(ISERROR(SEARCH("кир",YT32)))</formula>
    </cfRule>
    <cfRule type="containsText" priority="69635" operator="containsText" text="кир">
      <formula>NOT(ISERROR(SEARCH("кир",YT32)))</formula>
    </cfRule>
    <cfRule type="containsText" dxfId="50278" priority="69636" operator="containsText" text="кир">
      <formula>NOT(ISERROR(SEARCH("кир",YT32)))</formula>
    </cfRule>
  </conditionalFormatting>
  <conditionalFormatting sqref="YT32">
    <cfRule type="containsText" dxfId="50277" priority="69631" operator="containsText" text="гог">
      <formula>NOT(ISERROR(SEARCH("гог",YT32)))</formula>
    </cfRule>
    <cfRule type="containsText" dxfId="50276" priority="69632" operator="containsText" text="гог">
      <formula>NOT(ISERROR(SEARCH("гог",YT32)))</formula>
    </cfRule>
  </conditionalFormatting>
  <conditionalFormatting sqref="YT32">
    <cfRule type="containsText" dxfId="50275" priority="69629" operator="containsText" text="зах">
      <formula>NOT(ISERROR(SEARCH("зах",YT32)))</formula>
    </cfRule>
    <cfRule type="containsText" dxfId="50274" priority="69630" operator="containsText" text="захарова">
      <formula>NOT(ISERROR(SEARCH("захарова",YT32)))</formula>
    </cfRule>
  </conditionalFormatting>
  <conditionalFormatting sqref="YT32">
    <cfRule type="containsText" dxfId="50273" priority="69625" operator="containsText" text="гог">
      <formula>NOT(ISERROR(SEARCH("гог",YT32)))</formula>
    </cfRule>
    <cfRule type="containsText" dxfId="50272" priority="69626" operator="containsText" text="кир">
      <formula>NOT(ISERROR(SEARCH("кир",YT32)))</formula>
    </cfRule>
    <cfRule type="containsText" dxfId="50271" priority="69627" operator="containsText" text="кук">
      <formula>NOT(ISERROR(SEARCH("кук",YT32)))</formula>
    </cfRule>
    <cfRule type="containsText" dxfId="50270" priority="69628" operator="containsText" text="кук">
      <formula>NOT(ISERROR(SEARCH("кук",YT32)))</formula>
    </cfRule>
  </conditionalFormatting>
  <conditionalFormatting sqref="YT39:YU41 YT36:YT37">
    <cfRule type="containsText" dxfId="50269" priority="69621" operator="containsText" text="кир">
      <formula>NOT(ISERROR(SEARCH("кир",YT36)))</formula>
    </cfRule>
    <cfRule type="containsText" dxfId="50268" priority="69622" operator="containsText" text="кир">
      <formula>NOT(ISERROR(SEARCH("кир",YT36)))</formula>
    </cfRule>
    <cfRule type="containsText" priority="69623" operator="containsText" text="кир">
      <formula>NOT(ISERROR(SEARCH("кир",YT36)))</formula>
    </cfRule>
    <cfRule type="containsText" dxfId="50267" priority="69624" operator="containsText" text="кир">
      <formula>NOT(ISERROR(SEARCH("кир",YT36)))</formula>
    </cfRule>
  </conditionalFormatting>
  <conditionalFormatting sqref="YT39:YU41 YT36:YT37">
    <cfRule type="containsText" dxfId="50266" priority="69619" operator="containsText" text="гог">
      <formula>NOT(ISERROR(SEARCH("гог",YT36)))</formula>
    </cfRule>
    <cfRule type="containsText" dxfId="50265" priority="69620" operator="containsText" text="гог">
      <formula>NOT(ISERROR(SEARCH("гог",YT36)))</formula>
    </cfRule>
  </conditionalFormatting>
  <conditionalFormatting sqref="YT39:YU41 YT36:YT37">
    <cfRule type="containsText" dxfId="50264" priority="69617" operator="containsText" text="зах">
      <formula>NOT(ISERROR(SEARCH("зах",YT36)))</formula>
    </cfRule>
    <cfRule type="containsText" dxfId="50263" priority="69618" operator="containsText" text="захарова">
      <formula>NOT(ISERROR(SEARCH("захарова",YT36)))</formula>
    </cfRule>
  </conditionalFormatting>
  <conditionalFormatting sqref="YT39:YU41 YT36:YT37">
    <cfRule type="containsText" dxfId="50262" priority="69613" operator="containsText" text="гог">
      <formula>NOT(ISERROR(SEARCH("гог",YT36)))</formula>
    </cfRule>
    <cfRule type="containsText" dxfId="50261" priority="69614" operator="containsText" text="кир">
      <formula>NOT(ISERROR(SEARCH("кир",YT36)))</formula>
    </cfRule>
    <cfRule type="containsText" dxfId="50260" priority="69615" operator="containsText" text="кук">
      <formula>NOT(ISERROR(SEARCH("кук",YT36)))</formula>
    </cfRule>
    <cfRule type="containsText" dxfId="50259" priority="69616" operator="containsText" text="кук">
      <formula>NOT(ISERROR(SEARCH("кук",YT36)))</formula>
    </cfRule>
  </conditionalFormatting>
  <conditionalFormatting sqref="YT38">
    <cfRule type="containsText" dxfId="50258" priority="69609" operator="containsText" text="кир">
      <formula>NOT(ISERROR(SEARCH("кир",YT38)))</formula>
    </cfRule>
    <cfRule type="containsText" dxfId="50257" priority="69610" operator="containsText" text="кир">
      <formula>NOT(ISERROR(SEARCH("кир",YT38)))</formula>
    </cfRule>
    <cfRule type="containsText" priority="69611" operator="containsText" text="кир">
      <formula>NOT(ISERROR(SEARCH("кир",YT38)))</formula>
    </cfRule>
    <cfRule type="containsText" dxfId="50256" priority="69612" operator="containsText" text="кир">
      <formula>NOT(ISERROR(SEARCH("кир",YT38)))</formula>
    </cfRule>
  </conditionalFormatting>
  <conditionalFormatting sqref="YT38">
    <cfRule type="containsText" dxfId="50255" priority="69607" operator="containsText" text="гог">
      <formula>NOT(ISERROR(SEARCH("гог",YT38)))</formula>
    </cfRule>
    <cfRule type="containsText" dxfId="50254" priority="69608" operator="containsText" text="гог">
      <formula>NOT(ISERROR(SEARCH("гог",YT38)))</formula>
    </cfRule>
  </conditionalFormatting>
  <conditionalFormatting sqref="YT38">
    <cfRule type="containsText" dxfId="50253" priority="69605" operator="containsText" text="зах">
      <formula>NOT(ISERROR(SEARCH("зах",YT38)))</formula>
    </cfRule>
    <cfRule type="containsText" dxfId="50252" priority="69606" operator="containsText" text="захарова">
      <formula>NOT(ISERROR(SEARCH("захарова",YT38)))</formula>
    </cfRule>
  </conditionalFormatting>
  <conditionalFormatting sqref="YT38">
    <cfRule type="containsText" dxfId="50251" priority="69601" operator="containsText" text="гог">
      <formula>NOT(ISERROR(SEARCH("гог",YT38)))</formula>
    </cfRule>
    <cfRule type="containsText" dxfId="50250" priority="69602" operator="containsText" text="кир">
      <formula>NOT(ISERROR(SEARCH("кир",YT38)))</formula>
    </cfRule>
    <cfRule type="containsText" dxfId="50249" priority="69603" operator="containsText" text="кук">
      <formula>NOT(ISERROR(SEARCH("кук",YT38)))</formula>
    </cfRule>
    <cfRule type="containsText" dxfId="50248" priority="69604" operator="containsText" text="кук">
      <formula>NOT(ISERROR(SEARCH("кук",YT38)))</formula>
    </cfRule>
  </conditionalFormatting>
  <conditionalFormatting sqref="ABT8">
    <cfRule type="containsText" dxfId="50247" priority="69597" operator="containsText" text="кир">
      <formula>NOT(ISERROR(SEARCH("кир",ABT8)))</formula>
    </cfRule>
    <cfRule type="containsText" dxfId="50246" priority="69598" operator="containsText" text="кир">
      <formula>NOT(ISERROR(SEARCH("кир",ABT8)))</formula>
    </cfRule>
    <cfRule type="containsText" priority="69599" operator="containsText" text="кир">
      <formula>NOT(ISERROR(SEARCH("кир",ABT8)))</formula>
    </cfRule>
    <cfRule type="containsText" dxfId="50245" priority="69600" operator="containsText" text="кир">
      <formula>NOT(ISERROR(SEARCH("кир",ABT8)))</formula>
    </cfRule>
  </conditionalFormatting>
  <conditionalFormatting sqref="ABT8">
    <cfRule type="containsText" dxfId="50244" priority="69595" operator="containsText" text="гог">
      <formula>NOT(ISERROR(SEARCH("гог",ABT8)))</formula>
    </cfRule>
    <cfRule type="containsText" dxfId="50243" priority="69596" operator="containsText" text="гог">
      <formula>NOT(ISERROR(SEARCH("гог",ABT8)))</formula>
    </cfRule>
  </conditionalFormatting>
  <conditionalFormatting sqref="ABT8">
    <cfRule type="containsText" dxfId="50242" priority="69593" operator="containsText" text="зах">
      <formula>NOT(ISERROR(SEARCH("зах",ABT8)))</formula>
    </cfRule>
    <cfRule type="containsText" dxfId="50241" priority="69594" operator="containsText" text="захарова">
      <formula>NOT(ISERROR(SEARCH("захарова",ABT8)))</formula>
    </cfRule>
  </conditionalFormatting>
  <conditionalFormatting sqref="ABT8">
    <cfRule type="containsText" dxfId="50240" priority="69589" operator="containsText" text="гог">
      <formula>NOT(ISERROR(SEARCH("гог",ABT8)))</formula>
    </cfRule>
    <cfRule type="containsText" dxfId="50239" priority="69590" operator="containsText" text="кир">
      <formula>NOT(ISERROR(SEARCH("кир",ABT8)))</formula>
    </cfRule>
    <cfRule type="containsText" dxfId="50238" priority="69591" operator="containsText" text="кук">
      <formula>NOT(ISERROR(SEARCH("кук",ABT8)))</formula>
    </cfRule>
    <cfRule type="containsText" dxfId="50237" priority="69592" operator="containsText" text="кук">
      <formula>NOT(ISERROR(SEARCH("кук",ABT8)))</formula>
    </cfRule>
  </conditionalFormatting>
  <conditionalFormatting sqref="ABT21:ABU23 ABT18:ABT19">
    <cfRule type="containsText" dxfId="50236" priority="69585" operator="containsText" text="кир">
      <formula>NOT(ISERROR(SEARCH("кир",ABT18)))</formula>
    </cfRule>
    <cfRule type="containsText" dxfId="50235" priority="69586" operator="containsText" text="кир">
      <formula>NOT(ISERROR(SEARCH("кир",ABT18)))</formula>
    </cfRule>
    <cfRule type="containsText" priority="69587" operator="containsText" text="кир">
      <formula>NOT(ISERROR(SEARCH("кир",ABT18)))</formula>
    </cfRule>
    <cfRule type="containsText" dxfId="50234" priority="69588" operator="containsText" text="кир">
      <formula>NOT(ISERROR(SEARCH("кир",ABT18)))</formula>
    </cfRule>
  </conditionalFormatting>
  <conditionalFormatting sqref="ABT21:ABU23 ABT18:ABT19">
    <cfRule type="containsText" dxfId="50233" priority="69583" operator="containsText" text="гог">
      <formula>NOT(ISERROR(SEARCH("гог",ABT18)))</formula>
    </cfRule>
    <cfRule type="containsText" dxfId="50232" priority="69584" operator="containsText" text="гог">
      <formula>NOT(ISERROR(SEARCH("гог",ABT18)))</formula>
    </cfRule>
  </conditionalFormatting>
  <conditionalFormatting sqref="ABT21:ABU23 ABT18:ABT19">
    <cfRule type="containsText" dxfId="50231" priority="69581" operator="containsText" text="зах">
      <formula>NOT(ISERROR(SEARCH("зах",ABT18)))</formula>
    </cfRule>
    <cfRule type="containsText" dxfId="50230" priority="69582" operator="containsText" text="захарова">
      <formula>NOT(ISERROR(SEARCH("захарова",ABT18)))</formula>
    </cfRule>
  </conditionalFormatting>
  <conditionalFormatting sqref="ABT21:ABU23 ABT18:ABT19">
    <cfRule type="containsText" dxfId="50229" priority="69577" operator="containsText" text="гог">
      <formula>NOT(ISERROR(SEARCH("гог",ABT18)))</formula>
    </cfRule>
    <cfRule type="containsText" dxfId="50228" priority="69578" operator="containsText" text="кир">
      <formula>NOT(ISERROR(SEARCH("кир",ABT18)))</formula>
    </cfRule>
    <cfRule type="containsText" dxfId="50227" priority="69579" operator="containsText" text="кук">
      <formula>NOT(ISERROR(SEARCH("кук",ABT18)))</formula>
    </cfRule>
    <cfRule type="containsText" dxfId="50226" priority="69580" operator="containsText" text="кук">
      <formula>NOT(ISERROR(SEARCH("кук",ABT18)))</formula>
    </cfRule>
  </conditionalFormatting>
  <conditionalFormatting sqref="ABT20">
    <cfRule type="containsText" dxfId="50225" priority="69573" operator="containsText" text="кир">
      <formula>NOT(ISERROR(SEARCH("кир",ABT20)))</formula>
    </cfRule>
    <cfRule type="containsText" dxfId="50224" priority="69574" operator="containsText" text="кир">
      <formula>NOT(ISERROR(SEARCH("кир",ABT20)))</formula>
    </cfRule>
    <cfRule type="containsText" priority="69575" operator="containsText" text="кир">
      <formula>NOT(ISERROR(SEARCH("кир",ABT20)))</formula>
    </cfRule>
    <cfRule type="containsText" dxfId="50223" priority="69576" operator="containsText" text="кир">
      <formula>NOT(ISERROR(SEARCH("кир",ABT20)))</formula>
    </cfRule>
  </conditionalFormatting>
  <conditionalFormatting sqref="ABT20">
    <cfRule type="containsText" dxfId="50222" priority="69571" operator="containsText" text="гог">
      <formula>NOT(ISERROR(SEARCH("гог",ABT20)))</formula>
    </cfRule>
    <cfRule type="containsText" dxfId="50221" priority="69572" operator="containsText" text="гог">
      <formula>NOT(ISERROR(SEARCH("гог",ABT20)))</formula>
    </cfRule>
  </conditionalFormatting>
  <conditionalFormatting sqref="ABT20">
    <cfRule type="containsText" dxfId="50220" priority="69569" operator="containsText" text="зах">
      <formula>NOT(ISERROR(SEARCH("зах",ABT20)))</formula>
    </cfRule>
    <cfRule type="containsText" dxfId="50219" priority="69570" operator="containsText" text="захарова">
      <formula>NOT(ISERROR(SEARCH("захарова",ABT20)))</formula>
    </cfRule>
  </conditionalFormatting>
  <conditionalFormatting sqref="ABT20">
    <cfRule type="containsText" dxfId="50218" priority="69565" operator="containsText" text="гог">
      <formula>NOT(ISERROR(SEARCH("гог",ABT20)))</formula>
    </cfRule>
    <cfRule type="containsText" dxfId="50217" priority="69566" operator="containsText" text="кир">
      <formula>NOT(ISERROR(SEARCH("кир",ABT20)))</formula>
    </cfRule>
    <cfRule type="containsText" dxfId="50216" priority="69567" operator="containsText" text="кук">
      <formula>NOT(ISERROR(SEARCH("кук",ABT20)))</formula>
    </cfRule>
    <cfRule type="containsText" dxfId="50215" priority="69568" operator="containsText" text="кук">
      <formula>NOT(ISERROR(SEARCH("кук",ABT20)))</formula>
    </cfRule>
  </conditionalFormatting>
  <conditionalFormatting sqref="ABT27:ABU29 ABT24:ABT25">
    <cfRule type="containsText" dxfId="50214" priority="69561" operator="containsText" text="кир">
      <formula>NOT(ISERROR(SEARCH("кир",ABT24)))</formula>
    </cfRule>
    <cfRule type="containsText" dxfId="50213" priority="69562" operator="containsText" text="кир">
      <formula>NOT(ISERROR(SEARCH("кир",ABT24)))</formula>
    </cfRule>
    <cfRule type="containsText" priority="69563" operator="containsText" text="кир">
      <formula>NOT(ISERROR(SEARCH("кир",ABT24)))</formula>
    </cfRule>
    <cfRule type="containsText" dxfId="50212" priority="69564" operator="containsText" text="кир">
      <formula>NOT(ISERROR(SEARCH("кир",ABT24)))</formula>
    </cfRule>
  </conditionalFormatting>
  <conditionalFormatting sqref="ABT27:ABU29 ABT24:ABT25">
    <cfRule type="containsText" dxfId="50211" priority="69559" operator="containsText" text="гог">
      <formula>NOT(ISERROR(SEARCH("гог",ABT24)))</formula>
    </cfRule>
    <cfRule type="containsText" dxfId="50210" priority="69560" operator="containsText" text="гог">
      <formula>NOT(ISERROR(SEARCH("гог",ABT24)))</formula>
    </cfRule>
  </conditionalFormatting>
  <conditionalFormatting sqref="ABT27:ABU29 ABT24:ABT25">
    <cfRule type="containsText" dxfId="50209" priority="69557" operator="containsText" text="зах">
      <formula>NOT(ISERROR(SEARCH("зах",ABT24)))</formula>
    </cfRule>
    <cfRule type="containsText" dxfId="50208" priority="69558" operator="containsText" text="захарова">
      <formula>NOT(ISERROR(SEARCH("захарова",ABT24)))</formula>
    </cfRule>
  </conditionalFormatting>
  <conditionalFormatting sqref="ABT27:ABU29 ABT24:ABT25">
    <cfRule type="containsText" dxfId="50207" priority="69553" operator="containsText" text="гог">
      <formula>NOT(ISERROR(SEARCH("гог",ABT24)))</formula>
    </cfRule>
    <cfRule type="containsText" dxfId="50206" priority="69554" operator="containsText" text="кир">
      <formula>NOT(ISERROR(SEARCH("кир",ABT24)))</formula>
    </cfRule>
    <cfRule type="containsText" dxfId="50205" priority="69555" operator="containsText" text="кук">
      <formula>NOT(ISERROR(SEARCH("кук",ABT24)))</formula>
    </cfRule>
    <cfRule type="containsText" dxfId="50204" priority="69556" operator="containsText" text="кук">
      <formula>NOT(ISERROR(SEARCH("кук",ABT24)))</formula>
    </cfRule>
  </conditionalFormatting>
  <conditionalFormatting sqref="ABT26">
    <cfRule type="containsText" dxfId="50203" priority="69549" operator="containsText" text="кир">
      <formula>NOT(ISERROR(SEARCH("кир",ABT26)))</formula>
    </cfRule>
    <cfRule type="containsText" dxfId="50202" priority="69550" operator="containsText" text="кир">
      <formula>NOT(ISERROR(SEARCH("кир",ABT26)))</formula>
    </cfRule>
    <cfRule type="containsText" priority="69551" operator="containsText" text="кир">
      <formula>NOT(ISERROR(SEARCH("кир",ABT26)))</formula>
    </cfRule>
    <cfRule type="containsText" dxfId="50201" priority="69552" operator="containsText" text="кир">
      <formula>NOT(ISERROR(SEARCH("кир",ABT26)))</formula>
    </cfRule>
  </conditionalFormatting>
  <conditionalFormatting sqref="ABT26">
    <cfRule type="containsText" dxfId="50200" priority="69547" operator="containsText" text="гог">
      <formula>NOT(ISERROR(SEARCH("гог",ABT26)))</formula>
    </cfRule>
    <cfRule type="containsText" dxfId="50199" priority="69548" operator="containsText" text="гог">
      <formula>NOT(ISERROR(SEARCH("гог",ABT26)))</formula>
    </cfRule>
  </conditionalFormatting>
  <conditionalFormatting sqref="ABT26">
    <cfRule type="containsText" dxfId="50198" priority="69545" operator="containsText" text="зах">
      <formula>NOT(ISERROR(SEARCH("зах",ABT26)))</formula>
    </cfRule>
    <cfRule type="containsText" dxfId="50197" priority="69546" operator="containsText" text="захарова">
      <formula>NOT(ISERROR(SEARCH("захарова",ABT26)))</formula>
    </cfRule>
  </conditionalFormatting>
  <conditionalFormatting sqref="ABT26">
    <cfRule type="containsText" dxfId="50196" priority="69541" operator="containsText" text="гог">
      <formula>NOT(ISERROR(SEARCH("гог",ABT26)))</formula>
    </cfRule>
    <cfRule type="containsText" dxfId="50195" priority="69542" operator="containsText" text="кир">
      <formula>NOT(ISERROR(SEARCH("кир",ABT26)))</formula>
    </cfRule>
    <cfRule type="containsText" dxfId="50194" priority="69543" operator="containsText" text="кук">
      <formula>NOT(ISERROR(SEARCH("кук",ABT26)))</formula>
    </cfRule>
    <cfRule type="containsText" dxfId="50193" priority="69544" operator="containsText" text="кук">
      <formula>NOT(ISERROR(SEARCH("кук",ABT26)))</formula>
    </cfRule>
  </conditionalFormatting>
  <conditionalFormatting sqref="ABT33:ABU35 ABT30:ABT31">
    <cfRule type="containsText" dxfId="50192" priority="69537" operator="containsText" text="кир">
      <formula>NOT(ISERROR(SEARCH("кир",ABT30)))</formula>
    </cfRule>
    <cfRule type="containsText" dxfId="50191" priority="69538" operator="containsText" text="кир">
      <formula>NOT(ISERROR(SEARCH("кир",ABT30)))</formula>
    </cfRule>
    <cfRule type="containsText" priority="69539" operator="containsText" text="кир">
      <formula>NOT(ISERROR(SEARCH("кир",ABT30)))</formula>
    </cfRule>
    <cfRule type="containsText" dxfId="50190" priority="69540" operator="containsText" text="кир">
      <formula>NOT(ISERROR(SEARCH("кир",ABT30)))</formula>
    </cfRule>
  </conditionalFormatting>
  <conditionalFormatting sqref="ABT33:ABU35 ABT30:ABT31">
    <cfRule type="containsText" dxfId="50189" priority="69535" operator="containsText" text="гог">
      <formula>NOT(ISERROR(SEARCH("гог",ABT30)))</formula>
    </cfRule>
    <cfRule type="containsText" dxfId="50188" priority="69536" operator="containsText" text="гог">
      <formula>NOT(ISERROR(SEARCH("гог",ABT30)))</formula>
    </cfRule>
  </conditionalFormatting>
  <conditionalFormatting sqref="ABT33:ABU35 ABT30:ABT31">
    <cfRule type="containsText" dxfId="50187" priority="69533" operator="containsText" text="зах">
      <formula>NOT(ISERROR(SEARCH("зах",ABT30)))</formula>
    </cfRule>
    <cfRule type="containsText" dxfId="50186" priority="69534" operator="containsText" text="захарова">
      <formula>NOT(ISERROR(SEARCH("захарова",ABT30)))</formula>
    </cfRule>
  </conditionalFormatting>
  <conditionalFormatting sqref="ABT33:ABU35 ABT30:ABT31">
    <cfRule type="containsText" dxfId="50185" priority="69529" operator="containsText" text="гог">
      <formula>NOT(ISERROR(SEARCH("гог",ABT30)))</formula>
    </cfRule>
    <cfRule type="containsText" dxfId="50184" priority="69530" operator="containsText" text="кир">
      <formula>NOT(ISERROR(SEARCH("кир",ABT30)))</formula>
    </cfRule>
    <cfRule type="containsText" dxfId="50183" priority="69531" operator="containsText" text="кук">
      <formula>NOT(ISERROR(SEARCH("кук",ABT30)))</formula>
    </cfRule>
    <cfRule type="containsText" dxfId="50182" priority="69532" operator="containsText" text="кук">
      <formula>NOT(ISERROR(SEARCH("кук",ABT30)))</formula>
    </cfRule>
  </conditionalFormatting>
  <conditionalFormatting sqref="ABT32">
    <cfRule type="containsText" dxfId="50181" priority="69525" operator="containsText" text="кир">
      <formula>NOT(ISERROR(SEARCH("кир",ABT32)))</formula>
    </cfRule>
    <cfRule type="containsText" dxfId="50180" priority="69526" operator="containsText" text="кир">
      <formula>NOT(ISERROR(SEARCH("кир",ABT32)))</formula>
    </cfRule>
    <cfRule type="containsText" priority="69527" operator="containsText" text="кир">
      <formula>NOT(ISERROR(SEARCH("кир",ABT32)))</formula>
    </cfRule>
    <cfRule type="containsText" dxfId="50179" priority="69528" operator="containsText" text="кир">
      <formula>NOT(ISERROR(SEARCH("кир",ABT32)))</formula>
    </cfRule>
  </conditionalFormatting>
  <conditionalFormatting sqref="ABT32">
    <cfRule type="containsText" dxfId="50178" priority="69523" operator="containsText" text="гог">
      <formula>NOT(ISERROR(SEARCH("гог",ABT32)))</formula>
    </cfRule>
    <cfRule type="containsText" dxfId="50177" priority="69524" operator="containsText" text="гог">
      <formula>NOT(ISERROR(SEARCH("гог",ABT32)))</formula>
    </cfRule>
  </conditionalFormatting>
  <conditionalFormatting sqref="ABT32">
    <cfRule type="containsText" dxfId="50176" priority="69521" operator="containsText" text="зах">
      <formula>NOT(ISERROR(SEARCH("зах",ABT32)))</formula>
    </cfRule>
    <cfRule type="containsText" dxfId="50175" priority="69522" operator="containsText" text="захарова">
      <formula>NOT(ISERROR(SEARCH("захарова",ABT32)))</formula>
    </cfRule>
  </conditionalFormatting>
  <conditionalFormatting sqref="ABT32">
    <cfRule type="containsText" dxfId="50174" priority="69517" operator="containsText" text="гог">
      <formula>NOT(ISERROR(SEARCH("гог",ABT32)))</formula>
    </cfRule>
    <cfRule type="containsText" dxfId="50173" priority="69518" operator="containsText" text="кир">
      <formula>NOT(ISERROR(SEARCH("кир",ABT32)))</formula>
    </cfRule>
    <cfRule type="containsText" dxfId="50172" priority="69519" operator="containsText" text="кук">
      <formula>NOT(ISERROR(SEARCH("кук",ABT32)))</formula>
    </cfRule>
    <cfRule type="containsText" dxfId="50171" priority="69520" operator="containsText" text="кук">
      <formula>NOT(ISERROR(SEARCH("кук",ABT32)))</formula>
    </cfRule>
  </conditionalFormatting>
  <conditionalFormatting sqref="ABT39:ABU41 ABT36:ABT37">
    <cfRule type="containsText" dxfId="50170" priority="69513" operator="containsText" text="кир">
      <formula>NOT(ISERROR(SEARCH("кир",ABT36)))</formula>
    </cfRule>
    <cfRule type="containsText" dxfId="50169" priority="69514" operator="containsText" text="кир">
      <formula>NOT(ISERROR(SEARCH("кир",ABT36)))</formula>
    </cfRule>
    <cfRule type="containsText" priority="69515" operator="containsText" text="кир">
      <formula>NOT(ISERROR(SEARCH("кир",ABT36)))</formula>
    </cfRule>
    <cfRule type="containsText" dxfId="50168" priority="69516" operator="containsText" text="кир">
      <formula>NOT(ISERROR(SEARCH("кир",ABT36)))</formula>
    </cfRule>
  </conditionalFormatting>
  <conditionalFormatting sqref="ABT39:ABU41 ABT36:ABT37">
    <cfRule type="containsText" dxfId="50167" priority="69511" operator="containsText" text="гог">
      <formula>NOT(ISERROR(SEARCH("гог",ABT36)))</formula>
    </cfRule>
    <cfRule type="containsText" dxfId="50166" priority="69512" operator="containsText" text="гог">
      <formula>NOT(ISERROR(SEARCH("гог",ABT36)))</formula>
    </cfRule>
  </conditionalFormatting>
  <conditionalFormatting sqref="ABT39:ABU41 ABT36:ABT37">
    <cfRule type="containsText" dxfId="50165" priority="69509" operator="containsText" text="зах">
      <formula>NOT(ISERROR(SEARCH("зах",ABT36)))</formula>
    </cfRule>
    <cfRule type="containsText" dxfId="50164" priority="69510" operator="containsText" text="захарова">
      <formula>NOT(ISERROR(SEARCH("захарова",ABT36)))</formula>
    </cfRule>
  </conditionalFormatting>
  <conditionalFormatting sqref="ABT39:ABU41 ABT36:ABT37">
    <cfRule type="containsText" dxfId="50163" priority="69505" operator="containsText" text="гог">
      <formula>NOT(ISERROR(SEARCH("гог",ABT36)))</formula>
    </cfRule>
    <cfRule type="containsText" dxfId="50162" priority="69506" operator="containsText" text="кир">
      <formula>NOT(ISERROR(SEARCH("кир",ABT36)))</formula>
    </cfRule>
    <cfRule type="containsText" dxfId="50161" priority="69507" operator="containsText" text="кук">
      <formula>NOT(ISERROR(SEARCH("кук",ABT36)))</formula>
    </cfRule>
    <cfRule type="containsText" dxfId="50160" priority="69508" operator="containsText" text="кук">
      <formula>NOT(ISERROR(SEARCH("кук",ABT36)))</formula>
    </cfRule>
  </conditionalFormatting>
  <conditionalFormatting sqref="ABT38">
    <cfRule type="containsText" dxfId="50159" priority="69501" operator="containsText" text="кир">
      <formula>NOT(ISERROR(SEARCH("кир",ABT38)))</formula>
    </cfRule>
    <cfRule type="containsText" dxfId="50158" priority="69502" operator="containsText" text="кир">
      <formula>NOT(ISERROR(SEARCH("кир",ABT38)))</formula>
    </cfRule>
    <cfRule type="containsText" priority="69503" operator="containsText" text="кир">
      <formula>NOT(ISERROR(SEARCH("кир",ABT38)))</formula>
    </cfRule>
    <cfRule type="containsText" dxfId="50157" priority="69504" operator="containsText" text="кир">
      <formula>NOT(ISERROR(SEARCH("кир",ABT38)))</formula>
    </cfRule>
  </conditionalFormatting>
  <conditionalFormatting sqref="ABT38">
    <cfRule type="containsText" dxfId="50156" priority="69499" operator="containsText" text="гог">
      <formula>NOT(ISERROR(SEARCH("гог",ABT38)))</formula>
    </cfRule>
    <cfRule type="containsText" dxfId="50155" priority="69500" operator="containsText" text="гог">
      <formula>NOT(ISERROR(SEARCH("гог",ABT38)))</formula>
    </cfRule>
  </conditionalFormatting>
  <conditionalFormatting sqref="ABT38">
    <cfRule type="containsText" dxfId="50154" priority="69497" operator="containsText" text="зах">
      <formula>NOT(ISERROR(SEARCH("зах",ABT38)))</formula>
    </cfRule>
    <cfRule type="containsText" dxfId="50153" priority="69498" operator="containsText" text="захарова">
      <formula>NOT(ISERROR(SEARCH("захарова",ABT38)))</formula>
    </cfRule>
  </conditionalFormatting>
  <conditionalFormatting sqref="ABT38">
    <cfRule type="containsText" dxfId="50152" priority="69493" operator="containsText" text="гог">
      <formula>NOT(ISERROR(SEARCH("гог",ABT38)))</formula>
    </cfRule>
    <cfRule type="containsText" dxfId="50151" priority="69494" operator="containsText" text="кир">
      <formula>NOT(ISERROR(SEARCH("кир",ABT38)))</formula>
    </cfRule>
    <cfRule type="containsText" dxfId="50150" priority="69495" operator="containsText" text="кук">
      <formula>NOT(ISERROR(SEARCH("кук",ABT38)))</formula>
    </cfRule>
    <cfRule type="containsText" dxfId="50149" priority="69496" operator="containsText" text="кук">
      <formula>NOT(ISERROR(SEARCH("кук",ABT38)))</formula>
    </cfRule>
  </conditionalFormatting>
  <conditionalFormatting sqref="AET6">
    <cfRule type="containsText" dxfId="50148" priority="69489" operator="containsText" text="кир">
      <formula>NOT(ISERROR(SEARCH("кир",AET6)))</formula>
    </cfRule>
    <cfRule type="containsText" dxfId="50147" priority="69490" operator="containsText" text="кир">
      <formula>NOT(ISERROR(SEARCH("кир",AET6)))</formula>
    </cfRule>
    <cfRule type="containsText" priority="69491" operator="containsText" text="кир">
      <formula>NOT(ISERROR(SEARCH("кир",AET6)))</formula>
    </cfRule>
    <cfRule type="containsText" dxfId="50146" priority="69492" operator="containsText" text="кир">
      <formula>NOT(ISERROR(SEARCH("кир",AET6)))</formula>
    </cfRule>
  </conditionalFormatting>
  <conditionalFormatting sqref="AET7">
    <cfRule type="containsText" dxfId="50145" priority="69485" operator="containsText" text="кир">
      <formula>NOT(ISERROR(SEARCH("кир",AET7)))</formula>
    </cfRule>
    <cfRule type="containsText" dxfId="50144" priority="69486" operator="containsText" text="кир">
      <formula>NOT(ISERROR(SEARCH("кир",AET7)))</formula>
    </cfRule>
    <cfRule type="containsText" priority="69487" operator="containsText" text="кир">
      <formula>NOT(ISERROR(SEARCH("кир",AET7)))</formula>
    </cfRule>
    <cfRule type="containsText" dxfId="50143" priority="69488" operator="containsText" text="кир">
      <formula>NOT(ISERROR(SEARCH("кир",AET7)))</formula>
    </cfRule>
  </conditionalFormatting>
  <conditionalFormatting sqref="AET8">
    <cfRule type="containsText" dxfId="50142" priority="69481" operator="containsText" text="кир">
      <formula>NOT(ISERROR(SEARCH("кир",AET8)))</formula>
    </cfRule>
    <cfRule type="containsText" dxfId="50141" priority="69482" operator="containsText" text="кир">
      <formula>NOT(ISERROR(SEARCH("кир",AET8)))</formula>
    </cfRule>
    <cfRule type="containsText" priority="69483" operator="containsText" text="кир">
      <formula>NOT(ISERROR(SEARCH("кир",AET8)))</formula>
    </cfRule>
    <cfRule type="containsText" dxfId="50140" priority="69484" operator="containsText" text="кир">
      <formula>NOT(ISERROR(SEARCH("кир",AET8)))</formula>
    </cfRule>
  </conditionalFormatting>
  <conditionalFormatting sqref="AET12">
    <cfRule type="containsText" dxfId="50139" priority="69477" operator="containsText" text="кир">
      <formula>NOT(ISERROR(SEARCH("кир",AET12)))</formula>
    </cfRule>
    <cfRule type="containsText" dxfId="50138" priority="69478" operator="containsText" text="кир">
      <formula>NOT(ISERROR(SEARCH("кир",AET12)))</formula>
    </cfRule>
    <cfRule type="containsText" priority="69479" operator="containsText" text="кир">
      <formula>NOT(ISERROR(SEARCH("кир",AET12)))</formula>
    </cfRule>
    <cfRule type="containsText" dxfId="50137" priority="69480" operator="containsText" text="кир">
      <formula>NOT(ISERROR(SEARCH("кир",AET12)))</formula>
    </cfRule>
  </conditionalFormatting>
  <conditionalFormatting sqref="AET13">
    <cfRule type="containsText" dxfId="50136" priority="69473" operator="containsText" text="кир">
      <formula>NOT(ISERROR(SEARCH("кир",AET13)))</formula>
    </cfRule>
    <cfRule type="containsText" dxfId="50135" priority="69474" operator="containsText" text="кир">
      <formula>NOT(ISERROR(SEARCH("кир",AET13)))</formula>
    </cfRule>
    <cfRule type="containsText" priority="69475" operator="containsText" text="кир">
      <formula>NOT(ISERROR(SEARCH("кир",AET13)))</formula>
    </cfRule>
    <cfRule type="containsText" dxfId="50134" priority="69476" operator="containsText" text="кир">
      <formula>NOT(ISERROR(SEARCH("кир",AET13)))</formula>
    </cfRule>
  </conditionalFormatting>
  <conditionalFormatting sqref="AET14">
    <cfRule type="containsText" dxfId="50133" priority="69469" operator="containsText" text="кир">
      <formula>NOT(ISERROR(SEARCH("кир",AET14)))</formula>
    </cfRule>
    <cfRule type="containsText" dxfId="50132" priority="69470" operator="containsText" text="кир">
      <formula>NOT(ISERROR(SEARCH("кир",AET14)))</formula>
    </cfRule>
    <cfRule type="containsText" priority="69471" operator="containsText" text="кир">
      <formula>NOT(ISERROR(SEARCH("кир",AET14)))</formula>
    </cfRule>
    <cfRule type="containsText" dxfId="50131" priority="69472" operator="containsText" text="кир">
      <formula>NOT(ISERROR(SEARCH("кир",AET14)))</formula>
    </cfRule>
  </conditionalFormatting>
  <conditionalFormatting sqref="AET18">
    <cfRule type="containsText" dxfId="50130" priority="69465" operator="containsText" text="кир">
      <formula>NOT(ISERROR(SEARCH("кир",AET18)))</formula>
    </cfRule>
    <cfRule type="containsText" dxfId="50129" priority="69466" operator="containsText" text="кир">
      <formula>NOT(ISERROR(SEARCH("кир",AET18)))</formula>
    </cfRule>
    <cfRule type="containsText" priority="69467" operator="containsText" text="кир">
      <formula>NOT(ISERROR(SEARCH("кир",AET18)))</formula>
    </cfRule>
    <cfRule type="containsText" dxfId="50128" priority="69468" operator="containsText" text="кир">
      <formula>NOT(ISERROR(SEARCH("кир",AET18)))</formula>
    </cfRule>
  </conditionalFormatting>
  <conditionalFormatting sqref="AET19">
    <cfRule type="containsText" dxfId="50127" priority="69461" operator="containsText" text="кир">
      <formula>NOT(ISERROR(SEARCH("кир",AET19)))</formula>
    </cfRule>
    <cfRule type="containsText" dxfId="50126" priority="69462" operator="containsText" text="кир">
      <formula>NOT(ISERROR(SEARCH("кир",AET19)))</formula>
    </cfRule>
    <cfRule type="containsText" priority="69463" operator="containsText" text="кир">
      <formula>NOT(ISERROR(SEARCH("кир",AET19)))</formula>
    </cfRule>
    <cfRule type="containsText" dxfId="50125" priority="69464" operator="containsText" text="кир">
      <formula>NOT(ISERROR(SEARCH("кир",AET19)))</formula>
    </cfRule>
  </conditionalFormatting>
  <conditionalFormatting sqref="AET20">
    <cfRule type="containsText" dxfId="50124" priority="69457" operator="containsText" text="кир">
      <formula>NOT(ISERROR(SEARCH("кир",AET20)))</formula>
    </cfRule>
    <cfRule type="containsText" dxfId="50123" priority="69458" operator="containsText" text="кир">
      <formula>NOT(ISERROR(SEARCH("кир",AET20)))</formula>
    </cfRule>
    <cfRule type="containsText" priority="69459" operator="containsText" text="кир">
      <formula>NOT(ISERROR(SEARCH("кир",AET20)))</formula>
    </cfRule>
    <cfRule type="containsText" dxfId="50122" priority="69460" operator="containsText" text="кир">
      <formula>NOT(ISERROR(SEARCH("кир",AET20)))</formula>
    </cfRule>
  </conditionalFormatting>
  <conditionalFormatting sqref="AHT12:AHT13">
    <cfRule type="containsText" dxfId="50121" priority="69453" operator="containsText" text="кир">
      <formula>NOT(ISERROR(SEARCH("кир",AHT12)))</formula>
    </cfRule>
    <cfRule type="containsText" dxfId="50120" priority="69454" operator="containsText" text="кир">
      <formula>NOT(ISERROR(SEARCH("кир",AHT12)))</formula>
    </cfRule>
    <cfRule type="containsText" priority="69455" operator="containsText" text="кир">
      <formula>NOT(ISERROR(SEARCH("кир",AHT12)))</formula>
    </cfRule>
    <cfRule type="containsText" dxfId="50119" priority="69456" operator="containsText" text="кир">
      <formula>NOT(ISERROR(SEARCH("кир",AHT12)))</formula>
    </cfRule>
  </conditionalFormatting>
  <conditionalFormatting sqref="AHT13">
    <cfRule type="containsText" dxfId="50118" priority="69449" operator="containsText" text="кир">
      <formula>NOT(ISERROR(SEARCH("кир",AHT13)))</formula>
    </cfRule>
    <cfRule type="containsText" dxfId="50117" priority="69450" operator="containsText" text="кир">
      <formula>NOT(ISERROR(SEARCH("кир",AHT13)))</formula>
    </cfRule>
    <cfRule type="containsText" priority="69451" operator="containsText" text="кир">
      <formula>NOT(ISERROR(SEARCH("кир",AHT13)))</formula>
    </cfRule>
    <cfRule type="containsText" dxfId="50116" priority="69452" operator="containsText" text="кир">
      <formula>NOT(ISERROR(SEARCH("кир",AHT13)))</formula>
    </cfRule>
  </conditionalFormatting>
  <conditionalFormatting sqref="AHT21">
    <cfRule type="containsText" dxfId="50115" priority="69445" operator="containsText" text="кир">
      <formula>NOT(ISERROR(SEARCH("кир",AHT21)))</formula>
    </cfRule>
    <cfRule type="containsText" dxfId="50114" priority="69446" operator="containsText" text="кир">
      <formula>NOT(ISERROR(SEARCH("кир",AHT21)))</formula>
    </cfRule>
    <cfRule type="containsText" priority="69447" operator="containsText" text="кир">
      <formula>NOT(ISERROR(SEARCH("кир",AHT21)))</formula>
    </cfRule>
    <cfRule type="containsText" dxfId="50113" priority="69448" operator="containsText" text="кир">
      <formula>NOT(ISERROR(SEARCH("кир",AHT21)))</formula>
    </cfRule>
  </conditionalFormatting>
  <conditionalFormatting sqref="AHT18:AHT21">
    <cfRule type="containsText" dxfId="50112" priority="69441" operator="containsText" text="кир">
      <formula>NOT(ISERROR(SEARCH("кир",AHT18)))</formula>
    </cfRule>
    <cfRule type="containsText" dxfId="50111" priority="69442" operator="containsText" text="кир">
      <formula>NOT(ISERROR(SEARCH("кир",AHT18)))</formula>
    </cfRule>
    <cfRule type="containsText" priority="69443" operator="containsText" text="кир">
      <formula>NOT(ISERROR(SEARCH("кир",AHT18)))</formula>
    </cfRule>
    <cfRule type="containsText" dxfId="50110" priority="69444" operator="containsText" text="кир">
      <formula>NOT(ISERROR(SEARCH("кир",AHT18)))</formula>
    </cfRule>
  </conditionalFormatting>
  <conditionalFormatting sqref="AHT19">
    <cfRule type="containsText" dxfId="50109" priority="69437" operator="containsText" text="кир">
      <formula>NOT(ISERROR(SEARCH("кир",AHT19)))</formula>
    </cfRule>
    <cfRule type="containsText" dxfId="50108" priority="69438" operator="containsText" text="кир">
      <formula>NOT(ISERROR(SEARCH("кир",AHT19)))</formula>
    </cfRule>
    <cfRule type="containsText" priority="69439" operator="containsText" text="кир">
      <formula>NOT(ISERROR(SEARCH("кир",AHT19)))</formula>
    </cfRule>
    <cfRule type="containsText" dxfId="50107" priority="69440" operator="containsText" text="кир">
      <formula>NOT(ISERROR(SEARCH("кир",AHT19)))</formula>
    </cfRule>
  </conditionalFormatting>
  <conditionalFormatting sqref="AHT20:AHT21">
    <cfRule type="containsText" dxfId="50106" priority="69433" operator="containsText" text="кир">
      <formula>NOT(ISERROR(SEARCH("кир",AHT20)))</formula>
    </cfRule>
    <cfRule type="containsText" dxfId="50105" priority="69434" operator="containsText" text="кир">
      <formula>NOT(ISERROR(SEARCH("кир",AHT20)))</formula>
    </cfRule>
    <cfRule type="containsText" priority="69435" operator="containsText" text="кир">
      <formula>NOT(ISERROR(SEARCH("кир",AHT20)))</formula>
    </cfRule>
    <cfRule type="containsText" dxfId="50104" priority="69436" operator="containsText" text="кир">
      <formula>NOT(ISERROR(SEARCH("кир",AHT20)))</formula>
    </cfRule>
  </conditionalFormatting>
  <conditionalFormatting sqref="AHT18:AHT21">
    <cfRule type="containsText" dxfId="50103" priority="69431" operator="containsText" text="гог">
      <formula>NOT(ISERROR(SEARCH("гог",AHT18)))</formula>
    </cfRule>
    <cfRule type="containsText" dxfId="50102" priority="69432" operator="containsText" text="гог">
      <formula>NOT(ISERROR(SEARCH("гог",AHT18)))</formula>
    </cfRule>
  </conditionalFormatting>
  <conditionalFormatting sqref="AHT18:AHT21">
    <cfRule type="containsText" dxfId="50101" priority="69429" operator="containsText" text="зах">
      <formula>NOT(ISERROR(SEARCH("зах",AHT18)))</formula>
    </cfRule>
    <cfRule type="containsText" dxfId="50100" priority="69430" operator="containsText" text="захарова">
      <formula>NOT(ISERROR(SEARCH("захарова",AHT18)))</formula>
    </cfRule>
  </conditionalFormatting>
  <conditionalFormatting sqref="AHT18:AHT21">
    <cfRule type="containsText" dxfId="50099" priority="69425" operator="containsText" text="гог">
      <formula>NOT(ISERROR(SEARCH("гог",AHT18)))</formula>
    </cfRule>
    <cfRule type="containsText" dxfId="50098" priority="69426" operator="containsText" text="кир">
      <formula>NOT(ISERROR(SEARCH("кир",AHT18)))</formula>
    </cfRule>
    <cfRule type="containsText" dxfId="50097" priority="69427" operator="containsText" text="кук">
      <formula>NOT(ISERROR(SEARCH("кук",AHT18)))</formula>
    </cfRule>
    <cfRule type="containsText" dxfId="50096" priority="69428" operator="containsText" text="кук">
      <formula>NOT(ISERROR(SEARCH("кук",AHT18)))</formula>
    </cfRule>
  </conditionalFormatting>
  <conditionalFormatting sqref="AHU12:AHU13">
    <cfRule type="containsText" dxfId="50095" priority="69423" operator="containsText" text="гог">
      <formula>NOT(ISERROR(SEARCH("гог",AHU12)))</formula>
    </cfRule>
    <cfRule type="containsText" dxfId="50094" priority="69424" operator="containsText" text="гог">
      <formula>NOT(ISERROR(SEARCH("гог",AHU12)))</formula>
    </cfRule>
  </conditionalFormatting>
  <conditionalFormatting sqref="AHU12:AHU13">
    <cfRule type="containsText" dxfId="50093" priority="69421" operator="containsText" text="зах">
      <formula>NOT(ISERROR(SEARCH("зах",AHU12)))</formula>
    </cfRule>
    <cfRule type="containsText" dxfId="50092" priority="69422" operator="containsText" text="захарова">
      <formula>NOT(ISERROR(SEARCH("захарова",AHU12)))</formula>
    </cfRule>
  </conditionalFormatting>
  <conditionalFormatting sqref="AHU12:AHU13">
    <cfRule type="containsText" dxfId="50091" priority="69417" operator="containsText" text="гог">
      <formula>NOT(ISERROR(SEARCH("гог",AHU12)))</formula>
    </cfRule>
    <cfRule type="containsText" dxfId="50090" priority="69418" operator="containsText" text="кир">
      <formula>NOT(ISERROR(SEARCH("кир",AHU12)))</formula>
    </cfRule>
    <cfRule type="containsText" dxfId="50089" priority="69419" operator="containsText" text="кук">
      <formula>NOT(ISERROR(SEARCH("кук",AHU12)))</formula>
    </cfRule>
    <cfRule type="containsText" dxfId="50088" priority="69420" operator="containsText" text="кук">
      <formula>NOT(ISERROR(SEARCH("кук",AHU12)))</formula>
    </cfRule>
  </conditionalFormatting>
  <conditionalFormatting sqref="AHU18:AHU21">
    <cfRule type="containsText" dxfId="50087" priority="69415" operator="containsText" text="гог">
      <formula>NOT(ISERROR(SEARCH("гог",AHU18)))</formula>
    </cfRule>
    <cfRule type="containsText" dxfId="50086" priority="69416" operator="containsText" text="гог">
      <formula>NOT(ISERROR(SEARCH("гог",AHU18)))</formula>
    </cfRule>
  </conditionalFormatting>
  <conditionalFormatting sqref="AHU18:AHU21">
    <cfRule type="containsText" dxfId="50085" priority="69413" operator="containsText" text="зах">
      <formula>NOT(ISERROR(SEARCH("зах",AHU18)))</formula>
    </cfRule>
    <cfRule type="containsText" dxfId="50084" priority="69414" operator="containsText" text="захарова">
      <formula>NOT(ISERROR(SEARCH("захарова",AHU18)))</formula>
    </cfRule>
  </conditionalFormatting>
  <conditionalFormatting sqref="AHU18:AHU21">
    <cfRule type="containsText" dxfId="50083" priority="69409" operator="containsText" text="гог">
      <formula>NOT(ISERROR(SEARCH("гог",AHU18)))</formula>
    </cfRule>
    <cfRule type="containsText" dxfId="50082" priority="69410" operator="containsText" text="кир">
      <formula>NOT(ISERROR(SEARCH("кир",AHU18)))</formula>
    </cfRule>
    <cfRule type="containsText" dxfId="50081" priority="69411" operator="containsText" text="кук">
      <formula>NOT(ISERROR(SEARCH("кук",AHU18)))</formula>
    </cfRule>
    <cfRule type="containsText" dxfId="50080" priority="69412" operator="containsText" text="кук">
      <formula>NOT(ISERROR(SEARCH("кук",AHU18)))</formula>
    </cfRule>
  </conditionalFormatting>
  <conditionalFormatting sqref="AHT27">
    <cfRule type="containsText" dxfId="50079" priority="69405" operator="containsText" text="кир">
      <formula>NOT(ISERROR(SEARCH("кир",AHT27)))</formula>
    </cfRule>
    <cfRule type="containsText" dxfId="50078" priority="69406" operator="containsText" text="кир">
      <formula>NOT(ISERROR(SEARCH("кир",AHT27)))</formula>
    </cfRule>
    <cfRule type="containsText" priority="69407" operator="containsText" text="кир">
      <formula>NOT(ISERROR(SEARCH("кир",AHT27)))</formula>
    </cfRule>
    <cfRule type="containsText" dxfId="50077" priority="69408" operator="containsText" text="кир">
      <formula>NOT(ISERROR(SEARCH("кир",AHT27)))</formula>
    </cfRule>
  </conditionalFormatting>
  <conditionalFormatting sqref="AHT24:AHT27">
    <cfRule type="containsText" dxfId="50076" priority="69401" operator="containsText" text="кир">
      <formula>NOT(ISERROR(SEARCH("кир",AHT24)))</formula>
    </cfRule>
    <cfRule type="containsText" dxfId="50075" priority="69402" operator="containsText" text="кир">
      <formula>NOT(ISERROR(SEARCH("кир",AHT24)))</formula>
    </cfRule>
    <cfRule type="containsText" priority="69403" operator="containsText" text="кир">
      <formula>NOT(ISERROR(SEARCH("кир",AHT24)))</formula>
    </cfRule>
    <cfRule type="containsText" dxfId="50074" priority="69404" operator="containsText" text="кир">
      <formula>NOT(ISERROR(SEARCH("кир",AHT24)))</formula>
    </cfRule>
  </conditionalFormatting>
  <conditionalFormatting sqref="AHT25">
    <cfRule type="containsText" dxfId="50073" priority="69397" operator="containsText" text="кир">
      <formula>NOT(ISERROR(SEARCH("кир",AHT25)))</formula>
    </cfRule>
    <cfRule type="containsText" dxfId="50072" priority="69398" operator="containsText" text="кир">
      <formula>NOT(ISERROR(SEARCH("кир",AHT25)))</formula>
    </cfRule>
    <cfRule type="containsText" priority="69399" operator="containsText" text="кир">
      <formula>NOT(ISERROR(SEARCH("кир",AHT25)))</formula>
    </cfRule>
    <cfRule type="containsText" dxfId="50071" priority="69400" operator="containsText" text="кир">
      <formula>NOT(ISERROR(SEARCH("кир",AHT25)))</formula>
    </cfRule>
  </conditionalFormatting>
  <conditionalFormatting sqref="AHT26:AHT27">
    <cfRule type="containsText" dxfId="50070" priority="69393" operator="containsText" text="кир">
      <formula>NOT(ISERROR(SEARCH("кир",AHT26)))</formula>
    </cfRule>
    <cfRule type="containsText" dxfId="50069" priority="69394" operator="containsText" text="кир">
      <formula>NOT(ISERROR(SEARCH("кир",AHT26)))</formula>
    </cfRule>
    <cfRule type="containsText" priority="69395" operator="containsText" text="кир">
      <formula>NOT(ISERROR(SEARCH("кир",AHT26)))</formula>
    </cfRule>
    <cfRule type="containsText" dxfId="50068" priority="69396" operator="containsText" text="кир">
      <formula>NOT(ISERROR(SEARCH("кир",AHT26)))</formula>
    </cfRule>
  </conditionalFormatting>
  <conditionalFormatting sqref="AHT24:AHT27">
    <cfRule type="containsText" dxfId="50067" priority="69391" operator="containsText" text="гог">
      <formula>NOT(ISERROR(SEARCH("гог",AHT24)))</formula>
    </cfRule>
    <cfRule type="containsText" dxfId="50066" priority="69392" operator="containsText" text="гог">
      <formula>NOT(ISERROR(SEARCH("гог",AHT24)))</formula>
    </cfRule>
  </conditionalFormatting>
  <conditionalFormatting sqref="AHT24:AHT27">
    <cfRule type="containsText" dxfId="50065" priority="69389" operator="containsText" text="зах">
      <formula>NOT(ISERROR(SEARCH("зах",AHT24)))</formula>
    </cfRule>
    <cfRule type="containsText" dxfId="50064" priority="69390" operator="containsText" text="захарова">
      <formula>NOT(ISERROR(SEARCH("захарова",AHT24)))</formula>
    </cfRule>
  </conditionalFormatting>
  <conditionalFormatting sqref="AHT24:AHT27">
    <cfRule type="containsText" dxfId="50063" priority="69385" operator="containsText" text="гог">
      <formula>NOT(ISERROR(SEARCH("гог",AHT24)))</formula>
    </cfRule>
    <cfRule type="containsText" dxfId="50062" priority="69386" operator="containsText" text="кир">
      <formula>NOT(ISERROR(SEARCH("кир",AHT24)))</formula>
    </cfRule>
    <cfRule type="containsText" dxfId="50061" priority="69387" operator="containsText" text="кук">
      <formula>NOT(ISERROR(SEARCH("кук",AHT24)))</formula>
    </cfRule>
    <cfRule type="containsText" dxfId="50060" priority="69388" operator="containsText" text="кук">
      <formula>NOT(ISERROR(SEARCH("кук",AHT24)))</formula>
    </cfRule>
  </conditionalFormatting>
  <conditionalFormatting sqref="AHU24:AHU25">
    <cfRule type="containsText" dxfId="50059" priority="69383" operator="containsText" text="гог">
      <formula>NOT(ISERROR(SEARCH("гог",AHU24)))</formula>
    </cfRule>
    <cfRule type="containsText" dxfId="50058" priority="69384" operator="containsText" text="гог">
      <formula>NOT(ISERROR(SEARCH("гог",AHU24)))</formula>
    </cfRule>
  </conditionalFormatting>
  <conditionalFormatting sqref="AHU24:AHU25">
    <cfRule type="containsText" dxfId="50057" priority="69381" operator="containsText" text="зах">
      <formula>NOT(ISERROR(SEARCH("зах",AHU24)))</formula>
    </cfRule>
    <cfRule type="containsText" dxfId="50056" priority="69382" operator="containsText" text="захарова">
      <formula>NOT(ISERROR(SEARCH("захарова",AHU24)))</formula>
    </cfRule>
  </conditionalFormatting>
  <conditionalFormatting sqref="AHU24:AHU25">
    <cfRule type="containsText" dxfId="50055" priority="69377" operator="containsText" text="гог">
      <formula>NOT(ISERROR(SEARCH("гог",AHU24)))</formula>
    </cfRule>
    <cfRule type="containsText" dxfId="50054" priority="69378" operator="containsText" text="кир">
      <formula>NOT(ISERROR(SEARCH("кир",AHU24)))</formula>
    </cfRule>
    <cfRule type="containsText" dxfId="50053" priority="69379" operator="containsText" text="кук">
      <formula>NOT(ISERROR(SEARCH("кук",AHU24)))</formula>
    </cfRule>
    <cfRule type="containsText" dxfId="50052" priority="69380" operator="containsText" text="кук">
      <formula>NOT(ISERROR(SEARCH("кук",AHU24)))</formula>
    </cfRule>
  </conditionalFormatting>
  <conditionalFormatting sqref="AHT30:AHT31">
    <cfRule type="containsText" dxfId="50051" priority="69373" operator="containsText" text="кир">
      <formula>NOT(ISERROR(SEARCH("кир",AHT30)))</formula>
    </cfRule>
    <cfRule type="containsText" dxfId="50050" priority="69374" operator="containsText" text="кир">
      <formula>NOT(ISERROR(SEARCH("кир",AHT30)))</formula>
    </cfRule>
    <cfRule type="containsText" priority="69375" operator="containsText" text="кир">
      <formula>NOT(ISERROR(SEARCH("кир",AHT30)))</formula>
    </cfRule>
    <cfRule type="containsText" dxfId="50049" priority="69376" operator="containsText" text="кир">
      <formula>NOT(ISERROR(SEARCH("кир",AHT30)))</formula>
    </cfRule>
  </conditionalFormatting>
  <conditionalFormatting sqref="AHT31">
    <cfRule type="containsText" dxfId="50048" priority="69369" operator="containsText" text="кир">
      <formula>NOT(ISERROR(SEARCH("кир",AHT31)))</formula>
    </cfRule>
    <cfRule type="containsText" dxfId="50047" priority="69370" operator="containsText" text="кир">
      <formula>NOT(ISERROR(SEARCH("кир",AHT31)))</formula>
    </cfRule>
    <cfRule type="containsText" priority="69371" operator="containsText" text="кир">
      <formula>NOT(ISERROR(SEARCH("кир",AHT31)))</formula>
    </cfRule>
    <cfRule type="containsText" dxfId="50046" priority="69372" operator="containsText" text="кир">
      <formula>NOT(ISERROR(SEARCH("кир",AHT31)))</formula>
    </cfRule>
  </conditionalFormatting>
  <conditionalFormatting sqref="AHT30:AHT31">
    <cfRule type="containsText" dxfId="50045" priority="69367" operator="containsText" text="гог">
      <formula>NOT(ISERROR(SEARCH("гог",AHT30)))</formula>
    </cfRule>
    <cfRule type="containsText" dxfId="50044" priority="69368" operator="containsText" text="гог">
      <formula>NOT(ISERROR(SEARCH("гог",AHT30)))</formula>
    </cfRule>
  </conditionalFormatting>
  <conditionalFormatting sqref="AHT30:AHT31">
    <cfRule type="containsText" dxfId="50043" priority="69365" operator="containsText" text="зах">
      <formula>NOT(ISERROR(SEARCH("зах",AHT30)))</formula>
    </cfRule>
    <cfRule type="containsText" dxfId="50042" priority="69366" operator="containsText" text="захарова">
      <formula>NOT(ISERROR(SEARCH("захарова",AHT30)))</formula>
    </cfRule>
  </conditionalFormatting>
  <conditionalFormatting sqref="AHT30:AHT31">
    <cfRule type="containsText" dxfId="50041" priority="69361" operator="containsText" text="гог">
      <formula>NOT(ISERROR(SEARCH("гог",AHT30)))</formula>
    </cfRule>
    <cfRule type="containsText" dxfId="50040" priority="69362" operator="containsText" text="кир">
      <formula>NOT(ISERROR(SEARCH("кир",AHT30)))</formula>
    </cfRule>
    <cfRule type="containsText" dxfId="50039" priority="69363" operator="containsText" text="кук">
      <formula>NOT(ISERROR(SEARCH("кук",AHT30)))</formula>
    </cfRule>
    <cfRule type="containsText" dxfId="50038" priority="69364" operator="containsText" text="кук">
      <formula>NOT(ISERROR(SEARCH("кук",AHT30)))</formula>
    </cfRule>
  </conditionalFormatting>
  <conditionalFormatting sqref="AHU30:AHU31">
    <cfRule type="containsText" dxfId="50037" priority="69359" operator="containsText" text="гог">
      <formula>NOT(ISERROR(SEARCH("гог",AHU30)))</formula>
    </cfRule>
    <cfRule type="containsText" dxfId="50036" priority="69360" operator="containsText" text="гог">
      <formula>NOT(ISERROR(SEARCH("гог",AHU30)))</formula>
    </cfRule>
  </conditionalFormatting>
  <conditionalFormatting sqref="AHU30:AHU31">
    <cfRule type="containsText" dxfId="50035" priority="69357" operator="containsText" text="зах">
      <formula>NOT(ISERROR(SEARCH("зах",AHU30)))</formula>
    </cfRule>
    <cfRule type="containsText" dxfId="50034" priority="69358" operator="containsText" text="захарова">
      <formula>NOT(ISERROR(SEARCH("захарова",AHU30)))</formula>
    </cfRule>
  </conditionalFormatting>
  <conditionalFormatting sqref="AHU30:AHU31">
    <cfRule type="containsText" dxfId="50033" priority="69353" operator="containsText" text="гог">
      <formula>NOT(ISERROR(SEARCH("гог",AHU30)))</formula>
    </cfRule>
    <cfRule type="containsText" dxfId="50032" priority="69354" operator="containsText" text="кир">
      <formula>NOT(ISERROR(SEARCH("кир",AHU30)))</formula>
    </cfRule>
    <cfRule type="containsText" dxfId="50031" priority="69355" operator="containsText" text="кук">
      <formula>NOT(ISERROR(SEARCH("кук",AHU30)))</formula>
    </cfRule>
    <cfRule type="containsText" dxfId="50030" priority="69356" operator="containsText" text="кук">
      <formula>NOT(ISERROR(SEARCH("кук",AHU30)))</formula>
    </cfRule>
  </conditionalFormatting>
  <conditionalFormatting sqref="AHT36:AHT37">
    <cfRule type="containsText" dxfId="50029" priority="69349" operator="containsText" text="кир">
      <formula>NOT(ISERROR(SEARCH("кир",AHT36)))</formula>
    </cfRule>
    <cfRule type="containsText" dxfId="50028" priority="69350" operator="containsText" text="кир">
      <formula>NOT(ISERROR(SEARCH("кир",AHT36)))</formula>
    </cfRule>
    <cfRule type="containsText" priority="69351" operator="containsText" text="кир">
      <formula>NOT(ISERROR(SEARCH("кир",AHT36)))</formula>
    </cfRule>
    <cfRule type="containsText" dxfId="50027" priority="69352" operator="containsText" text="кир">
      <formula>NOT(ISERROR(SEARCH("кир",AHT36)))</formula>
    </cfRule>
  </conditionalFormatting>
  <conditionalFormatting sqref="AHT37">
    <cfRule type="containsText" dxfId="50026" priority="69345" operator="containsText" text="кир">
      <formula>NOT(ISERROR(SEARCH("кир",AHT37)))</formula>
    </cfRule>
    <cfRule type="containsText" dxfId="50025" priority="69346" operator="containsText" text="кир">
      <formula>NOT(ISERROR(SEARCH("кир",AHT37)))</formula>
    </cfRule>
    <cfRule type="containsText" priority="69347" operator="containsText" text="кир">
      <formula>NOT(ISERROR(SEARCH("кир",AHT37)))</formula>
    </cfRule>
    <cfRule type="containsText" dxfId="50024" priority="69348" operator="containsText" text="кир">
      <formula>NOT(ISERROR(SEARCH("кир",AHT37)))</formula>
    </cfRule>
  </conditionalFormatting>
  <conditionalFormatting sqref="AHT36:AHT37">
    <cfRule type="containsText" dxfId="50023" priority="69343" operator="containsText" text="гог">
      <formula>NOT(ISERROR(SEARCH("гог",AHT36)))</formula>
    </cfRule>
    <cfRule type="containsText" dxfId="50022" priority="69344" operator="containsText" text="гог">
      <formula>NOT(ISERROR(SEARCH("гог",AHT36)))</formula>
    </cfRule>
  </conditionalFormatting>
  <conditionalFormatting sqref="AHT36:AHT37">
    <cfRule type="containsText" dxfId="50021" priority="69341" operator="containsText" text="зах">
      <formula>NOT(ISERROR(SEARCH("зах",AHT36)))</formula>
    </cfRule>
    <cfRule type="containsText" dxfId="50020" priority="69342" operator="containsText" text="захарова">
      <formula>NOT(ISERROR(SEARCH("захарова",AHT36)))</formula>
    </cfRule>
  </conditionalFormatting>
  <conditionalFormatting sqref="AHT36:AHT37">
    <cfRule type="containsText" dxfId="50019" priority="69337" operator="containsText" text="гог">
      <formula>NOT(ISERROR(SEARCH("гог",AHT36)))</formula>
    </cfRule>
    <cfRule type="containsText" dxfId="50018" priority="69338" operator="containsText" text="кир">
      <formula>NOT(ISERROR(SEARCH("кир",AHT36)))</formula>
    </cfRule>
    <cfRule type="containsText" dxfId="50017" priority="69339" operator="containsText" text="кук">
      <formula>NOT(ISERROR(SEARCH("кук",AHT36)))</formula>
    </cfRule>
    <cfRule type="containsText" dxfId="50016" priority="69340" operator="containsText" text="кук">
      <formula>NOT(ISERROR(SEARCH("кук",AHT36)))</formula>
    </cfRule>
  </conditionalFormatting>
  <conditionalFormatting sqref="AHU36:AHU37">
    <cfRule type="containsText" dxfId="50015" priority="69335" operator="containsText" text="гог">
      <formula>NOT(ISERROR(SEARCH("гог",AHU36)))</formula>
    </cfRule>
    <cfRule type="containsText" dxfId="50014" priority="69336" operator="containsText" text="гог">
      <formula>NOT(ISERROR(SEARCH("гог",AHU36)))</formula>
    </cfRule>
  </conditionalFormatting>
  <conditionalFormatting sqref="AHU36:AHU37">
    <cfRule type="containsText" dxfId="50013" priority="69333" operator="containsText" text="зах">
      <formula>NOT(ISERROR(SEARCH("зах",AHU36)))</formula>
    </cfRule>
    <cfRule type="containsText" dxfId="50012" priority="69334" operator="containsText" text="захарова">
      <formula>NOT(ISERROR(SEARCH("захарова",AHU36)))</formula>
    </cfRule>
  </conditionalFormatting>
  <conditionalFormatting sqref="AHU36:AHU37">
    <cfRule type="containsText" dxfId="50011" priority="69329" operator="containsText" text="гог">
      <formula>NOT(ISERROR(SEARCH("гог",AHU36)))</formula>
    </cfRule>
    <cfRule type="containsText" dxfId="50010" priority="69330" operator="containsText" text="кир">
      <formula>NOT(ISERROR(SEARCH("кир",AHU36)))</formula>
    </cfRule>
    <cfRule type="containsText" dxfId="50009" priority="69331" operator="containsText" text="кук">
      <formula>NOT(ISERROR(SEARCH("кук",AHU36)))</formula>
    </cfRule>
    <cfRule type="containsText" dxfId="50008" priority="69332" operator="containsText" text="кук">
      <formula>NOT(ISERROR(SEARCH("кук",AHU36)))</formula>
    </cfRule>
  </conditionalFormatting>
  <conditionalFormatting sqref="AKT22:AKU23 AKT15:AKU17 AKT10:AKU11 AKT39:AKU41 AKT28:AKU29 AKT34:AKU35 AKT9">
    <cfRule type="containsText" dxfId="50007" priority="69325" operator="containsText" text="кир">
      <formula>NOT(ISERROR(SEARCH("кир",AKT9)))</formula>
    </cfRule>
    <cfRule type="containsText" dxfId="50006" priority="69326" operator="containsText" text="кир">
      <formula>NOT(ISERROR(SEARCH("кир",AKT9)))</formula>
    </cfRule>
    <cfRule type="containsText" priority="69327" operator="containsText" text="кир">
      <formula>NOT(ISERROR(SEARCH("кир",AKT9)))</formula>
    </cfRule>
    <cfRule type="containsText" dxfId="50005" priority="69328" operator="containsText" text="кир">
      <formula>NOT(ISERROR(SEARCH("кир",AKT9)))</formula>
    </cfRule>
  </conditionalFormatting>
  <conditionalFormatting sqref="AKT38">
    <cfRule type="containsText" dxfId="50004" priority="69321" operator="containsText" text="кир">
      <formula>NOT(ISERROR(SEARCH("кир",AKT38)))</formula>
    </cfRule>
    <cfRule type="containsText" dxfId="50003" priority="69322" operator="containsText" text="кир">
      <formula>NOT(ISERROR(SEARCH("кир",AKT38)))</formula>
    </cfRule>
    <cfRule type="containsText" priority="69323" operator="containsText" text="кир">
      <formula>NOT(ISERROR(SEARCH("кир",AKT38)))</formula>
    </cfRule>
    <cfRule type="containsText" dxfId="50002" priority="69324" operator="containsText" text="кир">
      <formula>NOT(ISERROR(SEARCH("кир",AKT38)))</formula>
    </cfRule>
  </conditionalFormatting>
  <conditionalFormatting sqref="AKT12">
    <cfRule type="containsText" dxfId="50001" priority="69313" operator="containsText" text="кир">
      <formula>NOT(ISERROR(SEARCH("кир",AKT12)))</formula>
    </cfRule>
    <cfRule type="containsText" dxfId="50000" priority="69314" operator="containsText" text="кир">
      <formula>NOT(ISERROR(SEARCH("кир",AKT12)))</formula>
    </cfRule>
    <cfRule type="containsText" priority="69315" operator="containsText" text="кир">
      <formula>NOT(ISERROR(SEARCH("кир",AKT12)))</formula>
    </cfRule>
    <cfRule type="containsText" dxfId="49999" priority="69316" operator="containsText" text="кир">
      <formula>NOT(ISERROR(SEARCH("кир",AKT12)))</formula>
    </cfRule>
  </conditionalFormatting>
  <conditionalFormatting sqref="AKT13">
    <cfRule type="containsText" dxfId="49998" priority="69309" operator="containsText" text="кир">
      <formula>NOT(ISERROR(SEARCH("кир",AKT13)))</formula>
    </cfRule>
    <cfRule type="containsText" dxfId="49997" priority="69310" operator="containsText" text="кир">
      <formula>NOT(ISERROR(SEARCH("кир",AKT13)))</formula>
    </cfRule>
    <cfRule type="containsText" priority="69311" operator="containsText" text="кир">
      <formula>NOT(ISERROR(SEARCH("кир",AKT13)))</formula>
    </cfRule>
    <cfRule type="containsText" dxfId="49996" priority="69312" operator="containsText" text="кир">
      <formula>NOT(ISERROR(SEARCH("кир",AKT13)))</formula>
    </cfRule>
  </conditionalFormatting>
  <conditionalFormatting sqref="AKT14">
    <cfRule type="containsText" dxfId="49995" priority="69305" operator="containsText" text="кир">
      <formula>NOT(ISERROR(SEARCH("кир",AKT14)))</formula>
    </cfRule>
    <cfRule type="containsText" dxfId="49994" priority="69306" operator="containsText" text="кир">
      <formula>NOT(ISERROR(SEARCH("кир",AKT14)))</formula>
    </cfRule>
    <cfRule type="containsText" priority="69307" operator="containsText" text="кир">
      <formula>NOT(ISERROR(SEARCH("кир",AKT14)))</formula>
    </cfRule>
    <cfRule type="containsText" dxfId="49993" priority="69308" operator="containsText" text="кир">
      <formula>NOT(ISERROR(SEARCH("кир",AKT14)))</formula>
    </cfRule>
  </conditionalFormatting>
  <conditionalFormatting sqref="AKT6:AKT9">
    <cfRule type="containsText" dxfId="49992" priority="69301" operator="containsText" text="кир">
      <formula>NOT(ISERROR(SEARCH("кир",AKT6)))</formula>
    </cfRule>
    <cfRule type="containsText" dxfId="49991" priority="69302" operator="containsText" text="кир">
      <formula>NOT(ISERROR(SEARCH("кир",AKT6)))</formula>
    </cfRule>
    <cfRule type="containsText" priority="69303" operator="containsText" text="кир">
      <formula>NOT(ISERROR(SEARCH("кир",AKT6)))</formula>
    </cfRule>
    <cfRule type="containsText" dxfId="49990" priority="69304" operator="containsText" text="кир">
      <formula>NOT(ISERROR(SEARCH("кир",AKT6)))</formula>
    </cfRule>
  </conditionalFormatting>
  <conditionalFormatting sqref="AKT7">
    <cfRule type="containsText" dxfId="49989" priority="69297" operator="containsText" text="кир">
      <formula>NOT(ISERROR(SEARCH("кир",AKT7)))</formula>
    </cfRule>
    <cfRule type="containsText" dxfId="49988" priority="69298" operator="containsText" text="кир">
      <formula>NOT(ISERROR(SEARCH("кир",AKT7)))</formula>
    </cfRule>
    <cfRule type="containsText" priority="69299" operator="containsText" text="кир">
      <formula>NOT(ISERROR(SEARCH("кир",AKT7)))</formula>
    </cfRule>
    <cfRule type="containsText" dxfId="49987" priority="69300" operator="containsText" text="кир">
      <formula>NOT(ISERROR(SEARCH("кир",AKT7)))</formula>
    </cfRule>
  </conditionalFormatting>
  <conditionalFormatting sqref="AKT8:AKT9">
    <cfRule type="containsText" dxfId="49986" priority="69293" operator="containsText" text="кир">
      <formula>NOT(ISERROR(SEARCH("кир",AKT8)))</formula>
    </cfRule>
    <cfRule type="containsText" dxfId="49985" priority="69294" operator="containsText" text="кир">
      <formula>NOT(ISERROR(SEARCH("кир",AKT8)))</formula>
    </cfRule>
    <cfRule type="containsText" priority="69295" operator="containsText" text="кир">
      <formula>NOT(ISERROR(SEARCH("кир",AKT8)))</formula>
    </cfRule>
    <cfRule type="containsText" dxfId="49984" priority="69296" operator="containsText" text="кир">
      <formula>NOT(ISERROR(SEARCH("кир",AKT8)))</formula>
    </cfRule>
  </conditionalFormatting>
  <conditionalFormatting sqref="AKT22:AKU23">
    <cfRule type="containsText" dxfId="49983" priority="69292" operator="containsText" text="гог">
      <formula>NOT(ISERROR(SEARCH("гог",AKT22)))</formula>
    </cfRule>
  </conditionalFormatting>
  <conditionalFormatting sqref="AKT38:AKU41 AKT22:AKU23 AKT14:AKU17 AKT6:AKU11 AKT12:AKT13 AKT28:AKU29 AKT34:AKU35">
    <cfRule type="containsText" dxfId="49982" priority="69290" operator="containsText" text="гог">
      <formula>NOT(ISERROR(SEARCH("гог",AKT6)))</formula>
    </cfRule>
    <cfRule type="containsText" dxfId="49981" priority="69291" operator="containsText" text="гог">
      <formula>NOT(ISERROR(SEARCH("гог",AKT6)))</formula>
    </cfRule>
  </conditionalFormatting>
  <conditionalFormatting sqref="AKT22:AKU23 AKT14:AKU17 AKT6:AKU11 AKT12:AKT13 AKT28:AKU29 AKT34:AKU35 AKT38:AKU41">
    <cfRule type="containsText" dxfId="49980" priority="69288" operator="containsText" text="зах">
      <formula>NOT(ISERROR(SEARCH("зах",AKT6)))</formula>
    </cfRule>
    <cfRule type="containsText" dxfId="49979" priority="69289" operator="containsText" text="захарова">
      <formula>NOT(ISERROR(SEARCH("захарова",AKT6)))</formula>
    </cfRule>
  </conditionalFormatting>
  <conditionalFormatting sqref="AKT22:AKU23 AKT14:AKU17 AKT6:AKU11 AKT12:AKT13 AKT28:AKU29 AKT34:AKU35 AKT38:AKU41">
    <cfRule type="containsText" dxfId="49978" priority="69284" operator="containsText" text="гог">
      <formula>NOT(ISERROR(SEARCH("гог",AKT6)))</formula>
    </cfRule>
    <cfRule type="containsText" dxfId="49977" priority="69285" operator="containsText" text="кир">
      <formula>NOT(ISERROR(SEARCH("кир",AKT6)))</formula>
    </cfRule>
    <cfRule type="containsText" dxfId="49976" priority="69286" operator="containsText" text="кук">
      <formula>NOT(ISERROR(SEARCH("кук",AKT6)))</formula>
    </cfRule>
    <cfRule type="containsText" dxfId="49975" priority="69287" operator="containsText" text="кук">
      <formula>NOT(ISERROR(SEARCH("кук",AKT6)))</formula>
    </cfRule>
  </conditionalFormatting>
  <conditionalFormatting sqref="AKT12:AKT13">
    <cfRule type="containsText" dxfId="49974" priority="69280" operator="containsText" text="кир">
      <formula>NOT(ISERROR(SEARCH("кир",AKT12)))</formula>
    </cfRule>
    <cfRule type="containsText" dxfId="49973" priority="69281" operator="containsText" text="кир">
      <formula>NOT(ISERROR(SEARCH("кир",AKT12)))</formula>
    </cfRule>
    <cfRule type="containsText" priority="69282" operator="containsText" text="кир">
      <formula>NOT(ISERROR(SEARCH("кир",AKT12)))</formula>
    </cfRule>
    <cfRule type="containsText" dxfId="49972" priority="69283" operator="containsText" text="кир">
      <formula>NOT(ISERROR(SEARCH("кир",AKT12)))</formula>
    </cfRule>
  </conditionalFormatting>
  <conditionalFormatting sqref="AKT13">
    <cfRule type="containsText" dxfId="49971" priority="69276" operator="containsText" text="кир">
      <formula>NOT(ISERROR(SEARCH("кир",AKT13)))</formula>
    </cfRule>
    <cfRule type="containsText" dxfId="49970" priority="69277" operator="containsText" text="кир">
      <formula>NOT(ISERROR(SEARCH("кир",AKT13)))</formula>
    </cfRule>
    <cfRule type="containsText" priority="69278" operator="containsText" text="кир">
      <formula>NOT(ISERROR(SEARCH("кир",AKT13)))</formula>
    </cfRule>
    <cfRule type="containsText" dxfId="49969" priority="69279" operator="containsText" text="кир">
      <formula>NOT(ISERROR(SEARCH("кир",AKT13)))</formula>
    </cfRule>
  </conditionalFormatting>
  <conditionalFormatting sqref="AKT21">
    <cfRule type="containsText" dxfId="49968" priority="69272" operator="containsText" text="кир">
      <formula>NOT(ISERROR(SEARCH("кир",AKT21)))</formula>
    </cfRule>
    <cfRule type="containsText" dxfId="49967" priority="69273" operator="containsText" text="кир">
      <formula>NOT(ISERROR(SEARCH("кир",AKT21)))</formula>
    </cfRule>
    <cfRule type="containsText" priority="69274" operator="containsText" text="кир">
      <formula>NOT(ISERROR(SEARCH("кир",AKT21)))</formula>
    </cfRule>
    <cfRule type="containsText" dxfId="49966" priority="69275" operator="containsText" text="кир">
      <formula>NOT(ISERROR(SEARCH("кир",AKT21)))</formula>
    </cfRule>
  </conditionalFormatting>
  <conditionalFormatting sqref="AKT18:AKT21">
    <cfRule type="containsText" dxfId="49965" priority="69268" operator="containsText" text="кир">
      <formula>NOT(ISERROR(SEARCH("кир",AKT18)))</formula>
    </cfRule>
    <cfRule type="containsText" dxfId="49964" priority="69269" operator="containsText" text="кир">
      <formula>NOT(ISERROR(SEARCH("кир",AKT18)))</formula>
    </cfRule>
    <cfRule type="containsText" priority="69270" operator="containsText" text="кир">
      <formula>NOT(ISERROR(SEARCH("кир",AKT18)))</formula>
    </cfRule>
    <cfRule type="containsText" dxfId="49963" priority="69271" operator="containsText" text="кир">
      <formula>NOT(ISERROR(SEARCH("кир",AKT18)))</formula>
    </cfRule>
  </conditionalFormatting>
  <conditionalFormatting sqref="AKT19">
    <cfRule type="containsText" dxfId="49962" priority="69264" operator="containsText" text="кир">
      <formula>NOT(ISERROR(SEARCH("кир",AKT19)))</formula>
    </cfRule>
    <cfRule type="containsText" dxfId="49961" priority="69265" operator="containsText" text="кир">
      <formula>NOT(ISERROR(SEARCH("кир",AKT19)))</formula>
    </cfRule>
    <cfRule type="containsText" priority="69266" operator="containsText" text="кир">
      <formula>NOT(ISERROR(SEARCH("кир",AKT19)))</formula>
    </cfRule>
    <cfRule type="containsText" dxfId="49960" priority="69267" operator="containsText" text="кир">
      <formula>NOT(ISERROR(SEARCH("кир",AKT19)))</formula>
    </cfRule>
  </conditionalFormatting>
  <conditionalFormatting sqref="AKT20:AKT21">
    <cfRule type="containsText" dxfId="49959" priority="69260" operator="containsText" text="кир">
      <formula>NOT(ISERROR(SEARCH("кир",AKT20)))</formula>
    </cfRule>
    <cfRule type="containsText" dxfId="49958" priority="69261" operator="containsText" text="кир">
      <formula>NOT(ISERROR(SEARCH("кир",AKT20)))</formula>
    </cfRule>
    <cfRule type="containsText" priority="69262" operator="containsText" text="кир">
      <formula>NOT(ISERROR(SEARCH("кир",AKT20)))</formula>
    </cfRule>
    <cfRule type="containsText" dxfId="49957" priority="69263" operator="containsText" text="кир">
      <formula>NOT(ISERROR(SEARCH("кир",AKT20)))</formula>
    </cfRule>
  </conditionalFormatting>
  <conditionalFormatting sqref="AKT18:AKT21">
    <cfRule type="containsText" dxfId="49956" priority="69258" operator="containsText" text="гог">
      <formula>NOT(ISERROR(SEARCH("гог",AKT18)))</formula>
    </cfRule>
    <cfRule type="containsText" dxfId="49955" priority="69259" operator="containsText" text="гог">
      <formula>NOT(ISERROR(SEARCH("гог",AKT18)))</formula>
    </cfRule>
  </conditionalFormatting>
  <conditionalFormatting sqref="AKT18:AKT21">
    <cfRule type="containsText" dxfId="49954" priority="69256" operator="containsText" text="зах">
      <formula>NOT(ISERROR(SEARCH("зах",AKT18)))</formula>
    </cfRule>
    <cfRule type="containsText" dxfId="49953" priority="69257" operator="containsText" text="захарова">
      <formula>NOT(ISERROR(SEARCH("захарова",AKT18)))</formula>
    </cfRule>
  </conditionalFormatting>
  <conditionalFormatting sqref="AKT18:AKT21">
    <cfRule type="containsText" dxfId="49952" priority="69252" operator="containsText" text="гог">
      <formula>NOT(ISERROR(SEARCH("гог",AKT18)))</formula>
    </cfRule>
    <cfRule type="containsText" dxfId="49951" priority="69253" operator="containsText" text="кир">
      <formula>NOT(ISERROR(SEARCH("кир",AKT18)))</formula>
    </cfRule>
    <cfRule type="containsText" dxfId="49950" priority="69254" operator="containsText" text="кук">
      <formula>NOT(ISERROR(SEARCH("кук",AKT18)))</formula>
    </cfRule>
    <cfRule type="containsText" dxfId="49949" priority="69255" operator="containsText" text="кук">
      <formula>NOT(ISERROR(SEARCH("кук",AKT18)))</formula>
    </cfRule>
  </conditionalFormatting>
  <conditionalFormatting sqref="AKU12:AKU13">
    <cfRule type="containsText" dxfId="49948" priority="69250" operator="containsText" text="гог">
      <formula>NOT(ISERROR(SEARCH("гог",AKU12)))</formula>
    </cfRule>
    <cfRule type="containsText" dxfId="49947" priority="69251" operator="containsText" text="гог">
      <formula>NOT(ISERROR(SEARCH("гог",AKU12)))</formula>
    </cfRule>
  </conditionalFormatting>
  <conditionalFormatting sqref="AKU12:AKU13">
    <cfRule type="containsText" dxfId="49946" priority="69248" operator="containsText" text="зах">
      <formula>NOT(ISERROR(SEARCH("зах",AKU12)))</formula>
    </cfRule>
    <cfRule type="containsText" dxfId="49945" priority="69249" operator="containsText" text="захарова">
      <formula>NOT(ISERROR(SEARCH("захарова",AKU12)))</formula>
    </cfRule>
  </conditionalFormatting>
  <conditionalFormatting sqref="AKU12:AKU13">
    <cfRule type="containsText" dxfId="49944" priority="69244" operator="containsText" text="гог">
      <formula>NOT(ISERROR(SEARCH("гог",AKU12)))</formula>
    </cfRule>
    <cfRule type="containsText" dxfId="49943" priority="69245" operator="containsText" text="кир">
      <formula>NOT(ISERROR(SEARCH("кир",AKU12)))</formula>
    </cfRule>
    <cfRule type="containsText" dxfId="49942" priority="69246" operator="containsText" text="кук">
      <formula>NOT(ISERROR(SEARCH("кук",AKU12)))</formula>
    </cfRule>
    <cfRule type="containsText" dxfId="49941" priority="69247" operator="containsText" text="кук">
      <formula>NOT(ISERROR(SEARCH("кук",AKU12)))</formula>
    </cfRule>
  </conditionalFormatting>
  <conditionalFormatting sqref="AKU18:AKU21">
    <cfRule type="containsText" dxfId="49940" priority="69242" operator="containsText" text="гог">
      <formula>NOT(ISERROR(SEARCH("гог",AKU18)))</formula>
    </cfRule>
    <cfRule type="containsText" dxfId="49939" priority="69243" operator="containsText" text="гог">
      <formula>NOT(ISERROR(SEARCH("гог",AKU18)))</formula>
    </cfRule>
  </conditionalFormatting>
  <conditionalFormatting sqref="AKU18:AKU21">
    <cfRule type="containsText" dxfId="49938" priority="69240" operator="containsText" text="зах">
      <formula>NOT(ISERROR(SEARCH("зах",AKU18)))</formula>
    </cfRule>
    <cfRule type="containsText" dxfId="49937" priority="69241" operator="containsText" text="захарова">
      <formula>NOT(ISERROR(SEARCH("захарова",AKU18)))</formula>
    </cfRule>
  </conditionalFormatting>
  <conditionalFormatting sqref="AKU18:AKU21">
    <cfRule type="containsText" dxfId="49936" priority="69236" operator="containsText" text="гог">
      <formula>NOT(ISERROR(SEARCH("гог",AKU18)))</formula>
    </cfRule>
    <cfRule type="containsText" dxfId="49935" priority="69237" operator="containsText" text="кир">
      <formula>NOT(ISERROR(SEARCH("кир",AKU18)))</formula>
    </cfRule>
    <cfRule type="containsText" dxfId="49934" priority="69238" operator="containsText" text="кук">
      <formula>NOT(ISERROR(SEARCH("кук",AKU18)))</formula>
    </cfRule>
    <cfRule type="containsText" dxfId="49933" priority="69239" operator="containsText" text="кук">
      <formula>NOT(ISERROR(SEARCH("кук",AKU18)))</formula>
    </cfRule>
  </conditionalFormatting>
  <conditionalFormatting sqref="AKT27">
    <cfRule type="containsText" dxfId="49932" priority="69232" operator="containsText" text="кир">
      <formula>NOT(ISERROR(SEARCH("кир",AKT27)))</formula>
    </cfRule>
    <cfRule type="containsText" dxfId="49931" priority="69233" operator="containsText" text="кир">
      <formula>NOT(ISERROR(SEARCH("кир",AKT27)))</formula>
    </cfRule>
    <cfRule type="containsText" priority="69234" operator="containsText" text="кир">
      <formula>NOT(ISERROR(SEARCH("кир",AKT27)))</formula>
    </cfRule>
    <cfRule type="containsText" dxfId="49930" priority="69235" operator="containsText" text="кир">
      <formula>NOT(ISERROR(SEARCH("кир",AKT27)))</formula>
    </cfRule>
  </conditionalFormatting>
  <conditionalFormatting sqref="AKT24:AKT27">
    <cfRule type="containsText" dxfId="49929" priority="69228" operator="containsText" text="кир">
      <formula>NOT(ISERROR(SEARCH("кир",AKT24)))</formula>
    </cfRule>
    <cfRule type="containsText" dxfId="49928" priority="69229" operator="containsText" text="кир">
      <formula>NOT(ISERROR(SEARCH("кир",AKT24)))</formula>
    </cfRule>
    <cfRule type="containsText" priority="69230" operator="containsText" text="кир">
      <formula>NOT(ISERROR(SEARCH("кир",AKT24)))</formula>
    </cfRule>
    <cfRule type="containsText" dxfId="49927" priority="69231" operator="containsText" text="кир">
      <formula>NOT(ISERROR(SEARCH("кир",AKT24)))</formula>
    </cfRule>
  </conditionalFormatting>
  <conditionalFormatting sqref="AKT25">
    <cfRule type="containsText" dxfId="49926" priority="69224" operator="containsText" text="кир">
      <formula>NOT(ISERROR(SEARCH("кир",AKT25)))</formula>
    </cfRule>
    <cfRule type="containsText" dxfId="49925" priority="69225" operator="containsText" text="кир">
      <formula>NOT(ISERROR(SEARCH("кир",AKT25)))</formula>
    </cfRule>
    <cfRule type="containsText" priority="69226" operator="containsText" text="кир">
      <formula>NOT(ISERROR(SEARCH("кир",AKT25)))</formula>
    </cfRule>
    <cfRule type="containsText" dxfId="49924" priority="69227" operator="containsText" text="кир">
      <formula>NOT(ISERROR(SEARCH("кир",AKT25)))</formula>
    </cfRule>
  </conditionalFormatting>
  <conditionalFormatting sqref="AKT26:AKT27">
    <cfRule type="containsText" dxfId="49923" priority="69220" operator="containsText" text="кир">
      <formula>NOT(ISERROR(SEARCH("кир",AKT26)))</formula>
    </cfRule>
    <cfRule type="containsText" dxfId="49922" priority="69221" operator="containsText" text="кир">
      <formula>NOT(ISERROR(SEARCH("кир",AKT26)))</formula>
    </cfRule>
    <cfRule type="containsText" priority="69222" operator="containsText" text="кир">
      <formula>NOT(ISERROR(SEARCH("кир",AKT26)))</formula>
    </cfRule>
    <cfRule type="containsText" dxfId="49921" priority="69223" operator="containsText" text="кир">
      <formula>NOT(ISERROR(SEARCH("кир",AKT26)))</formula>
    </cfRule>
  </conditionalFormatting>
  <conditionalFormatting sqref="AKT24:AKT27">
    <cfRule type="containsText" dxfId="49920" priority="69218" operator="containsText" text="гог">
      <formula>NOT(ISERROR(SEARCH("гог",AKT24)))</formula>
    </cfRule>
    <cfRule type="containsText" dxfId="49919" priority="69219" operator="containsText" text="гог">
      <formula>NOT(ISERROR(SEARCH("гог",AKT24)))</formula>
    </cfRule>
  </conditionalFormatting>
  <conditionalFormatting sqref="AKT24:AKT27">
    <cfRule type="containsText" dxfId="49918" priority="69216" operator="containsText" text="зах">
      <formula>NOT(ISERROR(SEARCH("зах",AKT24)))</formula>
    </cfRule>
    <cfRule type="containsText" dxfId="49917" priority="69217" operator="containsText" text="захарова">
      <formula>NOT(ISERROR(SEARCH("захарова",AKT24)))</formula>
    </cfRule>
  </conditionalFormatting>
  <conditionalFormatting sqref="AKT24:AKT27">
    <cfRule type="containsText" dxfId="49916" priority="69212" operator="containsText" text="гог">
      <formula>NOT(ISERROR(SEARCH("гог",AKT24)))</formula>
    </cfRule>
    <cfRule type="containsText" dxfId="49915" priority="69213" operator="containsText" text="кир">
      <formula>NOT(ISERROR(SEARCH("кир",AKT24)))</formula>
    </cfRule>
    <cfRule type="containsText" dxfId="49914" priority="69214" operator="containsText" text="кук">
      <formula>NOT(ISERROR(SEARCH("кук",AKT24)))</formula>
    </cfRule>
    <cfRule type="containsText" dxfId="49913" priority="69215" operator="containsText" text="кук">
      <formula>NOT(ISERROR(SEARCH("кук",AKT24)))</formula>
    </cfRule>
  </conditionalFormatting>
  <conditionalFormatting sqref="AKU24:AKU25 AKU27">
    <cfRule type="containsText" dxfId="49912" priority="69210" operator="containsText" text="гог">
      <formula>NOT(ISERROR(SEARCH("гог",AKU24)))</formula>
    </cfRule>
    <cfRule type="containsText" dxfId="49911" priority="69211" operator="containsText" text="гог">
      <formula>NOT(ISERROR(SEARCH("гог",AKU24)))</formula>
    </cfRule>
  </conditionalFormatting>
  <conditionalFormatting sqref="AKU24:AKU25 AKU27">
    <cfRule type="containsText" dxfId="49910" priority="69208" operator="containsText" text="зах">
      <formula>NOT(ISERROR(SEARCH("зах",AKU24)))</formula>
    </cfRule>
    <cfRule type="containsText" dxfId="49909" priority="69209" operator="containsText" text="захарова">
      <formula>NOT(ISERROR(SEARCH("захарова",AKU24)))</formula>
    </cfRule>
  </conditionalFormatting>
  <conditionalFormatting sqref="AKU24:AKU25 AKU27">
    <cfRule type="containsText" dxfId="49908" priority="69204" operator="containsText" text="гог">
      <formula>NOT(ISERROR(SEARCH("гог",AKU24)))</formula>
    </cfRule>
    <cfRule type="containsText" dxfId="49907" priority="69205" operator="containsText" text="кир">
      <formula>NOT(ISERROR(SEARCH("кир",AKU24)))</formula>
    </cfRule>
    <cfRule type="containsText" dxfId="49906" priority="69206" operator="containsText" text="кук">
      <formula>NOT(ISERROR(SEARCH("кук",AKU24)))</formula>
    </cfRule>
    <cfRule type="containsText" dxfId="49905" priority="69207" operator="containsText" text="кук">
      <formula>NOT(ISERROR(SEARCH("кук",AKU24)))</formula>
    </cfRule>
  </conditionalFormatting>
  <conditionalFormatting sqref="AKT30:AKT31">
    <cfRule type="containsText" dxfId="49904" priority="69200" operator="containsText" text="кир">
      <formula>NOT(ISERROR(SEARCH("кир",AKT30)))</formula>
    </cfRule>
    <cfRule type="containsText" dxfId="49903" priority="69201" operator="containsText" text="кир">
      <formula>NOT(ISERROR(SEARCH("кир",AKT30)))</formula>
    </cfRule>
    <cfRule type="containsText" priority="69202" operator="containsText" text="кир">
      <formula>NOT(ISERROR(SEARCH("кир",AKT30)))</formula>
    </cfRule>
    <cfRule type="containsText" dxfId="49902" priority="69203" operator="containsText" text="кир">
      <formula>NOT(ISERROR(SEARCH("кир",AKT30)))</formula>
    </cfRule>
  </conditionalFormatting>
  <conditionalFormatting sqref="AKT31">
    <cfRule type="containsText" dxfId="49901" priority="69196" operator="containsText" text="кир">
      <formula>NOT(ISERROR(SEARCH("кир",AKT31)))</formula>
    </cfRule>
    <cfRule type="containsText" dxfId="49900" priority="69197" operator="containsText" text="кир">
      <formula>NOT(ISERROR(SEARCH("кир",AKT31)))</formula>
    </cfRule>
    <cfRule type="containsText" priority="69198" operator="containsText" text="кир">
      <formula>NOT(ISERROR(SEARCH("кир",AKT31)))</formula>
    </cfRule>
    <cfRule type="containsText" dxfId="49899" priority="69199" operator="containsText" text="кир">
      <formula>NOT(ISERROR(SEARCH("кир",AKT31)))</formula>
    </cfRule>
  </conditionalFormatting>
  <conditionalFormatting sqref="AKT30:AKT31">
    <cfRule type="containsText" dxfId="49898" priority="69194" operator="containsText" text="гог">
      <formula>NOT(ISERROR(SEARCH("гог",AKT30)))</formula>
    </cfRule>
    <cfRule type="containsText" dxfId="49897" priority="69195" operator="containsText" text="гог">
      <formula>NOT(ISERROR(SEARCH("гог",AKT30)))</formula>
    </cfRule>
  </conditionalFormatting>
  <conditionalFormatting sqref="AKT30:AKT31">
    <cfRule type="containsText" dxfId="49896" priority="69192" operator="containsText" text="зах">
      <formula>NOT(ISERROR(SEARCH("зах",AKT30)))</formula>
    </cfRule>
    <cfRule type="containsText" dxfId="49895" priority="69193" operator="containsText" text="захарова">
      <formula>NOT(ISERROR(SEARCH("захарова",AKT30)))</formula>
    </cfRule>
  </conditionalFormatting>
  <conditionalFormatting sqref="AKT30:AKT31">
    <cfRule type="containsText" dxfId="49894" priority="69188" operator="containsText" text="гог">
      <formula>NOT(ISERROR(SEARCH("гог",AKT30)))</formula>
    </cfRule>
    <cfRule type="containsText" dxfId="49893" priority="69189" operator="containsText" text="кир">
      <formula>NOT(ISERROR(SEARCH("кир",AKT30)))</formula>
    </cfRule>
    <cfRule type="containsText" dxfId="49892" priority="69190" operator="containsText" text="кук">
      <formula>NOT(ISERROR(SEARCH("кук",AKT30)))</formula>
    </cfRule>
    <cfRule type="containsText" dxfId="49891" priority="69191" operator="containsText" text="кук">
      <formula>NOT(ISERROR(SEARCH("кук",AKT30)))</formula>
    </cfRule>
  </conditionalFormatting>
  <conditionalFormatting sqref="AKU30:AKU31">
    <cfRule type="containsText" dxfId="49890" priority="69186" operator="containsText" text="гог">
      <formula>NOT(ISERROR(SEARCH("гог",AKU30)))</formula>
    </cfRule>
    <cfRule type="containsText" dxfId="49889" priority="69187" operator="containsText" text="гог">
      <formula>NOT(ISERROR(SEARCH("гог",AKU30)))</formula>
    </cfRule>
  </conditionalFormatting>
  <conditionalFormatting sqref="AKU30:AKU31">
    <cfRule type="containsText" dxfId="49888" priority="69184" operator="containsText" text="зах">
      <formula>NOT(ISERROR(SEARCH("зах",AKU30)))</formula>
    </cfRule>
    <cfRule type="containsText" dxfId="49887" priority="69185" operator="containsText" text="захарова">
      <formula>NOT(ISERROR(SEARCH("захарова",AKU30)))</formula>
    </cfRule>
  </conditionalFormatting>
  <conditionalFormatting sqref="AKU30:AKU31">
    <cfRule type="containsText" dxfId="49886" priority="69180" operator="containsText" text="гог">
      <formula>NOT(ISERROR(SEARCH("гог",AKU30)))</formula>
    </cfRule>
    <cfRule type="containsText" dxfId="49885" priority="69181" operator="containsText" text="кир">
      <formula>NOT(ISERROR(SEARCH("кир",AKU30)))</formula>
    </cfRule>
    <cfRule type="containsText" dxfId="49884" priority="69182" operator="containsText" text="кук">
      <formula>NOT(ISERROR(SEARCH("кук",AKU30)))</formula>
    </cfRule>
    <cfRule type="containsText" dxfId="49883" priority="69183" operator="containsText" text="кук">
      <formula>NOT(ISERROR(SEARCH("кук",AKU30)))</formula>
    </cfRule>
  </conditionalFormatting>
  <conditionalFormatting sqref="ATT12:ATU13">
    <cfRule type="containsText" dxfId="49882" priority="69155" operator="containsText" text="гог">
      <formula>NOT(ISERROR(SEARCH("гог",ATT12)))</formula>
    </cfRule>
  </conditionalFormatting>
  <conditionalFormatting sqref="ATT12:ATU13">
    <cfRule type="containsText" dxfId="49881" priority="69154" operator="containsText" text="гог">
      <formula>NOT(ISERROR(SEARCH("гог",ATT12)))</formula>
    </cfRule>
  </conditionalFormatting>
  <conditionalFormatting sqref="ATT6:ATU7">
    <cfRule type="containsText" dxfId="49880" priority="69153" operator="containsText" text="гог">
      <formula>NOT(ISERROR(SEARCH("гог",ATT6)))</formula>
    </cfRule>
  </conditionalFormatting>
  <conditionalFormatting sqref="ATT6:ATU7">
    <cfRule type="containsText" dxfId="49879" priority="69152" operator="containsText" text="гог">
      <formula>NOT(ISERROR(SEARCH("гог",ATT6)))</formula>
    </cfRule>
  </conditionalFormatting>
  <conditionalFormatting sqref="AQT30:AQU33">
    <cfRule type="containsText" dxfId="49878" priority="69151" operator="containsText" text="гог">
      <formula>NOT(ISERROR(SEARCH("гог",AQT30)))</formula>
    </cfRule>
  </conditionalFormatting>
  <conditionalFormatting sqref="AQT30:AQU33">
    <cfRule type="containsText" dxfId="49877" priority="69150" operator="containsText" text="гог">
      <formula>NOT(ISERROR(SEARCH("гог",AQT30)))</formula>
    </cfRule>
  </conditionalFormatting>
  <conditionalFormatting sqref="AQT36:AQU36 AQT37">
    <cfRule type="containsText" dxfId="49876" priority="69149" operator="containsText" text="гог">
      <formula>NOT(ISERROR(SEARCH("гог",AQT36)))</formula>
    </cfRule>
  </conditionalFormatting>
  <conditionalFormatting sqref="AQT36:AQU36 AQT37">
    <cfRule type="containsText" dxfId="49875" priority="69148" operator="containsText" text="гог">
      <formula>NOT(ISERROR(SEARCH("гог",AQT36)))</formula>
    </cfRule>
  </conditionalFormatting>
  <conditionalFormatting sqref="AQT6">
    <cfRule type="containsText" dxfId="49874" priority="69147" operator="containsText" text="гог">
      <formula>NOT(ISERROR(SEARCH("гог",AQT6)))</formula>
    </cfRule>
  </conditionalFormatting>
  <conditionalFormatting sqref="AQT6">
    <cfRule type="containsText" dxfId="49873" priority="69146" operator="containsText" text="гог">
      <formula>NOT(ISERROR(SEARCH("гог",AQT6)))</formula>
    </cfRule>
  </conditionalFormatting>
  <conditionalFormatting sqref="AQT7">
    <cfRule type="containsText" dxfId="49872" priority="69145" operator="containsText" text="гог">
      <formula>NOT(ISERROR(SEARCH("гог",AQT7)))</formula>
    </cfRule>
  </conditionalFormatting>
  <conditionalFormatting sqref="AQT7">
    <cfRule type="containsText" dxfId="49871" priority="69144" operator="containsText" text="гог">
      <formula>NOT(ISERROR(SEARCH("гог",AQT7)))</formula>
    </cfRule>
  </conditionalFormatting>
  <conditionalFormatting sqref="AQT9:AQU9">
    <cfRule type="containsText" dxfId="49870" priority="69143" operator="containsText" text="гог">
      <formula>NOT(ISERROR(SEARCH("гог",AQT9)))</formula>
    </cfRule>
  </conditionalFormatting>
  <conditionalFormatting sqref="AQT9:AQU9">
    <cfRule type="containsText" dxfId="49869" priority="69142" operator="containsText" text="гог">
      <formula>NOT(ISERROR(SEARCH("гог",AQT9)))</formula>
    </cfRule>
  </conditionalFormatting>
  <conditionalFormatting sqref="AQT10:AQU10">
    <cfRule type="containsText" dxfId="49868" priority="69141" operator="containsText" text="гог">
      <formula>NOT(ISERROR(SEARCH("гог",AQT10)))</formula>
    </cfRule>
  </conditionalFormatting>
  <conditionalFormatting sqref="AQT10:AQU10">
    <cfRule type="containsText" dxfId="49867" priority="69140" operator="containsText" text="гог">
      <formula>NOT(ISERROR(SEARCH("гог",AQT10)))</formula>
    </cfRule>
  </conditionalFormatting>
  <conditionalFormatting sqref="AQT12:AQU12">
    <cfRule type="containsText" dxfId="49866" priority="69139" operator="containsText" text="гог">
      <formula>NOT(ISERROR(SEARCH("гог",AQT12)))</formula>
    </cfRule>
  </conditionalFormatting>
  <conditionalFormatting sqref="AQT12:AQU12">
    <cfRule type="containsText" dxfId="49865" priority="69138" operator="containsText" text="гог">
      <formula>NOT(ISERROR(SEARCH("гог",AQT12)))</formula>
    </cfRule>
  </conditionalFormatting>
  <conditionalFormatting sqref="AQT13:AQU13">
    <cfRule type="containsText" dxfId="49864" priority="69137" operator="containsText" text="гог">
      <formula>NOT(ISERROR(SEARCH("гог",AQT13)))</formula>
    </cfRule>
  </conditionalFormatting>
  <conditionalFormatting sqref="AQT13:AQU13">
    <cfRule type="containsText" dxfId="49863" priority="69136" operator="containsText" text="гог">
      <formula>NOT(ISERROR(SEARCH("гог",AQT13)))</formula>
    </cfRule>
  </conditionalFormatting>
  <conditionalFormatting sqref="AQT15:AQU15">
    <cfRule type="containsText" dxfId="49862" priority="69135" operator="containsText" text="гог">
      <formula>NOT(ISERROR(SEARCH("гог",AQT15)))</formula>
    </cfRule>
  </conditionalFormatting>
  <conditionalFormatting sqref="AQT15:AQU15">
    <cfRule type="containsText" dxfId="49861" priority="69134" operator="containsText" text="гог">
      <formula>NOT(ISERROR(SEARCH("гог",AQT15)))</formula>
    </cfRule>
  </conditionalFormatting>
  <conditionalFormatting sqref="AQT16:AQU16">
    <cfRule type="containsText" dxfId="49860" priority="69133" operator="containsText" text="гог">
      <formula>NOT(ISERROR(SEARCH("гог",AQT16)))</formula>
    </cfRule>
  </conditionalFormatting>
  <conditionalFormatting sqref="AQT16:AQU16">
    <cfRule type="containsText" dxfId="49859" priority="69132" operator="containsText" text="гог">
      <formula>NOT(ISERROR(SEARCH("гог",AQT16)))</formula>
    </cfRule>
  </conditionalFormatting>
  <conditionalFormatting sqref="AQT18:AQU18">
    <cfRule type="containsText" dxfId="49858" priority="69131" operator="containsText" text="гог">
      <formula>NOT(ISERROR(SEARCH("гог",AQT18)))</formula>
    </cfRule>
  </conditionalFormatting>
  <conditionalFormatting sqref="AQT18:AQU18">
    <cfRule type="containsText" dxfId="49857" priority="69130" operator="containsText" text="гог">
      <formula>NOT(ISERROR(SEARCH("гог",AQT18)))</formula>
    </cfRule>
  </conditionalFormatting>
  <conditionalFormatting sqref="AQT19:AQU19">
    <cfRule type="containsText" dxfId="49856" priority="69129" operator="containsText" text="гог">
      <formula>NOT(ISERROR(SEARCH("гог",AQT19)))</formula>
    </cfRule>
  </conditionalFormatting>
  <conditionalFormatting sqref="AQT19:AQU19">
    <cfRule type="containsText" dxfId="49855" priority="69128" operator="containsText" text="гог">
      <formula>NOT(ISERROR(SEARCH("гог",AQT19)))</formula>
    </cfRule>
  </conditionalFormatting>
  <conditionalFormatting sqref="AQT21:AQU21">
    <cfRule type="containsText" dxfId="49854" priority="69127" operator="containsText" text="гог">
      <formula>NOT(ISERROR(SEARCH("гог",AQT21)))</formula>
    </cfRule>
  </conditionalFormatting>
  <conditionalFormatting sqref="AQT21:AQU21">
    <cfRule type="containsText" dxfId="49853" priority="69126" operator="containsText" text="гог">
      <formula>NOT(ISERROR(SEARCH("гог",AQT21)))</formula>
    </cfRule>
  </conditionalFormatting>
  <conditionalFormatting sqref="AQT22:AQU22">
    <cfRule type="containsText" dxfId="49852" priority="69125" operator="containsText" text="гог">
      <formula>NOT(ISERROR(SEARCH("гог",AQT22)))</formula>
    </cfRule>
  </conditionalFormatting>
  <conditionalFormatting sqref="AQT22:AQU22">
    <cfRule type="containsText" dxfId="49851" priority="69124" operator="containsText" text="гог">
      <formula>NOT(ISERROR(SEARCH("гог",AQT22)))</formula>
    </cfRule>
  </conditionalFormatting>
  <conditionalFormatting sqref="AQT24:AQU24">
    <cfRule type="containsText" dxfId="49850" priority="69123" operator="containsText" text="гог">
      <formula>NOT(ISERROR(SEARCH("гог",AQT24)))</formula>
    </cfRule>
  </conditionalFormatting>
  <conditionalFormatting sqref="AQT24:AQU24">
    <cfRule type="containsText" dxfId="49849" priority="69122" operator="containsText" text="гог">
      <formula>NOT(ISERROR(SEARCH("гог",AQT24)))</formula>
    </cfRule>
  </conditionalFormatting>
  <conditionalFormatting sqref="AQT25:AQU25">
    <cfRule type="containsText" dxfId="49848" priority="69121" operator="containsText" text="гог">
      <formula>NOT(ISERROR(SEARCH("гог",AQT25)))</formula>
    </cfRule>
  </conditionalFormatting>
  <conditionalFormatting sqref="AQT25:AQU25">
    <cfRule type="containsText" dxfId="49847" priority="69120" operator="containsText" text="гог">
      <formula>NOT(ISERROR(SEARCH("гог",AQT25)))</formula>
    </cfRule>
  </conditionalFormatting>
  <conditionalFormatting sqref="AQT27:AQU27">
    <cfRule type="containsText" dxfId="49846" priority="69119" operator="containsText" text="гог">
      <formula>NOT(ISERROR(SEARCH("гог",AQT27)))</formula>
    </cfRule>
  </conditionalFormatting>
  <conditionalFormatting sqref="AQT27:AQU27">
    <cfRule type="containsText" dxfId="49845" priority="69118" operator="containsText" text="гог">
      <formula>NOT(ISERROR(SEARCH("гог",AQT27)))</formula>
    </cfRule>
  </conditionalFormatting>
  <conditionalFormatting sqref="AQT28:AQU28">
    <cfRule type="containsText" dxfId="49844" priority="69117" operator="containsText" text="гог">
      <formula>NOT(ISERROR(SEARCH("гог",AQT28)))</formula>
    </cfRule>
  </conditionalFormatting>
  <conditionalFormatting sqref="AQT28:AQU28">
    <cfRule type="containsText" dxfId="49843" priority="69116" operator="containsText" text="гог">
      <formula>NOT(ISERROR(SEARCH("гог",AQT28)))</formula>
    </cfRule>
  </conditionalFormatting>
  <conditionalFormatting sqref="ATT12:ATU13">
    <cfRule type="containsText" dxfId="49842" priority="69115" operator="containsText" text="гог">
      <formula>NOT(ISERROR(SEARCH("гог",ATT12)))</formula>
    </cfRule>
  </conditionalFormatting>
  <conditionalFormatting sqref="ATT12:ATU13">
    <cfRule type="containsText" dxfId="49841" priority="69114" operator="containsText" text="гог">
      <formula>NOT(ISERROR(SEARCH("гог",ATT12)))</formula>
    </cfRule>
  </conditionalFormatting>
  <conditionalFormatting sqref="AKT36:AKT37">
    <cfRule type="containsText" dxfId="49840" priority="69110" operator="containsText" text="кир">
      <formula>NOT(ISERROR(SEARCH("кир",AKT36)))</formula>
    </cfRule>
    <cfRule type="containsText" dxfId="49839" priority="69111" operator="containsText" text="кир">
      <formula>NOT(ISERROR(SEARCH("кир",AKT36)))</formula>
    </cfRule>
    <cfRule type="containsText" priority="69112" operator="containsText" text="кир">
      <formula>NOT(ISERROR(SEARCH("кир",AKT36)))</formula>
    </cfRule>
    <cfRule type="containsText" dxfId="49838" priority="69113" operator="containsText" text="кир">
      <formula>NOT(ISERROR(SEARCH("кир",AKT36)))</formula>
    </cfRule>
  </conditionalFormatting>
  <conditionalFormatting sqref="AKT37">
    <cfRule type="containsText" dxfId="49837" priority="69106" operator="containsText" text="кир">
      <formula>NOT(ISERROR(SEARCH("кир",AKT37)))</formula>
    </cfRule>
    <cfRule type="containsText" dxfId="49836" priority="69107" operator="containsText" text="кир">
      <formula>NOT(ISERROR(SEARCH("кир",AKT37)))</formula>
    </cfRule>
    <cfRule type="containsText" priority="69108" operator="containsText" text="кир">
      <formula>NOT(ISERROR(SEARCH("кир",AKT37)))</formula>
    </cfRule>
    <cfRule type="containsText" dxfId="49835" priority="69109" operator="containsText" text="кир">
      <formula>NOT(ISERROR(SEARCH("кир",AKT37)))</formula>
    </cfRule>
  </conditionalFormatting>
  <conditionalFormatting sqref="AKT36:AKT37">
    <cfRule type="containsText" dxfId="49834" priority="69104" operator="containsText" text="гог">
      <formula>NOT(ISERROR(SEARCH("гог",AKT36)))</formula>
    </cfRule>
    <cfRule type="containsText" dxfId="49833" priority="69105" operator="containsText" text="гог">
      <formula>NOT(ISERROR(SEARCH("гог",AKT36)))</formula>
    </cfRule>
  </conditionalFormatting>
  <conditionalFormatting sqref="AKT36:AKT37">
    <cfRule type="containsText" dxfId="49832" priority="69102" operator="containsText" text="зах">
      <formula>NOT(ISERROR(SEARCH("зах",AKT36)))</formula>
    </cfRule>
    <cfRule type="containsText" dxfId="49831" priority="69103" operator="containsText" text="захарова">
      <formula>NOT(ISERROR(SEARCH("захарова",AKT36)))</formula>
    </cfRule>
  </conditionalFormatting>
  <conditionalFormatting sqref="AKT36:AKT37">
    <cfRule type="containsText" dxfId="49830" priority="69098" operator="containsText" text="гог">
      <formula>NOT(ISERROR(SEARCH("гог",AKT36)))</formula>
    </cfRule>
    <cfRule type="containsText" dxfId="49829" priority="69099" operator="containsText" text="кир">
      <formula>NOT(ISERROR(SEARCH("кир",AKT36)))</formula>
    </cfRule>
    <cfRule type="containsText" dxfId="49828" priority="69100" operator="containsText" text="кук">
      <formula>NOT(ISERROR(SEARCH("кук",AKT36)))</formula>
    </cfRule>
    <cfRule type="containsText" dxfId="49827" priority="69101" operator="containsText" text="кук">
      <formula>NOT(ISERROR(SEARCH("кук",AKT36)))</formula>
    </cfRule>
  </conditionalFormatting>
  <conditionalFormatting sqref="AKU36:AKU37">
    <cfRule type="containsText" dxfId="49826" priority="69096" operator="containsText" text="гог">
      <formula>NOT(ISERROR(SEARCH("гог",AKU36)))</formula>
    </cfRule>
    <cfRule type="containsText" dxfId="49825" priority="69097" operator="containsText" text="гог">
      <formula>NOT(ISERROR(SEARCH("гог",AKU36)))</formula>
    </cfRule>
  </conditionalFormatting>
  <conditionalFormatting sqref="AKU36:AKU37">
    <cfRule type="containsText" dxfId="49824" priority="69094" operator="containsText" text="зах">
      <formula>NOT(ISERROR(SEARCH("зах",AKU36)))</formula>
    </cfRule>
    <cfRule type="containsText" dxfId="49823" priority="69095" operator="containsText" text="захарова">
      <formula>NOT(ISERROR(SEARCH("захарова",AKU36)))</formula>
    </cfRule>
  </conditionalFormatting>
  <conditionalFormatting sqref="AKU36:AKU37">
    <cfRule type="containsText" dxfId="49822" priority="69090" operator="containsText" text="гог">
      <formula>NOT(ISERROR(SEARCH("гог",AKU36)))</formula>
    </cfRule>
    <cfRule type="containsText" dxfId="49821" priority="69091" operator="containsText" text="кир">
      <formula>NOT(ISERROR(SEARCH("кир",AKU36)))</formula>
    </cfRule>
    <cfRule type="containsText" dxfId="49820" priority="69092" operator="containsText" text="кук">
      <formula>NOT(ISERROR(SEARCH("кук",AKU36)))</formula>
    </cfRule>
    <cfRule type="containsText" dxfId="49819" priority="69093" operator="containsText" text="кук">
      <formula>NOT(ISERROR(SEARCH("кук",AKU36)))</formula>
    </cfRule>
  </conditionalFormatting>
  <conditionalFormatting sqref="AET36">
    <cfRule type="containsText" dxfId="49818" priority="69086" operator="containsText" text="кир">
      <formula>NOT(ISERROR(SEARCH("кир",AET36)))</formula>
    </cfRule>
    <cfRule type="containsText" dxfId="49817" priority="69087" operator="containsText" text="кир">
      <formula>NOT(ISERROR(SEARCH("кир",AET36)))</formula>
    </cfRule>
    <cfRule type="containsText" priority="69088" operator="containsText" text="кир">
      <formula>NOT(ISERROR(SEARCH("кир",AET36)))</formula>
    </cfRule>
    <cfRule type="containsText" dxfId="49816" priority="69089" operator="containsText" text="кир">
      <formula>NOT(ISERROR(SEARCH("кир",AET36)))</formula>
    </cfRule>
  </conditionalFormatting>
  <conditionalFormatting sqref="AET37">
    <cfRule type="containsText" dxfId="49815" priority="69082" operator="containsText" text="кир">
      <formula>NOT(ISERROR(SEARCH("кир",AET37)))</formula>
    </cfRule>
    <cfRule type="containsText" dxfId="49814" priority="69083" operator="containsText" text="кир">
      <formula>NOT(ISERROR(SEARCH("кир",AET37)))</formula>
    </cfRule>
    <cfRule type="containsText" priority="69084" operator="containsText" text="кир">
      <formula>NOT(ISERROR(SEARCH("кир",AET37)))</formula>
    </cfRule>
    <cfRule type="containsText" dxfId="49813" priority="69085" operator="containsText" text="кир">
      <formula>NOT(ISERROR(SEARCH("кир",AET37)))</formula>
    </cfRule>
  </conditionalFormatting>
  <conditionalFormatting sqref="AET38">
    <cfRule type="containsText" dxfId="49812" priority="69078" operator="containsText" text="кир">
      <formula>NOT(ISERROR(SEARCH("кир",AET38)))</formula>
    </cfRule>
    <cfRule type="containsText" dxfId="49811" priority="69079" operator="containsText" text="кир">
      <formula>NOT(ISERROR(SEARCH("кир",AET38)))</formula>
    </cfRule>
    <cfRule type="containsText" priority="69080" operator="containsText" text="кир">
      <formula>NOT(ISERROR(SEARCH("кир",AET38)))</formula>
    </cfRule>
    <cfRule type="containsText" dxfId="49810" priority="69081" operator="containsText" text="кир">
      <formula>NOT(ISERROR(SEARCH("кир",AET38)))</formula>
    </cfRule>
  </conditionalFormatting>
  <conditionalFormatting sqref="AET36:AEU38">
    <cfRule type="containsText" dxfId="49809" priority="69076" operator="containsText" text="гог">
      <formula>NOT(ISERROR(SEARCH("гог",AET36)))</formula>
    </cfRule>
    <cfRule type="containsText" dxfId="49808" priority="69077" operator="containsText" text="гог">
      <formula>NOT(ISERROR(SEARCH("гог",AET36)))</formula>
    </cfRule>
  </conditionalFormatting>
  <conditionalFormatting sqref="AET36:AEU38">
    <cfRule type="containsText" dxfId="49807" priority="69074" operator="containsText" text="зах">
      <formula>NOT(ISERROR(SEARCH("зах",AET36)))</formula>
    </cfRule>
    <cfRule type="containsText" dxfId="49806" priority="69075" operator="containsText" text="захарова">
      <formula>NOT(ISERROR(SEARCH("захарова",AET36)))</formula>
    </cfRule>
  </conditionalFormatting>
  <conditionalFormatting sqref="AET36:AEU38">
    <cfRule type="containsText" dxfId="49805" priority="69070" operator="containsText" text="гог">
      <formula>NOT(ISERROR(SEARCH("гог",AET36)))</formula>
    </cfRule>
    <cfRule type="containsText" dxfId="49804" priority="69071" operator="containsText" text="кир">
      <formula>NOT(ISERROR(SEARCH("кир",AET36)))</formula>
    </cfRule>
    <cfRule type="containsText" dxfId="49803" priority="69072" operator="containsText" text="кук">
      <formula>NOT(ISERROR(SEARCH("кук",AET36)))</formula>
    </cfRule>
    <cfRule type="containsText" dxfId="49802" priority="69073" operator="containsText" text="кук">
      <formula>NOT(ISERROR(SEARCH("кук",AET36)))</formula>
    </cfRule>
  </conditionalFormatting>
  <conditionalFormatting sqref="VT30:VU35">
    <cfRule type="containsText" dxfId="49801" priority="69066" operator="containsText" text="кир">
      <formula>NOT(ISERROR(SEARCH("кир",VT30)))</formula>
    </cfRule>
    <cfRule type="containsText" dxfId="49800" priority="69067" operator="containsText" text="кир">
      <formula>NOT(ISERROR(SEARCH("кир",VT30)))</formula>
    </cfRule>
    <cfRule type="containsText" priority="69068" operator="containsText" text="кир">
      <formula>NOT(ISERROR(SEARCH("кир",VT30)))</formula>
    </cfRule>
    <cfRule type="containsText" dxfId="49799" priority="69069" operator="containsText" text="кир">
      <formula>NOT(ISERROR(SEARCH("кир",VT30)))</formula>
    </cfRule>
  </conditionalFormatting>
  <conditionalFormatting sqref="VT30:VU35">
    <cfRule type="containsText" dxfId="49798" priority="69064" operator="containsText" text="гог">
      <formula>NOT(ISERROR(SEARCH("гог",VT30)))</formula>
    </cfRule>
    <cfRule type="containsText" dxfId="49797" priority="69065" operator="containsText" text="гог">
      <formula>NOT(ISERROR(SEARCH("гог",VT30)))</formula>
    </cfRule>
  </conditionalFormatting>
  <conditionalFormatting sqref="VT30:VU35">
    <cfRule type="containsText" dxfId="49796" priority="69062" operator="containsText" text="зах">
      <formula>NOT(ISERROR(SEARCH("зах",VT30)))</formula>
    </cfRule>
    <cfRule type="containsText" dxfId="49795" priority="69063" operator="containsText" text="захарова">
      <formula>NOT(ISERROR(SEARCH("захарова",VT30)))</formula>
    </cfRule>
  </conditionalFormatting>
  <conditionalFormatting sqref="VT30:VU35">
    <cfRule type="containsText" dxfId="49794" priority="69058" operator="containsText" text="гог">
      <formula>NOT(ISERROR(SEARCH("гог",VT30)))</formula>
    </cfRule>
    <cfRule type="containsText" dxfId="49793" priority="69059" operator="containsText" text="кир">
      <formula>NOT(ISERROR(SEARCH("кир",VT30)))</formula>
    </cfRule>
    <cfRule type="containsText" dxfId="49792" priority="69060" operator="containsText" text="кук">
      <formula>NOT(ISERROR(SEARCH("кук",VT30)))</formula>
    </cfRule>
    <cfRule type="containsText" dxfId="49791" priority="69061" operator="containsText" text="кук">
      <formula>NOT(ISERROR(SEARCH("кук",VT30)))</formula>
    </cfRule>
  </conditionalFormatting>
  <conditionalFormatting sqref="VT36:VU41">
    <cfRule type="containsText" dxfId="49790" priority="69054" operator="containsText" text="кир">
      <formula>NOT(ISERROR(SEARCH("кир",VT36)))</formula>
    </cfRule>
    <cfRule type="containsText" dxfId="49789" priority="69055" operator="containsText" text="кир">
      <formula>NOT(ISERROR(SEARCH("кир",VT36)))</formula>
    </cfRule>
    <cfRule type="containsText" priority="69056" operator="containsText" text="кир">
      <formula>NOT(ISERROR(SEARCH("кир",VT36)))</formula>
    </cfRule>
    <cfRule type="containsText" dxfId="49788" priority="69057" operator="containsText" text="кир">
      <formula>NOT(ISERROR(SEARCH("кир",VT36)))</formula>
    </cfRule>
  </conditionalFormatting>
  <conditionalFormatting sqref="VT36:VU41">
    <cfRule type="containsText" dxfId="49787" priority="69052" operator="containsText" text="гог">
      <formula>NOT(ISERROR(SEARCH("гог",VT36)))</formula>
    </cfRule>
    <cfRule type="containsText" dxfId="49786" priority="69053" operator="containsText" text="гог">
      <formula>NOT(ISERROR(SEARCH("гог",VT36)))</formula>
    </cfRule>
  </conditionalFormatting>
  <conditionalFormatting sqref="VT36:VU41">
    <cfRule type="containsText" dxfId="49785" priority="69050" operator="containsText" text="зах">
      <formula>NOT(ISERROR(SEARCH("зах",VT36)))</formula>
    </cfRule>
    <cfRule type="containsText" dxfId="49784" priority="69051" operator="containsText" text="захарова">
      <formula>NOT(ISERROR(SEARCH("захарова",VT36)))</formula>
    </cfRule>
  </conditionalFormatting>
  <conditionalFormatting sqref="VT36:VU41">
    <cfRule type="containsText" dxfId="49783" priority="69046" operator="containsText" text="гог">
      <formula>NOT(ISERROR(SEARCH("гог",VT36)))</formula>
    </cfRule>
    <cfRule type="containsText" dxfId="49782" priority="69047" operator="containsText" text="кир">
      <formula>NOT(ISERROR(SEARCH("кир",VT36)))</formula>
    </cfRule>
    <cfRule type="containsText" dxfId="49781" priority="69048" operator="containsText" text="кук">
      <formula>NOT(ISERROR(SEARCH("кук",VT36)))</formula>
    </cfRule>
    <cfRule type="containsText" dxfId="49780" priority="69049" operator="containsText" text="кук">
      <formula>NOT(ISERROR(SEARCH("кук",VT36)))</formula>
    </cfRule>
  </conditionalFormatting>
  <conditionalFormatting sqref="AKT32">
    <cfRule type="containsText" dxfId="49779" priority="69042" operator="containsText" text="кир">
      <formula>NOT(ISERROR(SEARCH("кир",AKT32)))</formula>
    </cfRule>
    <cfRule type="containsText" dxfId="49778" priority="69043" operator="containsText" text="кир">
      <formula>NOT(ISERROR(SEARCH("кир",AKT32)))</formula>
    </cfRule>
    <cfRule type="containsText" priority="69044" operator="containsText" text="кир">
      <formula>NOT(ISERROR(SEARCH("кир",AKT32)))</formula>
    </cfRule>
    <cfRule type="containsText" dxfId="49777" priority="69045" operator="containsText" text="кир">
      <formula>NOT(ISERROR(SEARCH("кир",AKT32)))</formula>
    </cfRule>
  </conditionalFormatting>
  <conditionalFormatting sqref="AKT32">
    <cfRule type="containsText" dxfId="49776" priority="69038" operator="containsText" text="кир">
      <formula>NOT(ISERROR(SEARCH("кир",AKT32)))</formula>
    </cfRule>
    <cfRule type="containsText" dxfId="49775" priority="69039" operator="containsText" text="кир">
      <formula>NOT(ISERROR(SEARCH("кир",AKT32)))</formula>
    </cfRule>
    <cfRule type="containsText" priority="69040" operator="containsText" text="кир">
      <formula>NOT(ISERROR(SEARCH("кир",AKT32)))</formula>
    </cfRule>
    <cfRule type="containsText" dxfId="49774" priority="69041" operator="containsText" text="кир">
      <formula>NOT(ISERROR(SEARCH("кир",AKT32)))</formula>
    </cfRule>
  </conditionalFormatting>
  <conditionalFormatting sqref="AKT32">
    <cfRule type="containsText" dxfId="49773" priority="69036" operator="containsText" text="гог">
      <formula>NOT(ISERROR(SEARCH("гог",AKT32)))</formula>
    </cfRule>
    <cfRule type="containsText" dxfId="49772" priority="69037" operator="containsText" text="гог">
      <formula>NOT(ISERROR(SEARCH("гог",AKT32)))</formula>
    </cfRule>
  </conditionalFormatting>
  <conditionalFormatting sqref="AKT32">
    <cfRule type="containsText" dxfId="49771" priority="69034" operator="containsText" text="зах">
      <formula>NOT(ISERROR(SEARCH("зах",AKT32)))</formula>
    </cfRule>
    <cfRule type="containsText" dxfId="49770" priority="69035" operator="containsText" text="захарова">
      <formula>NOT(ISERROR(SEARCH("захарова",AKT32)))</formula>
    </cfRule>
  </conditionalFormatting>
  <conditionalFormatting sqref="AKT32">
    <cfRule type="containsText" dxfId="49769" priority="69030" operator="containsText" text="гог">
      <formula>NOT(ISERROR(SEARCH("гог",AKT32)))</formula>
    </cfRule>
    <cfRule type="containsText" dxfId="49768" priority="69031" operator="containsText" text="кир">
      <formula>NOT(ISERROR(SEARCH("кир",AKT32)))</formula>
    </cfRule>
    <cfRule type="containsText" dxfId="49767" priority="69032" operator="containsText" text="кук">
      <formula>NOT(ISERROR(SEARCH("кук",AKT32)))</formula>
    </cfRule>
    <cfRule type="containsText" dxfId="49766" priority="69033" operator="containsText" text="кук">
      <formula>NOT(ISERROR(SEARCH("кук",AKT32)))</formula>
    </cfRule>
  </conditionalFormatting>
  <conditionalFormatting sqref="AKU32">
    <cfRule type="containsText" dxfId="49765" priority="69028" operator="containsText" text="гог">
      <formula>NOT(ISERROR(SEARCH("гог",AKU32)))</formula>
    </cfRule>
    <cfRule type="containsText" dxfId="49764" priority="69029" operator="containsText" text="гог">
      <formula>NOT(ISERROR(SEARCH("гог",AKU32)))</formula>
    </cfRule>
  </conditionalFormatting>
  <conditionalFormatting sqref="AKU32">
    <cfRule type="containsText" dxfId="49763" priority="69026" operator="containsText" text="зах">
      <formula>NOT(ISERROR(SEARCH("зах",AKU32)))</formula>
    </cfRule>
    <cfRule type="containsText" dxfId="49762" priority="69027" operator="containsText" text="захарова">
      <formula>NOT(ISERROR(SEARCH("захарова",AKU32)))</formula>
    </cfRule>
  </conditionalFormatting>
  <conditionalFormatting sqref="AKU32">
    <cfRule type="containsText" dxfId="49761" priority="69022" operator="containsText" text="гог">
      <formula>NOT(ISERROR(SEARCH("гог",AKU32)))</formula>
    </cfRule>
    <cfRule type="containsText" dxfId="49760" priority="69023" operator="containsText" text="кир">
      <formula>NOT(ISERROR(SEARCH("кир",AKU32)))</formula>
    </cfRule>
    <cfRule type="containsText" dxfId="49759" priority="69024" operator="containsText" text="кук">
      <formula>NOT(ISERROR(SEARCH("кук",AKU32)))</formula>
    </cfRule>
    <cfRule type="containsText" dxfId="49758" priority="69025" operator="containsText" text="кук">
      <formula>NOT(ISERROR(SEARCH("кук",AKU32)))</formula>
    </cfRule>
  </conditionalFormatting>
  <conditionalFormatting sqref="AKT33">
    <cfRule type="containsText" dxfId="49757" priority="69018" operator="containsText" text="кир">
      <formula>NOT(ISERROR(SEARCH("кир",AKT33)))</formula>
    </cfRule>
    <cfRule type="containsText" dxfId="49756" priority="69019" operator="containsText" text="кир">
      <formula>NOT(ISERROR(SEARCH("кир",AKT33)))</formula>
    </cfRule>
    <cfRule type="containsText" priority="69020" operator="containsText" text="кир">
      <formula>NOT(ISERROR(SEARCH("кир",AKT33)))</formula>
    </cfRule>
    <cfRule type="containsText" dxfId="49755" priority="69021" operator="containsText" text="кир">
      <formula>NOT(ISERROR(SEARCH("кир",AKT33)))</formula>
    </cfRule>
  </conditionalFormatting>
  <conditionalFormatting sqref="AKT33">
    <cfRule type="containsText" dxfId="49754" priority="69014" operator="containsText" text="кир">
      <formula>NOT(ISERROR(SEARCH("кир",AKT33)))</formula>
    </cfRule>
    <cfRule type="containsText" dxfId="49753" priority="69015" operator="containsText" text="кир">
      <formula>NOT(ISERROR(SEARCH("кир",AKT33)))</formula>
    </cfRule>
    <cfRule type="containsText" priority="69016" operator="containsText" text="кир">
      <formula>NOT(ISERROR(SEARCH("кир",AKT33)))</formula>
    </cfRule>
    <cfRule type="containsText" dxfId="49752" priority="69017" operator="containsText" text="кир">
      <formula>NOT(ISERROR(SEARCH("кир",AKT33)))</formula>
    </cfRule>
  </conditionalFormatting>
  <conditionalFormatting sqref="AKT33">
    <cfRule type="containsText" dxfId="49751" priority="69012" operator="containsText" text="гог">
      <formula>NOT(ISERROR(SEARCH("гог",AKT33)))</formula>
    </cfRule>
    <cfRule type="containsText" dxfId="49750" priority="69013" operator="containsText" text="гог">
      <formula>NOT(ISERROR(SEARCH("гог",AKT33)))</formula>
    </cfRule>
  </conditionalFormatting>
  <conditionalFormatting sqref="AKT33">
    <cfRule type="containsText" dxfId="49749" priority="69010" operator="containsText" text="зах">
      <formula>NOT(ISERROR(SEARCH("зах",AKT33)))</formula>
    </cfRule>
    <cfRule type="containsText" dxfId="49748" priority="69011" operator="containsText" text="захарова">
      <formula>NOT(ISERROR(SEARCH("захарова",AKT33)))</formula>
    </cfRule>
  </conditionalFormatting>
  <conditionalFormatting sqref="AKT33">
    <cfRule type="containsText" dxfId="49747" priority="69006" operator="containsText" text="гог">
      <formula>NOT(ISERROR(SEARCH("гог",AKT33)))</formula>
    </cfRule>
    <cfRule type="containsText" dxfId="49746" priority="69007" operator="containsText" text="кир">
      <formula>NOT(ISERROR(SEARCH("кир",AKT33)))</formula>
    </cfRule>
    <cfRule type="containsText" dxfId="49745" priority="69008" operator="containsText" text="кук">
      <formula>NOT(ISERROR(SEARCH("кук",AKT33)))</formula>
    </cfRule>
    <cfRule type="containsText" dxfId="49744" priority="69009" operator="containsText" text="кук">
      <formula>NOT(ISERROR(SEARCH("кук",AKT33)))</formula>
    </cfRule>
  </conditionalFormatting>
  <conditionalFormatting sqref="AKU33">
    <cfRule type="containsText" dxfId="49743" priority="69004" operator="containsText" text="гог">
      <formula>NOT(ISERROR(SEARCH("гог",AKU33)))</formula>
    </cfRule>
    <cfRule type="containsText" dxfId="49742" priority="69005" operator="containsText" text="гог">
      <formula>NOT(ISERROR(SEARCH("гог",AKU33)))</formula>
    </cfRule>
  </conditionalFormatting>
  <conditionalFormatting sqref="AKU33">
    <cfRule type="containsText" dxfId="49741" priority="69002" operator="containsText" text="зах">
      <formula>NOT(ISERROR(SEARCH("зах",AKU33)))</formula>
    </cfRule>
    <cfRule type="containsText" dxfId="49740" priority="69003" operator="containsText" text="захарова">
      <formula>NOT(ISERROR(SEARCH("захарова",AKU33)))</formula>
    </cfRule>
  </conditionalFormatting>
  <conditionalFormatting sqref="AKU33">
    <cfRule type="containsText" dxfId="49739" priority="68998" operator="containsText" text="гог">
      <formula>NOT(ISERROR(SEARCH("гог",AKU33)))</formula>
    </cfRule>
    <cfRule type="containsText" dxfId="49738" priority="68999" operator="containsText" text="кир">
      <formula>NOT(ISERROR(SEARCH("кир",AKU33)))</formula>
    </cfRule>
    <cfRule type="containsText" dxfId="49737" priority="69000" operator="containsText" text="кук">
      <formula>NOT(ISERROR(SEARCH("кук",AKU33)))</formula>
    </cfRule>
    <cfRule type="containsText" dxfId="49736" priority="69001" operator="containsText" text="кук">
      <formula>NOT(ISERROR(SEARCH("кук",AKU33)))</formula>
    </cfRule>
  </conditionalFormatting>
  <conditionalFormatting sqref="AHT14">
    <cfRule type="containsText" dxfId="49735" priority="68994" operator="containsText" text="кир">
      <formula>NOT(ISERROR(SEARCH("кир",AHT14)))</formula>
    </cfRule>
    <cfRule type="containsText" dxfId="49734" priority="68995" operator="containsText" text="кир">
      <formula>NOT(ISERROR(SEARCH("кир",AHT14)))</formula>
    </cfRule>
    <cfRule type="containsText" priority="68996" operator="containsText" text="кир">
      <formula>NOT(ISERROR(SEARCH("кир",AHT14)))</formula>
    </cfRule>
    <cfRule type="containsText" dxfId="49733" priority="68997" operator="containsText" text="кир">
      <formula>NOT(ISERROR(SEARCH("кир",AHT14)))</formula>
    </cfRule>
  </conditionalFormatting>
  <conditionalFormatting sqref="AHT14">
    <cfRule type="containsText" dxfId="49732" priority="68992" operator="containsText" text="гог">
      <formula>NOT(ISERROR(SEARCH("гог",AHT14)))</formula>
    </cfRule>
    <cfRule type="containsText" dxfId="49731" priority="68993" operator="containsText" text="гог">
      <formula>NOT(ISERROR(SEARCH("гог",AHT14)))</formula>
    </cfRule>
  </conditionalFormatting>
  <conditionalFormatting sqref="AHT14">
    <cfRule type="containsText" dxfId="49730" priority="68990" operator="containsText" text="зах">
      <formula>NOT(ISERROR(SEARCH("зах",AHT14)))</formula>
    </cfRule>
    <cfRule type="containsText" dxfId="49729" priority="68991" operator="containsText" text="захарова">
      <formula>NOT(ISERROR(SEARCH("захарова",AHT14)))</formula>
    </cfRule>
  </conditionalFormatting>
  <conditionalFormatting sqref="AHT14">
    <cfRule type="containsText" dxfId="49728" priority="68986" operator="containsText" text="гог">
      <formula>NOT(ISERROR(SEARCH("гог",AHT14)))</formula>
    </cfRule>
    <cfRule type="containsText" dxfId="49727" priority="68987" operator="containsText" text="кир">
      <formula>NOT(ISERROR(SEARCH("кир",AHT14)))</formula>
    </cfRule>
    <cfRule type="containsText" dxfId="49726" priority="68988" operator="containsText" text="кук">
      <formula>NOT(ISERROR(SEARCH("кук",AHT14)))</formula>
    </cfRule>
    <cfRule type="containsText" dxfId="49725" priority="68989" operator="containsText" text="кук">
      <formula>NOT(ISERROR(SEARCH("кук",AHT14)))</formula>
    </cfRule>
  </conditionalFormatting>
  <conditionalFormatting sqref="AHT14">
    <cfRule type="containsText" dxfId="49724" priority="68982" operator="containsText" text="кир">
      <formula>NOT(ISERROR(SEARCH("кир",AHT14)))</formula>
    </cfRule>
    <cfRule type="containsText" dxfId="49723" priority="68983" operator="containsText" text="кир">
      <formula>NOT(ISERROR(SEARCH("кир",AHT14)))</formula>
    </cfRule>
    <cfRule type="containsText" priority="68984" operator="containsText" text="кир">
      <formula>NOT(ISERROR(SEARCH("кир",AHT14)))</formula>
    </cfRule>
    <cfRule type="containsText" dxfId="49722" priority="68985" operator="containsText" text="кир">
      <formula>NOT(ISERROR(SEARCH("кир",AHT14)))</formula>
    </cfRule>
  </conditionalFormatting>
  <conditionalFormatting sqref="AHT14">
    <cfRule type="containsText" dxfId="49721" priority="68978" operator="containsText" text="кир">
      <formula>NOT(ISERROR(SEARCH("кир",AHT14)))</formula>
    </cfRule>
    <cfRule type="containsText" dxfId="49720" priority="68979" operator="containsText" text="кир">
      <formula>NOT(ISERROR(SEARCH("кир",AHT14)))</formula>
    </cfRule>
    <cfRule type="containsText" priority="68980" operator="containsText" text="кир">
      <formula>NOT(ISERROR(SEARCH("кир",AHT14)))</formula>
    </cfRule>
    <cfRule type="containsText" dxfId="49719" priority="68981" operator="containsText" text="кир">
      <formula>NOT(ISERROR(SEARCH("кир",AHT14)))</formula>
    </cfRule>
  </conditionalFormatting>
  <conditionalFormatting sqref="AHU14">
    <cfRule type="containsText" dxfId="49718" priority="68976" operator="containsText" text="гог">
      <formula>NOT(ISERROR(SEARCH("гог",AHU14)))</formula>
    </cfRule>
    <cfRule type="containsText" dxfId="49717" priority="68977" operator="containsText" text="гог">
      <formula>NOT(ISERROR(SEARCH("гог",AHU14)))</formula>
    </cfRule>
  </conditionalFormatting>
  <conditionalFormatting sqref="AHU14">
    <cfRule type="containsText" dxfId="49716" priority="68974" operator="containsText" text="зах">
      <formula>NOT(ISERROR(SEARCH("зах",AHU14)))</formula>
    </cfRule>
    <cfRule type="containsText" dxfId="49715" priority="68975" operator="containsText" text="захарова">
      <formula>NOT(ISERROR(SEARCH("захарова",AHU14)))</formula>
    </cfRule>
  </conditionalFormatting>
  <conditionalFormatting sqref="AHU14">
    <cfRule type="containsText" dxfId="49714" priority="68970" operator="containsText" text="гог">
      <formula>NOT(ISERROR(SEARCH("гог",AHU14)))</formula>
    </cfRule>
    <cfRule type="containsText" dxfId="49713" priority="68971" operator="containsText" text="кир">
      <formula>NOT(ISERROR(SEARCH("кир",AHU14)))</formula>
    </cfRule>
    <cfRule type="containsText" dxfId="49712" priority="68972" operator="containsText" text="кук">
      <formula>NOT(ISERROR(SEARCH("кук",AHU14)))</formula>
    </cfRule>
    <cfRule type="containsText" dxfId="49711" priority="68973" operator="containsText" text="кук">
      <formula>NOT(ISERROR(SEARCH("кук",AHU14)))</formula>
    </cfRule>
  </conditionalFormatting>
  <conditionalFormatting sqref="AHT15">
    <cfRule type="containsText" dxfId="49710" priority="68966" operator="containsText" text="кир">
      <formula>NOT(ISERROR(SEARCH("кир",AHT15)))</formula>
    </cfRule>
    <cfRule type="containsText" dxfId="49709" priority="68967" operator="containsText" text="кир">
      <formula>NOT(ISERROR(SEARCH("кир",AHT15)))</formula>
    </cfRule>
    <cfRule type="containsText" priority="68968" operator="containsText" text="кир">
      <formula>NOT(ISERROR(SEARCH("кир",AHT15)))</formula>
    </cfRule>
    <cfRule type="containsText" dxfId="49708" priority="68969" operator="containsText" text="кир">
      <formula>NOT(ISERROR(SEARCH("кир",AHT15)))</formula>
    </cfRule>
  </conditionalFormatting>
  <conditionalFormatting sqref="AHT15">
    <cfRule type="containsText" dxfId="49707" priority="68964" operator="containsText" text="гог">
      <formula>NOT(ISERROR(SEARCH("гог",AHT15)))</formula>
    </cfRule>
    <cfRule type="containsText" dxfId="49706" priority="68965" operator="containsText" text="гог">
      <formula>NOT(ISERROR(SEARCH("гог",AHT15)))</formula>
    </cfRule>
  </conditionalFormatting>
  <conditionalFormatting sqref="AHT15">
    <cfRule type="containsText" dxfId="49705" priority="68962" operator="containsText" text="зах">
      <formula>NOT(ISERROR(SEARCH("зах",AHT15)))</formula>
    </cfRule>
    <cfRule type="containsText" dxfId="49704" priority="68963" operator="containsText" text="захарова">
      <formula>NOT(ISERROR(SEARCH("захарова",AHT15)))</formula>
    </cfRule>
  </conditionalFormatting>
  <conditionalFormatting sqref="AHT15">
    <cfRule type="containsText" dxfId="49703" priority="68958" operator="containsText" text="гог">
      <formula>NOT(ISERROR(SEARCH("гог",AHT15)))</formula>
    </cfRule>
    <cfRule type="containsText" dxfId="49702" priority="68959" operator="containsText" text="кир">
      <formula>NOT(ISERROR(SEARCH("кир",AHT15)))</formula>
    </cfRule>
    <cfRule type="containsText" dxfId="49701" priority="68960" operator="containsText" text="кук">
      <formula>NOT(ISERROR(SEARCH("кук",AHT15)))</formula>
    </cfRule>
    <cfRule type="containsText" dxfId="49700" priority="68961" operator="containsText" text="кук">
      <formula>NOT(ISERROR(SEARCH("кук",AHT15)))</formula>
    </cfRule>
  </conditionalFormatting>
  <conditionalFormatting sqref="AHT15">
    <cfRule type="containsText" dxfId="49699" priority="68954" operator="containsText" text="кир">
      <formula>NOT(ISERROR(SEARCH("кир",AHT15)))</formula>
    </cfRule>
    <cfRule type="containsText" dxfId="49698" priority="68955" operator="containsText" text="кир">
      <formula>NOT(ISERROR(SEARCH("кир",AHT15)))</formula>
    </cfRule>
    <cfRule type="containsText" priority="68956" operator="containsText" text="кир">
      <formula>NOT(ISERROR(SEARCH("кир",AHT15)))</formula>
    </cfRule>
    <cfRule type="containsText" dxfId="49697" priority="68957" operator="containsText" text="кир">
      <formula>NOT(ISERROR(SEARCH("кир",AHT15)))</formula>
    </cfRule>
  </conditionalFormatting>
  <conditionalFormatting sqref="AHT15">
    <cfRule type="containsText" dxfId="49696" priority="68950" operator="containsText" text="кир">
      <formula>NOT(ISERROR(SEARCH("кир",AHT15)))</formula>
    </cfRule>
    <cfRule type="containsText" dxfId="49695" priority="68951" operator="containsText" text="кир">
      <formula>NOT(ISERROR(SEARCH("кир",AHT15)))</formula>
    </cfRule>
    <cfRule type="containsText" priority="68952" operator="containsText" text="кир">
      <formula>NOT(ISERROR(SEARCH("кир",AHT15)))</formula>
    </cfRule>
    <cfRule type="containsText" dxfId="49694" priority="68953" operator="containsText" text="кир">
      <formula>NOT(ISERROR(SEARCH("кир",AHT15)))</formula>
    </cfRule>
  </conditionalFormatting>
  <conditionalFormatting sqref="AHU15">
    <cfRule type="containsText" dxfId="49693" priority="68948" operator="containsText" text="гог">
      <formula>NOT(ISERROR(SEARCH("гог",AHU15)))</formula>
    </cfRule>
    <cfRule type="containsText" dxfId="49692" priority="68949" operator="containsText" text="гог">
      <formula>NOT(ISERROR(SEARCH("гог",AHU15)))</formula>
    </cfRule>
  </conditionalFormatting>
  <conditionalFormatting sqref="AHU15">
    <cfRule type="containsText" dxfId="49691" priority="68946" operator="containsText" text="зах">
      <formula>NOT(ISERROR(SEARCH("зах",AHU15)))</formula>
    </cfRule>
    <cfRule type="containsText" dxfId="49690" priority="68947" operator="containsText" text="захарова">
      <formula>NOT(ISERROR(SEARCH("захарова",AHU15)))</formula>
    </cfRule>
  </conditionalFormatting>
  <conditionalFormatting sqref="AHU15">
    <cfRule type="containsText" dxfId="49689" priority="68942" operator="containsText" text="гог">
      <formula>NOT(ISERROR(SEARCH("гог",AHU15)))</formula>
    </cfRule>
    <cfRule type="containsText" dxfId="49688" priority="68943" operator="containsText" text="кир">
      <formula>NOT(ISERROR(SEARCH("кир",AHU15)))</formula>
    </cfRule>
    <cfRule type="containsText" dxfId="49687" priority="68944" operator="containsText" text="кук">
      <formula>NOT(ISERROR(SEARCH("кук",AHU15)))</formula>
    </cfRule>
    <cfRule type="containsText" dxfId="49686" priority="68945" operator="containsText" text="кук">
      <formula>NOT(ISERROR(SEARCH("кук",AHU15)))</formula>
    </cfRule>
  </conditionalFormatting>
  <conditionalFormatting sqref="AHT38">
    <cfRule type="containsText" dxfId="49685" priority="68938" operator="containsText" text="кир">
      <formula>NOT(ISERROR(SEARCH("кир",AHT38)))</formula>
    </cfRule>
    <cfRule type="containsText" dxfId="49684" priority="68939" operator="containsText" text="кир">
      <formula>NOT(ISERROR(SEARCH("кир",AHT38)))</formula>
    </cfRule>
    <cfRule type="containsText" priority="68940" operator="containsText" text="кир">
      <formula>NOT(ISERROR(SEARCH("кир",AHT38)))</formula>
    </cfRule>
    <cfRule type="containsText" dxfId="49683" priority="68941" operator="containsText" text="кир">
      <formula>NOT(ISERROR(SEARCH("кир",AHT38)))</formula>
    </cfRule>
  </conditionalFormatting>
  <conditionalFormatting sqref="AHT38">
    <cfRule type="containsText" dxfId="49682" priority="68936" operator="containsText" text="гог">
      <formula>NOT(ISERROR(SEARCH("гог",AHT38)))</formula>
    </cfRule>
    <cfRule type="containsText" dxfId="49681" priority="68937" operator="containsText" text="гог">
      <formula>NOT(ISERROR(SEARCH("гог",AHT38)))</formula>
    </cfRule>
  </conditionalFormatting>
  <conditionalFormatting sqref="AHT38">
    <cfRule type="containsText" dxfId="49680" priority="68934" operator="containsText" text="зах">
      <formula>NOT(ISERROR(SEARCH("зах",AHT38)))</formula>
    </cfRule>
    <cfRule type="containsText" dxfId="49679" priority="68935" operator="containsText" text="захарова">
      <formula>NOT(ISERROR(SEARCH("захарова",AHT38)))</formula>
    </cfRule>
  </conditionalFormatting>
  <conditionalFormatting sqref="AHT38">
    <cfRule type="containsText" dxfId="49678" priority="68930" operator="containsText" text="гог">
      <formula>NOT(ISERROR(SEARCH("гог",AHT38)))</formula>
    </cfRule>
    <cfRule type="containsText" dxfId="49677" priority="68931" operator="containsText" text="кир">
      <formula>NOT(ISERROR(SEARCH("кир",AHT38)))</formula>
    </cfRule>
    <cfRule type="containsText" dxfId="49676" priority="68932" operator="containsText" text="кук">
      <formula>NOT(ISERROR(SEARCH("кук",AHT38)))</formula>
    </cfRule>
    <cfRule type="containsText" dxfId="49675" priority="68933" operator="containsText" text="кук">
      <formula>NOT(ISERROR(SEARCH("кук",AHT38)))</formula>
    </cfRule>
  </conditionalFormatting>
  <conditionalFormatting sqref="AHT38">
    <cfRule type="containsText" dxfId="49674" priority="68926" operator="containsText" text="кир">
      <formula>NOT(ISERROR(SEARCH("кир",AHT38)))</formula>
    </cfRule>
    <cfRule type="containsText" dxfId="49673" priority="68927" operator="containsText" text="кир">
      <formula>NOT(ISERROR(SEARCH("кир",AHT38)))</formula>
    </cfRule>
    <cfRule type="containsText" priority="68928" operator="containsText" text="кир">
      <formula>NOT(ISERROR(SEARCH("кир",AHT38)))</formula>
    </cfRule>
    <cfRule type="containsText" dxfId="49672" priority="68929" operator="containsText" text="кир">
      <formula>NOT(ISERROR(SEARCH("кир",AHT38)))</formula>
    </cfRule>
  </conditionalFormatting>
  <conditionalFormatting sqref="AHT38">
    <cfRule type="containsText" dxfId="49671" priority="68922" operator="containsText" text="кир">
      <formula>NOT(ISERROR(SEARCH("кир",AHT38)))</formula>
    </cfRule>
    <cfRule type="containsText" dxfId="49670" priority="68923" operator="containsText" text="кир">
      <formula>NOT(ISERROR(SEARCH("кир",AHT38)))</formula>
    </cfRule>
    <cfRule type="containsText" priority="68924" operator="containsText" text="кир">
      <formula>NOT(ISERROR(SEARCH("кир",AHT38)))</formula>
    </cfRule>
    <cfRule type="containsText" dxfId="49669" priority="68925" operator="containsText" text="кир">
      <formula>NOT(ISERROR(SEARCH("кир",AHT38)))</formula>
    </cfRule>
  </conditionalFormatting>
  <conditionalFormatting sqref="AHU38">
    <cfRule type="containsText" dxfId="49668" priority="68920" operator="containsText" text="гог">
      <formula>NOT(ISERROR(SEARCH("гог",AHU38)))</formula>
    </cfRule>
    <cfRule type="containsText" dxfId="49667" priority="68921" operator="containsText" text="гог">
      <formula>NOT(ISERROR(SEARCH("гог",AHU38)))</formula>
    </cfRule>
  </conditionalFormatting>
  <conditionalFormatting sqref="AHU38">
    <cfRule type="containsText" dxfId="49666" priority="68918" operator="containsText" text="зах">
      <formula>NOT(ISERROR(SEARCH("зах",AHU38)))</formula>
    </cfRule>
    <cfRule type="containsText" dxfId="49665" priority="68919" operator="containsText" text="захарова">
      <formula>NOT(ISERROR(SEARCH("захарова",AHU38)))</formula>
    </cfRule>
  </conditionalFormatting>
  <conditionalFormatting sqref="AHU38">
    <cfRule type="containsText" dxfId="49664" priority="68914" operator="containsText" text="гог">
      <formula>NOT(ISERROR(SEARCH("гог",AHU38)))</formula>
    </cfRule>
    <cfRule type="containsText" dxfId="49663" priority="68915" operator="containsText" text="кир">
      <formula>NOT(ISERROR(SEARCH("кир",AHU38)))</formula>
    </cfRule>
    <cfRule type="containsText" dxfId="49662" priority="68916" operator="containsText" text="кук">
      <formula>NOT(ISERROR(SEARCH("кук",AHU38)))</formula>
    </cfRule>
    <cfRule type="containsText" dxfId="49661" priority="68917" operator="containsText" text="кук">
      <formula>NOT(ISERROR(SEARCH("кук",AHU38)))</formula>
    </cfRule>
  </conditionalFormatting>
  <conditionalFormatting sqref="AHT39">
    <cfRule type="containsText" dxfId="49660" priority="68910" operator="containsText" text="кир">
      <formula>NOT(ISERROR(SEARCH("кир",AHT39)))</formula>
    </cfRule>
    <cfRule type="containsText" dxfId="49659" priority="68911" operator="containsText" text="кир">
      <formula>NOT(ISERROR(SEARCH("кир",AHT39)))</formula>
    </cfRule>
    <cfRule type="containsText" priority="68912" operator="containsText" text="кир">
      <formula>NOT(ISERROR(SEARCH("кир",AHT39)))</formula>
    </cfRule>
    <cfRule type="containsText" dxfId="49658" priority="68913" operator="containsText" text="кир">
      <formula>NOT(ISERROR(SEARCH("кир",AHT39)))</formula>
    </cfRule>
  </conditionalFormatting>
  <conditionalFormatting sqref="AHT39">
    <cfRule type="containsText" dxfId="49657" priority="68908" operator="containsText" text="гог">
      <formula>NOT(ISERROR(SEARCH("гог",AHT39)))</formula>
    </cfRule>
    <cfRule type="containsText" dxfId="49656" priority="68909" operator="containsText" text="гог">
      <formula>NOT(ISERROR(SEARCH("гог",AHT39)))</formula>
    </cfRule>
  </conditionalFormatting>
  <conditionalFormatting sqref="AHT39">
    <cfRule type="containsText" dxfId="49655" priority="68906" operator="containsText" text="зах">
      <formula>NOT(ISERROR(SEARCH("зах",AHT39)))</formula>
    </cfRule>
    <cfRule type="containsText" dxfId="49654" priority="68907" operator="containsText" text="захарова">
      <formula>NOT(ISERROR(SEARCH("захарова",AHT39)))</formula>
    </cfRule>
  </conditionalFormatting>
  <conditionalFormatting sqref="AHT39">
    <cfRule type="containsText" dxfId="49653" priority="68902" operator="containsText" text="гог">
      <formula>NOT(ISERROR(SEARCH("гог",AHT39)))</formula>
    </cfRule>
    <cfRule type="containsText" dxfId="49652" priority="68903" operator="containsText" text="кир">
      <formula>NOT(ISERROR(SEARCH("кир",AHT39)))</formula>
    </cfRule>
    <cfRule type="containsText" dxfId="49651" priority="68904" operator="containsText" text="кук">
      <formula>NOT(ISERROR(SEARCH("кук",AHT39)))</formula>
    </cfRule>
    <cfRule type="containsText" dxfId="49650" priority="68905" operator="containsText" text="кук">
      <formula>NOT(ISERROR(SEARCH("кук",AHT39)))</formula>
    </cfRule>
  </conditionalFormatting>
  <conditionalFormatting sqref="AHT39">
    <cfRule type="containsText" dxfId="49649" priority="68898" operator="containsText" text="кир">
      <formula>NOT(ISERROR(SEARCH("кир",AHT39)))</formula>
    </cfRule>
    <cfRule type="containsText" dxfId="49648" priority="68899" operator="containsText" text="кир">
      <formula>NOT(ISERROR(SEARCH("кир",AHT39)))</formula>
    </cfRule>
    <cfRule type="containsText" priority="68900" operator="containsText" text="кир">
      <formula>NOT(ISERROR(SEARCH("кир",AHT39)))</formula>
    </cfRule>
    <cfRule type="containsText" dxfId="49647" priority="68901" operator="containsText" text="кир">
      <formula>NOT(ISERROR(SEARCH("кир",AHT39)))</formula>
    </cfRule>
  </conditionalFormatting>
  <conditionalFormatting sqref="AHT39">
    <cfRule type="containsText" dxfId="49646" priority="68894" operator="containsText" text="кир">
      <formula>NOT(ISERROR(SEARCH("кир",AHT39)))</formula>
    </cfRule>
    <cfRule type="containsText" dxfId="49645" priority="68895" operator="containsText" text="кир">
      <formula>NOT(ISERROR(SEARCH("кир",AHT39)))</formula>
    </cfRule>
    <cfRule type="containsText" priority="68896" operator="containsText" text="кир">
      <formula>NOT(ISERROR(SEARCH("кир",AHT39)))</formula>
    </cfRule>
    <cfRule type="containsText" dxfId="49644" priority="68897" operator="containsText" text="кир">
      <formula>NOT(ISERROR(SEARCH("кир",AHT39)))</formula>
    </cfRule>
  </conditionalFormatting>
  <conditionalFormatting sqref="AHU39">
    <cfRule type="containsText" dxfId="49643" priority="68892" operator="containsText" text="гог">
      <formula>NOT(ISERROR(SEARCH("гог",AHU39)))</formula>
    </cfRule>
    <cfRule type="containsText" dxfId="49642" priority="68893" operator="containsText" text="гог">
      <formula>NOT(ISERROR(SEARCH("гог",AHU39)))</formula>
    </cfRule>
  </conditionalFormatting>
  <conditionalFormatting sqref="AHU39">
    <cfRule type="containsText" dxfId="49641" priority="68890" operator="containsText" text="зах">
      <formula>NOT(ISERROR(SEARCH("зах",AHU39)))</formula>
    </cfRule>
    <cfRule type="containsText" dxfId="49640" priority="68891" operator="containsText" text="захарова">
      <formula>NOT(ISERROR(SEARCH("захарова",AHU39)))</formula>
    </cfRule>
  </conditionalFormatting>
  <conditionalFormatting sqref="AHU39">
    <cfRule type="containsText" dxfId="49639" priority="68886" operator="containsText" text="гог">
      <formula>NOT(ISERROR(SEARCH("гог",AHU39)))</formula>
    </cfRule>
    <cfRule type="containsText" dxfId="49638" priority="68887" operator="containsText" text="кир">
      <formula>NOT(ISERROR(SEARCH("кир",AHU39)))</formula>
    </cfRule>
    <cfRule type="containsText" dxfId="49637" priority="68888" operator="containsText" text="кук">
      <formula>NOT(ISERROR(SEARCH("кук",AHU39)))</formula>
    </cfRule>
    <cfRule type="containsText" dxfId="49636" priority="68889" operator="containsText" text="кук">
      <formula>NOT(ISERROR(SEARCH("кук",AHU39)))</formula>
    </cfRule>
  </conditionalFormatting>
  <conditionalFormatting sqref="AHT32">
    <cfRule type="containsText" dxfId="49635" priority="68881" operator="containsText" text="кир">
      <formula>NOT(ISERROR(SEARCH("кир",AHT32)))</formula>
    </cfRule>
    <cfRule type="containsText" dxfId="49634" priority="68882" operator="containsText" text="кир">
      <formula>NOT(ISERROR(SEARCH("кир",AHT32)))</formula>
    </cfRule>
    <cfRule type="containsText" priority="68883" operator="containsText" text="кир">
      <formula>NOT(ISERROR(SEARCH("кир",AHT32)))</formula>
    </cfRule>
    <cfRule type="containsText" dxfId="49633" priority="68884" operator="containsText" text="кир">
      <formula>NOT(ISERROR(SEARCH("кир",AHT32)))</formula>
    </cfRule>
  </conditionalFormatting>
  <conditionalFormatting sqref="AHT32">
    <cfRule type="containsText" dxfId="49632" priority="68879" operator="containsText" text="гог">
      <formula>NOT(ISERROR(SEARCH("гог",AHT32)))</formula>
    </cfRule>
    <cfRule type="containsText" dxfId="49631" priority="68880" operator="containsText" text="гог">
      <formula>NOT(ISERROR(SEARCH("гог",AHT32)))</formula>
    </cfRule>
  </conditionalFormatting>
  <conditionalFormatting sqref="AHT32">
    <cfRule type="containsText" dxfId="49630" priority="68877" operator="containsText" text="зах">
      <formula>NOT(ISERROR(SEARCH("зах",AHT32)))</formula>
    </cfRule>
    <cfRule type="containsText" dxfId="49629" priority="68878" operator="containsText" text="захарова">
      <formula>NOT(ISERROR(SEARCH("захарова",AHT32)))</formula>
    </cfRule>
  </conditionalFormatting>
  <conditionalFormatting sqref="AHT32">
    <cfRule type="containsText" dxfId="49628" priority="68873" operator="containsText" text="гог">
      <formula>NOT(ISERROR(SEARCH("гог",AHT32)))</formula>
    </cfRule>
    <cfRule type="containsText" dxfId="49627" priority="68874" operator="containsText" text="кир">
      <formula>NOT(ISERROR(SEARCH("кир",AHT32)))</formula>
    </cfRule>
    <cfRule type="containsText" dxfId="49626" priority="68875" operator="containsText" text="кук">
      <formula>NOT(ISERROR(SEARCH("кук",AHT32)))</formula>
    </cfRule>
    <cfRule type="containsText" dxfId="49625" priority="68876" operator="containsText" text="кук">
      <formula>NOT(ISERROR(SEARCH("кук",AHT32)))</formula>
    </cfRule>
  </conditionalFormatting>
  <conditionalFormatting sqref="AHT32">
    <cfRule type="containsText" dxfId="49624" priority="68869" operator="containsText" text="кир">
      <formula>NOT(ISERROR(SEARCH("кир",AHT32)))</formula>
    </cfRule>
    <cfRule type="containsText" dxfId="49623" priority="68870" operator="containsText" text="кир">
      <formula>NOT(ISERROR(SEARCH("кир",AHT32)))</formula>
    </cfRule>
    <cfRule type="containsText" priority="68871" operator="containsText" text="кир">
      <formula>NOT(ISERROR(SEARCH("кир",AHT32)))</formula>
    </cfRule>
    <cfRule type="containsText" dxfId="49622" priority="68872" operator="containsText" text="кир">
      <formula>NOT(ISERROR(SEARCH("кир",AHT32)))</formula>
    </cfRule>
  </conditionalFormatting>
  <conditionalFormatting sqref="AHT32">
    <cfRule type="containsText" dxfId="49621" priority="68865" operator="containsText" text="кир">
      <formula>NOT(ISERROR(SEARCH("кир",AHT32)))</formula>
    </cfRule>
    <cfRule type="containsText" dxfId="49620" priority="68866" operator="containsText" text="кир">
      <formula>NOT(ISERROR(SEARCH("кир",AHT32)))</formula>
    </cfRule>
    <cfRule type="containsText" priority="68867" operator="containsText" text="кир">
      <formula>NOT(ISERROR(SEARCH("кир",AHT32)))</formula>
    </cfRule>
    <cfRule type="containsText" dxfId="49619" priority="68868" operator="containsText" text="кир">
      <formula>NOT(ISERROR(SEARCH("кир",AHT32)))</formula>
    </cfRule>
  </conditionalFormatting>
  <conditionalFormatting sqref="AHU32">
    <cfRule type="containsText" dxfId="49618" priority="68863" operator="containsText" text="гог">
      <formula>NOT(ISERROR(SEARCH("гог",AHU32)))</formula>
    </cfRule>
    <cfRule type="containsText" dxfId="49617" priority="68864" operator="containsText" text="гог">
      <formula>NOT(ISERROR(SEARCH("гог",AHU32)))</formula>
    </cfRule>
  </conditionalFormatting>
  <conditionalFormatting sqref="AHU32">
    <cfRule type="containsText" dxfId="49616" priority="68861" operator="containsText" text="зах">
      <formula>NOT(ISERROR(SEARCH("зах",AHU32)))</formula>
    </cfRule>
    <cfRule type="containsText" dxfId="49615" priority="68862" operator="containsText" text="захарова">
      <formula>NOT(ISERROR(SEARCH("захарова",AHU32)))</formula>
    </cfRule>
  </conditionalFormatting>
  <conditionalFormatting sqref="AHU32">
    <cfRule type="containsText" dxfId="49614" priority="68857" operator="containsText" text="гог">
      <formula>NOT(ISERROR(SEARCH("гог",AHU32)))</formula>
    </cfRule>
    <cfRule type="containsText" dxfId="49613" priority="68858" operator="containsText" text="кир">
      <formula>NOT(ISERROR(SEARCH("кир",AHU32)))</formula>
    </cfRule>
    <cfRule type="containsText" dxfId="49612" priority="68859" operator="containsText" text="кук">
      <formula>NOT(ISERROR(SEARCH("кук",AHU32)))</formula>
    </cfRule>
    <cfRule type="containsText" dxfId="49611" priority="68860" operator="containsText" text="кук">
      <formula>NOT(ISERROR(SEARCH("кук",AHU32)))</formula>
    </cfRule>
  </conditionalFormatting>
  <conditionalFormatting sqref="AHT33">
    <cfRule type="containsText" dxfId="49610" priority="68853" operator="containsText" text="кир">
      <formula>NOT(ISERROR(SEARCH("кир",AHT33)))</formula>
    </cfRule>
    <cfRule type="containsText" dxfId="49609" priority="68854" operator="containsText" text="кир">
      <formula>NOT(ISERROR(SEARCH("кир",AHT33)))</formula>
    </cfRule>
    <cfRule type="containsText" priority="68855" operator="containsText" text="кир">
      <formula>NOT(ISERROR(SEARCH("кир",AHT33)))</formula>
    </cfRule>
    <cfRule type="containsText" dxfId="49608" priority="68856" operator="containsText" text="кир">
      <formula>NOT(ISERROR(SEARCH("кир",AHT33)))</formula>
    </cfRule>
  </conditionalFormatting>
  <conditionalFormatting sqref="AHT33">
    <cfRule type="containsText" dxfId="49607" priority="68851" operator="containsText" text="гог">
      <formula>NOT(ISERROR(SEARCH("гог",AHT33)))</formula>
    </cfRule>
    <cfRule type="containsText" dxfId="49606" priority="68852" operator="containsText" text="гог">
      <formula>NOT(ISERROR(SEARCH("гог",AHT33)))</formula>
    </cfRule>
  </conditionalFormatting>
  <conditionalFormatting sqref="AHT33">
    <cfRule type="containsText" dxfId="49605" priority="68849" operator="containsText" text="зах">
      <formula>NOT(ISERROR(SEARCH("зах",AHT33)))</formula>
    </cfRule>
    <cfRule type="containsText" dxfId="49604" priority="68850" operator="containsText" text="захарова">
      <formula>NOT(ISERROR(SEARCH("захарова",AHT33)))</formula>
    </cfRule>
  </conditionalFormatting>
  <conditionalFormatting sqref="AHT33">
    <cfRule type="containsText" dxfId="49603" priority="68845" operator="containsText" text="гог">
      <formula>NOT(ISERROR(SEARCH("гог",AHT33)))</formula>
    </cfRule>
    <cfRule type="containsText" dxfId="49602" priority="68846" operator="containsText" text="кир">
      <formula>NOT(ISERROR(SEARCH("кир",AHT33)))</formula>
    </cfRule>
    <cfRule type="containsText" dxfId="49601" priority="68847" operator="containsText" text="кук">
      <formula>NOT(ISERROR(SEARCH("кук",AHT33)))</formula>
    </cfRule>
    <cfRule type="containsText" dxfId="49600" priority="68848" operator="containsText" text="кук">
      <formula>NOT(ISERROR(SEARCH("кук",AHT33)))</formula>
    </cfRule>
  </conditionalFormatting>
  <conditionalFormatting sqref="AHT33">
    <cfRule type="containsText" dxfId="49599" priority="68841" operator="containsText" text="кир">
      <formula>NOT(ISERROR(SEARCH("кир",AHT33)))</formula>
    </cfRule>
    <cfRule type="containsText" dxfId="49598" priority="68842" operator="containsText" text="кир">
      <formula>NOT(ISERROR(SEARCH("кир",AHT33)))</formula>
    </cfRule>
    <cfRule type="containsText" priority="68843" operator="containsText" text="кир">
      <formula>NOT(ISERROR(SEARCH("кир",AHT33)))</formula>
    </cfRule>
    <cfRule type="containsText" dxfId="49597" priority="68844" operator="containsText" text="кир">
      <formula>NOT(ISERROR(SEARCH("кир",AHT33)))</formula>
    </cfRule>
  </conditionalFormatting>
  <conditionalFormatting sqref="AHT33">
    <cfRule type="containsText" dxfId="49596" priority="68837" operator="containsText" text="кир">
      <formula>NOT(ISERROR(SEARCH("кир",AHT33)))</formula>
    </cfRule>
    <cfRule type="containsText" dxfId="49595" priority="68838" operator="containsText" text="кир">
      <formula>NOT(ISERROR(SEARCH("кир",AHT33)))</formula>
    </cfRule>
    <cfRule type="containsText" priority="68839" operator="containsText" text="кир">
      <formula>NOT(ISERROR(SEARCH("кир",AHT33)))</formula>
    </cfRule>
    <cfRule type="containsText" dxfId="49594" priority="68840" operator="containsText" text="кир">
      <formula>NOT(ISERROR(SEARCH("кир",AHT33)))</formula>
    </cfRule>
  </conditionalFormatting>
  <conditionalFormatting sqref="AHU33">
    <cfRule type="containsText" dxfId="49593" priority="68835" operator="containsText" text="гог">
      <formula>NOT(ISERROR(SEARCH("гог",AHU33)))</formula>
    </cfRule>
    <cfRule type="containsText" dxfId="49592" priority="68836" operator="containsText" text="гог">
      <formula>NOT(ISERROR(SEARCH("гог",AHU33)))</formula>
    </cfRule>
  </conditionalFormatting>
  <conditionalFormatting sqref="AHU33">
    <cfRule type="containsText" dxfId="49591" priority="68833" operator="containsText" text="зах">
      <formula>NOT(ISERROR(SEARCH("зах",AHU33)))</formula>
    </cfRule>
    <cfRule type="containsText" dxfId="49590" priority="68834" operator="containsText" text="захарова">
      <formula>NOT(ISERROR(SEARCH("захарова",AHU33)))</formula>
    </cfRule>
  </conditionalFormatting>
  <conditionalFormatting sqref="AHU33">
    <cfRule type="containsText" dxfId="49589" priority="68829" operator="containsText" text="гог">
      <formula>NOT(ISERROR(SEARCH("гог",AHU33)))</formula>
    </cfRule>
    <cfRule type="containsText" dxfId="49588" priority="68830" operator="containsText" text="кир">
      <formula>NOT(ISERROR(SEARCH("кир",AHU33)))</formula>
    </cfRule>
    <cfRule type="containsText" dxfId="49587" priority="68831" operator="containsText" text="кук">
      <formula>NOT(ISERROR(SEARCH("кук",AHU33)))</formula>
    </cfRule>
    <cfRule type="containsText" dxfId="49586" priority="68832" operator="containsText" text="кук">
      <formula>NOT(ISERROR(SEARCH("кук",AHU33)))</formula>
    </cfRule>
  </conditionalFormatting>
  <conditionalFormatting sqref="ABQ24:ABR25 ABQ27:ABR29">
    <cfRule type="containsText" dxfId="49585" priority="68792" operator="containsText" text="гог">
      <formula>NOT(ISERROR(SEARCH("гог",ABQ24)))</formula>
    </cfRule>
  </conditionalFormatting>
  <conditionalFormatting sqref="ABQ24:ABR25">
    <cfRule type="containsText" dxfId="49584" priority="68791" operator="containsText" text="гог">
      <formula>NOT(ISERROR(SEARCH("гог",ABQ24)))</formula>
    </cfRule>
  </conditionalFormatting>
  <conditionalFormatting sqref="ABQ33:ABR34">
    <cfRule type="containsText" dxfId="49583" priority="68790" operator="containsText" text="гог">
      <formula>NOT(ISERROR(SEARCH("гог",ABQ33)))</formula>
    </cfRule>
  </conditionalFormatting>
  <conditionalFormatting sqref="ABQ30:ABR31 ABQ33:ABR35">
    <cfRule type="containsText" dxfId="49582" priority="68789" operator="containsText" text="гог">
      <formula>NOT(ISERROR(SEARCH("гог",ABQ30)))</formula>
    </cfRule>
  </conditionalFormatting>
  <conditionalFormatting sqref="ABQ30:ABR31">
    <cfRule type="containsText" dxfId="49581" priority="68788" operator="containsText" text="гог">
      <formula>NOT(ISERROR(SEARCH("гог",ABQ30)))</formula>
    </cfRule>
  </conditionalFormatting>
  <conditionalFormatting sqref="ABQ39:ABR40">
    <cfRule type="containsText" dxfId="49580" priority="68787" operator="containsText" text="гог">
      <formula>NOT(ISERROR(SEARCH("гог",ABQ39)))</formula>
    </cfRule>
  </conditionalFormatting>
  <conditionalFormatting sqref="ABQ36:ABR37 ABQ39:ABR41 ABQ38">
    <cfRule type="containsText" dxfId="49579" priority="68786" operator="containsText" text="гог">
      <formula>NOT(ISERROR(SEARCH("гог",ABQ36)))</formula>
    </cfRule>
  </conditionalFormatting>
  <conditionalFormatting sqref="ABQ36:ABR37 ABQ38">
    <cfRule type="containsText" dxfId="49578" priority="68785" operator="containsText" text="гог">
      <formula>NOT(ISERROR(SEARCH("гог",ABQ36)))</formula>
    </cfRule>
  </conditionalFormatting>
  <conditionalFormatting sqref="ABQ6:ABR7 ABQ9:ABR11 ABQ8">
    <cfRule type="containsText" dxfId="49577" priority="68781" operator="containsText" text="кир">
      <formula>NOT(ISERROR(SEARCH("кир",ABQ6)))</formula>
    </cfRule>
    <cfRule type="containsText" dxfId="49576" priority="68782" operator="containsText" text="кир">
      <formula>NOT(ISERROR(SEARCH("кир",ABQ6)))</formula>
    </cfRule>
    <cfRule type="containsText" priority="68783" operator="containsText" text="кир">
      <formula>NOT(ISERROR(SEARCH("кир",ABQ6)))</formula>
    </cfRule>
    <cfRule type="containsText" dxfId="49575" priority="68784" operator="containsText" text="кир">
      <formula>NOT(ISERROR(SEARCH("кир",ABQ6)))</formula>
    </cfRule>
  </conditionalFormatting>
  <conditionalFormatting sqref="ABQ6:ABR7 ABQ9:ABR11 ABQ8">
    <cfRule type="containsText" dxfId="49574" priority="68779" operator="containsText" text="гог">
      <formula>NOT(ISERROR(SEARCH("гог",ABQ6)))</formula>
    </cfRule>
    <cfRule type="containsText" dxfId="49573" priority="68780" operator="containsText" text="гог">
      <formula>NOT(ISERROR(SEARCH("гог",ABQ6)))</formula>
    </cfRule>
  </conditionalFormatting>
  <conditionalFormatting sqref="ABQ9:ABR10">
    <cfRule type="containsText" dxfId="49572" priority="68778" operator="containsText" text="гог">
      <formula>NOT(ISERROR(SEARCH("гог",ABQ9)))</formula>
    </cfRule>
  </conditionalFormatting>
  <conditionalFormatting sqref="ABQ6:ABR7 ABQ9:ABR11 ABQ8">
    <cfRule type="containsText" dxfId="49571" priority="68776" operator="containsText" text="зах">
      <formula>NOT(ISERROR(SEARCH("зах",ABQ6)))</formula>
    </cfRule>
    <cfRule type="containsText" dxfId="49570" priority="68777" operator="containsText" text="захарова">
      <formula>NOT(ISERROR(SEARCH("захарова",ABQ6)))</formula>
    </cfRule>
  </conditionalFormatting>
  <conditionalFormatting sqref="ABQ6:ABR7 ABQ9:ABR11 ABQ8">
    <cfRule type="containsText" dxfId="49569" priority="68772" operator="containsText" text="гог">
      <formula>NOT(ISERROR(SEARCH("гог",ABQ6)))</formula>
    </cfRule>
    <cfRule type="containsText" dxfId="49568" priority="68773" operator="containsText" text="кир">
      <formula>NOT(ISERROR(SEARCH("кир",ABQ6)))</formula>
    </cfRule>
    <cfRule type="containsText" dxfId="49567" priority="68774" operator="containsText" text="кук">
      <formula>NOT(ISERROR(SEARCH("кук",ABQ6)))</formula>
    </cfRule>
    <cfRule type="containsText" dxfId="49566" priority="68775" operator="containsText" text="кук">
      <formula>NOT(ISERROR(SEARCH("кук",ABQ6)))</formula>
    </cfRule>
  </conditionalFormatting>
  <conditionalFormatting sqref="ABQ6:ABR7 ABQ9:ABR11 ABQ8">
    <cfRule type="containsText" dxfId="49565" priority="68771" operator="containsText" text="гог">
      <formula>NOT(ISERROR(SEARCH("гог",ABQ6)))</formula>
    </cfRule>
  </conditionalFormatting>
  <conditionalFormatting sqref="ABQ6:ABR7 ABQ8">
    <cfRule type="containsText" dxfId="49564" priority="68770" operator="containsText" text="гог">
      <formula>NOT(ISERROR(SEARCH("гог",ABQ6)))</formula>
    </cfRule>
  </conditionalFormatting>
  <conditionalFormatting sqref="HA36">
    <cfRule type="containsText" dxfId="49563" priority="68758" operator="containsText" text="кир">
      <formula>NOT(ISERROR(SEARCH("кир",HA36)))</formula>
    </cfRule>
    <cfRule type="containsText" dxfId="49562" priority="68759" operator="containsText" text="кир">
      <formula>NOT(ISERROR(SEARCH("кир",HA36)))</formula>
    </cfRule>
    <cfRule type="containsText" priority="68760" operator="containsText" text="кир">
      <formula>NOT(ISERROR(SEARCH("кир",HA36)))</formula>
    </cfRule>
    <cfRule type="containsText" dxfId="49561" priority="68761" operator="containsText" text="кир">
      <formula>NOT(ISERROR(SEARCH("кир",HA36)))</formula>
    </cfRule>
  </conditionalFormatting>
  <conditionalFormatting sqref="HA37">
    <cfRule type="containsText" dxfId="49560" priority="68754" operator="containsText" text="кир">
      <formula>NOT(ISERROR(SEARCH("кир",HA37)))</formula>
    </cfRule>
    <cfRule type="containsText" dxfId="49559" priority="68755" operator="containsText" text="кир">
      <formula>NOT(ISERROR(SEARCH("кир",HA37)))</formula>
    </cfRule>
    <cfRule type="containsText" priority="68756" operator="containsText" text="кир">
      <formula>NOT(ISERROR(SEARCH("кир",HA37)))</formula>
    </cfRule>
    <cfRule type="containsText" dxfId="49558" priority="68757" operator="containsText" text="кир">
      <formula>NOT(ISERROR(SEARCH("кир",HA37)))</formula>
    </cfRule>
  </conditionalFormatting>
  <conditionalFormatting sqref="SZ6:TA7">
    <cfRule type="containsText" dxfId="49557" priority="68694" operator="containsText" text="кир">
      <formula>NOT(ISERROR(SEARCH("кир",SZ6)))</formula>
    </cfRule>
    <cfRule type="containsText" dxfId="49556" priority="68695" operator="containsText" text="кир">
      <formula>NOT(ISERROR(SEARCH("кир",SZ6)))</formula>
    </cfRule>
    <cfRule type="containsText" priority="68696" operator="containsText" text="кир">
      <formula>NOT(ISERROR(SEARCH("кир",SZ6)))</formula>
    </cfRule>
    <cfRule type="containsText" dxfId="49555" priority="68697" operator="containsText" text="кир">
      <formula>NOT(ISERROR(SEARCH("кир",SZ6)))</formula>
    </cfRule>
  </conditionalFormatting>
  <conditionalFormatting sqref="SZ12:TA13">
    <cfRule type="containsText" dxfId="49554" priority="68690" operator="containsText" text="кир">
      <formula>NOT(ISERROR(SEARCH("кир",SZ12)))</formula>
    </cfRule>
    <cfRule type="containsText" dxfId="49553" priority="68691" operator="containsText" text="кир">
      <formula>NOT(ISERROR(SEARCH("кир",SZ12)))</formula>
    </cfRule>
    <cfRule type="containsText" priority="68692" operator="containsText" text="кир">
      <formula>NOT(ISERROR(SEARCH("кир",SZ12)))</formula>
    </cfRule>
    <cfRule type="containsText" dxfId="49552" priority="68693" operator="containsText" text="кир">
      <formula>NOT(ISERROR(SEARCH("кир",SZ12)))</formula>
    </cfRule>
  </conditionalFormatting>
  <conditionalFormatting sqref="SZ18:TA19">
    <cfRule type="containsText" dxfId="49551" priority="68686" operator="containsText" text="кир">
      <formula>NOT(ISERROR(SEARCH("кир",SZ18)))</formula>
    </cfRule>
    <cfRule type="containsText" dxfId="49550" priority="68687" operator="containsText" text="кир">
      <formula>NOT(ISERROR(SEARCH("кир",SZ18)))</formula>
    </cfRule>
    <cfRule type="containsText" priority="68688" operator="containsText" text="кир">
      <formula>NOT(ISERROR(SEARCH("кир",SZ18)))</formula>
    </cfRule>
    <cfRule type="containsText" dxfId="49549" priority="68689" operator="containsText" text="кир">
      <formula>NOT(ISERROR(SEARCH("кир",SZ18)))</formula>
    </cfRule>
  </conditionalFormatting>
  <conditionalFormatting sqref="YZ20:YZ22">
    <cfRule type="containsText" dxfId="49548" priority="68678" operator="containsText" text="кир">
      <formula>NOT(ISERROR(SEARCH("кир",YZ20)))</formula>
    </cfRule>
    <cfRule type="containsText" dxfId="49547" priority="68679" operator="containsText" text="кир">
      <formula>NOT(ISERROR(SEARCH("кир",YZ20)))</formula>
    </cfRule>
    <cfRule type="containsText" priority="68680" operator="containsText" text="кир">
      <formula>NOT(ISERROR(SEARCH("кир",YZ20)))</formula>
    </cfRule>
    <cfRule type="containsText" dxfId="49546" priority="68681" operator="containsText" text="кир">
      <formula>NOT(ISERROR(SEARCH("кир",YZ20)))</formula>
    </cfRule>
  </conditionalFormatting>
  <conditionalFormatting sqref="YZ20:YZ22">
    <cfRule type="containsText" dxfId="49545" priority="68676" operator="containsText" text="гог">
      <formula>NOT(ISERROR(SEARCH("гог",YZ20)))</formula>
    </cfRule>
    <cfRule type="containsText" dxfId="49544" priority="68677" operator="containsText" text="гог">
      <formula>NOT(ISERROR(SEARCH("гог",YZ20)))</formula>
    </cfRule>
  </conditionalFormatting>
  <conditionalFormatting sqref="YZ20:YZ22">
    <cfRule type="containsText" dxfId="49543" priority="68674" operator="containsText" text="зах">
      <formula>NOT(ISERROR(SEARCH("зах",YZ20)))</formula>
    </cfRule>
    <cfRule type="containsText" dxfId="49542" priority="68675" operator="containsText" text="захарова">
      <formula>NOT(ISERROR(SEARCH("захарова",YZ20)))</formula>
    </cfRule>
  </conditionalFormatting>
  <conditionalFormatting sqref="YZ20:YZ22">
    <cfRule type="containsText" dxfId="49541" priority="68670" operator="containsText" text="гог">
      <formula>NOT(ISERROR(SEARCH("гог",YZ20)))</formula>
    </cfRule>
    <cfRule type="containsText" dxfId="49540" priority="68671" operator="containsText" text="кир">
      <formula>NOT(ISERROR(SEARCH("кир",YZ20)))</formula>
    </cfRule>
    <cfRule type="containsText" dxfId="49539" priority="68672" operator="containsText" text="кук">
      <formula>NOT(ISERROR(SEARCH("кук",YZ20)))</formula>
    </cfRule>
    <cfRule type="containsText" dxfId="49538" priority="68673" operator="containsText" text="кук">
      <formula>NOT(ISERROR(SEARCH("кук",YZ20)))</formula>
    </cfRule>
  </conditionalFormatting>
  <conditionalFormatting sqref="YZ26:YZ28">
    <cfRule type="containsText" dxfId="49537" priority="68666" operator="containsText" text="кир">
      <formula>NOT(ISERROR(SEARCH("кир",YZ26)))</formula>
    </cfRule>
    <cfRule type="containsText" dxfId="49536" priority="68667" operator="containsText" text="кир">
      <formula>NOT(ISERROR(SEARCH("кир",YZ26)))</formula>
    </cfRule>
    <cfRule type="containsText" priority="68668" operator="containsText" text="кир">
      <formula>NOT(ISERROR(SEARCH("кир",YZ26)))</formula>
    </cfRule>
    <cfRule type="containsText" dxfId="49535" priority="68669" operator="containsText" text="кир">
      <formula>NOT(ISERROR(SEARCH("кир",YZ26)))</formula>
    </cfRule>
  </conditionalFormatting>
  <conditionalFormatting sqref="YZ26:YZ28">
    <cfRule type="containsText" dxfId="49534" priority="68664" operator="containsText" text="гог">
      <formula>NOT(ISERROR(SEARCH("гог",YZ26)))</formula>
    </cfRule>
    <cfRule type="containsText" dxfId="49533" priority="68665" operator="containsText" text="гог">
      <formula>NOT(ISERROR(SEARCH("гог",YZ26)))</formula>
    </cfRule>
  </conditionalFormatting>
  <conditionalFormatting sqref="YZ26:YZ28">
    <cfRule type="containsText" dxfId="49532" priority="68662" operator="containsText" text="зах">
      <formula>NOT(ISERROR(SEARCH("зах",YZ26)))</formula>
    </cfRule>
    <cfRule type="containsText" dxfId="49531" priority="68663" operator="containsText" text="захарова">
      <formula>NOT(ISERROR(SEARCH("захарова",YZ26)))</formula>
    </cfRule>
  </conditionalFormatting>
  <conditionalFormatting sqref="YZ26:YZ28">
    <cfRule type="containsText" dxfId="49530" priority="68658" operator="containsText" text="гог">
      <formula>NOT(ISERROR(SEARCH("гог",YZ26)))</formula>
    </cfRule>
    <cfRule type="containsText" dxfId="49529" priority="68659" operator="containsText" text="кир">
      <formula>NOT(ISERROR(SEARCH("кир",YZ26)))</formula>
    </cfRule>
    <cfRule type="containsText" dxfId="49528" priority="68660" operator="containsText" text="кук">
      <formula>NOT(ISERROR(SEARCH("кук",YZ26)))</formula>
    </cfRule>
    <cfRule type="containsText" dxfId="49527" priority="68661" operator="containsText" text="кук">
      <formula>NOT(ISERROR(SEARCH("кук",YZ26)))</formula>
    </cfRule>
  </conditionalFormatting>
  <conditionalFormatting sqref="YZ32:YZ34">
    <cfRule type="containsText" dxfId="49526" priority="68654" operator="containsText" text="кир">
      <formula>NOT(ISERROR(SEARCH("кир",YZ32)))</formula>
    </cfRule>
    <cfRule type="containsText" dxfId="49525" priority="68655" operator="containsText" text="кир">
      <formula>NOT(ISERROR(SEARCH("кир",YZ32)))</formula>
    </cfRule>
    <cfRule type="containsText" priority="68656" operator="containsText" text="кир">
      <formula>NOT(ISERROR(SEARCH("кир",YZ32)))</formula>
    </cfRule>
    <cfRule type="containsText" dxfId="49524" priority="68657" operator="containsText" text="кир">
      <formula>NOT(ISERROR(SEARCH("кир",YZ32)))</formula>
    </cfRule>
  </conditionalFormatting>
  <conditionalFormatting sqref="YZ32:YZ34">
    <cfRule type="containsText" dxfId="49523" priority="68652" operator="containsText" text="гог">
      <formula>NOT(ISERROR(SEARCH("гог",YZ32)))</formula>
    </cfRule>
    <cfRule type="containsText" dxfId="49522" priority="68653" operator="containsText" text="гог">
      <formula>NOT(ISERROR(SEARCH("гог",YZ32)))</formula>
    </cfRule>
  </conditionalFormatting>
  <conditionalFormatting sqref="YZ32:YZ34">
    <cfRule type="containsText" dxfId="49521" priority="68650" operator="containsText" text="зах">
      <formula>NOT(ISERROR(SEARCH("зах",YZ32)))</formula>
    </cfRule>
    <cfRule type="containsText" dxfId="49520" priority="68651" operator="containsText" text="захарова">
      <formula>NOT(ISERROR(SEARCH("захарова",YZ32)))</formula>
    </cfRule>
  </conditionalFormatting>
  <conditionalFormatting sqref="YZ32:YZ34">
    <cfRule type="containsText" dxfId="49519" priority="68646" operator="containsText" text="гог">
      <formula>NOT(ISERROR(SEARCH("гог",YZ32)))</formula>
    </cfRule>
    <cfRule type="containsText" dxfId="49518" priority="68647" operator="containsText" text="кир">
      <formula>NOT(ISERROR(SEARCH("кир",YZ32)))</formula>
    </cfRule>
    <cfRule type="containsText" dxfId="49517" priority="68648" operator="containsText" text="кук">
      <formula>NOT(ISERROR(SEARCH("кук",YZ32)))</formula>
    </cfRule>
    <cfRule type="containsText" dxfId="49516" priority="68649" operator="containsText" text="кук">
      <formula>NOT(ISERROR(SEARCH("кук",YZ32)))</formula>
    </cfRule>
  </conditionalFormatting>
  <conditionalFormatting sqref="YZ38:YZ40">
    <cfRule type="containsText" dxfId="49515" priority="68642" operator="containsText" text="кир">
      <formula>NOT(ISERROR(SEARCH("кир",YZ38)))</formula>
    </cfRule>
    <cfRule type="containsText" dxfId="49514" priority="68643" operator="containsText" text="кир">
      <formula>NOT(ISERROR(SEARCH("кир",YZ38)))</formula>
    </cfRule>
    <cfRule type="containsText" priority="68644" operator="containsText" text="кир">
      <formula>NOT(ISERROR(SEARCH("кир",YZ38)))</formula>
    </cfRule>
    <cfRule type="containsText" dxfId="49513" priority="68645" operator="containsText" text="кир">
      <formula>NOT(ISERROR(SEARCH("кир",YZ38)))</formula>
    </cfRule>
  </conditionalFormatting>
  <conditionalFormatting sqref="YZ38:YZ40">
    <cfRule type="containsText" dxfId="49512" priority="68640" operator="containsText" text="гог">
      <formula>NOT(ISERROR(SEARCH("гог",YZ38)))</formula>
    </cfRule>
    <cfRule type="containsText" dxfId="49511" priority="68641" operator="containsText" text="гог">
      <formula>NOT(ISERROR(SEARCH("гог",YZ38)))</formula>
    </cfRule>
  </conditionalFormatting>
  <conditionalFormatting sqref="YZ38:YZ40">
    <cfRule type="containsText" dxfId="49510" priority="68638" operator="containsText" text="зах">
      <formula>NOT(ISERROR(SEARCH("зах",YZ38)))</formula>
    </cfRule>
    <cfRule type="containsText" dxfId="49509" priority="68639" operator="containsText" text="захарова">
      <formula>NOT(ISERROR(SEARCH("захарова",YZ38)))</formula>
    </cfRule>
  </conditionalFormatting>
  <conditionalFormatting sqref="YZ38:YZ40">
    <cfRule type="containsText" dxfId="49508" priority="68634" operator="containsText" text="гог">
      <formula>NOT(ISERROR(SEARCH("гог",YZ38)))</formula>
    </cfRule>
    <cfRule type="containsText" dxfId="49507" priority="68635" operator="containsText" text="кир">
      <formula>NOT(ISERROR(SEARCH("кир",YZ38)))</formula>
    </cfRule>
    <cfRule type="containsText" dxfId="49506" priority="68636" operator="containsText" text="кук">
      <formula>NOT(ISERROR(SEARCH("кук",YZ38)))</formula>
    </cfRule>
    <cfRule type="containsText" dxfId="49505" priority="68637" operator="containsText" text="кук">
      <formula>NOT(ISERROR(SEARCH("кук",YZ38)))</formula>
    </cfRule>
  </conditionalFormatting>
  <conditionalFormatting sqref="ABZ6:ACA11">
    <cfRule type="containsText" dxfId="49504" priority="68630" operator="containsText" text="кир">
      <formula>NOT(ISERROR(SEARCH("кир",ABZ6)))</formula>
    </cfRule>
    <cfRule type="containsText" dxfId="49503" priority="68631" operator="containsText" text="кир">
      <formula>NOT(ISERROR(SEARCH("кир",ABZ6)))</formula>
    </cfRule>
    <cfRule type="containsText" priority="68632" operator="containsText" text="кир">
      <formula>NOT(ISERROR(SEARCH("кир",ABZ6)))</formula>
    </cfRule>
    <cfRule type="containsText" dxfId="49502" priority="68633" operator="containsText" text="кир">
      <formula>NOT(ISERROR(SEARCH("кир",ABZ6)))</formula>
    </cfRule>
  </conditionalFormatting>
  <conditionalFormatting sqref="ABZ6:ACA11">
    <cfRule type="containsText" dxfId="49501" priority="68628" operator="containsText" text="гог">
      <formula>NOT(ISERROR(SEARCH("гог",ABZ6)))</formula>
    </cfRule>
    <cfRule type="containsText" dxfId="49500" priority="68629" operator="containsText" text="гог">
      <formula>NOT(ISERROR(SEARCH("гог",ABZ6)))</formula>
    </cfRule>
  </conditionalFormatting>
  <conditionalFormatting sqref="ABZ6:ACA11">
    <cfRule type="containsText" dxfId="49499" priority="68626" operator="containsText" text="зах">
      <formula>NOT(ISERROR(SEARCH("зах",ABZ6)))</formula>
    </cfRule>
    <cfRule type="containsText" dxfId="49498" priority="68627" operator="containsText" text="захарова">
      <formula>NOT(ISERROR(SEARCH("захарова",ABZ6)))</formula>
    </cfRule>
  </conditionalFormatting>
  <conditionalFormatting sqref="ABZ6:ACA11">
    <cfRule type="containsText" dxfId="49497" priority="68622" operator="containsText" text="гог">
      <formula>NOT(ISERROR(SEARCH("гог",ABZ6)))</formula>
    </cfRule>
    <cfRule type="containsText" dxfId="49496" priority="68623" operator="containsText" text="кир">
      <formula>NOT(ISERROR(SEARCH("кир",ABZ6)))</formula>
    </cfRule>
    <cfRule type="containsText" dxfId="49495" priority="68624" operator="containsText" text="кук">
      <formula>NOT(ISERROR(SEARCH("кук",ABZ6)))</formula>
    </cfRule>
    <cfRule type="containsText" dxfId="49494" priority="68625" operator="containsText" text="кук">
      <formula>NOT(ISERROR(SEARCH("кук",ABZ6)))</formula>
    </cfRule>
  </conditionalFormatting>
  <conditionalFormatting sqref="ABZ6:ACA7">
    <cfRule type="containsText" dxfId="49493" priority="68621" operator="containsText" text="гог">
      <formula>NOT(ISERROR(SEARCH("гог",ABZ6)))</formula>
    </cfRule>
  </conditionalFormatting>
  <conditionalFormatting sqref="ABZ8:ACA9">
    <cfRule type="containsText" dxfId="49492" priority="68620" operator="containsText" text="гог">
      <formula>NOT(ISERROR(SEARCH("гог",ABZ8)))</formula>
    </cfRule>
  </conditionalFormatting>
  <conditionalFormatting sqref="AEZ12">
    <cfRule type="containsText" dxfId="49491" priority="68090" operator="containsText" text="кир">
      <formula>NOT(ISERROR(SEARCH("кир",AEZ12)))</formula>
    </cfRule>
    <cfRule type="containsText" dxfId="49490" priority="68091" operator="containsText" text="кир">
      <formula>NOT(ISERROR(SEARCH("кир",AEZ12)))</formula>
    </cfRule>
    <cfRule type="containsText" priority="68092" operator="containsText" text="кир">
      <formula>NOT(ISERROR(SEARCH("кир",AEZ12)))</formula>
    </cfRule>
    <cfRule type="containsText" dxfId="49489" priority="68093" operator="containsText" text="кир">
      <formula>NOT(ISERROR(SEARCH("кир",AEZ12)))</formula>
    </cfRule>
  </conditionalFormatting>
  <conditionalFormatting sqref="AEZ12">
    <cfRule type="containsText" dxfId="49488" priority="68088" operator="containsText" text="гог">
      <formula>NOT(ISERROR(SEARCH("гог",AEZ12)))</formula>
    </cfRule>
    <cfRule type="containsText" dxfId="49487" priority="68089" operator="containsText" text="гог">
      <formula>NOT(ISERROR(SEARCH("гог",AEZ12)))</formula>
    </cfRule>
  </conditionalFormatting>
  <conditionalFormatting sqref="AEZ12">
    <cfRule type="containsText" dxfId="49486" priority="68086" operator="containsText" text="зах">
      <formula>NOT(ISERROR(SEARCH("зах",AEZ12)))</formula>
    </cfRule>
    <cfRule type="containsText" dxfId="49485" priority="68087" operator="containsText" text="захарова">
      <formula>NOT(ISERROR(SEARCH("захарова",AEZ12)))</formula>
    </cfRule>
  </conditionalFormatting>
  <conditionalFormatting sqref="AEZ12">
    <cfRule type="containsText" dxfId="49484" priority="68082" operator="containsText" text="гог">
      <formula>NOT(ISERROR(SEARCH("гог",AEZ12)))</formula>
    </cfRule>
    <cfRule type="containsText" dxfId="49483" priority="68083" operator="containsText" text="кир">
      <formula>NOT(ISERROR(SEARCH("кир",AEZ12)))</formula>
    </cfRule>
    <cfRule type="containsText" dxfId="49482" priority="68084" operator="containsText" text="кук">
      <formula>NOT(ISERROR(SEARCH("кук",AEZ12)))</formula>
    </cfRule>
    <cfRule type="containsText" dxfId="49481" priority="68085" operator="containsText" text="кук">
      <formula>NOT(ISERROR(SEARCH("кук",AEZ12)))</formula>
    </cfRule>
  </conditionalFormatting>
  <conditionalFormatting sqref="HA40">
    <cfRule type="containsText" dxfId="49480" priority="68046" operator="containsText" text="кир">
      <formula>NOT(ISERROR(SEARCH("кир",HA40)))</formula>
    </cfRule>
    <cfRule type="containsText" dxfId="49479" priority="68047" operator="containsText" text="кир">
      <formula>NOT(ISERROR(SEARCH("кир",HA40)))</formula>
    </cfRule>
    <cfRule type="containsText" priority="68048" operator="containsText" text="кир">
      <formula>NOT(ISERROR(SEARCH("кир",HA40)))</formula>
    </cfRule>
    <cfRule type="containsText" dxfId="49478" priority="68049" operator="containsText" text="кир">
      <formula>NOT(ISERROR(SEARCH("кир",HA40)))</formula>
    </cfRule>
  </conditionalFormatting>
  <conditionalFormatting sqref="AEW6">
    <cfRule type="containsText" dxfId="49477" priority="68472" operator="containsText" text="кир">
      <formula>NOT(ISERROR(SEARCH("кир",AEW6)))</formula>
    </cfRule>
    <cfRule type="containsText" dxfId="49476" priority="68473" operator="containsText" text="кир">
      <formula>NOT(ISERROR(SEARCH("кир",AEW6)))</formula>
    </cfRule>
    <cfRule type="containsText" priority="68474" operator="containsText" text="кир">
      <formula>NOT(ISERROR(SEARCH("кир",AEW6)))</formula>
    </cfRule>
    <cfRule type="containsText" dxfId="49475" priority="68475" operator="containsText" text="кир">
      <formula>NOT(ISERROR(SEARCH("кир",AEW6)))</formula>
    </cfRule>
  </conditionalFormatting>
  <conditionalFormatting sqref="AEW6">
    <cfRule type="containsText" dxfId="49474" priority="68470" operator="containsText" text="гог">
      <formula>NOT(ISERROR(SEARCH("гог",AEW6)))</formula>
    </cfRule>
    <cfRule type="containsText" dxfId="49473" priority="68471" operator="containsText" text="гог">
      <formula>NOT(ISERROR(SEARCH("гог",AEW6)))</formula>
    </cfRule>
  </conditionalFormatting>
  <conditionalFormatting sqref="AEW6">
    <cfRule type="containsText" dxfId="49472" priority="68468" operator="containsText" text="зах">
      <formula>NOT(ISERROR(SEARCH("зах",AEW6)))</formula>
    </cfRule>
    <cfRule type="containsText" dxfId="49471" priority="68469" operator="containsText" text="захарова">
      <formula>NOT(ISERROR(SEARCH("захарова",AEW6)))</formula>
    </cfRule>
  </conditionalFormatting>
  <conditionalFormatting sqref="AEW6">
    <cfRule type="containsText" dxfId="49470" priority="68464" operator="containsText" text="гог">
      <formula>NOT(ISERROR(SEARCH("гог",AEW6)))</formula>
    </cfRule>
    <cfRule type="containsText" dxfId="49469" priority="68465" operator="containsText" text="кир">
      <formula>NOT(ISERROR(SEARCH("кир",AEW6)))</formula>
    </cfRule>
    <cfRule type="containsText" dxfId="49468" priority="68466" operator="containsText" text="кук">
      <formula>NOT(ISERROR(SEARCH("кук",AEW6)))</formula>
    </cfRule>
    <cfRule type="containsText" dxfId="49467" priority="68467" operator="containsText" text="кук">
      <formula>NOT(ISERROR(SEARCH("кук",AEW6)))</formula>
    </cfRule>
  </conditionalFormatting>
  <conditionalFormatting sqref="AEW7">
    <cfRule type="containsText" dxfId="49466" priority="68460" operator="containsText" text="кир">
      <formula>NOT(ISERROR(SEARCH("кир",AEW7)))</formula>
    </cfRule>
    <cfRule type="containsText" dxfId="49465" priority="68461" operator="containsText" text="кир">
      <formula>NOT(ISERROR(SEARCH("кир",AEW7)))</formula>
    </cfRule>
    <cfRule type="containsText" priority="68462" operator="containsText" text="кир">
      <formula>NOT(ISERROR(SEARCH("кир",AEW7)))</formula>
    </cfRule>
    <cfRule type="containsText" dxfId="49464" priority="68463" operator="containsText" text="кир">
      <formula>NOT(ISERROR(SEARCH("кир",AEW7)))</formula>
    </cfRule>
  </conditionalFormatting>
  <conditionalFormatting sqref="AEW7">
    <cfRule type="containsText" dxfId="49463" priority="68458" operator="containsText" text="гог">
      <formula>NOT(ISERROR(SEARCH("гог",AEW7)))</formula>
    </cfRule>
    <cfRule type="containsText" dxfId="49462" priority="68459" operator="containsText" text="гог">
      <formula>NOT(ISERROR(SEARCH("гог",AEW7)))</formula>
    </cfRule>
  </conditionalFormatting>
  <conditionalFormatting sqref="AEW7">
    <cfRule type="containsText" dxfId="49461" priority="68456" operator="containsText" text="зах">
      <formula>NOT(ISERROR(SEARCH("зах",AEW7)))</formula>
    </cfRule>
    <cfRule type="containsText" dxfId="49460" priority="68457" operator="containsText" text="захарова">
      <formula>NOT(ISERROR(SEARCH("захарова",AEW7)))</formula>
    </cfRule>
  </conditionalFormatting>
  <conditionalFormatting sqref="AEW7">
    <cfRule type="containsText" dxfId="49459" priority="68452" operator="containsText" text="гог">
      <formula>NOT(ISERROR(SEARCH("гог",AEW7)))</formula>
    </cfRule>
    <cfRule type="containsText" dxfId="49458" priority="68453" operator="containsText" text="кир">
      <formula>NOT(ISERROR(SEARCH("кир",AEW7)))</formula>
    </cfRule>
    <cfRule type="containsText" dxfId="49457" priority="68454" operator="containsText" text="кук">
      <formula>NOT(ISERROR(SEARCH("кук",AEW7)))</formula>
    </cfRule>
    <cfRule type="containsText" dxfId="49456" priority="68455" operator="containsText" text="кук">
      <formula>NOT(ISERROR(SEARCH("кук",AEW7)))</formula>
    </cfRule>
  </conditionalFormatting>
  <conditionalFormatting sqref="AEW12">
    <cfRule type="containsText" dxfId="49455" priority="68436" operator="containsText" text="кир">
      <formula>NOT(ISERROR(SEARCH("кир",AEW12)))</formula>
    </cfRule>
    <cfRule type="containsText" dxfId="49454" priority="68437" operator="containsText" text="кир">
      <formula>NOT(ISERROR(SEARCH("кир",AEW12)))</formula>
    </cfRule>
    <cfRule type="containsText" priority="68438" operator="containsText" text="кир">
      <formula>NOT(ISERROR(SEARCH("кир",AEW12)))</formula>
    </cfRule>
    <cfRule type="containsText" dxfId="49453" priority="68439" operator="containsText" text="кир">
      <formula>NOT(ISERROR(SEARCH("кир",AEW12)))</formula>
    </cfRule>
  </conditionalFormatting>
  <conditionalFormatting sqref="AEW12">
    <cfRule type="containsText" dxfId="49452" priority="68434" operator="containsText" text="гог">
      <formula>NOT(ISERROR(SEARCH("гог",AEW12)))</formula>
    </cfRule>
    <cfRule type="containsText" dxfId="49451" priority="68435" operator="containsText" text="гог">
      <formula>NOT(ISERROR(SEARCH("гог",AEW12)))</formula>
    </cfRule>
  </conditionalFormatting>
  <conditionalFormatting sqref="AEW12">
    <cfRule type="containsText" dxfId="49450" priority="68432" operator="containsText" text="зах">
      <formula>NOT(ISERROR(SEARCH("зах",AEW12)))</formula>
    </cfRule>
    <cfRule type="containsText" dxfId="49449" priority="68433" operator="containsText" text="захарова">
      <formula>NOT(ISERROR(SEARCH("захарова",AEW12)))</formula>
    </cfRule>
  </conditionalFormatting>
  <conditionalFormatting sqref="AEW12">
    <cfRule type="containsText" dxfId="49448" priority="68428" operator="containsText" text="гог">
      <formula>NOT(ISERROR(SEARCH("гог",AEW12)))</formula>
    </cfRule>
    <cfRule type="containsText" dxfId="49447" priority="68429" operator="containsText" text="кир">
      <formula>NOT(ISERROR(SEARCH("кир",AEW12)))</formula>
    </cfRule>
    <cfRule type="containsText" dxfId="49446" priority="68430" operator="containsText" text="кук">
      <formula>NOT(ISERROR(SEARCH("кук",AEW12)))</formula>
    </cfRule>
    <cfRule type="containsText" dxfId="49445" priority="68431" operator="containsText" text="кук">
      <formula>NOT(ISERROR(SEARCH("кук",AEW12)))</formula>
    </cfRule>
  </conditionalFormatting>
  <conditionalFormatting sqref="AEW13">
    <cfRule type="containsText" dxfId="49444" priority="68424" operator="containsText" text="кир">
      <formula>NOT(ISERROR(SEARCH("кир",AEW13)))</formula>
    </cfRule>
    <cfRule type="containsText" dxfId="49443" priority="68425" operator="containsText" text="кир">
      <formula>NOT(ISERROR(SEARCH("кир",AEW13)))</formula>
    </cfRule>
    <cfRule type="containsText" priority="68426" operator="containsText" text="кир">
      <formula>NOT(ISERROR(SEARCH("кир",AEW13)))</formula>
    </cfRule>
    <cfRule type="containsText" dxfId="49442" priority="68427" operator="containsText" text="кир">
      <formula>NOT(ISERROR(SEARCH("кир",AEW13)))</formula>
    </cfRule>
  </conditionalFormatting>
  <conditionalFormatting sqref="AEW13">
    <cfRule type="containsText" dxfId="49441" priority="68422" operator="containsText" text="гог">
      <formula>NOT(ISERROR(SEARCH("гог",AEW13)))</formula>
    </cfRule>
    <cfRule type="containsText" dxfId="49440" priority="68423" operator="containsText" text="гог">
      <formula>NOT(ISERROR(SEARCH("гог",AEW13)))</formula>
    </cfRule>
  </conditionalFormatting>
  <conditionalFormatting sqref="AEW13">
    <cfRule type="containsText" dxfId="49439" priority="68420" operator="containsText" text="зах">
      <formula>NOT(ISERROR(SEARCH("зах",AEW13)))</formula>
    </cfRule>
    <cfRule type="containsText" dxfId="49438" priority="68421" operator="containsText" text="захарова">
      <formula>NOT(ISERROR(SEARCH("захарова",AEW13)))</formula>
    </cfRule>
  </conditionalFormatting>
  <conditionalFormatting sqref="AEW13">
    <cfRule type="containsText" dxfId="49437" priority="68416" operator="containsText" text="гог">
      <formula>NOT(ISERROR(SEARCH("гог",AEW13)))</formula>
    </cfRule>
    <cfRule type="containsText" dxfId="49436" priority="68417" operator="containsText" text="кир">
      <formula>NOT(ISERROR(SEARCH("кир",AEW13)))</formula>
    </cfRule>
    <cfRule type="containsText" dxfId="49435" priority="68418" operator="containsText" text="кук">
      <formula>NOT(ISERROR(SEARCH("кук",AEW13)))</formula>
    </cfRule>
    <cfRule type="containsText" dxfId="49434" priority="68419" operator="containsText" text="кук">
      <formula>NOT(ISERROR(SEARCH("кук",AEW13)))</formula>
    </cfRule>
  </conditionalFormatting>
  <conditionalFormatting sqref="AEW14">
    <cfRule type="containsText" dxfId="49433" priority="68412" operator="containsText" text="кир">
      <formula>NOT(ISERROR(SEARCH("кир",AEW14)))</formula>
    </cfRule>
    <cfRule type="containsText" dxfId="49432" priority="68413" operator="containsText" text="кир">
      <formula>NOT(ISERROR(SEARCH("кир",AEW14)))</formula>
    </cfRule>
    <cfRule type="containsText" priority="68414" operator="containsText" text="кир">
      <formula>NOT(ISERROR(SEARCH("кир",AEW14)))</formula>
    </cfRule>
    <cfRule type="containsText" dxfId="49431" priority="68415" operator="containsText" text="кир">
      <formula>NOT(ISERROR(SEARCH("кир",AEW14)))</formula>
    </cfRule>
  </conditionalFormatting>
  <conditionalFormatting sqref="AEW14">
    <cfRule type="containsText" dxfId="49430" priority="68410" operator="containsText" text="гог">
      <formula>NOT(ISERROR(SEARCH("гог",AEW14)))</formula>
    </cfRule>
    <cfRule type="containsText" dxfId="49429" priority="68411" operator="containsText" text="гог">
      <formula>NOT(ISERROR(SEARCH("гог",AEW14)))</formula>
    </cfRule>
  </conditionalFormatting>
  <conditionalFormatting sqref="AEW14">
    <cfRule type="containsText" dxfId="49428" priority="68408" operator="containsText" text="зах">
      <formula>NOT(ISERROR(SEARCH("зах",AEW14)))</formula>
    </cfRule>
    <cfRule type="containsText" dxfId="49427" priority="68409" operator="containsText" text="захарова">
      <formula>NOT(ISERROR(SEARCH("захарова",AEW14)))</formula>
    </cfRule>
  </conditionalFormatting>
  <conditionalFormatting sqref="AEW14">
    <cfRule type="containsText" dxfId="49426" priority="68404" operator="containsText" text="гог">
      <formula>NOT(ISERROR(SEARCH("гог",AEW14)))</formula>
    </cfRule>
    <cfRule type="containsText" dxfId="49425" priority="68405" operator="containsText" text="кир">
      <formula>NOT(ISERROR(SEARCH("кир",AEW14)))</formula>
    </cfRule>
    <cfRule type="containsText" dxfId="49424" priority="68406" operator="containsText" text="кук">
      <formula>NOT(ISERROR(SEARCH("кук",AEW14)))</formula>
    </cfRule>
    <cfRule type="containsText" dxfId="49423" priority="68407" operator="containsText" text="кук">
      <formula>NOT(ISERROR(SEARCH("кук",AEW14)))</formula>
    </cfRule>
  </conditionalFormatting>
  <conditionalFormatting sqref="AEZ10:AFA11 AEZ15:AEZ17">
    <cfRule type="containsText" dxfId="49422" priority="68400" operator="containsText" text="кир">
      <formula>NOT(ISERROR(SEARCH("кир",AEZ10)))</formula>
    </cfRule>
    <cfRule type="containsText" dxfId="49421" priority="68401" operator="containsText" text="кир">
      <formula>NOT(ISERROR(SEARCH("кир",AEZ10)))</formula>
    </cfRule>
    <cfRule type="containsText" priority="68402" operator="containsText" text="кир">
      <formula>NOT(ISERROR(SEARCH("кир",AEZ10)))</formula>
    </cfRule>
    <cfRule type="containsText" dxfId="49420" priority="68403" operator="containsText" text="кир">
      <formula>NOT(ISERROR(SEARCH("кир",AEZ10)))</formula>
    </cfRule>
  </conditionalFormatting>
  <conditionalFormatting sqref="AEZ15:AEZ17 AEZ10:AFA11">
    <cfRule type="containsText" dxfId="49419" priority="68398" operator="containsText" text="гог">
      <formula>NOT(ISERROR(SEARCH("гог",AEZ10)))</formula>
    </cfRule>
    <cfRule type="containsText" dxfId="49418" priority="68399" operator="containsText" text="гог">
      <formula>NOT(ISERROR(SEARCH("гог",AEZ10)))</formula>
    </cfRule>
  </conditionalFormatting>
  <conditionalFormatting sqref="AEZ15:AEZ17 AEZ10:AFA11">
    <cfRule type="containsText" dxfId="49417" priority="68396" operator="containsText" text="зах">
      <formula>NOT(ISERROR(SEARCH("зах",AEZ10)))</formula>
    </cfRule>
    <cfRule type="containsText" dxfId="49416" priority="68397" operator="containsText" text="захарова">
      <formula>NOT(ISERROR(SEARCH("захарова",AEZ10)))</formula>
    </cfRule>
  </conditionalFormatting>
  <conditionalFormatting sqref="AEZ15:AEZ17 AEZ10:AFA11">
    <cfRule type="containsText" dxfId="49415" priority="68392" operator="containsText" text="гог">
      <formula>NOT(ISERROR(SEARCH("гог",AEZ10)))</formula>
    </cfRule>
    <cfRule type="containsText" dxfId="49414" priority="68393" operator="containsText" text="кир">
      <formula>NOT(ISERROR(SEARCH("кир",AEZ10)))</formula>
    </cfRule>
    <cfRule type="containsText" dxfId="49413" priority="68394" operator="containsText" text="кук">
      <formula>NOT(ISERROR(SEARCH("кук",AEZ10)))</formula>
    </cfRule>
    <cfRule type="containsText" dxfId="49412" priority="68395" operator="containsText" text="кук">
      <formula>NOT(ISERROR(SEARCH("кук",AEZ10)))</formula>
    </cfRule>
  </conditionalFormatting>
  <conditionalFormatting sqref="AEZ6">
    <cfRule type="containsText" dxfId="49411" priority="68388" operator="containsText" text="кир">
      <formula>NOT(ISERROR(SEARCH("кир",AEZ6)))</formula>
    </cfRule>
    <cfRule type="containsText" dxfId="49410" priority="68389" operator="containsText" text="кир">
      <formula>NOT(ISERROR(SEARCH("кир",AEZ6)))</formula>
    </cfRule>
    <cfRule type="containsText" priority="68390" operator="containsText" text="кир">
      <formula>NOT(ISERROR(SEARCH("кир",AEZ6)))</formula>
    </cfRule>
    <cfRule type="containsText" dxfId="49409" priority="68391" operator="containsText" text="кир">
      <formula>NOT(ISERROR(SEARCH("кир",AEZ6)))</formula>
    </cfRule>
  </conditionalFormatting>
  <conditionalFormatting sqref="AEZ6">
    <cfRule type="containsText" dxfId="49408" priority="68386" operator="containsText" text="гог">
      <formula>NOT(ISERROR(SEARCH("гог",AEZ6)))</formula>
    </cfRule>
    <cfRule type="containsText" dxfId="49407" priority="68387" operator="containsText" text="гог">
      <formula>NOT(ISERROR(SEARCH("гог",AEZ6)))</formula>
    </cfRule>
  </conditionalFormatting>
  <conditionalFormatting sqref="AEZ6">
    <cfRule type="containsText" dxfId="49406" priority="68384" operator="containsText" text="зах">
      <formula>NOT(ISERROR(SEARCH("зах",AEZ6)))</formula>
    </cfRule>
    <cfRule type="containsText" dxfId="49405" priority="68385" operator="containsText" text="захарова">
      <formula>NOT(ISERROR(SEARCH("захарова",AEZ6)))</formula>
    </cfRule>
  </conditionalFormatting>
  <conditionalFormatting sqref="AEZ6">
    <cfRule type="containsText" dxfId="49404" priority="68380" operator="containsText" text="гог">
      <formula>NOT(ISERROR(SEARCH("гог",AEZ6)))</formula>
    </cfRule>
    <cfRule type="containsText" dxfId="49403" priority="68381" operator="containsText" text="кир">
      <formula>NOT(ISERROR(SEARCH("кир",AEZ6)))</formula>
    </cfRule>
    <cfRule type="containsText" dxfId="49402" priority="68382" operator="containsText" text="кук">
      <formula>NOT(ISERROR(SEARCH("кук",AEZ6)))</formula>
    </cfRule>
    <cfRule type="containsText" dxfId="49401" priority="68383" operator="containsText" text="кук">
      <formula>NOT(ISERROR(SEARCH("кук",AEZ6)))</formula>
    </cfRule>
  </conditionalFormatting>
  <conditionalFormatting sqref="AEZ7">
    <cfRule type="containsText" dxfId="49400" priority="68376" operator="containsText" text="кир">
      <formula>NOT(ISERROR(SEARCH("кир",AEZ7)))</formula>
    </cfRule>
    <cfRule type="containsText" dxfId="49399" priority="68377" operator="containsText" text="кир">
      <formula>NOT(ISERROR(SEARCH("кир",AEZ7)))</formula>
    </cfRule>
    <cfRule type="containsText" priority="68378" operator="containsText" text="кир">
      <formula>NOT(ISERROR(SEARCH("кир",AEZ7)))</formula>
    </cfRule>
    <cfRule type="containsText" dxfId="49398" priority="68379" operator="containsText" text="кир">
      <formula>NOT(ISERROR(SEARCH("кир",AEZ7)))</formula>
    </cfRule>
  </conditionalFormatting>
  <conditionalFormatting sqref="AEZ7">
    <cfRule type="containsText" dxfId="49397" priority="68374" operator="containsText" text="гог">
      <formula>NOT(ISERROR(SEARCH("гог",AEZ7)))</formula>
    </cfRule>
    <cfRule type="containsText" dxfId="49396" priority="68375" operator="containsText" text="гог">
      <formula>NOT(ISERROR(SEARCH("гог",AEZ7)))</formula>
    </cfRule>
  </conditionalFormatting>
  <conditionalFormatting sqref="AEZ7">
    <cfRule type="containsText" dxfId="49395" priority="68372" operator="containsText" text="зах">
      <formula>NOT(ISERROR(SEARCH("зах",AEZ7)))</formula>
    </cfRule>
    <cfRule type="containsText" dxfId="49394" priority="68373" operator="containsText" text="захарова">
      <formula>NOT(ISERROR(SEARCH("захарова",AEZ7)))</formula>
    </cfRule>
  </conditionalFormatting>
  <conditionalFormatting sqref="AEZ7">
    <cfRule type="containsText" dxfId="49393" priority="68368" operator="containsText" text="гог">
      <formula>NOT(ISERROR(SEARCH("гог",AEZ7)))</formula>
    </cfRule>
    <cfRule type="containsText" dxfId="49392" priority="68369" operator="containsText" text="кир">
      <formula>NOT(ISERROR(SEARCH("кир",AEZ7)))</formula>
    </cfRule>
    <cfRule type="containsText" dxfId="49391" priority="68370" operator="containsText" text="кук">
      <formula>NOT(ISERROR(SEARCH("кук",AEZ7)))</formula>
    </cfRule>
    <cfRule type="containsText" dxfId="49390" priority="68371" operator="containsText" text="кук">
      <formula>NOT(ISERROR(SEARCH("кук",AEZ7)))</formula>
    </cfRule>
  </conditionalFormatting>
  <conditionalFormatting sqref="AEZ8">
    <cfRule type="containsText" dxfId="49389" priority="68364" operator="containsText" text="кир">
      <formula>NOT(ISERROR(SEARCH("кир",AEZ8)))</formula>
    </cfRule>
    <cfRule type="containsText" dxfId="49388" priority="68365" operator="containsText" text="кир">
      <formula>NOT(ISERROR(SEARCH("кир",AEZ8)))</formula>
    </cfRule>
    <cfRule type="containsText" priority="68366" operator="containsText" text="кир">
      <formula>NOT(ISERROR(SEARCH("кир",AEZ8)))</formula>
    </cfRule>
    <cfRule type="containsText" dxfId="49387" priority="68367" operator="containsText" text="кир">
      <formula>NOT(ISERROR(SEARCH("кир",AEZ8)))</formula>
    </cfRule>
  </conditionalFormatting>
  <conditionalFormatting sqref="AEZ8">
    <cfRule type="containsText" dxfId="49386" priority="68362" operator="containsText" text="гог">
      <formula>NOT(ISERROR(SEARCH("гог",AEZ8)))</formula>
    </cfRule>
    <cfRule type="containsText" dxfId="49385" priority="68363" operator="containsText" text="гог">
      <formula>NOT(ISERROR(SEARCH("гог",AEZ8)))</formula>
    </cfRule>
  </conditionalFormatting>
  <conditionalFormatting sqref="AEZ8">
    <cfRule type="containsText" dxfId="49384" priority="68360" operator="containsText" text="зах">
      <formula>NOT(ISERROR(SEARCH("зах",AEZ8)))</formula>
    </cfRule>
    <cfRule type="containsText" dxfId="49383" priority="68361" operator="containsText" text="захарова">
      <formula>NOT(ISERROR(SEARCH("захарова",AEZ8)))</formula>
    </cfRule>
  </conditionalFormatting>
  <conditionalFormatting sqref="AEZ8">
    <cfRule type="containsText" dxfId="49382" priority="68356" operator="containsText" text="гог">
      <formula>NOT(ISERROR(SEARCH("гог",AEZ8)))</formula>
    </cfRule>
    <cfRule type="containsText" dxfId="49381" priority="68357" operator="containsText" text="кир">
      <formula>NOT(ISERROR(SEARCH("кир",AEZ8)))</formula>
    </cfRule>
    <cfRule type="containsText" dxfId="49380" priority="68358" operator="containsText" text="кук">
      <formula>NOT(ISERROR(SEARCH("кук",AEZ8)))</formula>
    </cfRule>
    <cfRule type="containsText" dxfId="49379" priority="68359" operator="containsText" text="кук">
      <formula>NOT(ISERROR(SEARCH("кук",AEZ8)))</formula>
    </cfRule>
  </conditionalFormatting>
  <conditionalFormatting sqref="AEZ27:AEZ28">
    <cfRule type="containsText" dxfId="49378" priority="68316" operator="containsText" text="кир">
      <formula>NOT(ISERROR(SEARCH("кир",AEZ27)))</formula>
    </cfRule>
    <cfRule type="containsText" dxfId="49377" priority="68317" operator="containsText" text="кир">
      <formula>NOT(ISERROR(SEARCH("кир",AEZ27)))</formula>
    </cfRule>
    <cfRule type="containsText" priority="68318" operator="containsText" text="кир">
      <formula>NOT(ISERROR(SEARCH("кир",AEZ27)))</formula>
    </cfRule>
    <cfRule type="containsText" dxfId="49376" priority="68319" operator="containsText" text="кир">
      <formula>NOT(ISERROR(SEARCH("кир",AEZ27)))</formula>
    </cfRule>
  </conditionalFormatting>
  <conditionalFormatting sqref="AEZ27:AEZ28">
    <cfRule type="containsText" dxfId="49375" priority="68315" operator="containsText" text="гог">
      <formula>NOT(ISERROR(SEARCH("гог",AEZ27)))</formula>
    </cfRule>
  </conditionalFormatting>
  <conditionalFormatting sqref="AEZ27:AEZ28">
    <cfRule type="containsText" dxfId="49374" priority="68313" operator="containsText" text="гог">
      <formula>NOT(ISERROR(SEARCH("гог",AEZ27)))</formula>
    </cfRule>
    <cfRule type="containsText" dxfId="49373" priority="68314" operator="containsText" text="гог">
      <formula>NOT(ISERROR(SEARCH("гог",AEZ27)))</formula>
    </cfRule>
  </conditionalFormatting>
  <conditionalFormatting sqref="AEZ27:AEZ28">
    <cfRule type="containsText" dxfId="49372" priority="68311" operator="containsText" text="зах">
      <formula>NOT(ISERROR(SEARCH("зах",AEZ27)))</formula>
    </cfRule>
    <cfRule type="containsText" dxfId="49371" priority="68312" operator="containsText" text="захарова">
      <formula>NOT(ISERROR(SEARCH("захарова",AEZ27)))</formula>
    </cfRule>
  </conditionalFormatting>
  <conditionalFormatting sqref="AEZ27:AEZ28">
    <cfRule type="containsText" dxfId="49370" priority="68307" operator="containsText" text="гог">
      <formula>NOT(ISERROR(SEARCH("гог",AEZ27)))</formula>
    </cfRule>
    <cfRule type="containsText" dxfId="49369" priority="68308" operator="containsText" text="кир">
      <formula>NOT(ISERROR(SEARCH("кир",AEZ27)))</formula>
    </cfRule>
    <cfRule type="containsText" dxfId="49368" priority="68309" operator="containsText" text="кук">
      <formula>NOT(ISERROR(SEARCH("кук",AEZ27)))</formula>
    </cfRule>
    <cfRule type="containsText" dxfId="49367" priority="68310" operator="containsText" text="кук">
      <formula>NOT(ISERROR(SEARCH("кук",AEZ27)))</formula>
    </cfRule>
  </conditionalFormatting>
  <conditionalFormatting sqref="AEZ33:AEZ34">
    <cfRule type="containsText" dxfId="49366" priority="68303" operator="containsText" text="кир">
      <formula>NOT(ISERROR(SEARCH("кир",AEZ33)))</formula>
    </cfRule>
    <cfRule type="containsText" dxfId="49365" priority="68304" operator="containsText" text="кир">
      <formula>NOT(ISERROR(SEARCH("кир",AEZ33)))</formula>
    </cfRule>
    <cfRule type="containsText" priority="68305" operator="containsText" text="кир">
      <formula>NOT(ISERROR(SEARCH("кир",AEZ33)))</formula>
    </cfRule>
    <cfRule type="containsText" dxfId="49364" priority="68306" operator="containsText" text="кир">
      <formula>NOT(ISERROR(SEARCH("кир",AEZ33)))</formula>
    </cfRule>
  </conditionalFormatting>
  <conditionalFormatting sqref="AEZ33:AEZ34">
    <cfRule type="containsText" dxfId="49363" priority="68302" operator="containsText" text="гог">
      <formula>NOT(ISERROR(SEARCH("гог",AEZ33)))</formula>
    </cfRule>
  </conditionalFormatting>
  <conditionalFormatting sqref="AEZ33:AEZ34">
    <cfRule type="containsText" dxfId="49362" priority="68300" operator="containsText" text="гог">
      <formula>NOT(ISERROR(SEARCH("гог",AEZ33)))</formula>
    </cfRule>
    <cfRule type="containsText" dxfId="49361" priority="68301" operator="containsText" text="гог">
      <formula>NOT(ISERROR(SEARCH("гог",AEZ33)))</formula>
    </cfRule>
  </conditionalFormatting>
  <conditionalFormatting sqref="AEZ33:AEZ34">
    <cfRule type="containsText" dxfId="49360" priority="68298" operator="containsText" text="зах">
      <formula>NOT(ISERROR(SEARCH("зах",AEZ33)))</formula>
    </cfRule>
    <cfRule type="containsText" dxfId="49359" priority="68299" operator="containsText" text="захарова">
      <formula>NOT(ISERROR(SEARCH("захарова",AEZ33)))</formula>
    </cfRule>
  </conditionalFormatting>
  <conditionalFormatting sqref="AEZ33:AEZ34">
    <cfRule type="containsText" dxfId="49358" priority="68294" operator="containsText" text="гог">
      <formula>NOT(ISERROR(SEARCH("гог",AEZ33)))</formula>
    </cfRule>
    <cfRule type="containsText" dxfId="49357" priority="68295" operator="containsText" text="кир">
      <formula>NOT(ISERROR(SEARCH("кир",AEZ33)))</formula>
    </cfRule>
    <cfRule type="containsText" dxfId="49356" priority="68296" operator="containsText" text="кук">
      <formula>NOT(ISERROR(SEARCH("кук",AEZ33)))</formula>
    </cfRule>
    <cfRule type="containsText" dxfId="49355" priority="68297" operator="containsText" text="кук">
      <formula>NOT(ISERROR(SEARCH("кук",AEZ33)))</formula>
    </cfRule>
  </conditionalFormatting>
  <conditionalFormatting sqref="AEZ36:AEZ37">
    <cfRule type="containsText" dxfId="49354" priority="68290" operator="containsText" text="кир">
      <formula>NOT(ISERROR(SEARCH("кир",AEZ36)))</formula>
    </cfRule>
    <cfRule type="containsText" dxfId="49353" priority="68291" operator="containsText" text="кир">
      <formula>NOT(ISERROR(SEARCH("кир",AEZ36)))</formula>
    </cfRule>
    <cfRule type="containsText" priority="68292" operator="containsText" text="кир">
      <formula>NOT(ISERROR(SEARCH("кир",AEZ36)))</formula>
    </cfRule>
    <cfRule type="containsText" dxfId="49352" priority="68293" operator="containsText" text="кир">
      <formula>NOT(ISERROR(SEARCH("кир",AEZ36)))</formula>
    </cfRule>
  </conditionalFormatting>
  <conditionalFormatting sqref="AEZ36:AEZ37">
    <cfRule type="containsText" dxfId="49351" priority="68289" operator="containsText" text="гог">
      <formula>NOT(ISERROR(SEARCH("гог",AEZ36)))</formula>
    </cfRule>
  </conditionalFormatting>
  <conditionalFormatting sqref="AEZ36:AEZ37">
    <cfRule type="containsText" dxfId="49350" priority="68287" operator="containsText" text="гог">
      <formula>NOT(ISERROR(SEARCH("гог",AEZ36)))</formula>
    </cfRule>
    <cfRule type="containsText" dxfId="49349" priority="68288" operator="containsText" text="гог">
      <formula>NOT(ISERROR(SEARCH("гог",AEZ36)))</formula>
    </cfRule>
  </conditionalFormatting>
  <conditionalFormatting sqref="AEZ36:AEZ37">
    <cfRule type="containsText" dxfId="49348" priority="68285" operator="containsText" text="зах">
      <formula>NOT(ISERROR(SEARCH("зах",AEZ36)))</formula>
    </cfRule>
    <cfRule type="containsText" dxfId="49347" priority="68286" operator="containsText" text="захарова">
      <formula>NOT(ISERROR(SEARCH("захарова",AEZ36)))</formula>
    </cfRule>
  </conditionalFormatting>
  <conditionalFormatting sqref="AEZ36:AEZ37">
    <cfRule type="containsText" dxfId="49346" priority="68281" operator="containsText" text="гог">
      <formula>NOT(ISERROR(SEARCH("гог",AEZ36)))</formula>
    </cfRule>
    <cfRule type="containsText" dxfId="49345" priority="68282" operator="containsText" text="кир">
      <formula>NOT(ISERROR(SEARCH("кир",AEZ36)))</formula>
    </cfRule>
    <cfRule type="containsText" dxfId="49344" priority="68283" operator="containsText" text="кук">
      <formula>NOT(ISERROR(SEARCH("кук",AEZ36)))</formula>
    </cfRule>
    <cfRule type="containsText" dxfId="49343" priority="68284" operator="containsText" text="кук">
      <formula>NOT(ISERROR(SEARCH("кук",AEZ36)))</formula>
    </cfRule>
  </conditionalFormatting>
  <conditionalFormatting sqref="AFA24:AFA25">
    <cfRule type="containsText" dxfId="49342" priority="68277" operator="containsText" text="кир">
      <formula>NOT(ISERROR(SEARCH("кир",AFA24)))</formula>
    </cfRule>
    <cfRule type="containsText" dxfId="49341" priority="68278" operator="containsText" text="кир">
      <formula>NOT(ISERROR(SEARCH("кир",AFA24)))</formula>
    </cfRule>
    <cfRule type="containsText" priority="68279" operator="containsText" text="кир">
      <formula>NOT(ISERROR(SEARCH("кир",AFA24)))</formula>
    </cfRule>
    <cfRule type="containsText" dxfId="49340" priority="68280" operator="containsText" text="кир">
      <formula>NOT(ISERROR(SEARCH("кир",AFA24)))</formula>
    </cfRule>
  </conditionalFormatting>
  <conditionalFormatting sqref="AFA24:AFA25">
    <cfRule type="containsText" dxfId="49339" priority="68276" operator="containsText" text="гог">
      <formula>NOT(ISERROR(SEARCH("гог",AFA24)))</formula>
    </cfRule>
  </conditionalFormatting>
  <conditionalFormatting sqref="AFA24:AFA25">
    <cfRule type="containsText" dxfId="49338" priority="68275" operator="containsText" text="гог">
      <formula>NOT(ISERROR(SEARCH("гог",AFA24)))</formula>
    </cfRule>
  </conditionalFormatting>
  <conditionalFormatting sqref="AFA30:AFA31">
    <cfRule type="containsText" dxfId="49337" priority="68271" operator="containsText" text="кир">
      <formula>NOT(ISERROR(SEARCH("кир",AFA30)))</formula>
    </cfRule>
    <cfRule type="containsText" dxfId="49336" priority="68272" operator="containsText" text="кир">
      <formula>NOT(ISERROR(SEARCH("кир",AFA30)))</formula>
    </cfRule>
    <cfRule type="containsText" priority="68273" operator="containsText" text="кир">
      <formula>NOT(ISERROR(SEARCH("кир",AFA30)))</formula>
    </cfRule>
    <cfRule type="containsText" dxfId="49335" priority="68274" operator="containsText" text="кир">
      <formula>NOT(ISERROR(SEARCH("кир",AFA30)))</formula>
    </cfRule>
  </conditionalFormatting>
  <conditionalFormatting sqref="AFA30:AFA31">
    <cfRule type="containsText" dxfId="49334" priority="68270" operator="containsText" text="гог">
      <formula>NOT(ISERROR(SEARCH("гог",AFA30)))</formula>
    </cfRule>
  </conditionalFormatting>
  <conditionalFormatting sqref="AFA30:AFA31">
    <cfRule type="containsText" dxfId="49333" priority="68269" operator="containsText" text="гог">
      <formula>NOT(ISERROR(SEARCH("гог",AFA30)))</formula>
    </cfRule>
  </conditionalFormatting>
  <conditionalFormatting sqref="AFA36:AFA37">
    <cfRule type="containsText" dxfId="49332" priority="68265" operator="containsText" text="кир">
      <formula>NOT(ISERROR(SEARCH("кир",AFA36)))</formula>
    </cfRule>
    <cfRule type="containsText" dxfId="49331" priority="68266" operator="containsText" text="кир">
      <formula>NOT(ISERROR(SEARCH("кир",AFA36)))</formula>
    </cfRule>
    <cfRule type="containsText" priority="68267" operator="containsText" text="кир">
      <formula>NOT(ISERROR(SEARCH("кир",AFA36)))</formula>
    </cfRule>
    <cfRule type="containsText" dxfId="49330" priority="68268" operator="containsText" text="кир">
      <formula>NOT(ISERROR(SEARCH("кир",AFA36)))</formula>
    </cfRule>
  </conditionalFormatting>
  <conditionalFormatting sqref="AFA36:AFA37">
    <cfRule type="containsText" dxfId="49329" priority="68264" operator="containsText" text="гог">
      <formula>NOT(ISERROR(SEARCH("гог",AFA36)))</formula>
    </cfRule>
  </conditionalFormatting>
  <conditionalFormatting sqref="AFA36:AFA37">
    <cfRule type="containsText" dxfId="49328" priority="68263" operator="containsText" text="гог">
      <formula>NOT(ISERROR(SEARCH("гог",AFA36)))</formula>
    </cfRule>
  </conditionalFormatting>
  <conditionalFormatting sqref="AHZ11:AIA11 AIA9:AIA10">
    <cfRule type="containsText" dxfId="49327" priority="68259" operator="containsText" text="кир">
      <formula>NOT(ISERROR(SEARCH("кир",AHZ9)))</formula>
    </cfRule>
    <cfRule type="containsText" dxfId="49326" priority="68260" operator="containsText" text="кир">
      <formula>NOT(ISERROR(SEARCH("кир",AHZ9)))</formula>
    </cfRule>
    <cfRule type="containsText" priority="68261" operator="containsText" text="кир">
      <formula>NOT(ISERROR(SEARCH("кир",AHZ9)))</formula>
    </cfRule>
    <cfRule type="containsText" dxfId="49325" priority="68262" operator="containsText" text="кир">
      <formula>NOT(ISERROR(SEARCH("кир",AHZ9)))</formula>
    </cfRule>
  </conditionalFormatting>
  <conditionalFormatting sqref="AHZ6">
    <cfRule type="containsText" dxfId="49324" priority="68255" operator="containsText" text="кир">
      <formula>NOT(ISERROR(SEARCH("кир",AHZ6)))</formula>
    </cfRule>
    <cfRule type="containsText" dxfId="49323" priority="68256" operator="containsText" text="кир">
      <formula>NOT(ISERROR(SEARCH("кир",AHZ6)))</formula>
    </cfRule>
    <cfRule type="containsText" priority="68257" operator="containsText" text="кир">
      <formula>NOT(ISERROR(SEARCH("кир",AHZ6)))</formula>
    </cfRule>
    <cfRule type="containsText" dxfId="49322" priority="68258" operator="containsText" text="кир">
      <formula>NOT(ISERROR(SEARCH("кир",AHZ6)))</formula>
    </cfRule>
  </conditionalFormatting>
  <conditionalFormatting sqref="AHZ7">
    <cfRule type="containsText" dxfId="49321" priority="68251" operator="containsText" text="кир">
      <formula>NOT(ISERROR(SEARCH("кир",AHZ7)))</formula>
    </cfRule>
    <cfRule type="containsText" dxfId="49320" priority="68252" operator="containsText" text="кир">
      <formula>NOT(ISERROR(SEARCH("кир",AHZ7)))</formula>
    </cfRule>
    <cfRule type="containsText" priority="68253" operator="containsText" text="кир">
      <formula>NOT(ISERROR(SEARCH("кир",AHZ7)))</formula>
    </cfRule>
    <cfRule type="containsText" dxfId="49319" priority="68254" operator="containsText" text="кир">
      <formula>NOT(ISERROR(SEARCH("кир",AHZ7)))</formula>
    </cfRule>
  </conditionalFormatting>
  <conditionalFormatting sqref="AHZ8">
    <cfRule type="containsText" dxfId="49318" priority="68247" operator="containsText" text="кир">
      <formula>NOT(ISERROR(SEARCH("кир",AHZ8)))</formula>
    </cfRule>
    <cfRule type="containsText" dxfId="49317" priority="68248" operator="containsText" text="кир">
      <formula>NOT(ISERROR(SEARCH("кир",AHZ8)))</formula>
    </cfRule>
    <cfRule type="containsText" priority="68249" operator="containsText" text="кир">
      <formula>NOT(ISERROR(SEARCH("кир",AHZ8)))</formula>
    </cfRule>
    <cfRule type="containsText" dxfId="49316" priority="68250" operator="containsText" text="кир">
      <formula>NOT(ISERROR(SEARCH("кир",AHZ8)))</formula>
    </cfRule>
  </conditionalFormatting>
  <conditionalFormatting sqref="AHZ11:AIA11 AIA9:AIA10 AHZ6:AIA8">
    <cfRule type="containsText" dxfId="49315" priority="68245" operator="containsText" text="гог">
      <formula>NOT(ISERROR(SEARCH("гог",AHZ6)))</formula>
    </cfRule>
    <cfRule type="containsText" dxfId="49314" priority="68246" operator="containsText" text="гог">
      <formula>NOT(ISERROR(SEARCH("гог",AHZ6)))</formula>
    </cfRule>
  </conditionalFormatting>
  <conditionalFormatting sqref="AHZ11:AIA11 AIA9:AIA10 AHZ6:AIA8">
    <cfRule type="containsText" dxfId="49313" priority="68243" operator="containsText" text="зах">
      <formula>NOT(ISERROR(SEARCH("зах",AHZ6)))</formula>
    </cfRule>
    <cfRule type="containsText" dxfId="49312" priority="68244" operator="containsText" text="захарова">
      <formula>NOT(ISERROR(SEARCH("захарова",AHZ6)))</formula>
    </cfRule>
  </conditionalFormatting>
  <conditionalFormatting sqref="AHZ11:AIA11 AIA9:AIA10 AHZ6:AIA8">
    <cfRule type="containsText" dxfId="49311" priority="68239" operator="containsText" text="гог">
      <formula>NOT(ISERROR(SEARCH("гог",AHZ6)))</formula>
    </cfRule>
    <cfRule type="containsText" dxfId="49310" priority="68240" operator="containsText" text="кир">
      <formula>NOT(ISERROR(SEARCH("кир",AHZ6)))</formula>
    </cfRule>
    <cfRule type="containsText" dxfId="49309" priority="68241" operator="containsText" text="кук">
      <formula>NOT(ISERROR(SEARCH("кук",AHZ6)))</formula>
    </cfRule>
    <cfRule type="containsText" dxfId="49308" priority="68242" operator="containsText" text="кук">
      <formula>NOT(ISERROR(SEARCH("кук",AHZ6)))</formula>
    </cfRule>
  </conditionalFormatting>
  <conditionalFormatting sqref="AHZ9:AHZ10">
    <cfRule type="containsText" dxfId="49307" priority="68235" operator="containsText" text="кир">
      <formula>NOT(ISERROR(SEARCH("кир",AHZ9)))</formula>
    </cfRule>
    <cfRule type="containsText" dxfId="49306" priority="68236" operator="containsText" text="кир">
      <formula>NOT(ISERROR(SEARCH("кир",AHZ9)))</formula>
    </cfRule>
    <cfRule type="containsText" priority="68237" operator="containsText" text="кир">
      <formula>NOT(ISERROR(SEARCH("кир",AHZ9)))</formula>
    </cfRule>
    <cfRule type="containsText" dxfId="49305" priority="68238" operator="containsText" text="кир">
      <formula>NOT(ISERROR(SEARCH("кир",AHZ9)))</formula>
    </cfRule>
  </conditionalFormatting>
  <conditionalFormatting sqref="AHZ9:AHZ10">
    <cfRule type="containsText" dxfId="49304" priority="68234" operator="containsText" text="гог">
      <formula>NOT(ISERROR(SEARCH("гог",AHZ9)))</formula>
    </cfRule>
  </conditionalFormatting>
  <conditionalFormatting sqref="AHZ9:AHZ10">
    <cfRule type="containsText" dxfId="49303" priority="68232" operator="containsText" text="гог">
      <formula>NOT(ISERROR(SEARCH("гог",AHZ9)))</formula>
    </cfRule>
    <cfRule type="containsText" dxfId="49302" priority="68233" operator="containsText" text="гог">
      <formula>NOT(ISERROR(SEARCH("гог",AHZ9)))</formula>
    </cfRule>
  </conditionalFormatting>
  <conditionalFormatting sqref="AHZ9:AHZ10">
    <cfRule type="containsText" dxfId="49301" priority="68230" operator="containsText" text="зах">
      <formula>NOT(ISERROR(SEARCH("зах",AHZ9)))</formula>
    </cfRule>
    <cfRule type="containsText" dxfId="49300" priority="68231" operator="containsText" text="захарова">
      <formula>NOT(ISERROR(SEARCH("захарова",AHZ9)))</formula>
    </cfRule>
  </conditionalFormatting>
  <conditionalFormatting sqref="AHZ9:AHZ10">
    <cfRule type="containsText" dxfId="49299" priority="68226" operator="containsText" text="гог">
      <formula>NOT(ISERROR(SEARCH("гог",AHZ9)))</formula>
    </cfRule>
    <cfRule type="containsText" dxfId="49298" priority="68227" operator="containsText" text="кир">
      <formula>NOT(ISERROR(SEARCH("кир",AHZ9)))</formula>
    </cfRule>
    <cfRule type="containsText" dxfId="49297" priority="68228" operator="containsText" text="кук">
      <formula>NOT(ISERROR(SEARCH("кук",AHZ9)))</formula>
    </cfRule>
    <cfRule type="containsText" dxfId="49296" priority="68229" operator="containsText" text="кук">
      <formula>NOT(ISERROR(SEARCH("кук",AHZ9)))</formula>
    </cfRule>
  </conditionalFormatting>
  <conditionalFormatting sqref="AIA6:AIA7">
    <cfRule type="containsText" dxfId="49295" priority="68222" operator="containsText" text="кир">
      <formula>NOT(ISERROR(SEARCH("кир",AIA6)))</formula>
    </cfRule>
    <cfRule type="containsText" dxfId="49294" priority="68223" operator="containsText" text="кир">
      <formula>NOT(ISERROR(SEARCH("кир",AIA6)))</formula>
    </cfRule>
    <cfRule type="containsText" priority="68224" operator="containsText" text="кир">
      <formula>NOT(ISERROR(SEARCH("кир",AIA6)))</formula>
    </cfRule>
    <cfRule type="containsText" dxfId="49293" priority="68225" operator="containsText" text="кир">
      <formula>NOT(ISERROR(SEARCH("кир",AIA6)))</formula>
    </cfRule>
  </conditionalFormatting>
  <conditionalFormatting sqref="AIA6:AIA7">
    <cfRule type="containsText" dxfId="49292" priority="68221" operator="containsText" text="гог">
      <formula>NOT(ISERROR(SEARCH("гог",AIA6)))</formula>
    </cfRule>
  </conditionalFormatting>
  <conditionalFormatting sqref="AIA6:AIA7">
    <cfRule type="containsText" dxfId="49291" priority="68220" operator="containsText" text="гог">
      <formula>NOT(ISERROR(SEARCH("гог",AIA6)))</formula>
    </cfRule>
  </conditionalFormatting>
  <conditionalFormatting sqref="AHZ17:AIA17 AIA15:AIA16">
    <cfRule type="containsText" dxfId="49290" priority="68216" operator="containsText" text="кир">
      <formula>NOT(ISERROR(SEARCH("кир",AHZ15)))</formula>
    </cfRule>
    <cfRule type="containsText" dxfId="49289" priority="68217" operator="containsText" text="кир">
      <formula>NOT(ISERROR(SEARCH("кир",AHZ15)))</formula>
    </cfRule>
    <cfRule type="containsText" priority="68218" operator="containsText" text="кир">
      <formula>NOT(ISERROR(SEARCH("кир",AHZ15)))</formula>
    </cfRule>
    <cfRule type="containsText" dxfId="49288" priority="68219" operator="containsText" text="кир">
      <formula>NOT(ISERROR(SEARCH("кир",AHZ15)))</formula>
    </cfRule>
  </conditionalFormatting>
  <conditionalFormatting sqref="AHZ12">
    <cfRule type="containsText" dxfId="49287" priority="68212" operator="containsText" text="кир">
      <formula>NOT(ISERROR(SEARCH("кир",AHZ12)))</formula>
    </cfRule>
    <cfRule type="containsText" dxfId="49286" priority="68213" operator="containsText" text="кир">
      <formula>NOT(ISERROR(SEARCH("кир",AHZ12)))</formula>
    </cfRule>
    <cfRule type="containsText" priority="68214" operator="containsText" text="кир">
      <formula>NOT(ISERROR(SEARCH("кир",AHZ12)))</formula>
    </cfRule>
    <cfRule type="containsText" dxfId="49285" priority="68215" operator="containsText" text="кир">
      <formula>NOT(ISERROR(SEARCH("кир",AHZ12)))</formula>
    </cfRule>
  </conditionalFormatting>
  <conditionalFormatting sqref="AHZ13">
    <cfRule type="containsText" dxfId="49284" priority="68208" operator="containsText" text="кир">
      <formula>NOT(ISERROR(SEARCH("кир",AHZ13)))</formula>
    </cfRule>
    <cfRule type="containsText" dxfId="49283" priority="68209" operator="containsText" text="кир">
      <formula>NOT(ISERROR(SEARCH("кир",AHZ13)))</formula>
    </cfRule>
    <cfRule type="containsText" priority="68210" operator="containsText" text="кир">
      <formula>NOT(ISERROR(SEARCH("кир",AHZ13)))</formula>
    </cfRule>
    <cfRule type="containsText" dxfId="49282" priority="68211" operator="containsText" text="кир">
      <formula>NOT(ISERROR(SEARCH("кир",AHZ13)))</formula>
    </cfRule>
  </conditionalFormatting>
  <conditionalFormatting sqref="AHZ14">
    <cfRule type="containsText" dxfId="49281" priority="68204" operator="containsText" text="кир">
      <formula>NOT(ISERROR(SEARCH("кир",AHZ14)))</formula>
    </cfRule>
    <cfRule type="containsText" dxfId="49280" priority="68205" operator="containsText" text="кир">
      <formula>NOT(ISERROR(SEARCH("кир",AHZ14)))</formula>
    </cfRule>
    <cfRule type="containsText" priority="68206" operator="containsText" text="кир">
      <formula>NOT(ISERROR(SEARCH("кир",AHZ14)))</formula>
    </cfRule>
    <cfRule type="containsText" dxfId="49279" priority="68207" operator="containsText" text="кир">
      <formula>NOT(ISERROR(SEARCH("кир",AHZ14)))</formula>
    </cfRule>
  </conditionalFormatting>
  <conditionalFormatting sqref="AHZ17:AIA17 AIA15:AIA16 AHZ13:AIA14 AHZ12">
    <cfRule type="containsText" dxfId="49278" priority="68202" operator="containsText" text="гог">
      <formula>NOT(ISERROR(SEARCH("гог",AHZ12)))</formula>
    </cfRule>
    <cfRule type="containsText" dxfId="49277" priority="68203" operator="containsText" text="гог">
      <formula>NOT(ISERROR(SEARCH("гог",AHZ12)))</formula>
    </cfRule>
  </conditionalFormatting>
  <conditionalFormatting sqref="AHZ17:AIA17 AIA15:AIA16 AHZ13:AIA14 AHZ12">
    <cfRule type="containsText" dxfId="49276" priority="68200" operator="containsText" text="зах">
      <formula>NOT(ISERROR(SEARCH("зах",AHZ12)))</formula>
    </cfRule>
    <cfRule type="containsText" dxfId="49275" priority="68201" operator="containsText" text="захарова">
      <formula>NOT(ISERROR(SEARCH("захарова",AHZ12)))</formula>
    </cfRule>
  </conditionalFormatting>
  <conditionalFormatting sqref="AHZ17:AIA17 AIA15:AIA16 AHZ13:AIA14 AHZ12">
    <cfRule type="containsText" dxfId="49274" priority="68196" operator="containsText" text="гог">
      <formula>NOT(ISERROR(SEARCH("гог",AHZ12)))</formula>
    </cfRule>
    <cfRule type="containsText" dxfId="49273" priority="68197" operator="containsText" text="кир">
      <formula>NOT(ISERROR(SEARCH("кир",AHZ12)))</formula>
    </cfRule>
    <cfRule type="containsText" dxfId="49272" priority="68198" operator="containsText" text="кук">
      <formula>NOT(ISERROR(SEARCH("кук",AHZ12)))</formula>
    </cfRule>
    <cfRule type="containsText" dxfId="49271" priority="68199" operator="containsText" text="кук">
      <formula>NOT(ISERROR(SEARCH("кук",AHZ12)))</formula>
    </cfRule>
  </conditionalFormatting>
  <conditionalFormatting sqref="AHZ15:AHZ16">
    <cfRule type="containsText" dxfId="49270" priority="68192" operator="containsText" text="кир">
      <formula>NOT(ISERROR(SEARCH("кир",AHZ15)))</formula>
    </cfRule>
    <cfRule type="containsText" dxfId="49269" priority="68193" operator="containsText" text="кир">
      <formula>NOT(ISERROR(SEARCH("кир",AHZ15)))</formula>
    </cfRule>
    <cfRule type="containsText" priority="68194" operator="containsText" text="кир">
      <formula>NOT(ISERROR(SEARCH("кир",AHZ15)))</formula>
    </cfRule>
    <cfRule type="containsText" dxfId="49268" priority="68195" operator="containsText" text="кир">
      <formula>NOT(ISERROR(SEARCH("кир",AHZ15)))</formula>
    </cfRule>
  </conditionalFormatting>
  <conditionalFormatting sqref="AHZ15:AHZ16">
    <cfRule type="containsText" dxfId="49267" priority="68191" operator="containsText" text="гог">
      <formula>NOT(ISERROR(SEARCH("гог",AHZ15)))</formula>
    </cfRule>
  </conditionalFormatting>
  <conditionalFormatting sqref="AHZ15:AHZ16">
    <cfRule type="containsText" dxfId="49266" priority="68189" operator="containsText" text="гог">
      <formula>NOT(ISERROR(SEARCH("гог",AHZ15)))</formula>
    </cfRule>
    <cfRule type="containsText" dxfId="49265" priority="68190" operator="containsText" text="гог">
      <formula>NOT(ISERROR(SEARCH("гог",AHZ15)))</formula>
    </cfRule>
  </conditionalFormatting>
  <conditionalFormatting sqref="AHZ15:AHZ16">
    <cfRule type="containsText" dxfId="49264" priority="68187" operator="containsText" text="зах">
      <formula>NOT(ISERROR(SEARCH("зах",AHZ15)))</formula>
    </cfRule>
    <cfRule type="containsText" dxfId="49263" priority="68188" operator="containsText" text="захарова">
      <formula>NOT(ISERROR(SEARCH("захарова",AHZ15)))</formula>
    </cfRule>
  </conditionalFormatting>
  <conditionalFormatting sqref="AHZ15:AHZ16">
    <cfRule type="containsText" dxfId="49262" priority="68183" operator="containsText" text="гог">
      <formula>NOT(ISERROR(SEARCH("гог",AHZ15)))</formula>
    </cfRule>
    <cfRule type="containsText" dxfId="49261" priority="68184" operator="containsText" text="кир">
      <formula>NOT(ISERROR(SEARCH("кир",AHZ15)))</formula>
    </cfRule>
    <cfRule type="containsText" dxfId="49260" priority="68185" operator="containsText" text="кук">
      <formula>NOT(ISERROR(SEARCH("кук",AHZ15)))</formula>
    </cfRule>
    <cfRule type="containsText" dxfId="49259" priority="68186" operator="containsText" text="кук">
      <formula>NOT(ISERROR(SEARCH("кук",AHZ15)))</formula>
    </cfRule>
  </conditionalFormatting>
  <conditionalFormatting sqref="AIA13">
    <cfRule type="containsText" dxfId="49258" priority="68179" operator="containsText" text="кир">
      <formula>NOT(ISERROR(SEARCH("кир",AIA13)))</formula>
    </cfRule>
    <cfRule type="containsText" dxfId="49257" priority="68180" operator="containsText" text="кир">
      <formula>NOT(ISERROR(SEARCH("кир",AIA13)))</formula>
    </cfRule>
    <cfRule type="containsText" priority="68181" operator="containsText" text="кир">
      <formula>NOT(ISERROR(SEARCH("кир",AIA13)))</formula>
    </cfRule>
    <cfRule type="containsText" dxfId="49256" priority="68182" operator="containsText" text="кир">
      <formula>NOT(ISERROR(SEARCH("кир",AIA13)))</formula>
    </cfRule>
  </conditionalFormatting>
  <conditionalFormatting sqref="AIA13">
    <cfRule type="containsText" dxfId="49255" priority="68178" operator="containsText" text="гог">
      <formula>NOT(ISERROR(SEARCH("гог",AIA13)))</formula>
    </cfRule>
  </conditionalFormatting>
  <conditionalFormatting sqref="AIA13">
    <cfRule type="containsText" dxfId="49254" priority="68177" operator="containsText" text="гог">
      <formula>NOT(ISERROR(SEARCH("гог",AIA13)))</formula>
    </cfRule>
  </conditionalFormatting>
  <conditionalFormatting sqref="AHZ18:AHZ19">
    <cfRule type="containsText" dxfId="49253" priority="68173" operator="containsText" text="кир">
      <formula>NOT(ISERROR(SEARCH("кир",AHZ18)))</formula>
    </cfRule>
    <cfRule type="containsText" dxfId="49252" priority="68174" operator="containsText" text="кир">
      <formula>NOT(ISERROR(SEARCH("кир",AHZ18)))</formula>
    </cfRule>
    <cfRule type="containsText" priority="68175" operator="containsText" text="кир">
      <formula>NOT(ISERROR(SEARCH("кир",AHZ18)))</formula>
    </cfRule>
    <cfRule type="containsText" dxfId="49251" priority="68176" operator="containsText" text="кир">
      <formula>NOT(ISERROR(SEARCH("кир",AHZ18)))</formula>
    </cfRule>
  </conditionalFormatting>
  <conditionalFormatting sqref="AHZ18:AHZ19">
    <cfRule type="containsText" dxfId="49250" priority="68172" operator="containsText" text="гог">
      <formula>NOT(ISERROR(SEARCH("гог",AHZ18)))</formula>
    </cfRule>
  </conditionalFormatting>
  <conditionalFormatting sqref="AHZ18:AHZ19">
    <cfRule type="containsText" dxfId="49249" priority="68170" operator="containsText" text="гог">
      <formula>NOT(ISERROR(SEARCH("гог",AHZ18)))</formula>
    </cfRule>
    <cfRule type="containsText" dxfId="49248" priority="68171" operator="containsText" text="гог">
      <formula>NOT(ISERROR(SEARCH("гог",AHZ18)))</formula>
    </cfRule>
  </conditionalFormatting>
  <conditionalFormatting sqref="AHZ18:AHZ19">
    <cfRule type="containsText" dxfId="49247" priority="68168" operator="containsText" text="зах">
      <formula>NOT(ISERROR(SEARCH("зах",AHZ18)))</formula>
    </cfRule>
    <cfRule type="containsText" dxfId="49246" priority="68169" operator="containsText" text="захарова">
      <formula>NOT(ISERROR(SEARCH("захарова",AHZ18)))</formula>
    </cfRule>
  </conditionalFormatting>
  <conditionalFormatting sqref="AHZ18:AHZ19">
    <cfRule type="containsText" dxfId="49245" priority="68164" operator="containsText" text="гог">
      <formula>NOT(ISERROR(SEARCH("гог",AHZ18)))</formula>
    </cfRule>
    <cfRule type="containsText" dxfId="49244" priority="68165" operator="containsText" text="кир">
      <formula>NOT(ISERROR(SEARCH("кир",AHZ18)))</formula>
    </cfRule>
    <cfRule type="containsText" dxfId="49243" priority="68166" operator="containsText" text="кук">
      <formula>NOT(ISERROR(SEARCH("кук",AHZ18)))</formula>
    </cfRule>
    <cfRule type="containsText" dxfId="49242" priority="68167" operator="containsText" text="кук">
      <formula>NOT(ISERROR(SEARCH("кук",AHZ18)))</formula>
    </cfRule>
  </conditionalFormatting>
  <conditionalFormatting sqref="AIA18:AIA19">
    <cfRule type="containsText" dxfId="49241" priority="68162" operator="containsText" text="гог">
      <formula>NOT(ISERROR(SEARCH("гог",AIA18)))</formula>
    </cfRule>
    <cfRule type="containsText" dxfId="49240" priority="68163" operator="containsText" text="гог">
      <formula>NOT(ISERROR(SEARCH("гог",AIA18)))</formula>
    </cfRule>
  </conditionalFormatting>
  <conditionalFormatting sqref="AIA18:AIA19">
    <cfRule type="containsText" dxfId="49239" priority="68160" operator="containsText" text="зах">
      <formula>NOT(ISERROR(SEARCH("зах",AIA18)))</formula>
    </cfRule>
    <cfRule type="containsText" dxfId="49238" priority="68161" operator="containsText" text="захарова">
      <formula>NOT(ISERROR(SEARCH("захарова",AIA18)))</formula>
    </cfRule>
  </conditionalFormatting>
  <conditionalFormatting sqref="AIA18:AIA19">
    <cfRule type="containsText" dxfId="49237" priority="68156" operator="containsText" text="гог">
      <formula>NOT(ISERROR(SEARCH("гог",AIA18)))</formula>
    </cfRule>
    <cfRule type="containsText" dxfId="49236" priority="68157" operator="containsText" text="кир">
      <formula>NOT(ISERROR(SEARCH("кир",AIA18)))</formula>
    </cfRule>
    <cfRule type="containsText" dxfId="49235" priority="68158" operator="containsText" text="кук">
      <formula>NOT(ISERROR(SEARCH("кук",AIA18)))</formula>
    </cfRule>
    <cfRule type="containsText" dxfId="49234" priority="68159" operator="containsText" text="кук">
      <formula>NOT(ISERROR(SEARCH("кук",AIA18)))</formula>
    </cfRule>
  </conditionalFormatting>
  <conditionalFormatting sqref="AIA18:AIA19">
    <cfRule type="containsText" dxfId="49233" priority="68152" operator="containsText" text="кир">
      <formula>NOT(ISERROR(SEARCH("кир",AIA18)))</formula>
    </cfRule>
    <cfRule type="containsText" dxfId="49232" priority="68153" operator="containsText" text="кир">
      <formula>NOT(ISERROR(SEARCH("кир",AIA18)))</formula>
    </cfRule>
    <cfRule type="containsText" priority="68154" operator="containsText" text="кир">
      <formula>NOT(ISERROR(SEARCH("кир",AIA18)))</formula>
    </cfRule>
    <cfRule type="containsText" dxfId="49231" priority="68155" operator="containsText" text="кир">
      <formula>NOT(ISERROR(SEARCH("кир",AIA18)))</formula>
    </cfRule>
  </conditionalFormatting>
  <conditionalFormatting sqref="AIA18:AIA19">
    <cfRule type="containsText" dxfId="49230" priority="68151" operator="containsText" text="гог">
      <formula>NOT(ISERROR(SEARCH("гог",AIA18)))</formula>
    </cfRule>
  </conditionalFormatting>
  <conditionalFormatting sqref="AIA18:AIA19">
    <cfRule type="containsText" dxfId="49229" priority="68150" operator="containsText" text="гог">
      <formula>NOT(ISERROR(SEARCH("гог",AIA18)))</formula>
    </cfRule>
  </conditionalFormatting>
  <conditionalFormatting sqref="ABZ18:ACA23">
    <cfRule type="containsText" dxfId="49228" priority="68146" operator="containsText" text="кир">
      <formula>NOT(ISERROR(SEARCH("кир",ABZ18)))</formula>
    </cfRule>
    <cfRule type="containsText" dxfId="49227" priority="68147" operator="containsText" text="кир">
      <formula>NOT(ISERROR(SEARCH("кир",ABZ18)))</formula>
    </cfRule>
    <cfRule type="containsText" priority="68148" operator="containsText" text="кир">
      <formula>NOT(ISERROR(SEARCH("кир",ABZ18)))</formula>
    </cfRule>
    <cfRule type="containsText" dxfId="49226" priority="68149" operator="containsText" text="кир">
      <formula>NOT(ISERROR(SEARCH("кир",ABZ18)))</formula>
    </cfRule>
  </conditionalFormatting>
  <conditionalFormatting sqref="ABZ18:ACA23">
    <cfRule type="containsText" dxfId="49225" priority="68144" operator="containsText" text="гог">
      <formula>NOT(ISERROR(SEARCH("гог",ABZ18)))</formula>
    </cfRule>
    <cfRule type="containsText" dxfId="49224" priority="68145" operator="containsText" text="гог">
      <formula>NOT(ISERROR(SEARCH("гог",ABZ18)))</formula>
    </cfRule>
  </conditionalFormatting>
  <conditionalFormatting sqref="ABZ18:ACA23">
    <cfRule type="containsText" dxfId="49223" priority="68142" operator="containsText" text="зах">
      <formula>NOT(ISERROR(SEARCH("зах",ABZ18)))</formula>
    </cfRule>
    <cfRule type="containsText" dxfId="49222" priority="68143" operator="containsText" text="захарова">
      <formula>NOT(ISERROR(SEARCH("захарова",ABZ18)))</formula>
    </cfRule>
  </conditionalFormatting>
  <conditionalFormatting sqref="ABZ18:ACA23">
    <cfRule type="containsText" dxfId="49221" priority="68138" operator="containsText" text="гог">
      <formula>NOT(ISERROR(SEARCH("гог",ABZ18)))</formula>
    </cfRule>
    <cfRule type="containsText" dxfId="49220" priority="68139" operator="containsText" text="кир">
      <formula>NOT(ISERROR(SEARCH("кир",ABZ18)))</formula>
    </cfRule>
    <cfRule type="containsText" dxfId="49219" priority="68140" operator="containsText" text="кук">
      <formula>NOT(ISERROR(SEARCH("кук",ABZ18)))</formula>
    </cfRule>
    <cfRule type="containsText" dxfId="49218" priority="68141" operator="containsText" text="кук">
      <formula>NOT(ISERROR(SEARCH("кук",ABZ18)))</formula>
    </cfRule>
  </conditionalFormatting>
  <conditionalFormatting sqref="ABZ18:ACA19">
    <cfRule type="containsText" dxfId="49217" priority="68137" operator="containsText" text="гог">
      <formula>NOT(ISERROR(SEARCH("гог",ABZ18)))</formula>
    </cfRule>
  </conditionalFormatting>
  <conditionalFormatting sqref="ABZ20:ACA21">
    <cfRule type="containsText" dxfId="49216" priority="68136" operator="containsText" text="гог">
      <formula>NOT(ISERROR(SEARCH("гог",ABZ20)))</formula>
    </cfRule>
  </conditionalFormatting>
  <conditionalFormatting sqref="ABZ24:ACA29">
    <cfRule type="containsText" dxfId="49215" priority="68132" operator="containsText" text="кир">
      <formula>NOT(ISERROR(SEARCH("кир",ABZ24)))</formula>
    </cfRule>
    <cfRule type="containsText" dxfId="49214" priority="68133" operator="containsText" text="кир">
      <formula>NOT(ISERROR(SEARCH("кир",ABZ24)))</formula>
    </cfRule>
    <cfRule type="containsText" priority="68134" operator="containsText" text="кир">
      <formula>NOT(ISERROR(SEARCH("кир",ABZ24)))</formula>
    </cfRule>
    <cfRule type="containsText" dxfId="49213" priority="68135" operator="containsText" text="кир">
      <formula>NOT(ISERROR(SEARCH("кир",ABZ24)))</formula>
    </cfRule>
  </conditionalFormatting>
  <conditionalFormatting sqref="ABZ24:ACA29">
    <cfRule type="containsText" dxfId="49212" priority="68130" operator="containsText" text="гог">
      <formula>NOT(ISERROR(SEARCH("гог",ABZ24)))</formula>
    </cfRule>
    <cfRule type="containsText" dxfId="49211" priority="68131" operator="containsText" text="гог">
      <formula>NOT(ISERROR(SEARCH("гог",ABZ24)))</formula>
    </cfRule>
  </conditionalFormatting>
  <conditionalFormatting sqref="ABZ24:ACA29">
    <cfRule type="containsText" dxfId="49210" priority="68128" operator="containsText" text="зах">
      <formula>NOT(ISERROR(SEARCH("зах",ABZ24)))</formula>
    </cfRule>
    <cfRule type="containsText" dxfId="49209" priority="68129" operator="containsText" text="захарова">
      <formula>NOT(ISERROR(SEARCH("захарова",ABZ24)))</formula>
    </cfRule>
  </conditionalFormatting>
  <conditionalFormatting sqref="ABZ24:ACA29">
    <cfRule type="containsText" dxfId="49208" priority="68124" operator="containsText" text="гог">
      <formula>NOT(ISERROR(SEARCH("гог",ABZ24)))</formula>
    </cfRule>
    <cfRule type="containsText" dxfId="49207" priority="68125" operator="containsText" text="кир">
      <formula>NOT(ISERROR(SEARCH("кир",ABZ24)))</formula>
    </cfRule>
    <cfRule type="containsText" dxfId="49206" priority="68126" operator="containsText" text="кук">
      <formula>NOT(ISERROR(SEARCH("кук",ABZ24)))</formula>
    </cfRule>
    <cfRule type="containsText" dxfId="49205" priority="68127" operator="containsText" text="кук">
      <formula>NOT(ISERROR(SEARCH("кук",ABZ24)))</formula>
    </cfRule>
  </conditionalFormatting>
  <conditionalFormatting sqref="ABZ24:ACA25">
    <cfRule type="containsText" dxfId="49204" priority="68123" operator="containsText" text="гог">
      <formula>NOT(ISERROR(SEARCH("гог",ABZ24)))</formula>
    </cfRule>
  </conditionalFormatting>
  <conditionalFormatting sqref="ABZ26:ACA27">
    <cfRule type="containsText" dxfId="49203" priority="68122" operator="containsText" text="гог">
      <formula>NOT(ISERROR(SEARCH("гог",ABZ26)))</formula>
    </cfRule>
  </conditionalFormatting>
  <conditionalFormatting sqref="ABZ30:ACA35">
    <cfRule type="containsText" dxfId="49202" priority="68118" operator="containsText" text="кир">
      <formula>NOT(ISERROR(SEARCH("кир",ABZ30)))</formula>
    </cfRule>
    <cfRule type="containsText" dxfId="49201" priority="68119" operator="containsText" text="кир">
      <formula>NOT(ISERROR(SEARCH("кир",ABZ30)))</formula>
    </cfRule>
    <cfRule type="containsText" priority="68120" operator="containsText" text="кир">
      <formula>NOT(ISERROR(SEARCH("кир",ABZ30)))</formula>
    </cfRule>
    <cfRule type="containsText" dxfId="49200" priority="68121" operator="containsText" text="кир">
      <formula>NOT(ISERROR(SEARCH("кир",ABZ30)))</formula>
    </cfRule>
  </conditionalFormatting>
  <conditionalFormatting sqref="ABZ30:ACA35">
    <cfRule type="containsText" dxfId="49199" priority="68116" operator="containsText" text="гог">
      <formula>NOT(ISERROR(SEARCH("гог",ABZ30)))</formula>
    </cfRule>
    <cfRule type="containsText" dxfId="49198" priority="68117" operator="containsText" text="гог">
      <formula>NOT(ISERROR(SEARCH("гог",ABZ30)))</formula>
    </cfRule>
  </conditionalFormatting>
  <conditionalFormatting sqref="ABZ30:ACA35">
    <cfRule type="containsText" dxfId="49197" priority="68114" operator="containsText" text="зах">
      <formula>NOT(ISERROR(SEARCH("зах",ABZ30)))</formula>
    </cfRule>
    <cfRule type="containsText" dxfId="49196" priority="68115" operator="containsText" text="захарова">
      <formula>NOT(ISERROR(SEARCH("захарова",ABZ30)))</formula>
    </cfRule>
  </conditionalFormatting>
  <conditionalFormatting sqref="ABZ30:ACA35">
    <cfRule type="containsText" dxfId="49195" priority="68110" operator="containsText" text="гог">
      <formula>NOT(ISERROR(SEARCH("гог",ABZ30)))</formula>
    </cfRule>
    <cfRule type="containsText" dxfId="49194" priority="68111" operator="containsText" text="кир">
      <formula>NOT(ISERROR(SEARCH("кир",ABZ30)))</formula>
    </cfRule>
    <cfRule type="containsText" dxfId="49193" priority="68112" operator="containsText" text="кук">
      <formula>NOT(ISERROR(SEARCH("кук",ABZ30)))</formula>
    </cfRule>
    <cfRule type="containsText" dxfId="49192" priority="68113" operator="containsText" text="кук">
      <formula>NOT(ISERROR(SEARCH("кук",ABZ30)))</formula>
    </cfRule>
  </conditionalFormatting>
  <conditionalFormatting sqref="ABZ30:ACA31">
    <cfRule type="containsText" dxfId="49191" priority="68109" operator="containsText" text="гог">
      <formula>NOT(ISERROR(SEARCH("гог",ABZ30)))</formula>
    </cfRule>
  </conditionalFormatting>
  <conditionalFormatting sqref="ABZ32:ACA33">
    <cfRule type="containsText" dxfId="49190" priority="68108" operator="containsText" text="гог">
      <formula>NOT(ISERROR(SEARCH("гог",ABZ32)))</formula>
    </cfRule>
  </conditionalFormatting>
  <conditionalFormatting sqref="ABZ36:ACA41">
    <cfRule type="containsText" dxfId="49189" priority="68104" operator="containsText" text="кир">
      <formula>NOT(ISERROR(SEARCH("кир",ABZ36)))</formula>
    </cfRule>
    <cfRule type="containsText" dxfId="49188" priority="68105" operator="containsText" text="кир">
      <formula>NOT(ISERROR(SEARCH("кир",ABZ36)))</formula>
    </cfRule>
    <cfRule type="containsText" priority="68106" operator="containsText" text="кир">
      <formula>NOT(ISERROR(SEARCH("кир",ABZ36)))</formula>
    </cfRule>
    <cfRule type="containsText" dxfId="49187" priority="68107" operator="containsText" text="кир">
      <formula>NOT(ISERROR(SEARCH("кир",ABZ36)))</formula>
    </cfRule>
  </conditionalFormatting>
  <conditionalFormatting sqref="ABZ36:ACA41">
    <cfRule type="containsText" dxfId="49186" priority="68102" operator="containsText" text="гог">
      <formula>NOT(ISERROR(SEARCH("гог",ABZ36)))</formula>
    </cfRule>
    <cfRule type="containsText" dxfId="49185" priority="68103" operator="containsText" text="гог">
      <formula>NOT(ISERROR(SEARCH("гог",ABZ36)))</formula>
    </cfRule>
  </conditionalFormatting>
  <conditionalFormatting sqref="ABZ36:ACA41">
    <cfRule type="containsText" dxfId="49184" priority="68100" operator="containsText" text="зах">
      <formula>NOT(ISERROR(SEARCH("зах",ABZ36)))</formula>
    </cfRule>
    <cfRule type="containsText" dxfId="49183" priority="68101" operator="containsText" text="захарова">
      <formula>NOT(ISERROR(SEARCH("захарова",ABZ36)))</formula>
    </cfRule>
  </conditionalFormatting>
  <conditionalFormatting sqref="ABZ36:ACA41">
    <cfRule type="containsText" dxfId="49182" priority="68096" operator="containsText" text="гог">
      <formula>NOT(ISERROR(SEARCH("гог",ABZ36)))</formula>
    </cfRule>
    <cfRule type="containsText" dxfId="49181" priority="68097" operator="containsText" text="кир">
      <formula>NOT(ISERROR(SEARCH("кир",ABZ36)))</formula>
    </cfRule>
    <cfRule type="containsText" dxfId="49180" priority="68098" operator="containsText" text="кук">
      <formula>NOT(ISERROR(SEARCH("кук",ABZ36)))</formula>
    </cfRule>
    <cfRule type="containsText" dxfId="49179" priority="68099" operator="containsText" text="кук">
      <formula>NOT(ISERROR(SEARCH("кук",ABZ36)))</formula>
    </cfRule>
  </conditionalFormatting>
  <conditionalFormatting sqref="ABZ36:ACA37">
    <cfRule type="containsText" dxfId="49178" priority="68095" operator="containsText" text="гог">
      <formula>NOT(ISERROR(SEARCH("гог",ABZ36)))</formula>
    </cfRule>
  </conditionalFormatting>
  <conditionalFormatting sqref="ABZ38:ACA39">
    <cfRule type="containsText" dxfId="49177" priority="68094" operator="containsText" text="гог">
      <formula>NOT(ISERROR(SEARCH("гог",ABZ38)))</formula>
    </cfRule>
  </conditionalFormatting>
  <conditionalFormatting sqref="AEZ13">
    <cfRule type="containsText" dxfId="49176" priority="68078" operator="containsText" text="кир">
      <formula>NOT(ISERROR(SEARCH("кир",AEZ13)))</formula>
    </cfRule>
    <cfRule type="containsText" dxfId="49175" priority="68079" operator="containsText" text="кир">
      <formula>NOT(ISERROR(SEARCH("кир",AEZ13)))</formula>
    </cfRule>
    <cfRule type="containsText" priority="68080" operator="containsText" text="кир">
      <formula>NOT(ISERROR(SEARCH("кир",AEZ13)))</formula>
    </cfRule>
    <cfRule type="containsText" dxfId="49174" priority="68081" operator="containsText" text="кир">
      <formula>NOT(ISERROR(SEARCH("кир",AEZ13)))</formula>
    </cfRule>
  </conditionalFormatting>
  <conditionalFormatting sqref="AEZ13">
    <cfRule type="containsText" dxfId="49173" priority="68076" operator="containsText" text="гог">
      <formula>NOT(ISERROR(SEARCH("гог",AEZ13)))</formula>
    </cfRule>
    <cfRule type="containsText" dxfId="49172" priority="68077" operator="containsText" text="гог">
      <formula>NOT(ISERROR(SEARCH("гог",AEZ13)))</formula>
    </cfRule>
  </conditionalFormatting>
  <conditionalFormatting sqref="AEZ13">
    <cfRule type="containsText" dxfId="49171" priority="68074" operator="containsText" text="зах">
      <formula>NOT(ISERROR(SEARCH("зах",AEZ13)))</formula>
    </cfRule>
    <cfRule type="containsText" dxfId="49170" priority="68075" operator="containsText" text="захарова">
      <formula>NOT(ISERROR(SEARCH("захарова",AEZ13)))</formula>
    </cfRule>
  </conditionalFormatting>
  <conditionalFormatting sqref="AEZ13">
    <cfRule type="containsText" dxfId="49169" priority="68070" operator="containsText" text="гог">
      <formula>NOT(ISERROR(SEARCH("гог",AEZ13)))</formula>
    </cfRule>
    <cfRule type="containsText" dxfId="49168" priority="68071" operator="containsText" text="кир">
      <formula>NOT(ISERROR(SEARCH("кир",AEZ13)))</formula>
    </cfRule>
    <cfRule type="containsText" dxfId="49167" priority="68072" operator="containsText" text="кук">
      <formula>NOT(ISERROR(SEARCH("кук",AEZ13)))</formula>
    </cfRule>
    <cfRule type="containsText" dxfId="49166" priority="68073" operator="containsText" text="кук">
      <formula>NOT(ISERROR(SEARCH("кук",AEZ13)))</formula>
    </cfRule>
  </conditionalFormatting>
  <conditionalFormatting sqref="AEZ14">
    <cfRule type="containsText" dxfId="49165" priority="68066" operator="containsText" text="кир">
      <formula>NOT(ISERROR(SEARCH("кир",AEZ14)))</formula>
    </cfRule>
    <cfRule type="containsText" dxfId="49164" priority="68067" operator="containsText" text="кир">
      <formula>NOT(ISERROR(SEARCH("кир",AEZ14)))</formula>
    </cfRule>
    <cfRule type="containsText" priority="68068" operator="containsText" text="кир">
      <formula>NOT(ISERROR(SEARCH("кир",AEZ14)))</formula>
    </cfRule>
    <cfRule type="containsText" dxfId="49163" priority="68069" operator="containsText" text="кир">
      <formula>NOT(ISERROR(SEARCH("кир",AEZ14)))</formula>
    </cfRule>
  </conditionalFormatting>
  <conditionalFormatting sqref="AEZ14">
    <cfRule type="containsText" dxfId="49162" priority="68064" operator="containsText" text="гог">
      <formula>NOT(ISERROR(SEARCH("гог",AEZ14)))</formula>
    </cfRule>
    <cfRule type="containsText" dxfId="49161" priority="68065" operator="containsText" text="гог">
      <formula>NOT(ISERROR(SEARCH("гог",AEZ14)))</formula>
    </cfRule>
  </conditionalFormatting>
  <conditionalFormatting sqref="AEZ14">
    <cfRule type="containsText" dxfId="49160" priority="68062" operator="containsText" text="зах">
      <formula>NOT(ISERROR(SEARCH("зах",AEZ14)))</formula>
    </cfRule>
    <cfRule type="containsText" dxfId="49159" priority="68063" operator="containsText" text="захарова">
      <formula>NOT(ISERROR(SEARCH("захарова",AEZ14)))</formula>
    </cfRule>
  </conditionalFormatting>
  <conditionalFormatting sqref="AEZ14">
    <cfRule type="containsText" dxfId="49158" priority="68058" operator="containsText" text="гог">
      <formula>NOT(ISERROR(SEARCH("гог",AEZ14)))</formula>
    </cfRule>
    <cfRule type="containsText" dxfId="49157" priority="68059" operator="containsText" text="кир">
      <formula>NOT(ISERROR(SEARCH("кир",AEZ14)))</formula>
    </cfRule>
    <cfRule type="containsText" dxfId="49156" priority="68060" operator="containsText" text="кук">
      <formula>NOT(ISERROR(SEARCH("кук",AEZ14)))</formula>
    </cfRule>
    <cfRule type="containsText" dxfId="49155" priority="68061" operator="containsText" text="кук">
      <formula>NOT(ISERROR(SEARCH("кук",AEZ14)))</formula>
    </cfRule>
  </conditionalFormatting>
  <conditionalFormatting sqref="ANZ36:AOA38">
    <cfRule type="containsText" dxfId="49154" priority="68054" operator="containsText" text="кир">
      <formula>NOT(ISERROR(SEARCH("кир",ANZ36)))</formula>
    </cfRule>
    <cfRule type="containsText" dxfId="49153" priority="68055" operator="containsText" text="кир">
      <formula>NOT(ISERROR(SEARCH("кир",ANZ36)))</formula>
    </cfRule>
    <cfRule type="containsText" priority="68056" operator="containsText" text="кир">
      <formula>NOT(ISERROR(SEARCH("кир",ANZ36)))</formula>
    </cfRule>
    <cfRule type="containsText" dxfId="49152" priority="68057" operator="containsText" text="кир">
      <formula>NOT(ISERROR(SEARCH("кир",ANZ36)))</formula>
    </cfRule>
  </conditionalFormatting>
  <conditionalFormatting sqref="HA40">
    <cfRule type="containsText" dxfId="49151" priority="68050" operator="containsText" text="кир">
      <formula>NOT(ISERROR(SEARCH("кир",HA40)))</formula>
    </cfRule>
    <cfRule type="containsText" dxfId="49150" priority="68051" operator="containsText" text="кир">
      <formula>NOT(ISERROR(SEARCH("кир",HA40)))</formula>
    </cfRule>
    <cfRule type="containsText" priority="68052" operator="containsText" text="кир">
      <formula>NOT(ISERROR(SEARCH("кир",HA40)))</formula>
    </cfRule>
    <cfRule type="containsText" dxfId="49149" priority="68053" operator="containsText" text="кир">
      <formula>NOT(ISERROR(SEARCH("кир",HA40)))</formula>
    </cfRule>
  </conditionalFormatting>
  <conditionalFormatting sqref="HA41">
    <cfRule type="containsText" dxfId="49148" priority="68042" operator="containsText" text="кир">
      <formula>NOT(ISERROR(SEARCH("кир",HA41)))</formula>
    </cfRule>
    <cfRule type="containsText" dxfId="49147" priority="68043" operator="containsText" text="кир">
      <formula>NOT(ISERROR(SEARCH("кир",HA41)))</formula>
    </cfRule>
    <cfRule type="containsText" priority="68044" operator="containsText" text="кир">
      <formula>NOT(ISERROR(SEARCH("кир",HA41)))</formula>
    </cfRule>
    <cfRule type="containsText" dxfId="49146" priority="68045" operator="containsText" text="кир">
      <formula>NOT(ISERROR(SEARCH("кир",HA41)))</formula>
    </cfRule>
  </conditionalFormatting>
  <conditionalFormatting sqref="HA41">
    <cfRule type="containsText" dxfId="49145" priority="68038" operator="containsText" text="кир">
      <formula>NOT(ISERROR(SEARCH("кир",HA41)))</formula>
    </cfRule>
    <cfRule type="containsText" dxfId="49144" priority="68039" operator="containsText" text="кир">
      <formula>NOT(ISERROR(SEARCH("кир",HA41)))</formula>
    </cfRule>
    <cfRule type="containsText" priority="68040" operator="containsText" text="кир">
      <formula>NOT(ISERROR(SEARCH("кир",HA41)))</formula>
    </cfRule>
    <cfRule type="containsText" dxfId="49143" priority="68041" operator="containsText" text="кир">
      <formula>NOT(ISERROR(SEARCH("кир",HA41)))</formula>
    </cfRule>
  </conditionalFormatting>
  <conditionalFormatting sqref="HF27:HG27">
    <cfRule type="containsText" dxfId="49142" priority="67759" operator="containsText" text="кир">
      <formula>NOT(ISERROR(SEARCH("кир",HF27)))</formula>
    </cfRule>
    <cfRule type="containsText" dxfId="49141" priority="67760" operator="containsText" text="кир">
      <formula>NOT(ISERROR(SEARCH("кир",HF27)))</formula>
    </cfRule>
    <cfRule type="containsText" priority="67761" operator="containsText" text="кир">
      <formula>NOT(ISERROR(SEARCH("кир",HF27)))</formula>
    </cfRule>
    <cfRule type="containsText" dxfId="49140" priority="67762" operator="containsText" text="кир">
      <formula>NOT(ISERROR(SEARCH("кир",HF27)))</formula>
    </cfRule>
  </conditionalFormatting>
  <conditionalFormatting sqref="CM27:CN27">
    <cfRule type="containsText" dxfId="49139" priority="66217" operator="containsText" text="гог">
      <formula>NOT(ISERROR(SEARCH("гог",CM27)))</formula>
    </cfRule>
  </conditionalFormatting>
  <conditionalFormatting sqref="CY32:CZ33">
    <cfRule type="containsText" dxfId="49138" priority="66216" operator="containsText" text="гог">
      <formula>NOT(ISERROR(SEARCH("гог",CY32)))</formula>
    </cfRule>
  </conditionalFormatting>
  <conditionalFormatting sqref="DB32:DC33">
    <cfRule type="containsText" dxfId="49137" priority="66215" operator="containsText" text="гог">
      <formula>NOT(ISERROR(SEARCH("гог",DB32)))</formula>
    </cfRule>
  </conditionalFormatting>
  <conditionalFormatting sqref="CV33:CW33">
    <cfRule type="containsText" dxfId="49136" priority="66214" operator="containsText" text="гог">
      <formula>NOT(ISERROR(SEARCH("гог",CV33)))</formula>
    </cfRule>
  </conditionalFormatting>
  <conditionalFormatting sqref="DD32:DD33">
    <cfRule type="containsText" dxfId="49135" priority="66210" operator="containsText" text="кир">
      <formula>NOT(ISERROR(SEARCH("кир",DD32)))</formula>
    </cfRule>
    <cfRule type="containsText" dxfId="49134" priority="66211" operator="containsText" text="кир">
      <formula>NOT(ISERROR(SEARCH("кир",DD32)))</formula>
    </cfRule>
    <cfRule type="containsText" priority="66212" operator="containsText" text="кир">
      <formula>NOT(ISERROR(SEARCH("кир",DD32)))</formula>
    </cfRule>
    <cfRule type="containsText" dxfId="49133" priority="66213" operator="containsText" text="кир">
      <formula>NOT(ISERROR(SEARCH("кир",DD32)))</formula>
    </cfRule>
  </conditionalFormatting>
  <conditionalFormatting sqref="DD32:DD33">
    <cfRule type="containsText" dxfId="49132" priority="66208" operator="containsText" text="гог">
      <formula>NOT(ISERROR(SEARCH("гог",DD32)))</formula>
    </cfRule>
    <cfRule type="containsText" dxfId="49131" priority="66209" operator="containsText" text="гог">
      <formula>NOT(ISERROR(SEARCH("гог",DD32)))</formula>
    </cfRule>
  </conditionalFormatting>
  <conditionalFormatting sqref="DD32:DD33">
    <cfRule type="containsText" dxfId="49130" priority="66206" operator="containsText" text="зах">
      <formula>NOT(ISERROR(SEARCH("зах",DD32)))</formula>
    </cfRule>
    <cfRule type="containsText" dxfId="49129" priority="66207" operator="containsText" text="захарова">
      <formula>NOT(ISERROR(SEARCH("захарова",DD32)))</formula>
    </cfRule>
  </conditionalFormatting>
  <conditionalFormatting sqref="EE18:EE19">
    <cfRule type="containsText" dxfId="49128" priority="66202" operator="containsText" text="кир">
      <formula>NOT(ISERROR(SEARCH("кир",EE18)))</formula>
    </cfRule>
    <cfRule type="containsText" dxfId="49127" priority="66203" operator="containsText" text="кир">
      <formula>NOT(ISERROR(SEARCH("кир",EE18)))</formula>
    </cfRule>
    <cfRule type="containsText" priority="66204" operator="containsText" text="кир">
      <formula>NOT(ISERROR(SEARCH("кир",EE18)))</formula>
    </cfRule>
    <cfRule type="containsText" dxfId="49126" priority="66205" operator="containsText" text="кир">
      <formula>NOT(ISERROR(SEARCH("кир",EE18)))</formula>
    </cfRule>
  </conditionalFormatting>
  <conditionalFormatting sqref="EA20:EB21">
    <cfRule type="containsText" dxfId="49125" priority="66201" operator="containsText" text="гог">
      <formula>NOT(ISERROR(SEARCH("гог",EA20)))</formula>
    </cfRule>
  </conditionalFormatting>
  <conditionalFormatting sqref="FS30:FT30">
    <cfRule type="containsText" dxfId="49124" priority="66197" operator="containsText" text="кир">
      <formula>NOT(ISERROR(SEARCH("кир",FS30)))</formula>
    </cfRule>
    <cfRule type="containsText" dxfId="49123" priority="66198" operator="containsText" text="кир">
      <formula>NOT(ISERROR(SEARCH("кир",FS30)))</formula>
    </cfRule>
    <cfRule type="containsText" priority="66199" operator="containsText" text="кир">
      <formula>NOT(ISERROR(SEARCH("кир",FS30)))</formula>
    </cfRule>
    <cfRule type="containsText" dxfId="49122" priority="66200" operator="containsText" text="кир">
      <formula>NOT(ISERROR(SEARCH("кир",FS30)))</formula>
    </cfRule>
  </conditionalFormatting>
  <conditionalFormatting sqref="FS37:FT38">
    <cfRule type="containsText" dxfId="49121" priority="66193" operator="containsText" text="кир">
      <formula>NOT(ISERROR(SEARCH("кир",FS37)))</formula>
    </cfRule>
    <cfRule type="containsText" dxfId="49120" priority="66194" operator="containsText" text="кир">
      <formula>NOT(ISERROR(SEARCH("кир",FS37)))</formula>
    </cfRule>
    <cfRule type="containsText" priority="66195" operator="containsText" text="кир">
      <formula>NOT(ISERROR(SEARCH("кир",FS37)))</formula>
    </cfRule>
    <cfRule type="containsText" dxfId="49119" priority="66196" operator="containsText" text="кир">
      <formula>NOT(ISERROR(SEARCH("кир",FS37)))</formula>
    </cfRule>
  </conditionalFormatting>
  <conditionalFormatting sqref="FS36:FT36">
    <cfRule type="containsText" dxfId="49118" priority="66189" operator="containsText" text="кир">
      <formula>NOT(ISERROR(SEARCH("кир",FS36)))</formula>
    </cfRule>
    <cfRule type="containsText" dxfId="49117" priority="66190" operator="containsText" text="кир">
      <formula>NOT(ISERROR(SEARCH("кир",FS36)))</formula>
    </cfRule>
    <cfRule type="containsText" priority="66191" operator="containsText" text="кир">
      <formula>NOT(ISERROR(SEARCH("кир",FS36)))</formula>
    </cfRule>
    <cfRule type="containsText" dxfId="49116" priority="66192" operator="containsText" text="кир">
      <formula>NOT(ISERROR(SEARCH("кир",FS36)))</formula>
    </cfRule>
  </conditionalFormatting>
  <conditionalFormatting sqref="FS36:FT38">
    <cfRule type="containsText" dxfId="49115" priority="66187" operator="containsText" text="гог">
      <formula>NOT(ISERROR(SEARCH("гог",FS36)))</formula>
    </cfRule>
    <cfRule type="containsText" dxfId="49114" priority="66188" operator="containsText" text="гог">
      <formula>NOT(ISERROR(SEARCH("гог",FS36)))</formula>
    </cfRule>
  </conditionalFormatting>
  <conditionalFormatting sqref="FS36:FT38">
    <cfRule type="containsText" dxfId="49113" priority="66185" operator="containsText" text="зах">
      <formula>NOT(ISERROR(SEARCH("зах",FS36)))</formula>
    </cfRule>
    <cfRule type="containsText" dxfId="49112" priority="66186" operator="containsText" text="захарова">
      <formula>NOT(ISERROR(SEARCH("захарова",FS36)))</formula>
    </cfRule>
  </conditionalFormatting>
  <conditionalFormatting sqref="FS36:FT38">
    <cfRule type="containsText" dxfId="49111" priority="66181" operator="containsText" text="гог">
      <formula>NOT(ISERROR(SEARCH("гог",FS36)))</formula>
    </cfRule>
    <cfRule type="containsText" dxfId="49110" priority="66182" operator="containsText" text="кир">
      <formula>NOT(ISERROR(SEARCH("кир",FS36)))</formula>
    </cfRule>
    <cfRule type="containsText" dxfId="49109" priority="66183" operator="containsText" text="кук">
      <formula>NOT(ISERROR(SEARCH("кук",FS36)))</formula>
    </cfRule>
    <cfRule type="containsText" dxfId="49108" priority="66184" operator="containsText" text="кук">
      <formula>NOT(ISERROR(SEARCH("кук",FS36)))</formula>
    </cfRule>
  </conditionalFormatting>
  <conditionalFormatting sqref="DR34">
    <cfRule type="containsText" dxfId="49107" priority="66052" operator="containsText" text="кир">
      <formula>NOT(ISERROR(SEARCH("кир",DR34)))</formula>
    </cfRule>
    <cfRule type="containsText" dxfId="49106" priority="66053" operator="containsText" text="кир">
      <formula>NOT(ISERROR(SEARCH("кир",DR34)))</formula>
    </cfRule>
    <cfRule type="containsText" priority="66054" operator="containsText" text="кир">
      <formula>NOT(ISERROR(SEARCH("кир",DR34)))</formula>
    </cfRule>
    <cfRule type="containsText" dxfId="49105" priority="66055" operator="containsText" text="кир">
      <formula>NOT(ISERROR(SEARCH("кир",DR34)))</formula>
    </cfRule>
  </conditionalFormatting>
  <conditionalFormatting sqref="GR22">
    <cfRule type="containsText" dxfId="49104" priority="66048" operator="containsText" text="кир">
      <formula>NOT(ISERROR(SEARCH("кир",GR22)))</formula>
    </cfRule>
    <cfRule type="containsText" dxfId="49103" priority="66049" operator="containsText" text="кир">
      <formula>NOT(ISERROR(SEARCH("кир",GR22)))</formula>
    </cfRule>
    <cfRule type="containsText" priority="66050" operator="containsText" text="кир">
      <formula>NOT(ISERROR(SEARCH("кир",GR22)))</formula>
    </cfRule>
    <cfRule type="containsText" dxfId="49102" priority="66051" operator="containsText" text="кир">
      <formula>NOT(ISERROR(SEARCH("кир",GR22)))</formula>
    </cfRule>
  </conditionalFormatting>
  <conditionalFormatting sqref="GR22">
    <cfRule type="containsText" dxfId="49101" priority="66044" operator="containsText" text="кир">
      <formula>NOT(ISERROR(SEARCH("кир",GR22)))</formula>
    </cfRule>
    <cfRule type="containsText" dxfId="49100" priority="66045" operator="containsText" text="кир">
      <formula>NOT(ISERROR(SEARCH("кир",GR22)))</formula>
    </cfRule>
    <cfRule type="containsText" priority="66046" operator="containsText" text="кир">
      <formula>NOT(ISERROR(SEARCH("кир",GR22)))</formula>
    </cfRule>
    <cfRule type="containsText" dxfId="49099" priority="66047" operator="containsText" text="кир">
      <formula>NOT(ISERROR(SEARCH("кир",GR22)))</formula>
    </cfRule>
  </conditionalFormatting>
  <conditionalFormatting sqref="ABS26:ACB26 ABS32:ACB32 ABW20:ABW35 ABX18:ABX21 ABX30:ABX33 AEW20:AEX41 UE6:UR41 A1:XFD5 A42:XFD1048576 TE14:TF15 ASE6:ASR41 ACE28:ACE29 ACC30:ACD31 AFG8:AFG9 AFF18:AFG25 ALH24:ALW24 TE22:TF23 TE34:TF35 TE37:TF38 TE30:TE31 TE40:TE41 WE29:XR29 WE27:WF28 WE12:WE25 WE30:WE41 ZH6:AAD11 ZE6:ZE13 ZE24:ZF25 ZH24:AAD25 ZE22:ZE23 ZE16:ZE17 ZG16:ADR17 ZE14:ZF15 ZE18:ZF21 ACE19:ACF19 ABS20:ACC20 RX17:SB17 AWM33:AXB35 ATN24:ATO35 AKP24:ALE25 AEY19:AFU19 ABN8:ABO9 ABP20 ABP26 ABP32 ABP36:ACB37 ABP38:ABQ38 ABP39:ACF39 SA27 RX23:TB23 SM22:TB22 SD35:TB35 SD24:SD29 SD33:SG33 SG8 SU15:TB15 RX22:SJ22 RX18:TB18 SG28:SJ28 SG29:TE29 SG24:SN24 RX21:SG21 SG20 RX14:SJ14 SM14:SY14 SD32:SE32 SG32 SG25:SG27 SJ25:SN25 SJ26:SJ27 SJ32:SJ33 SD34:SM34 SJ8 SJ12:TB13 SG15:SS16 SJ20:TB21 SM27:TC28 SP24:TB25 SD30:SK31 SM19:TB19 SJ36:SJ37 SM36:SM37 ABM32:ABN32 ABM36:ABM37 ABM18:ACB19 ABM20 AHM24:AHM41 AKM30:AKN32 AKM36:AKM38 ANM6:ANM35 AQM6:AQN8 ATP6:AUB8 ABJ18:ABJ23 ABJ26:ABN26 AAU18:ABD18 ABJ30:ABJ41 AEJ30:AEJ32 AEJ12:AEJ17 AEK18:AFQ18 AEK19:AEM20 AEJ24:AEJ26 UV25:VC26 VA21 VD31 SJ10:SM10 VJ24:VJ25 VG24:VG35 VJ34:VP35 VJ30:VJ33 VD18:VJ19 VP9:WE9 VM30:VP31 WH27:XR28 WG24:XR25 YD22 WE26:XR26 YG14 YJ14 YG6:YJ13 YM32 YM26 YP26:YQ26 YM38 YM36 VG40:WB41 VP38:VQ38 VM32:VN33 VP32:VP33 AEM36:AEN37 ABG6:ABJ6 ABM8:ABQ8 ABJ7:ABJ9 AVU31 AWD31:AWD32 AWD34:AWG35 AWD27:AWG29 AVX24:AVX31 SL8:SN8 AHH12:AHI23 AHH30:AHI41 AKJ30:AKJ35 YG26:YG27 YJ26:YJ27 SL7:SM7 AWD33:AWH33 AWJ33:AWJ35 AWG24:AWJ26 AWJ27:AWM27 AVU19:AVU20 AWJ20 AWG20:AWH20 AWG18:AWJ19 AWG12:AWG14 AWG6:AWG8 ATG6:ATG8 ATJ8:ATM8 ATJ6:ATK6 ATG12:ATG14 ATJ12:AUB14 ATG18:ATG20 ATJ18:AUB20 ATG24:ATG26 ATG30:ATG32 ATG36:ATG38 AQJ30:AQJ41 AQM30:AQM35 AQG30:AQG41 ABJ27:ACB27 ABM33:ACB35 AKT38:AKU39 AKM34:ALE35 AWP30:AXB32 AXH33:XFD35 ARE30:ARE41 ZE28:ZE41 ACG25:ACG26 AQP6:AQT7 ZE26:AAD27 ZG28:AAD29 TE20:TE21 AIE8:AIE9 AHM14:AHN14 AIE14 AHP32:AIB32 AXG15:XFD26 ACE32:ACE38 ACC22:ACD25 ACE6:ACF8 SM30:TB31 ABX38:ABX39 AFC6:AFD13 AAX6:AAY6 ABA7:ABB7 AAX7 ABA8 ABA6:ABD6 ABD7:ABD9 AAU20 AAU19:AAX19 AAU21:ABA21 AAU26:AAU27 ABD27:ABG27 AAU31:AAX31 ABA31 AAU32:AAU33 ABD31:ABG31 ABA32:ABG32 AAX32:AAX33 AAU40:ABG41 ABD39:ABE39 AAS35:ABG35 AAX20:AAY20 ABA19:ABB19 AAU25:AAY25 ABD25:ABG25 AED12:AEG23 AKP36:ALE38 AKM39:ALE41 AXE10:XFD11 AXE12:AXE29 VM6:WE7 VS8:WE8 VG36:WB37 YS26:ZB26 ABJ28:ACC29 AHP28:AIE29 AHV26:AIE27 ALH33:ALK35 AHM9 ABA25 AEJ36:AEJ41 AVS36:XFD41 AVU18:AVV18 AVX18:AWA18 AWD18:AWD20 AWD12:AWD14 AVX15:AXB17 AVX6:AVX14 AWA6:AWA14 AWD9:AXB11 AWD6:AWD8 ATD36:ATD38 ATD39:AUB41 ATD30:ATD32 ATD33:AUB35 ATD24:ATD26 ATD18:ATD20 ATD12:ATD14 ATA11:AUB11 ATA6:ATA8 ATD6:ATE6 ATD7:ATD8 AQD30:AQD41 AQV7:ARE7 AQV6:ASU6 AQP24:ARE29 AFW18:AFW20 AFE24:AFW25 ABA20 ABD19:ABG21 AAU24:ABE24 ABG24 AAU30:ABD30 ABG30 ABG18 AQD15:AQK15 AQD22:AQM24 AQD20:AQJ21 AQM20:AQM21 AQD25:AQJ26 AQM25:AQM26 AQD14:AQJ14 AQM14:AQM15 SM32:SN33 SP32:TB34 YM24:ZB25 YM18:YM23 AGX13:AHA13 AHA14:AHJ14 APX13:APX14 APX12:APY12 AQA12:AQA14 AGX14 AHA15 AHD15:AHJ16 AQA6:AQB6 AKG16 AKG36:AKJ36 TD25:VD25 TG20:UR21 TH28:VD29 TE27:TE28 AFY18:AGR20 TH34:UR35 TG40:UR41 SM26:SP26 AQM39:ARB41 AQV37:ARB37 AVU30:AVV30 AVU32:AVX32 A6:ID7 AVS33:AVX35 AVS24:AVU29 AVS21:AVX23 AVS6:AVU8 AGU31:AGU32 AGU12:AHJ12 AGU14:AGV14 AGU13 AGU6:AGV6 AGU15:AGX15 AGU16:AHA16 ADU6:ADU41 AAU34:ABA34 XU22:YB22 RU27:RV27 RU8:RX8 TH22:UR23 UU11:UY11 UU22:VA23 RU33:RY33 SA33 VS38:WB38 AAU10:ABD11 ABM6:ACC7 TH14:UR15 ABG10:ABH10 ABG7:ABG9 ABG11 AWM18:AWM20 AWP18:AXB20 AWJ12 AWP12:AXB14 VM24:VP25 VJ26:VP29 YN24:YO35 ATN38:ATO41 ATP36:AUB37 ATJ36:ATJ38 YM37:YO37 AHG6:AHJ7 AHM6:AHN6 AHP6:AIE6 AQP30:ARB36 AQP37:AQT37 AQM36:AQN38 AQP38:ARB38 AWP6:AXB8 VM38:VN38 VG38:VK39 VM39:WB39 ATM6:ATN6 ATJ7 ATM7 ATM15:AUB15 ATM36:ATN37 ATM38:AUB38 ATD21:ATK21 ATM21:AUB23 ATD22:ATJ23 ATJ24:AUB26 AWJ13:AWK14 AWM14 AWJ6:AWK6 AWJ7:AWJ8 AWM6:AWM8 AWM12:AWN13 AQD16:AQM19 ATJ30:AUB32 ATD27:AUB29 AHG9:AHJ11 AHG8:AHH8 AHJ8 AKJ15:AKJ17 ANP36:ANS38 ANP30:ANT30 ANP31:ANS31 ANJ37:ANM38 AWD24:AWD26 ALH22:AMU23 ANJ19:ANJ20 ALH17:ANJ17 ANG27:ANJ28 ANG6:ANJ7 ANG19:ANH20 AKG24:AKN24 LA6:LD41 AHG32:AHJ32 AED27:AEG31 AED24:AEE24 AED25:AED26 AEG24:AEG26 AND30:ANJ32 ALH20:AMR21 AMX23:ANJ23 AMX6:AMY6 ANA27:AND28 ANA29:ANJ29 ANA10:ANA11 AXG12:AXW14 AXZ12:XFD14 AXW6:XFD8 OA6:OD41 RU36:SH36 RU37:SG37 RU38:SN38 RU34:SA35 RU39:TB41 RU12:RU23 RU24:SA26 RU6:TF6 ABD33:ABG34 AED35:AEE35 AGX8 AGU9:AGY9 AHA10:AHD11 AHA8:AHA9 AGX6:AHA7 AGU7:AGU8 AGU11:AGY11 AGU10:AGX10 AHD6:AHD9 AHD22:AHJ23 AGU22:AGX23 AGU27:AGV27 AHD33:AHJ35 AJX6:AJY6 AJU6:AJU8 AJU10:AKA11 AJX15:AKA15 AJU16:AJX17 ANA9:ANB9 ANV30:AOT31 WH30:WH32 ANP28:AOT29 SP8:SY8 SU17:VA17 VA11:WE11 VM18:VP19 VM12:WB15 UU8:VQ8 UU21:UY21 UU20:VA20 UU26:VD27 AVS15:AVU17 AVU9:AVU14 ASU39:ASU41 ASU33:ASU35 ARH24:ARW29 ASU27:ASU29 AQP12:ARW13 ASU21:ASU23 ASU17:AUB17 ASU9:ASU11 APU33:APU35 APU39:APU41 APU20:APU21 APU15:APV15 APU14 APU8:APU9 AMU8 AMU9:AMV9 AMU21:AMV21 AMU20 ALH30:ALW32 AMU14:AMV14 AMU16:ANJ16 AMU27:AMU28 AMU38:AMX39 RX27:RY27 RU9:SA9 SA8 SD8 RX12:SD12 SG12 SP7:TF7 SP36:TB38 SS26:UR26 SD9:TH9 TB8:TN8 TB14 TQ8:TW8 TH7:TQ7 TD24:TT24 RX15:SD16 RX19:SJ19 SD17:SS17 RX20:SE20 RU28:SA32 AKG7:AKH8 AKG6:AKJ6 ALH25:ALR27 TY26:TY27 ALX6:ALY8 ALX12:ALY14 ALX18:ALY20 ALT25:ALW26 ALH36:ALW38 AMU32:AMU33 ANA6:ANE6 ANA7:AND8 ANA30 AND19:ANE19 AND20 AMX14 ANA21:ANJ22 ANV36:AOF36 AOH36:AOT36 AOH6:AOW8 ARX6:ARY8 ARH32:ARX32 ARH33:ARW35 ARY35:ASR35 AXG28:AXW29 AXG27:AXX27 AXZ27:XFD29 ALH6:ALL7 ALH8:ALK8 AON21:AOX21 AON22:AOW23 AOH12:AOK12 AON12:AOW12 AOH13:AOW14 AON24:AOT26 AOW26:AOX26 RA6:RR41 AMX27:AMX29 AMX18:ANA19 AXE33:AXE35 YM39:ZB41 YP36:ZB38 RU10:SH10 RX13:SG13 SE21:SE22 RU7:SJ7 SE13:SF14 SF18:SF19 UU10:WE10 VA16 VD20:VP23 TW24:VD24 UU40:VD41 UU39:UV39 UX39 VA39 VD39 SU16:UY16 TE36:UR36 TE39:UR39 TH37:UR38 TE18:VA19 TH27:UR27 VS18:WB35 TG30:UR31 VN30:VO35 UU9:VN9 WH6:XR23 WH33:XR41 WK30:XR32 ALE20 VD12:VJ15 VD16:WB17 UU12:VA15 TE32:UR33 UU30:VD30 UU32:VD38 SO10:UR10 RU11:UR11 TZ8:UR8 TT7:VJ7 TK9:UR9 TH6:VJ6 UU31:VA31 XU34:YD35 XU33:XV33 XX33:YD33 ABS8:ACB8 ABM9:ACB9 YP18:ZB23 YM27:ZB31 YP32:ZB32 YM33:ZB35 TD12:UR13 ZG22:AAD23 XU36:YJ41 ZH30:AAD41 ARZ21:ASR23 ARZ27:ASR29 ALH39:AMR39 ALH13:AMR16 ALH12:AMU12 ALH40:ANM41 ALH28:AMC29 ARH39:ASR41 AAU28:ABG29 AGU21:AGV21 AGX21 AGU33:AGX41 AJX7:AJX8 XU6:YD8 XU9:YB9 YD9 YB22:YC23 AAU22:ABG22 AAX27:ABA27 ABA33 AAU39:ABB39 AHA22:AHB23 AHA32:AHA35 AKA6:AKA8 AKA12:AKA14 AKA16:AKA23 AKA30:AKA35 AKD30:AKG32 AKD6:AKE6 AKD16:AKE16 AKD17:AKG17 AKD15:AKH15 AKD7:AKD8 AND18:ANJ18 ANA24:ANA26 AND24:ANJ26 AQD6:AQJ6 AQD11:AQJ11 AAU6:AAV8 AAX8:AAY8 AAU9:ABB9 YM6:ZB17 XU10:YD21 APX11:AQB11 APX9:AQJ10 AMU13 AMU15:AMX15 AMX20:AMX22 ANA20 AMU25 AMX24:AMX25 AMX30:AMY30 AMX31:ANA32 ANA34:ANJ35 AMX36:ANM36 AMU36:AMU37 ANA39:ANK39 ATA9:ATB10 ATD9:AUB10 ASU15:ATA16 ATD16:AUB16 ATD15:ATK15 ARZ12:ASY12 ATA12:ATA14 AMX33:ANJ33 AMU26:AMX26 AVX19:AVY20 AWA19:AWA35 APX7:AQJ7 APX8:APY8 AMX7:AMX11 AJU21:AJX23 AJU18:AJV18 AJU19:AJU20 AJX18:AJX20 AGU18:AGX20 AGU30:AGV30 AGU28:AGU29 AAU23:AAV23 AAX23:ABG23 AJU36:AKA39 AJU12:AJX12 AWD21:AWJ23 AXE30:XFD32 AXE6:AXF8 AXH6:AXT8 AJU13:AJU15 AJX13:AJX14 ALE33 ANP33:AOT35 ANP32:AOE32 AOH32:AOT32 ANP21:AOK25 AOH26:AOK26 ANP26:AOF27 AOH27:AOU27 ZH18:AAD21 ACE18 AEM12 AEJ22:AGR23 ZH12:ADR15 ABM30:ADC30 AIH15 AEM8:AEP8 AEM6 AHP14:AIB14 AHM13:AIE13 AHM12:AHZ12 AIB12:AIE12 AHA24:AHJ25 AHA27:AHJ31 AHA26:AHD26 AHG26:AHH26 AFY24:AGR24 AHP30:AIC30 AIE30 AMX13:ANJ13 ANA14:ANJ15 AOZ6:APX6 AOZ8:APR8 AOH9:APR9 ALZ24:AMU24 AOZ14:APR14 AOH16:AQA17 ABM38:ABN39 ACH28:ADC29 AEM38:AGC41 AKD33:AKD36 AKG33:AKG35 ARZ15:ASR17 AGU25:AGU26 AGU24:AGV24 AGX24:AGX32 ALH11:AMV11 XU23:YD32 YG15:YJ25 YG28:YJ35 AKD37:AKJ41 AED32:AED34 AHA36:AHJ41 XE6:XR41 AWP27 AWP24:AXB26 AWJ28:AWP29 ABG36:ABG39 AKM6:ALE7 AKM8:ALC8 ALE8 ABM31:ACE31 ABM21:ACC21 AAX26:ABG26 AAU36:ABD38 A25:ID25 A24:AQ24 AS24:ID24 A21:ID23 A20:DQ20 DS20:ID20 A9:ID19 A8:DQ8 DS8:ID8 A27:ID41 A26:DQ26 DS26:ID26 ABS38:ACC38 AEQ18:AEQ20 ABJ24:ADR24 AHP9:AIC9 AHJ26 ACG31:ADC31 ACH18:ADR19 ABM22:ADR23 ACE20:ADR21 ABM40:ADC41 AES8:AEV8 AEM9:AEY9 AFC33:AFD41 AFE32:AFT32 AFF27:AFG37 AFE26 AFH26:AFW26 AFN13:AGR13 AEK21:AFK21 AFN20:AFU20 AEM15:AES15 AFC15:AFD23 AFE14:AFH14 AFB14:AFC14 AEM16:AGR16 AEY14:AEZ14 AES14:AEW14 AED36:AEG41 AEG32:AEG38 AEM14:AEQ14 AEP19:AEW19 AEP20:AFK20 AEM32:AFB32 AEM24:AFB26 AEJ27:AFB29 AEM13:AFK13 AEP12:AFQ12 AEV15:AFO15 AFT12:AGR12 AFQ15:AGR15 AFQ14 AFW14 AFK14 AFN14 AFT14 AFZ14:AGR14 AFQ21:AGR21 AFT18:AFU18 AEJ34:AGC35 AFW32 AEJ33:AFW33 AFZ32:AGC33 AHD32:AHE32 AFE27:AGC29 AIK15:AJR15 ABJ10:ADR11 ACD26:ADC27 AHD13:AHJ13 ACH6:ADR8 ACD9:ADR9 AHM7:AIE7 AHM8:AID8 AHM15:AIE23 AHP24:AIE25 AHM10:AIE11 AHP31:AIE31 AHP34:AIE41 AED6:AEJ11 AKQ20:ALC20 AIH40:AKA41 ALZ32:AMR32 ALN8:AMR8 ALH18:AMU19 ALN33:AMR33 ALN34:AMX35 ALH10:AMU10 AOW24:APU24 ALZ25:AMC26 ALT27:AMC27 AOZ26:APC26 AOZ21:APR21 AOZ22:APU23 ANP18:APU19 AOH10:APU11 AKD18:AKD25 AKD26:AKH26 ALZ31:AMU31 ALN6:AMU7 ALZ36:AMR38 AQM9:ASR11 ARG7:ASU7 ARZ13:ASX14 ARZ32:ASU32 ARZ24:ASU26 AQP8:ASU8 AOZ7:APV7 AOH15:APR15 AOZ12:APU13 ANP6:AOE17 AND9:ANJ11 ANG8:ANH8 ANJ8 APX15:AQA15 AQD12:AQM13 AQD27:AQM29 ARZ33:ASR34 ARH30:ASU31 ARH36:ASU38 ARZ18:ASU20 ALH9:AMR9 ANM39 AJU9:AJV9 AJX9:AKA9 AEN37:AGC37 AMX12:ANE12 ANG12:ANJ12 AKD9:AKG9 AKJ7:AKJ9 AHP33:AIC33 AIE32:AIE33 AKN21:ALE23 AQP15:ARW23 AQP14:ARC14 ARE14:ARW14 AXE9:AXO9 AXQ9:XFD9 AWS27:AXB29 AWM21:AXB23 ANP39:AOT41 ANV37:AOT38 AKM9:ALE17 AKJ26 AKD27:ALE29 ALC24:ALC27 AKP30:ALE32 AKM33:ALC33 ANP20:APR20 AEM17:AEV17 AEY17:AGR17 AMX37:ANH37 AQA8:AQJ8 AKD10:AKJ14 AJU24:AJU35 AGU17:AHJ17 ANA38:ANH38 AEY8:AGR8 AEP6:AGR6 AFB9:AGR9 AEM10:AGR11 AHP26:AHT27 AHA18:AHJ21 AWD30:AWE30 AWM24:AWM26 AWG30:AWM32 ADD7:ADD24 ABJ25:ADC25 ACH32:ADC39 ADE6:ADR41 AEM7:AGR7 AGD8:AGD24 AFY25:AGC26 AEM30:AGC31 AEP36:AGC36 AGE6:AGR41 AIH12:AJR14 AJD13:AJD41 AMD7:AMD24 AME6:AMR41 ALZ30:AMC30 AME29:AMU30 APD7:APD24 AOW25:APC25 APE25:APU32 AOW27:APC41 APE6:APR41 APE36:APU38 ASD7:ASD41 AUH6:AVD41 AIH6:AJD11 AJM6:AJN11 AIH16:AJD16 AJG16:AJR16 AKN18:ALE19 AKG25:AKK25 AKM25:AKN25 AKL26:ALE26 AJX30:AJX35 AIH17:AJR29 AIH31:AJD32 AJF31:AJL32 AIH33:AJJ35 AIH30:AJL30 AJN30:AJN35 AJP30:AJP35 AJR30:AJR35 AJJ39:AJJ40 AIH36:AJR39">
    <cfRule type="containsText" dxfId="49098" priority="66031" operator="containsText" text="кудр">
      <formula>NOT(ISERROR(SEARCH("кудр",A1)))</formula>
    </cfRule>
    <cfRule type="containsText" dxfId="49097" priority="66034" operator="containsText" text="кудр">
      <formula>NOT(ISERROR(SEARCH("кудр",A1)))</formula>
    </cfRule>
    <cfRule type="containsText" dxfId="49096" priority="66043" operator="containsText" text="куд">
      <formula>NOT(ISERROR(SEARCH("куд",A1)))</formula>
    </cfRule>
  </conditionalFormatting>
  <conditionalFormatting sqref="VR9">
    <cfRule type="uniqueValues" dxfId="49095" priority="66040"/>
  </conditionalFormatting>
  <conditionalFormatting sqref="VR39">
    <cfRule type="uniqueValues" dxfId="49094" priority="66036"/>
  </conditionalFormatting>
  <conditionalFormatting sqref="VQ38">
    <cfRule type="uniqueValues" dxfId="49093" priority="66035"/>
  </conditionalFormatting>
  <conditionalFormatting sqref="YR33">
    <cfRule type="containsText" dxfId="49092" priority="66033" operator="containsText" text="гог">
      <formula>NOT(ISERROR(SEARCH("гог",YR33)))</formula>
    </cfRule>
  </conditionalFormatting>
  <conditionalFormatting sqref="AER20">
    <cfRule type="uniqueValues" dxfId="49091" priority="66032"/>
  </conditionalFormatting>
  <conditionalFormatting sqref="ABQ20">
    <cfRule type="containsText" dxfId="49090" priority="66027" operator="containsText" text="кир">
      <formula>NOT(ISERROR(SEARCH("кир",ABQ20)))</formula>
    </cfRule>
    <cfRule type="containsText" dxfId="49089" priority="66028" operator="containsText" text="кир">
      <formula>NOT(ISERROR(SEARCH("кир",ABQ20)))</formula>
    </cfRule>
    <cfRule type="containsText" priority="66029" operator="containsText" text="кир">
      <formula>NOT(ISERROR(SEARCH("кир",ABQ20)))</formula>
    </cfRule>
    <cfRule type="containsText" dxfId="49088" priority="66030" operator="containsText" text="кир">
      <formula>NOT(ISERROR(SEARCH("кир",ABQ20)))</formula>
    </cfRule>
  </conditionalFormatting>
  <conditionalFormatting sqref="ABQ20">
    <cfRule type="containsText" dxfId="49087" priority="66025" operator="containsText" text="гог">
      <formula>NOT(ISERROR(SEARCH("гог",ABQ20)))</formula>
    </cfRule>
    <cfRule type="containsText" dxfId="49086" priority="66026" operator="containsText" text="гог">
      <formula>NOT(ISERROR(SEARCH("гог",ABQ20)))</formula>
    </cfRule>
  </conditionalFormatting>
  <conditionalFormatting sqref="ABQ20">
    <cfRule type="containsText" dxfId="49085" priority="66023" operator="containsText" text="зах">
      <formula>NOT(ISERROR(SEARCH("зах",ABQ20)))</formula>
    </cfRule>
    <cfRule type="containsText" dxfId="49084" priority="66024" operator="containsText" text="захарова">
      <formula>NOT(ISERROR(SEARCH("захарова",ABQ20)))</formula>
    </cfRule>
  </conditionalFormatting>
  <conditionalFormatting sqref="ABQ20">
    <cfRule type="containsText" dxfId="49083" priority="66019" operator="containsText" text="гог">
      <formula>NOT(ISERROR(SEARCH("гог",ABQ20)))</formula>
    </cfRule>
    <cfRule type="containsText" dxfId="49082" priority="66020" operator="containsText" text="кир">
      <formula>NOT(ISERROR(SEARCH("кир",ABQ20)))</formula>
    </cfRule>
    <cfRule type="containsText" dxfId="49081" priority="66021" operator="containsText" text="кук">
      <formula>NOT(ISERROR(SEARCH("кук",ABQ20)))</formula>
    </cfRule>
    <cfRule type="containsText" dxfId="49080" priority="66022" operator="containsText" text="кук">
      <formula>NOT(ISERROR(SEARCH("кук",ABQ20)))</formula>
    </cfRule>
  </conditionalFormatting>
  <conditionalFormatting sqref="ABQ20">
    <cfRule type="containsText" dxfId="49079" priority="66018" operator="containsText" text="гог">
      <formula>NOT(ISERROR(SEARCH("гог",ABQ20)))</formula>
    </cfRule>
  </conditionalFormatting>
  <conditionalFormatting sqref="ABQ20">
    <cfRule type="containsText" dxfId="49078" priority="66017" operator="containsText" text="гог">
      <formula>NOT(ISERROR(SEARCH("гог",ABQ20)))</formula>
    </cfRule>
  </conditionalFormatting>
  <conditionalFormatting sqref="ABQ20">
    <cfRule type="containsText" dxfId="49077" priority="66014" operator="containsText" text="кудр">
      <formula>NOT(ISERROR(SEARCH("кудр",ABQ20)))</formula>
    </cfRule>
    <cfRule type="containsText" dxfId="49076" priority="66015" operator="containsText" text="кудр">
      <formula>NOT(ISERROR(SEARCH("кудр",ABQ20)))</formula>
    </cfRule>
    <cfRule type="containsText" dxfId="49075" priority="66016" operator="containsText" text="куд">
      <formula>NOT(ISERROR(SEARCH("куд",ABQ20)))</formula>
    </cfRule>
  </conditionalFormatting>
  <conditionalFormatting sqref="ABQ26">
    <cfRule type="containsText" dxfId="49074" priority="66010" operator="containsText" text="кир">
      <formula>NOT(ISERROR(SEARCH("кир",ABQ26)))</formula>
    </cfRule>
    <cfRule type="containsText" dxfId="49073" priority="66011" operator="containsText" text="кир">
      <formula>NOT(ISERROR(SEARCH("кир",ABQ26)))</formula>
    </cfRule>
    <cfRule type="containsText" priority="66012" operator="containsText" text="кир">
      <formula>NOT(ISERROR(SEARCH("кир",ABQ26)))</formula>
    </cfRule>
    <cfRule type="containsText" dxfId="49072" priority="66013" operator="containsText" text="кир">
      <formula>NOT(ISERROR(SEARCH("кир",ABQ26)))</formula>
    </cfRule>
  </conditionalFormatting>
  <conditionalFormatting sqref="ABQ26">
    <cfRule type="containsText" dxfId="49071" priority="66008" operator="containsText" text="гог">
      <formula>NOT(ISERROR(SEARCH("гог",ABQ26)))</formula>
    </cfRule>
    <cfRule type="containsText" dxfId="49070" priority="66009" operator="containsText" text="гог">
      <formula>NOT(ISERROR(SEARCH("гог",ABQ26)))</formula>
    </cfRule>
  </conditionalFormatting>
  <conditionalFormatting sqref="ABQ26">
    <cfRule type="containsText" dxfId="49069" priority="66006" operator="containsText" text="зах">
      <formula>NOT(ISERROR(SEARCH("зах",ABQ26)))</formula>
    </cfRule>
    <cfRule type="containsText" dxfId="49068" priority="66007" operator="containsText" text="захарова">
      <formula>NOT(ISERROR(SEARCH("захарова",ABQ26)))</formula>
    </cfRule>
  </conditionalFormatting>
  <conditionalFormatting sqref="ABQ26">
    <cfRule type="containsText" dxfId="49067" priority="66002" operator="containsText" text="гог">
      <formula>NOT(ISERROR(SEARCH("гог",ABQ26)))</formula>
    </cfRule>
    <cfRule type="containsText" dxfId="49066" priority="66003" operator="containsText" text="кир">
      <formula>NOT(ISERROR(SEARCH("кир",ABQ26)))</formula>
    </cfRule>
    <cfRule type="containsText" dxfId="49065" priority="66004" operator="containsText" text="кук">
      <formula>NOT(ISERROR(SEARCH("кук",ABQ26)))</formula>
    </cfRule>
    <cfRule type="containsText" dxfId="49064" priority="66005" operator="containsText" text="кук">
      <formula>NOT(ISERROR(SEARCH("кук",ABQ26)))</formula>
    </cfRule>
  </conditionalFormatting>
  <conditionalFormatting sqref="ABQ26">
    <cfRule type="containsText" dxfId="49063" priority="66001" operator="containsText" text="гог">
      <formula>NOT(ISERROR(SEARCH("гог",ABQ26)))</formula>
    </cfRule>
  </conditionalFormatting>
  <conditionalFormatting sqref="ABQ26">
    <cfRule type="containsText" dxfId="49062" priority="66000" operator="containsText" text="гог">
      <formula>NOT(ISERROR(SEARCH("гог",ABQ26)))</formula>
    </cfRule>
  </conditionalFormatting>
  <conditionalFormatting sqref="ABQ26">
    <cfRule type="containsText" dxfId="49061" priority="65997" operator="containsText" text="кудр">
      <formula>NOT(ISERROR(SEARCH("кудр",ABQ26)))</formula>
    </cfRule>
    <cfRule type="containsText" dxfId="49060" priority="65998" operator="containsText" text="кудр">
      <formula>NOT(ISERROR(SEARCH("кудр",ABQ26)))</formula>
    </cfRule>
    <cfRule type="containsText" dxfId="49059" priority="65999" operator="containsText" text="куд">
      <formula>NOT(ISERROR(SEARCH("куд",ABQ26)))</formula>
    </cfRule>
  </conditionalFormatting>
  <conditionalFormatting sqref="ABQ32">
    <cfRule type="containsText" dxfId="49058" priority="65993" operator="containsText" text="кир">
      <formula>NOT(ISERROR(SEARCH("кир",ABQ32)))</formula>
    </cfRule>
    <cfRule type="containsText" dxfId="49057" priority="65994" operator="containsText" text="кир">
      <formula>NOT(ISERROR(SEARCH("кир",ABQ32)))</formula>
    </cfRule>
    <cfRule type="containsText" priority="65995" operator="containsText" text="кир">
      <formula>NOT(ISERROR(SEARCH("кир",ABQ32)))</formula>
    </cfRule>
    <cfRule type="containsText" dxfId="49056" priority="65996" operator="containsText" text="кир">
      <formula>NOT(ISERROR(SEARCH("кир",ABQ32)))</formula>
    </cfRule>
  </conditionalFormatting>
  <conditionalFormatting sqref="ABQ32">
    <cfRule type="containsText" dxfId="49055" priority="65991" operator="containsText" text="гог">
      <formula>NOT(ISERROR(SEARCH("гог",ABQ32)))</formula>
    </cfRule>
    <cfRule type="containsText" dxfId="49054" priority="65992" operator="containsText" text="гог">
      <formula>NOT(ISERROR(SEARCH("гог",ABQ32)))</formula>
    </cfRule>
  </conditionalFormatting>
  <conditionalFormatting sqref="ABQ32">
    <cfRule type="containsText" dxfId="49053" priority="65989" operator="containsText" text="зах">
      <formula>NOT(ISERROR(SEARCH("зах",ABQ32)))</formula>
    </cfRule>
    <cfRule type="containsText" dxfId="49052" priority="65990" operator="containsText" text="захарова">
      <formula>NOT(ISERROR(SEARCH("захарова",ABQ32)))</formula>
    </cfRule>
  </conditionalFormatting>
  <conditionalFormatting sqref="ABQ32">
    <cfRule type="containsText" dxfId="49051" priority="65985" operator="containsText" text="гог">
      <formula>NOT(ISERROR(SEARCH("гог",ABQ32)))</formula>
    </cfRule>
    <cfRule type="containsText" dxfId="49050" priority="65986" operator="containsText" text="кир">
      <formula>NOT(ISERROR(SEARCH("кир",ABQ32)))</formula>
    </cfRule>
    <cfRule type="containsText" dxfId="49049" priority="65987" operator="containsText" text="кук">
      <formula>NOT(ISERROR(SEARCH("кук",ABQ32)))</formula>
    </cfRule>
    <cfRule type="containsText" dxfId="49048" priority="65988" operator="containsText" text="кук">
      <formula>NOT(ISERROR(SEARCH("кук",ABQ32)))</formula>
    </cfRule>
  </conditionalFormatting>
  <conditionalFormatting sqref="ABQ32">
    <cfRule type="containsText" dxfId="49047" priority="65984" operator="containsText" text="гог">
      <formula>NOT(ISERROR(SEARCH("гог",ABQ32)))</formula>
    </cfRule>
  </conditionalFormatting>
  <conditionalFormatting sqref="ABQ32">
    <cfRule type="containsText" dxfId="49046" priority="65983" operator="containsText" text="гог">
      <formula>NOT(ISERROR(SEARCH("гог",ABQ32)))</formula>
    </cfRule>
  </conditionalFormatting>
  <conditionalFormatting sqref="ABQ32">
    <cfRule type="containsText" dxfId="49045" priority="65980" operator="containsText" text="кудр">
      <formula>NOT(ISERROR(SEARCH("кудр",ABQ32)))</formula>
    </cfRule>
    <cfRule type="containsText" dxfId="49044" priority="65981" operator="containsText" text="кудр">
      <formula>NOT(ISERROR(SEARCH("кудр",ABQ32)))</formula>
    </cfRule>
    <cfRule type="containsText" dxfId="49043" priority="65982" operator="containsText" text="куд">
      <formula>NOT(ISERROR(SEARCH("куд",ABQ32)))</formula>
    </cfRule>
  </conditionalFormatting>
  <conditionalFormatting sqref="YQ32">
    <cfRule type="containsText" dxfId="49042" priority="65979" operator="containsText" text="гог">
      <formula>NOT(ISERROR(SEARCH("гог",YQ32)))</formula>
    </cfRule>
  </conditionalFormatting>
  <conditionalFormatting sqref="YQ26">
    <cfRule type="containsText" dxfId="49041" priority="65978" operator="containsText" text="гог">
      <formula>NOT(ISERROR(SEARCH("гог",YQ26)))</formula>
    </cfRule>
  </conditionalFormatting>
  <conditionalFormatting sqref="YR27">
    <cfRule type="containsText" dxfId="49040" priority="65977" operator="containsText" text="гог">
      <formula>NOT(ISERROR(SEARCH("гог",YR27)))</formula>
    </cfRule>
  </conditionalFormatting>
  <conditionalFormatting sqref="YQ38">
    <cfRule type="uniqueValues" dxfId="49039" priority="65976"/>
  </conditionalFormatting>
  <conditionalFormatting sqref="YQ38">
    <cfRule type="containsText" dxfId="49038" priority="65975" operator="containsText" text="гог">
      <formula>NOT(ISERROR(SEARCH("гог",YQ38)))</formula>
    </cfRule>
  </conditionalFormatting>
  <conditionalFormatting sqref="YR39">
    <cfRule type="uniqueValues" dxfId="49037" priority="65974"/>
  </conditionalFormatting>
  <conditionalFormatting sqref="YR39">
    <cfRule type="containsText" dxfId="49036" priority="65973" operator="containsText" text="гог">
      <formula>NOT(ISERROR(SEARCH("гог",YR39)))</formula>
    </cfRule>
  </conditionalFormatting>
  <conditionalFormatting sqref="UE6:UR41 A1:XFD5 A42:XFD1048576 TE14:TF15 ASE6:ASR41 ACE28:ACE29 AFG8:AFG9 AFF18:AFG19 ALH24:ALW24 TE22:TF23 TE34:TF35 TE37:TF38 TE30:TE31 TE40:TE41 WE29:XR29 WE27:WF28 WE12:WE25 WE30:WE41 ZH6:AAD11 ZE6:ZE13 ZE24:ZF25 ZH24:AAD25 ZE22:ZE23 ZE16:ZE17 ZG16:ADR17 ZE14:ZF15 ZE18:ZF21 ACE19:ACF19 RX17:SB17 AWM33:AXB35 ATN24:ATO35 AKP24:ALE25 AEY19:AFU19 ABP20:ACC20 ABP26:ACB26 ABP32:ACB32 ABP36:ACB37 ABP38:ABQ38 ABP39:ACF39 SA27 RX23:TB23 SM22:TB22 SD35:TB35 SD24:SD29 SD33:SG33 SG8 SU15:TB15 RX22:SJ22 RX18:TB18 SG28:SJ28 SG24:SN24 SG29:TE29 RX21:SG21 SG20 RX14:SJ14 SM14:SY14 SD32:SE32 SG32 SG25:SG27 SJ25:SN25 SJ26:SJ27 SJ32:SJ33 SD34:SM34 SJ8 SJ12:TB13 SG15:SS16 SJ20:TB21 SM27:TC28 SP24:TB25 SD30:SK31 SM19:TB19 SJ36:SJ37 SM36:SM37 ABM32:ABN32 ABM36:ABM37 ABM18:ACB19 ABM20 AHM24:AHM41 AKM30:AKN32 AKM36:AKM38 ANM6:ANM35 AQM6:AQN8 ATP6:AUB8 ABJ18:ABJ23 ABJ26:ABN26 AAU18:ABD18 ABJ30:ABJ41 AEJ30:AEJ32 AEJ24:AEJ26 AEK19:AEM20 AEJ12:AEJ17 AEK18:AFQ18 UV25:VC26 VA21 VD31 SJ10:SM10 VJ24:VJ25 VG24:VG35 VJ34:VP35 VJ30:VJ33 VD18:VJ19 VP9:WE9 VM30:VP31 WH27:XR28 WG24:XR25 YD22 WE26:XR26 YG14 YJ14 YG6:YJ13 YM32 YM26 YP26:YQ26 YM38 YM36 VG40:WB41 VP38:VQ38 VM32:VN33 VP32:VP33 AEM36:AEN37 ABG6:ABJ6 ABJ7:ABJ9 AVU31 AWD31:AWD32 AWD34:AWG35 AWD27:AWG29 AVX24:AVX31 SL8:SN8 AHH12:AHI23 AHH30:AHI41 AKJ30:AKJ35 YG26:YG27 YJ26:YJ27 SL7:SM7 AWD33:AWH33 AWJ33:AWJ35 AWG24:AWJ26 AWJ27:AWM27 AVU19:AVU20 AWJ20 AWG20:AWH20 AWG18:AWJ19 AWG12:AWG14 AWG6:AWG8 ATG6:ATG8 ATJ8:ATM8 ATJ6:ATK6 ATG12:ATG14 ATJ12:AUB14 ATG18:ATG20 ATJ18:AUB20 ATG24:ATG26 ATG30:ATG32 ATG36:ATG38 AQJ30:AQJ41 AQM30:AQM35 AQG30:AQG41 ABJ27:ACB27 ABM33:ACB35 AKT38:AKU39 AKM34:ALE35 AWP30:AXB32 AXH33:XFD35 ARE30:ARE41 ZE28:ZE41 ACG25:ACG26 AQP6:AQT7 ZE26:AAD27 ZG28:AAD29 TE20:TE21 AIE8:AIE9 AHM14:AHN14 AIE14 AHP32:AIB32 AXG15:XFD26 ACE32:ACE38 ACE6:ACF8 SM30:TB31 ABX38:ABX39 AFC6:AFD13 AAX6:AAY6 ABA7:ABB7 AAX7 ABA8 ABA6:ABD6 ABD7:ABD9 AAU20 AAU19:AAX19 AAU21:ABA21 AAU26:AAU27 ABD27:ABG27 AAU31:AAX31 ABA31 AAU32:AAU33 ABD31:ABG31 ABA32:ABG32 AAX32:AAX33 AAU40:ABG41 ABD39:ABE39 AAS35:ABG35 AAX20:AAY20 ABA19:ABB19 AAU25:AAY25 ABD25:ABG25 AED12:AEG23 AKP36:ALE38 AKM39:ALE41 AXE10:XFD11 AXE12:AXE29 VM6:WE7 VS8:WE8 VG36:WB37 YS26:ZB26 ABJ28:ACC29 AHP28:AIE29 AHV26:AIE27 ALH33:ALK35 AHM9 ABA25 AEJ36:AEJ41 AVS36:XFD41 AVU18:AVV18 AVX18:AWA18 AWD18:AWD20 AWD12:AWD14 AVX15:AXB17 AVX6:AVX14 AWA6:AWA14 AWD9:AXB11 AWD6:AWD8 ATD36:ATD38 ATD39:AUB41 ATD30:ATD32 ATD33:AUB35 ATD24:ATD26 ATD18:ATD20 ATD12:ATD14 ATA11:AUB11 ATA6:ATA8 ATD6:ATE6 ATD7:ATD8 AQD30:AQD41 AQV7:ARE7 AQV6:ASU6 AQP24:ARE29 AFW18:AFW20 AFE24:AFW25 ABA20 ABD19:ABG21 AAU24:ABE24 ABG24 AAU30:ABD30 ABG30 ABG18 AQD15:AQK15 AQD22:AQM24 AQD20:AQJ21 AQM20:AQM21 AQD25:AQJ26 AQM25:AQM26 AQD14:AQJ14 AQM14:AQM15 SM32:SN33 SP32:TB34 YM24:ZB25 YM18:YM23 AGX13:AHA13 AHA14:AHJ14 APX13:APX14 APX12:APY12 AQA12:AQA14 AGX14 AHA15 AHD15:AHJ16 AQA6:AQB6 AKG16 AKG36:AKJ36 TD25:VD25 TG20:UR21 TH28:VD29 TE27:TE28 AFY18:AGR20 TH34:UR35 TG40:UR41 SM26:SP26 AQM39:ARB41 AQV37:ARB37 AVU30:AVV30 AVU32:AVX32 A6:ID7 AVS33:AVX35 AVS24:AVU29 AVS21:AVX23 AVS6:AVU8 AGU31:AGU32 AGU12:AHJ12 AGU14:AGV14 AGU13 AGU6:AGV6 AGU15:AGX15 AGU16:AHA16 ADU6:ADU41 AAU34:ABA34 XU22:YB22 RU27:RV27 RU8:RX8 TH22:UR23 UU11:UY11 UU22:VA23 RU33:RY33 SA33 VS38:WB38 AAU10:ABD11 ABM6:ACC7 TH14:UR15 ABG10:ABH10 ABG7:ABG9 ABG11 AWM18:AWM20 AWP18:AXB20 AWJ12 AWP12:AXB14 VM24:VP25 VJ26:VP29 YN24:YO35 ATN38:ATO41 ATP36:AUB37 ATJ36:ATJ38 YM37:YO37 AHG6:AHJ7 AHM6:AHN6 AHP6:AIE6 AQP30:ARB36 AQP37:AQT37 AQM36:AQN38 AQP38:ARB38 AWP6:AXB8 VM38:VN38 VG38:VK39 VM39:WB39 ATM6:ATN6 ATJ7 ATM7 ATM15:AUB15 ATM36:ATN37 ATM38:AUB38 ATD21:ATK21 ATM21:AUB23 ATD22:ATJ23 ATJ24:AUB26 AWJ13:AWK14 AWM14 AWJ6:AWK6 AWJ7:AWJ8 AWM6:AWM8 AWM12:AWN13 AQD16:AQM19 ATJ30:AUB32 ATD27:AUB29 AHG9:AHJ11 AHG8:AHH8 AHJ8 AKJ15:AKJ17 ANP36:ANS38 ANP30:ANT30 ANP31:ANS31 ANJ37:ANM38 AWD24:AWD26 ALH22:AMU23 ANJ19:ANJ20 ALH17:ANJ17 ANG27:ANJ28 ANG6:ANJ7 ANG19:ANH20 AKG24:AKN24 LA6:LD41 AHG32:AHJ32 AED27:AEG31 AED24:AEE24 AED25:AED26 AEG24:AEG26 AND30:ANJ32 ALH20:AMR21 AMX23:ANJ23 AMX6:AMY6 ANA27:AND28 ANA29:ANJ29 ANA10:ANA11 AXG12:AXW14 AXZ12:XFD14 AXW6:XFD8 OA6:OD41 RU36:SH36 RU37:SG37 RU38:SN38 RU34:SA35 RU39:TB41 RU12:RU23 RU24:SA26 RU6:TF6 ABD33:ABG34 AED35:AEE35 AGX8 AGU9:AGY9 AHA10:AHD11 AHA8:AHA9 AGX6:AHA7 AGU7:AGU8 AGU11:AGY11 AGU10:AGX10 AHD6:AHD9 AHD22:AHJ23 AGU22:AGX23 AGU27:AGV27 AHD33:AHJ35 AJX6:AJY6 AJU6:AJU8 AJU10:AKA11 AJX15:AKA15 AJU16:AJX17 ANA9:ANB9 ANV30:AOT31 WH30:WH32 ANP28:AOT29 SP8:SY8 SU17:VA17 VA11:WE11 VM18:VP19 VM12:WB15 UU8:VQ8 UU21:UY21 UU20:VA20 UU26:VD27 AVS15:AVU17 AVU9:AVU14 ASU39:ASU41 ASU33:ASU35 ARH24:ARW29 ASU27:ASU29 AQP12:ARW13 ASU21:ASU23 ASU17:AUB17 ASU9:ASU11 APU33:APU35 APU39:APU41 APU20:APU21 APU15:APV15 APU14 APU8:APU9 AMU8 AMU9:AMV9 AMU21:AMV21 AMU20 ALH30:ALW32 AMU14:AMV14 AMU16:ANJ16 AMU27:AMU28 AMU38:AMX39 RX27:RY27 RU9:SA9 SA8 SD8 RX12:SD12 SG12 SP7:TF7 SP36:TB38 SS26:UR26 SD9:TH9 TB8:TN8 TB14 TQ8:TW8 TH7:TQ7 TD24:TT24 RX15:SD16 RX19:SJ19 SD17:SS17 RX20:SE20 RU28:SA32 AKG7:AKH8 AKG6:AKJ6 ALH25:ALR27 TY26:TY27 ALX6:ALY8 ALX12:ALY14 ALX18:ALY20 ALT25:ALW26 ALH36:ALW38 AMU32:AMU33 ANA6:ANE6 ANA7:AND8 ANA30 AND19:ANE19 AND20 AMX14 ANA21:ANJ22 ANV36:AOF36 AOH36:AOT36 AOH6:AOW8 ARX6:ARY8 ARH32:ARX32 ARH33:ARW35 ARY35:ASR35 AXG28:AXW29 AXG27:AXX27 AXZ27:XFD29 ALH6:ALL7 ALH8:ALK8 AON21:AOX21 AON22:AOW23 AOH12:AOK12 AON12:AOW12 AOH13:AOW14 AON24:AOT26 AOW26:AOX26 RA6:RR41 AMX27:AMX29 AMX18:ANA19 AXE33:AXE35 YM39:ZB41 YP36:ZB38 RU10:SH10 RX13:SG13 SE21:SE22 RU7:SJ7 SE13:SF14 SF18:SF19 UU10:WE10 VA16 VD20:VP23 TW24:VD24 UU40:VD41 UU39:UV39 UX39 VA39 VD39 SU16:UY16 TE36:UR36 TE39:UR39 TH37:UR38 TE18:VA19 TH27:UR27 VS18:WB35 TG30:UR31 VN30:VO35 UU9:VN9 WH6:XR23 WH33:XR41 WK30:XR32 ALE20 VD12:VJ15 VD16:WB17 UU12:VA15 TE32:UR33 UU30:VD30 UU32:VD38 SO10:UR10 RU11:UR11 TZ8:UR8 TT7:VJ7 TK9:UR9 TH6:VJ6 UU31:VA31 XU34:YD35 XU33:XV33 XX33:YD33 ABM8:ACB9 YP18:ZB23 YM27:ZB31 YP32:ZB32 YM33:ZB35 TD12:UR13 ZG22:AAD23 XU36:YJ41 ZH30:AAD41 ARZ21:ASR23 ARZ27:ASR29 ALH39:AMR39 ALH13:AMR16 ALH12:AMU12 ALH40:ANM41 ALH28:AMC29 ARH39:ASR41 AAU28:ABG29 AGU21:AGV21 AGX21 AGU33:AGX41 AJX7:AJX8 XU6:YD8 XU9:YB9 YD9 YB22:YC23 AAU22:ABG22 AAX27:ABA27 ABA33 AAU39:ABB39 AHA22:AHB23 AHA32:AHA35 AKA6:AKA8 AKA12:AKA14 AKA16:AKA23 AKA30:AKA35 AKD30:AKG32 AKD6:AKE6 AKD16:AKE16 AKD17:AKG17 AKD15:AKH15 AKD7:AKD8 AND18:ANJ18 ANA24:ANA26 AND24:ANJ26 AQD6:AQJ6 AQD11:AQJ11 AAU6:AAV8 AAX8:AAY8 AAU9:ABB9 YM6:ZB17 XU10:YD21 APX11:AQB11 APX9:AQJ10 AMU13 AMU15:AMX15 AMX20:AMX22 ANA20 AMU25 AMX24:AMX25 AMX30:AMY30 AMX31:ANA32 ANA34:ANJ35 AMX36:ANM36 AMU36:AMU37 ANA39:ANK39 ATA9:ATB10 ATD9:AUB10 ASU15:ATA16 ATD16:AUB16 ATD15:ATK15 ARZ12:ASY12 ATA12:ATA14 AMX33:ANJ33 AMU26:AMX26 AVX19:AVY20 AWA19:AWA35 APX7:AQJ7 APX8:APY8 AMX7:AMX11 AJU21:AJX23 AJU18:AJV18 AJU19:AJU20 AJX18:AJX20 AGU18:AGX20 AGU30:AGV30 AGU28:AGU29 AAU23:AAV23 AAX23:ABG23 AJU36:AKA39 AJU12:AJX12 AWD21:AWJ23 AXE30:XFD32 AXE6:AXF8 AXH6:AXT8 AJU13:AJU15 AJX13:AJX14 ALE33 ANP33:AOT35 ANP32:AOE32 AOH32:AOT32 ANP21:AOK25 AOH26:AOK26 ANP26:AOF27 AOH27:AOU27 ZH18:AAD21 ACE18 AEM12 AEJ22:AGR23 ZH12:ADR15 ABM30:ADC30 AIH15 AEM8:AEP8 AEM6 AHP14:AIB14 AHM13:AIE13 AHM12:AHZ12 AIB12:AIE12 AHA24:AHJ25 AHA27:AHJ31 AHA26:AHD26 AHG26:AHH26 AFY24:AGR24 AHP30:AIC30 AIE30 AMX13:ANJ13 ANA14:ANJ15 AOZ6:APX6 AOZ8:APR8 AOH9:APR9 ALZ24:AMU24 AOZ14:APR14 AOH16:AQA17 ABM38:ABN39 ACH28:ADC29 AEM38:AGC41 AKD33:AKD36 AKG33:AKG35 ARZ15:ASR17 AGU25:AGU26 AGU24:AGV24 AGX24:AGX32 ALH11:AMV11 XU23:YD32 YG15:YJ25 YG28:YJ35 AKD37:AKJ41 AED32:AED34 AHA36:AHJ41 XE6:XR41 AWP27 AWP24:AXB26 AWJ28:AWP29 ABG36:ABG39 AKM6:ALE7 AKM8:ALC8 ALE8 ABM31:ACE31 ABM21:ACC21 AAX26:ABG26 AAU36:ABD38 A25:ID25 A24:AQ24 AS24:ID24 A21:ID23 A20:DQ20 DS20:ID20 A9:ID19 A8:DQ8 DS8:ID8 A27:ID41 A26:DQ26 DS26:ID26 ABS38:ACC38 AEQ18:AEQ20 ABJ24:ADR24 AHP9:AIC9 AHJ26 ACG31:ADC31 ACH18:ADR19 ABM22:ADR23 ACE20:ADR21 ABM40:ADC41 AES8:AEV8 AEM9:AEY9 AFC33:AFD41 AFE32:AFT32 AFE26 AFH26:AFW26 AFN13:AGR13 AEK21:AFK21 AFN20:AFU20 AEM15:AES15 AFC15:AFD23 AFE14:AFH14 AFB14:AFC14 AEM16:AGR16 AEY14:AEZ14 AES14:AEW14 AED36:AEG41 AEG32:AEG38 AEM14:AEQ14 AEP19:AEW19 AEP20:AFK20 AEM32:AFB32 AEM24:AFB26 AEJ27:AFB29 AEM13:AFK13 AEP12:AFQ12 AEV15:AFO15 AFT12:AGR12 AFQ15:AGR15 AFQ14 AFW14 AFK14 AFN14 AFT14 AFZ14:AGR14 AFQ21:AGR21 AFT18:AFU18 AEJ34:AGC35 AFW32 AEJ33:AFW33 AFZ32:AGC33 AHD32:AHE32 AFE27:AGC29 AIK15:AJR15 ABJ10:ADR11 ACD26:ADC27 AHD13:AHJ13 ACH6:ADR8 ACD9:ADR9 AHM7:AIE7 AHM8:AID8 AHM15:AIE23 AHP24:AIE25 AHM10:AIE11 AHP31:AIE31 AHP34:AIE41 AED6:AEJ11 AKQ20:ALC20 AIH40:AKA41 ALZ32:AMR32 ALN8:AMR8 ALH18:AMU19 ALN33:AMR33 ALN34:AMX35 ALH10:AMU10 AOW24:APU24 ALZ25:AMC26 ALT27:AMC27 AOZ26:APC26 AOZ21:APR21 AOZ22:APU23 ANP18:APU19 AOH10:APU11 AKD18:AKD25 AKD26:AKH26 ALZ31:AMU31 ALN6:AMU7 ALZ36:AMR38 AQM9:ASR11 ARG7:ASU7 ARZ13:ASX14 ARZ32:ASU32 ARZ24:ASU26 AQP8:ASU8 AOZ7:APV7 AOH15:APR15 AOZ12:APU13 ANP6:AOE17 AND9:ANJ11 ANG8:ANH8 ANJ8 APX15:AQA15 AQD12:AQM13 AQD27:AQM29 ARZ33:ASR34 ARH30:ASU31 ARH36:ASU38 ARZ18:ASU20 ALH9:AMR9 ANM39 AJU9:AJV9 AJX9:AKA9 AEN37:AGC37 AMX12:ANE12 ANG12:ANJ12 AKD9:AKG9 AKJ7:AKJ9 AHP33:AIC33 AIE32:AIE33 AKN21:ALE23 AQP15:ARW23 AQP14:ARC14 ARE14:ARW14 AXE9:AXO9 AXQ9:XFD9 AWS27:AXB29 AWM21:AXB23 ANP39:AOT41 ANV37:AOT38 AKM9:ALE17 AKJ26 AKD27:ALE29 ALC24:ALC27 AKP30:ALE32 AKM33:ALC33 ANP20:APR20 AEM17:AEV17 AEY17:AGR17 AMX37:ANH37 AQA8:AQJ8 AKD10:AKJ14 AJU24:AJU35 AGU17:AHJ17 ANA38:ANH38 AEY8:AGR8 AEP6:AGR6 AFB9:AGR9 AEM10:AGR11 AHP26:AHT27 AHA18:AHJ21 AWD30:AWE30 AWM24:AWM26 AWG30:AWM32 ADD7:ADD24 ABJ25:ADC25 ACH32:ADC39 ADE6:ADR41 AEM7:AGR7 AGD8:AGD24 AFY25:AGC26 AEM30:AGC31 AEP36:AGC36 AGE6:AGR41 AIH12:AJR14 AJD13:AJD41 AMD7:AMD24 AME6:AMR41 ALZ30:AMC30 AME29:AMU30 APD7:APD24 AOW25:APC25 APE25:APU32 AOW27:APC41 APE6:APR41 APE36:APU38 ASD7:ASD41 AUH6:AVD41 AIH6:AJD11 AJM6:AJN11 AIH16:AJD16 AJG16:AJR16 AKN18:ALE19 AKG25:AKK25 AKM25:AKN25 AKL26:ALE26 AJX30:AJX35 AIH17:AJR29 AIH31:AJD32 AJF31:AJL32 AIH33:AJJ35 AIH30:AJL30 AJN30:AJN35 AJP30:AJP35 AJR30:AJR35 AJJ39:AJJ40 AIH36:AJR39">
    <cfRule type="containsText" dxfId="49035" priority="65969" operator="containsText" text="иван">
      <formula>NOT(ISERROR(SEARCH("иван",A1)))</formula>
    </cfRule>
    <cfRule type="containsText" dxfId="49034" priority="65970" operator="containsText" text="куд">
      <formula>NOT(ISERROR(SEARCH("куд",A1)))</formula>
    </cfRule>
    <cfRule type="containsText" dxfId="49033" priority="65972" operator="containsText" text="кудр">
      <formula>NOT(ISERROR(SEARCH("кудр",A1)))</formula>
    </cfRule>
  </conditionalFormatting>
  <conditionalFormatting sqref="AHW18">
    <cfRule type="containsText" dxfId="49032" priority="65965" operator="containsText" text="кир">
      <formula>NOT(ISERROR(SEARCH("кир",AHW18)))</formula>
    </cfRule>
    <cfRule type="containsText" dxfId="49031" priority="65966" operator="containsText" text="кир">
      <formula>NOT(ISERROR(SEARCH("кир",AHW18)))</formula>
    </cfRule>
    <cfRule type="containsText" priority="65967" operator="containsText" text="кир">
      <formula>NOT(ISERROR(SEARCH("кир",AHW18)))</formula>
    </cfRule>
    <cfRule type="containsText" dxfId="49030" priority="65968" operator="containsText" text="кир">
      <formula>NOT(ISERROR(SEARCH("кир",AHW18)))</formula>
    </cfRule>
  </conditionalFormatting>
  <conditionalFormatting sqref="AHW18">
    <cfRule type="containsText" dxfId="49029" priority="65961" operator="containsText" text="кир">
      <formula>NOT(ISERROR(SEARCH("кир",AHW18)))</formula>
    </cfRule>
    <cfRule type="containsText" dxfId="49028" priority="65962" operator="containsText" text="кир">
      <formula>NOT(ISERROR(SEARCH("кир",AHW18)))</formula>
    </cfRule>
    <cfRule type="containsText" priority="65963" operator="containsText" text="кир">
      <formula>NOT(ISERROR(SEARCH("кир",AHW18)))</formula>
    </cfRule>
    <cfRule type="containsText" dxfId="49027" priority="65964" operator="containsText" text="кир">
      <formula>NOT(ISERROR(SEARCH("кир",AHW18)))</formula>
    </cfRule>
  </conditionalFormatting>
  <conditionalFormatting sqref="AHW19">
    <cfRule type="containsText" dxfId="49026" priority="65957" operator="containsText" text="кир">
      <formula>NOT(ISERROR(SEARCH("кир",AHW19)))</formula>
    </cfRule>
    <cfRule type="containsText" dxfId="49025" priority="65958" operator="containsText" text="кир">
      <formula>NOT(ISERROR(SEARCH("кир",AHW19)))</formula>
    </cfRule>
    <cfRule type="containsText" priority="65959" operator="containsText" text="кир">
      <formula>NOT(ISERROR(SEARCH("кир",AHW19)))</formula>
    </cfRule>
    <cfRule type="containsText" dxfId="49024" priority="65960" operator="containsText" text="кир">
      <formula>NOT(ISERROR(SEARCH("кир",AHW19)))</formula>
    </cfRule>
  </conditionalFormatting>
  <conditionalFormatting sqref="AHW19">
    <cfRule type="containsText" dxfId="49023" priority="65953" operator="containsText" text="кир">
      <formula>NOT(ISERROR(SEARCH("кир",AHW19)))</formula>
    </cfRule>
    <cfRule type="containsText" dxfId="49022" priority="65954" operator="containsText" text="кир">
      <formula>NOT(ISERROR(SEARCH("кир",AHW19)))</formula>
    </cfRule>
    <cfRule type="containsText" priority="65955" operator="containsText" text="кир">
      <formula>NOT(ISERROR(SEARCH("кир",AHW19)))</formula>
    </cfRule>
    <cfRule type="containsText" dxfId="49021" priority="65956" operator="containsText" text="кир">
      <formula>NOT(ISERROR(SEARCH("кир",AHW19)))</formula>
    </cfRule>
  </conditionalFormatting>
  <conditionalFormatting sqref="AHW20">
    <cfRule type="containsText" dxfId="49020" priority="65949" operator="containsText" text="кир">
      <formula>NOT(ISERROR(SEARCH("кир",AHW20)))</formula>
    </cfRule>
    <cfRule type="containsText" dxfId="49019" priority="65950" operator="containsText" text="кир">
      <formula>NOT(ISERROR(SEARCH("кир",AHW20)))</formula>
    </cfRule>
    <cfRule type="containsText" priority="65951" operator="containsText" text="кир">
      <formula>NOT(ISERROR(SEARCH("кир",AHW20)))</formula>
    </cfRule>
    <cfRule type="containsText" dxfId="49018" priority="65952" operator="containsText" text="кир">
      <formula>NOT(ISERROR(SEARCH("кир",AHW20)))</formula>
    </cfRule>
  </conditionalFormatting>
  <conditionalFormatting sqref="AHW20">
    <cfRule type="containsText" dxfId="49017" priority="65945" operator="containsText" text="кир">
      <formula>NOT(ISERROR(SEARCH("кир",AHW20)))</formula>
    </cfRule>
    <cfRule type="containsText" dxfId="49016" priority="65946" operator="containsText" text="кир">
      <formula>NOT(ISERROR(SEARCH("кир",AHW20)))</formula>
    </cfRule>
    <cfRule type="containsText" priority="65947" operator="containsText" text="кир">
      <formula>NOT(ISERROR(SEARCH("кир",AHW20)))</formula>
    </cfRule>
    <cfRule type="containsText" dxfId="49015" priority="65948" operator="containsText" text="кир">
      <formula>NOT(ISERROR(SEARCH("кир",AHW20)))</formula>
    </cfRule>
  </conditionalFormatting>
  <conditionalFormatting sqref="ABW8">
    <cfRule type="containsText" dxfId="49014" priority="65941" operator="containsText" text="кир">
      <formula>NOT(ISERROR(SEARCH("кир",ABW8)))</formula>
    </cfRule>
    <cfRule type="containsText" dxfId="49013" priority="65942" operator="containsText" text="кир">
      <formula>NOT(ISERROR(SEARCH("кир",ABW8)))</formula>
    </cfRule>
    <cfRule type="containsText" priority="65943" operator="containsText" text="кир">
      <formula>NOT(ISERROR(SEARCH("кир",ABW8)))</formula>
    </cfRule>
    <cfRule type="containsText" dxfId="49012" priority="65944" operator="containsText" text="кир">
      <formula>NOT(ISERROR(SEARCH("кир",ABW8)))</formula>
    </cfRule>
  </conditionalFormatting>
  <conditionalFormatting sqref="ABW8">
    <cfRule type="containsText" dxfId="49011" priority="65939" operator="containsText" text="гог">
      <formula>NOT(ISERROR(SEARCH("гог",ABW8)))</formula>
    </cfRule>
    <cfRule type="containsText" dxfId="49010" priority="65940" operator="containsText" text="гог">
      <formula>NOT(ISERROR(SEARCH("гог",ABW8)))</formula>
    </cfRule>
  </conditionalFormatting>
  <conditionalFormatting sqref="ABW8">
    <cfRule type="containsText" dxfId="49009" priority="65937" operator="containsText" text="зах">
      <formula>NOT(ISERROR(SEARCH("зах",ABW8)))</formula>
    </cfRule>
    <cfRule type="containsText" dxfId="49008" priority="65938" operator="containsText" text="захарова">
      <formula>NOT(ISERROR(SEARCH("захарова",ABW8)))</formula>
    </cfRule>
  </conditionalFormatting>
  <conditionalFormatting sqref="ABW8">
    <cfRule type="containsText" dxfId="49007" priority="65933" operator="containsText" text="гог">
      <formula>NOT(ISERROR(SEARCH("гог",ABW8)))</formula>
    </cfRule>
    <cfRule type="containsText" dxfId="49006" priority="65934" operator="containsText" text="кир">
      <formula>NOT(ISERROR(SEARCH("кир",ABW8)))</formula>
    </cfRule>
    <cfRule type="containsText" dxfId="49005" priority="65935" operator="containsText" text="кук">
      <formula>NOT(ISERROR(SEARCH("кук",ABW8)))</formula>
    </cfRule>
    <cfRule type="containsText" dxfId="49004" priority="65936" operator="containsText" text="кук">
      <formula>NOT(ISERROR(SEARCH("кук",ABW8)))</formula>
    </cfRule>
  </conditionalFormatting>
  <conditionalFormatting sqref="ABW8">
    <cfRule type="containsText" dxfId="49003" priority="65932" operator="containsText" text="гог">
      <formula>NOT(ISERROR(SEARCH("гог",ABW8)))</formula>
    </cfRule>
  </conditionalFormatting>
  <conditionalFormatting sqref="ABW8">
    <cfRule type="containsText" dxfId="49002" priority="65931" operator="containsText" text="гог">
      <formula>NOT(ISERROR(SEARCH("гог",ABW8)))</formula>
    </cfRule>
  </conditionalFormatting>
  <conditionalFormatting sqref="ABW9">
    <cfRule type="containsText" dxfId="49001" priority="65927" operator="containsText" text="кир">
      <formula>NOT(ISERROR(SEARCH("кир",ABW9)))</formula>
    </cfRule>
    <cfRule type="containsText" dxfId="49000" priority="65928" operator="containsText" text="кир">
      <formula>NOT(ISERROR(SEARCH("кир",ABW9)))</formula>
    </cfRule>
    <cfRule type="containsText" priority="65929" operator="containsText" text="кир">
      <formula>NOT(ISERROR(SEARCH("кир",ABW9)))</formula>
    </cfRule>
    <cfRule type="containsText" dxfId="48999" priority="65930" operator="containsText" text="кир">
      <formula>NOT(ISERROR(SEARCH("кир",ABW9)))</formula>
    </cfRule>
  </conditionalFormatting>
  <conditionalFormatting sqref="ABW9">
    <cfRule type="containsText" dxfId="48998" priority="65925" operator="containsText" text="гог">
      <formula>NOT(ISERROR(SEARCH("гог",ABW9)))</formula>
    </cfRule>
    <cfRule type="containsText" dxfId="48997" priority="65926" operator="containsText" text="гог">
      <formula>NOT(ISERROR(SEARCH("гог",ABW9)))</formula>
    </cfRule>
  </conditionalFormatting>
  <conditionalFormatting sqref="ABW9">
    <cfRule type="containsText" dxfId="48996" priority="65923" operator="containsText" text="зах">
      <formula>NOT(ISERROR(SEARCH("зах",ABW9)))</formula>
    </cfRule>
    <cfRule type="containsText" dxfId="48995" priority="65924" operator="containsText" text="захарова">
      <formula>NOT(ISERROR(SEARCH("захарова",ABW9)))</formula>
    </cfRule>
  </conditionalFormatting>
  <conditionalFormatting sqref="ABW9">
    <cfRule type="containsText" dxfId="48994" priority="65919" operator="containsText" text="гог">
      <formula>NOT(ISERROR(SEARCH("гог",ABW9)))</formula>
    </cfRule>
    <cfRule type="containsText" dxfId="48993" priority="65920" operator="containsText" text="кир">
      <formula>NOT(ISERROR(SEARCH("кир",ABW9)))</formula>
    </cfRule>
    <cfRule type="containsText" dxfId="48992" priority="65921" operator="containsText" text="кук">
      <formula>NOT(ISERROR(SEARCH("кук",ABW9)))</formula>
    </cfRule>
    <cfRule type="containsText" dxfId="48991" priority="65922" operator="containsText" text="кук">
      <formula>NOT(ISERROR(SEARCH("кук",ABW9)))</formula>
    </cfRule>
  </conditionalFormatting>
  <conditionalFormatting sqref="ABW9">
    <cfRule type="containsText" dxfId="48990" priority="65918" operator="containsText" text="гог">
      <formula>NOT(ISERROR(SEARCH("гог",ABW9)))</formula>
    </cfRule>
  </conditionalFormatting>
  <conditionalFormatting sqref="ABW9">
    <cfRule type="containsText" dxfId="48989" priority="65917" operator="containsText" text="гог">
      <formula>NOT(ISERROR(SEARCH("гог",ABW9)))</formula>
    </cfRule>
  </conditionalFormatting>
  <conditionalFormatting sqref="ABW10">
    <cfRule type="containsText" dxfId="48988" priority="65913" operator="containsText" text="кир">
      <formula>NOT(ISERROR(SEARCH("кир",ABW10)))</formula>
    </cfRule>
    <cfRule type="containsText" dxfId="48987" priority="65914" operator="containsText" text="кир">
      <formula>NOT(ISERROR(SEARCH("кир",ABW10)))</formula>
    </cfRule>
    <cfRule type="containsText" priority="65915" operator="containsText" text="кир">
      <formula>NOT(ISERROR(SEARCH("кир",ABW10)))</formula>
    </cfRule>
    <cfRule type="containsText" dxfId="48986" priority="65916" operator="containsText" text="кир">
      <formula>NOT(ISERROR(SEARCH("кир",ABW10)))</formula>
    </cfRule>
  </conditionalFormatting>
  <conditionalFormatting sqref="ABW10">
    <cfRule type="containsText" dxfId="48985" priority="65911" operator="containsText" text="гог">
      <formula>NOT(ISERROR(SEARCH("гог",ABW10)))</formula>
    </cfRule>
    <cfRule type="containsText" dxfId="48984" priority="65912" operator="containsText" text="гог">
      <formula>NOT(ISERROR(SEARCH("гог",ABW10)))</formula>
    </cfRule>
  </conditionalFormatting>
  <conditionalFormatting sqref="ABW10">
    <cfRule type="containsText" dxfId="48983" priority="65909" operator="containsText" text="зах">
      <formula>NOT(ISERROR(SEARCH("зах",ABW10)))</formula>
    </cfRule>
    <cfRule type="containsText" dxfId="48982" priority="65910" operator="containsText" text="захарова">
      <formula>NOT(ISERROR(SEARCH("захарова",ABW10)))</formula>
    </cfRule>
  </conditionalFormatting>
  <conditionalFormatting sqref="ABW10">
    <cfRule type="containsText" dxfId="48981" priority="65905" operator="containsText" text="гог">
      <formula>NOT(ISERROR(SEARCH("гог",ABW10)))</formula>
    </cfRule>
    <cfRule type="containsText" dxfId="48980" priority="65906" operator="containsText" text="кир">
      <formula>NOT(ISERROR(SEARCH("кир",ABW10)))</formula>
    </cfRule>
    <cfRule type="containsText" dxfId="48979" priority="65907" operator="containsText" text="кук">
      <formula>NOT(ISERROR(SEARCH("кук",ABW10)))</formula>
    </cfRule>
    <cfRule type="containsText" dxfId="48978" priority="65908" operator="containsText" text="кук">
      <formula>NOT(ISERROR(SEARCH("кук",ABW10)))</formula>
    </cfRule>
  </conditionalFormatting>
  <conditionalFormatting sqref="ABW10">
    <cfRule type="containsText" dxfId="48977" priority="65904" operator="containsText" text="гог">
      <formula>NOT(ISERROR(SEARCH("гог",ABW10)))</formula>
    </cfRule>
  </conditionalFormatting>
  <conditionalFormatting sqref="ABW10">
    <cfRule type="containsText" dxfId="48976" priority="65903" operator="containsText" text="гог">
      <formula>NOT(ISERROR(SEARCH("гог",ABW10)))</formula>
    </cfRule>
  </conditionalFormatting>
  <conditionalFormatting sqref="ABW11">
    <cfRule type="containsText" dxfId="48975" priority="65899" operator="containsText" text="кир">
      <formula>NOT(ISERROR(SEARCH("кир",ABW11)))</formula>
    </cfRule>
    <cfRule type="containsText" dxfId="48974" priority="65900" operator="containsText" text="кир">
      <formula>NOT(ISERROR(SEARCH("кир",ABW11)))</formula>
    </cfRule>
    <cfRule type="containsText" priority="65901" operator="containsText" text="кир">
      <formula>NOT(ISERROR(SEARCH("кир",ABW11)))</formula>
    </cfRule>
    <cfRule type="containsText" dxfId="48973" priority="65902" operator="containsText" text="кир">
      <formula>NOT(ISERROR(SEARCH("кир",ABW11)))</formula>
    </cfRule>
  </conditionalFormatting>
  <conditionalFormatting sqref="ABW11">
    <cfRule type="containsText" dxfId="48972" priority="65897" operator="containsText" text="гог">
      <formula>NOT(ISERROR(SEARCH("гог",ABW11)))</formula>
    </cfRule>
    <cfRule type="containsText" dxfId="48971" priority="65898" operator="containsText" text="гог">
      <formula>NOT(ISERROR(SEARCH("гог",ABW11)))</formula>
    </cfRule>
  </conditionalFormatting>
  <conditionalFormatting sqref="ABW11">
    <cfRule type="containsText" dxfId="48970" priority="65895" operator="containsText" text="зах">
      <formula>NOT(ISERROR(SEARCH("зах",ABW11)))</formula>
    </cfRule>
    <cfRule type="containsText" dxfId="48969" priority="65896" operator="containsText" text="захарова">
      <formula>NOT(ISERROR(SEARCH("захарова",ABW11)))</formula>
    </cfRule>
  </conditionalFormatting>
  <conditionalFormatting sqref="ABW11">
    <cfRule type="containsText" dxfId="48968" priority="65891" operator="containsText" text="гог">
      <formula>NOT(ISERROR(SEARCH("гог",ABW11)))</formula>
    </cfRule>
    <cfRule type="containsText" dxfId="48967" priority="65892" operator="containsText" text="кир">
      <formula>NOT(ISERROR(SEARCH("кир",ABW11)))</formula>
    </cfRule>
    <cfRule type="containsText" dxfId="48966" priority="65893" operator="containsText" text="кук">
      <formula>NOT(ISERROR(SEARCH("кук",ABW11)))</formula>
    </cfRule>
    <cfRule type="containsText" dxfId="48965" priority="65894" operator="containsText" text="кук">
      <formula>NOT(ISERROR(SEARCH("кук",ABW11)))</formula>
    </cfRule>
  </conditionalFormatting>
  <conditionalFormatting sqref="ABW11">
    <cfRule type="containsText" dxfId="48964" priority="65890" operator="containsText" text="гог">
      <formula>NOT(ISERROR(SEARCH("гог",ABW11)))</formula>
    </cfRule>
  </conditionalFormatting>
  <conditionalFormatting sqref="ABW11">
    <cfRule type="containsText" dxfId="48963" priority="65889" operator="containsText" text="гог">
      <formula>NOT(ISERROR(SEARCH("гог",ABW11)))</formula>
    </cfRule>
  </conditionalFormatting>
  <conditionalFormatting sqref="ABW20:ABW23">
    <cfRule type="containsText" dxfId="48962" priority="65888" operator="containsText" text="гог">
      <formula>NOT(ISERROR(SEARCH("гог",ABW20)))</formula>
    </cfRule>
  </conditionalFormatting>
  <conditionalFormatting sqref="ABW20 ABW22">
    <cfRule type="containsText" dxfId="48961" priority="65884" operator="containsText" text="кир">
      <formula>NOT(ISERROR(SEARCH("кир",ABW20)))</formula>
    </cfRule>
    <cfRule type="containsText" dxfId="48960" priority="65885" operator="containsText" text="кир">
      <formula>NOT(ISERROR(SEARCH("кир",ABW20)))</formula>
    </cfRule>
    <cfRule type="containsText" priority="65886" operator="containsText" text="кир">
      <formula>NOT(ISERROR(SEARCH("кир",ABW20)))</formula>
    </cfRule>
    <cfRule type="containsText" dxfId="48959" priority="65887" operator="containsText" text="кир">
      <formula>NOT(ISERROR(SEARCH("кир",ABW20)))</formula>
    </cfRule>
  </conditionalFormatting>
  <conditionalFormatting sqref="ABW20 ABW22">
    <cfRule type="containsText" dxfId="48958" priority="65882" operator="containsText" text="гог">
      <formula>NOT(ISERROR(SEARCH("гог",ABW20)))</formula>
    </cfRule>
    <cfRule type="containsText" dxfId="48957" priority="65883" operator="containsText" text="гог">
      <formula>NOT(ISERROR(SEARCH("гог",ABW20)))</formula>
    </cfRule>
  </conditionalFormatting>
  <conditionalFormatting sqref="ABW20 ABW22">
    <cfRule type="containsText" dxfId="48956" priority="65880" operator="containsText" text="зах">
      <formula>NOT(ISERROR(SEARCH("зах",ABW20)))</formula>
    </cfRule>
    <cfRule type="containsText" dxfId="48955" priority="65881" operator="containsText" text="захарова">
      <formula>NOT(ISERROR(SEARCH("захарова",ABW20)))</formula>
    </cfRule>
  </conditionalFormatting>
  <conditionalFormatting sqref="ABW20 ABW22">
    <cfRule type="containsText" dxfId="48954" priority="65876" operator="containsText" text="гог">
      <formula>NOT(ISERROR(SEARCH("гог",ABW20)))</formula>
    </cfRule>
    <cfRule type="containsText" dxfId="48953" priority="65877" operator="containsText" text="кир">
      <formula>NOT(ISERROR(SEARCH("кир",ABW20)))</formula>
    </cfRule>
    <cfRule type="containsText" dxfId="48952" priority="65878" operator="containsText" text="кук">
      <formula>NOT(ISERROR(SEARCH("кук",ABW20)))</formula>
    </cfRule>
    <cfRule type="containsText" dxfId="48951" priority="65879" operator="containsText" text="кук">
      <formula>NOT(ISERROR(SEARCH("кук",ABW20)))</formula>
    </cfRule>
  </conditionalFormatting>
  <conditionalFormatting sqref="ABW20 ABW22">
    <cfRule type="containsText" dxfId="48950" priority="65875" operator="containsText" text="гог">
      <formula>NOT(ISERROR(SEARCH("гог",ABW20)))</formula>
    </cfRule>
  </conditionalFormatting>
  <conditionalFormatting sqref="ABW20 ABW22">
    <cfRule type="containsText" dxfId="48949" priority="65874" operator="containsText" text="гог">
      <formula>NOT(ISERROR(SEARCH("гог",ABW20)))</formula>
    </cfRule>
  </conditionalFormatting>
  <conditionalFormatting sqref="ABW21 ABW23">
    <cfRule type="containsText" dxfId="48948" priority="65870" operator="containsText" text="кир">
      <formula>NOT(ISERROR(SEARCH("кир",ABW21)))</formula>
    </cfRule>
    <cfRule type="containsText" dxfId="48947" priority="65871" operator="containsText" text="кир">
      <formula>NOT(ISERROR(SEARCH("кир",ABW21)))</formula>
    </cfRule>
    <cfRule type="containsText" priority="65872" operator="containsText" text="кир">
      <formula>NOT(ISERROR(SEARCH("кир",ABW21)))</formula>
    </cfRule>
    <cfRule type="containsText" dxfId="48946" priority="65873" operator="containsText" text="кир">
      <formula>NOT(ISERROR(SEARCH("кир",ABW21)))</formula>
    </cfRule>
  </conditionalFormatting>
  <conditionalFormatting sqref="ABW21 ABW23">
    <cfRule type="containsText" dxfId="48945" priority="65868" operator="containsText" text="гог">
      <formula>NOT(ISERROR(SEARCH("гог",ABW21)))</formula>
    </cfRule>
    <cfRule type="containsText" dxfId="48944" priority="65869" operator="containsText" text="гог">
      <formula>NOT(ISERROR(SEARCH("гог",ABW21)))</formula>
    </cfRule>
  </conditionalFormatting>
  <conditionalFormatting sqref="ABW21 ABW23">
    <cfRule type="containsText" dxfId="48943" priority="65866" operator="containsText" text="зах">
      <formula>NOT(ISERROR(SEARCH("зах",ABW21)))</formula>
    </cfRule>
    <cfRule type="containsText" dxfId="48942" priority="65867" operator="containsText" text="захарова">
      <formula>NOT(ISERROR(SEARCH("захарова",ABW21)))</formula>
    </cfRule>
  </conditionalFormatting>
  <conditionalFormatting sqref="ABW21 ABW23">
    <cfRule type="containsText" dxfId="48941" priority="65862" operator="containsText" text="гог">
      <formula>NOT(ISERROR(SEARCH("гог",ABW21)))</formula>
    </cfRule>
    <cfRule type="containsText" dxfId="48940" priority="65863" operator="containsText" text="кир">
      <formula>NOT(ISERROR(SEARCH("кир",ABW21)))</formula>
    </cfRule>
    <cfRule type="containsText" dxfId="48939" priority="65864" operator="containsText" text="кук">
      <formula>NOT(ISERROR(SEARCH("кук",ABW21)))</formula>
    </cfRule>
    <cfRule type="containsText" dxfId="48938" priority="65865" operator="containsText" text="кук">
      <formula>NOT(ISERROR(SEARCH("кук",ABW21)))</formula>
    </cfRule>
  </conditionalFormatting>
  <conditionalFormatting sqref="ABW21 ABW23">
    <cfRule type="containsText" dxfId="48937" priority="65861" operator="containsText" text="гог">
      <formula>NOT(ISERROR(SEARCH("гог",ABW21)))</formula>
    </cfRule>
  </conditionalFormatting>
  <conditionalFormatting sqref="ABW21 ABW23">
    <cfRule type="containsText" dxfId="48936" priority="65860" operator="containsText" text="гог">
      <formula>NOT(ISERROR(SEARCH("гог",ABW21)))</formula>
    </cfRule>
  </conditionalFormatting>
  <conditionalFormatting sqref="ABW24:ABW29">
    <cfRule type="containsText" dxfId="48935" priority="65859" operator="containsText" text="гог">
      <formula>NOT(ISERROR(SEARCH("гог",ABW24)))</formula>
    </cfRule>
  </conditionalFormatting>
  <conditionalFormatting sqref="ABW24:ABW25">
    <cfRule type="containsText" dxfId="48934" priority="65858" operator="containsText" text="гог">
      <formula>NOT(ISERROR(SEARCH("гог",ABW24)))</formula>
    </cfRule>
  </conditionalFormatting>
  <conditionalFormatting sqref="ABW25">
    <cfRule type="containsText" dxfId="48933" priority="65857" operator="containsText" text="гог">
      <formula>NOT(ISERROR(SEARCH("гог",ABW25)))</formula>
    </cfRule>
  </conditionalFormatting>
  <conditionalFormatting sqref="ABW26 ABW28">
    <cfRule type="containsText" dxfId="48932" priority="65856" operator="containsText" text="гог">
      <formula>NOT(ISERROR(SEARCH("гог",ABW26)))</formula>
    </cfRule>
  </conditionalFormatting>
  <conditionalFormatting sqref="ABW26:ABW29">
    <cfRule type="containsText" dxfId="48931" priority="65855" operator="containsText" text="гог">
      <formula>NOT(ISERROR(SEARCH("гог",ABW26)))</formula>
    </cfRule>
  </conditionalFormatting>
  <conditionalFormatting sqref="ABW26 ABW28">
    <cfRule type="containsText" dxfId="48930" priority="65851" operator="containsText" text="кир">
      <formula>NOT(ISERROR(SEARCH("кир",ABW26)))</formula>
    </cfRule>
    <cfRule type="containsText" dxfId="48929" priority="65852" operator="containsText" text="кир">
      <formula>NOT(ISERROR(SEARCH("кир",ABW26)))</formula>
    </cfRule>
    <cfRule type="containsText" priority="65853" operator="containsText" text="кир">
      <formula>NOT(ISERROR(SEARCH("кир",ABW26)))</formula>
    </cfRule>
    <cfRule type="containsText" dxfId="48928" priority="65854" operator="containsText" text="кир">
      <formula>NOT(ISERROR(SEARCH("кир",ABW26)))</formula>
    </cfRule>
  </conditionalFormatting>
  <conditionalFormatting sqref="ABW26 ABW28">
    <cfRule type="containsText" dxfId="48927" priority="65849" operator="containsText" text="гог">
      <formula>NOT(ISERROR(SEARCH("гог",ABW26)))</formula>
    </cfRule>
    <cfRule type="containsText" dxfId="48926" priority="65850" operator="containsText" text="гог">
      <formula>NOT(ISERROR(SEARCH("гог",ABW26)))</formula>
    </cfRule>
  </conditionalFormatting>
  <conditionalFormatting sqref="ABW26 ABW28">
    <cfRule type="containsText" dxfId="48925" priority="65847" operator="containsText" text="зах">
      <formula>NOT(ISERROR(SEARCH("зах",ABW26)))</formula>
    </cfRule>
    <cfRule type="containsText" dxfId="48924" priority="65848" operator="containsText" text="захарова">
      <formula>NOT(ISERROR(SEARCH("захарова",ABW26)))</formula>
    </cfRule>
  </conditionalFormatting>
  <conditionalFormatting sqref="ABW26 ABW28">
    <cfRule type="containsText" dxfId="48923" priority="65843" operator="containsText" text="гог">
      <formula>NOT(ISERROR(SEARCH("гог",ABW26)))</formula>
    </cfRule>
    <cfRule type="containsText" dxfId="48922" priority="65844" operator="containsText" text="кир">
      <formula>NOT(ISERROR(SEARCH("кир",ABW26)))</formula>
    </cfRule>
    <cfRule type="containsText" dxfId="48921" priority="65845" operator="containsText" text="кук">
      <formula>NOT(ISERROR(SEARCH("кук",ABW26)))</formula>
    </cfRule>
    <cfRule type="containsText" dxfId="48920" priority="65846" operator="containsText" text="кук">
      <formula>NOT(ISERROR(SEARCH("кук",ABW26)))</formula>
    </cfRule>
  </conditionalFormatting>
  <conditionalFormatting sqref="ABW26 ABW28">
    <cfRule type="containsText" dxfId="48919" priority="65842" operator="containsText" text="гог">
      <formula>NOT(ISERROR(SEARCH("гог",ABW26)))</formula>
    </cfRule>
  </conditionalFormatting>
  <conditionalFormatting sqref="ABW26 ABW28">
    <cfRule type="containsText" dxfId="48918" priority="65841" operator="containsText" text="гог">
      <formula>NOT(ISERROR(SEARCH("гог",ABW26)))</formula>
    </cfRule>
  </conditionalFormatting>
  <conditionalFormatting sqref="ABW27 ABW29">
    <cfRule type="containsText" dxfId="48917" priority="65837" operator="containsText" text="кир">
      <formula>NOT(ISERROR(SEARCH("кир",ABW27)))</formula>
    </cfRule>
    <cfRule type="containsText" dxfId="48916" priority="65838" operator="containsText" text="кир">
      <formula>NOT(ISERROR(SEARCH("кир",ABW27)))</formula>
    </cfRule>
    <cfRule type="containsText" priority="65839" operator="containsText" text="кир">
      <formula>NOT(ISERROR(SEARCH("кир",ABW27)))</formula>
    </cfRule>
    <cfRule type="containsText" dxfId="48915" priority="65840" operator="containsText" text="кир">
      <formula>NOT(ISERROR(SEARCH("кир",ABW27)))</formula>
    </cfRule>
  </conditionalFormatting>
  <conditionalFormatting sqref="ABW27 ABW29">
    <cfRule type="containsText" dxfId="48914" priority="65835" operator="containsText" text="гог">
      <formula>NOT(ISERROR(SEARCH("гог",ABW27)))</formula>
    </cfRule>
    <cfRule type="containsText" dxfId="48913" priority="65836" operator="containsText" text="гог">
      <formula>NOT(ISERROR(SEARCH("гог",ABW27)))</formula>
    </cfRule>
  </conditionalFormatting>
  <conditionalFormatting sqref="ABW27 ABW29">
    <cfRule type="containsText" dxfId="48912" priority="65833" operator="containsText" text="зах">
      <formula>NOT(ISERROR(SEARCH("зах",ABW27)))</formula>
    </cfRule>
    <cfRule type="containsText" dxfId="48911" priority="65834" operator="containsText" text="захарова">
      <formula>NOT(ISERROR(SEARCH("захарова",ABW27)))</formula>
    </cfRule>
  </conditionalFormatting>
  <conditionalFormatting sqref="ABW27 ABW29">
    <cfRule type="containsText" dxfId="48910" priority="65829" operator="containsText" text="гог">
      <formula>NOT(ISERROR(SEARCH("гог",ABW27)))</formula>
    </cfRule>
    <cfRule type="containsText" dxfId="48909" priority="65830" operator="containsText" text="кир">
      <formula>NOT(ISERROR(SEARCH("кир",ABW27)))</formula>
    </cfRule>
    <cfRule type="containsText" dxfId="48908" priority="65831" operator="containsText" text="кук">
      <formula>NOT(ISERROR(SEARCH("кук",ABW27)))</formula>
    </cfRule>
    <cfRule type="containsText" dxfId="48907" priority="65832" operator="containsText" text="кук">
      <formula>NOT(ISERROR(SEARCH("кук",ABW27)))</formula>
    </cfRule>
  </conditionalFormatting>
  <conditionalFormatting sqref="ABW27 ABW29">
    <cfRule type="containsText" dxfId="48906" priority="65828" operator="containsText" text="гог">
      <formula>NOT(ISERROR(SEARCH("гог",ABW27)))</formula>
    </cfRule>
  </conditionalFormatting>
  <conditionalFormatting sqref="ABW27 ABW29">
    <cfRule type="containsText" dxfId="48905" priority="65827" operator="containsText" text="гог">
      <formula>NOT(ISERROR(SEARCH("гог",ABW27)))</formula>
    </cfRule>
  </conditionalFormatting>
  <conditionalFormatting sqref="ABW30:ABW35">
    <cfRule type="containsText" dxfId="48904" priority="65826" operator="containsText" text="гог">
      <formula>NOT(ISERROR(SEARCH("гог",ABW30)))</formula>
    </cfRule>
  </conditionalFormatting>
  <conditionalFormatting sqref="ABW30:ABW31">
    <cfRule type="containsText" dxfId="48903" priority="65825" operator="containsText" text="гог">
      <formula>NOT(ISERROR(SEARCH("гог",ABW30)))</formula>
    </cfRule>
  </conditionalFormatting>
  <conditionalFormatting sqref="ABW31">
    <cfRule type="containsText" dxfId="48902" priority="65824" operator="containsText" text="гог">
      <formula>NOT(ISERROR(SEARCH("гог",ABW31)))</formula>
    </cfRule>
  </conditionalFormatting>
  <conditionalFormatting sqref="ABW32 ABW34">
    <cfRule type="containsText" dxfId="48901" priority="65823" operator="containsText" text="гог">
      <formula>NOT(ISERROR(SEARCH("гог",ABW32)))</formula>
    </cfRule>
  </conditionalFormatting>
  <conditionalFormatting sqref="ABW32:ABW35">
    <cfRule type="containsText" dxfId="48900" priority="65822" operator="containsText" text="гог">
      <formula>NOT(ISERROR(SEARCH("гог",ABW32)))</formula>
    </cfRule>
  </conditionalFormatting>
  <conditionalFormatting sqref="ABW32 ABW34">
    <cfRule type="containsText" dxfId="48899" priority="65818" operator="containsText" text="кир">
      <formula>NOT(ISERROR(SEARCH("кир",ABW32)))</formula>
    </cfRule>
    <cfRule type="containsText" dxfId="48898" priority="65819" operator="containsText" text="кир">
      <formula>NOT(ISERROR(SEARCH("кир",ABW32)))</formula>
    </cfRule>
    <cfRule type="containsText" priority="65820" operator="containsText" text="кир">
      <formula>NOT(ISERROR(SEARCH("кир",ABW32)))</formula>
    </cfRule>
    <cfRule type="containsText" dxfId="48897" priority="65821" operator="containsText" text="кир">
      <formula>NOT(ISERROR(SEARCH("кир",ABW32)))</formula>
    </cfRule>
  </conditionalFormatting>
  <conditionalFormatting sqref="ABW32 ABW34">
    <cfRule type="containsText" dxfId="48896" priority="65816" operator="containsText" text="гог">
      <formula>NOT(ISERROR(SEARCH("гог",ABW32)))</formula>
    </cfRule>
    <cfRule type="containsText" dxfId="48895" priority="65817" operator="containsText" text="гог">
      <formula>NOT(ISERROR(SEARCH("гог",ABW32)))</formula>
    </cfRule>
  </conditionalFormatting>
  <conditionalFormatting sqref="ABW32 ABW34">
    <cfRule type="containsText" dxfId="48894" priority="65814" operator="containsText" text="зах">
      <formula>NOT(ISERROR(SEARCH("зах",ABW32)))</formula>
    </cfRule>
    <cfRule type="containsText" dxfId="48893" priority="65815" operator="containsText" text="захарова">
      <formula>NOT(ISERROR(SEARCH("захарова",ABW32)))</formula>
    </cfRule>
  </conditionalFormatting>
  <conditionalFormatting sqref="ABW32 ABW34">
    <cfRule type="containsText" dxfId="48892" priority="65810" operator="containsText" text="гог">
      <formula>NOT(ISERROR(SEARCH("гог",ABW32)))</formula>
    </cfRule>
    <cfRule type="containsText" dxfId="48891" priority="65811" operator="containsText" text="кир">
      <formula>NOT(ISERROR(SEARCH("кир",ABW32)))</formula>
    </cfRule>
    <cfRule type="containsText" dxfId="48890" priority="65812" operator="containsText" text="кук">
      <formula>NOT(ISERROR(SEARCH("кук",ABW32)))</formula>
    </cfRule>
    <cfRule type="containsText" dxfId="48889" priority="65813" operator="containsText" text="кук">
      <formula>NOT(ISERROR(SEARCH("кук",ABW32)))</formula>
    </cfRule>
  </conditionalFormatting>
  <conditionalFormatting sqref="ABW32 ABW34">
    <cfRule type="containsText" dxfId="48888" priority="65809" operator="containsText" text="гог">
      <formula>NOT(ISERROR(SEARCH("гог",ABW32)))</formula>
    </cfRule>
  </conditionalFormatting>
  <conditionalFormatting sqref="ABW32 ABW34">
    <cfRule type="containsText" dxfId="48887" priority="65808" operator="containsText" text="гог">
      <formula>NOT(ISERROR(SEARCH("гог",ABW32)))</formula>
    </cfRule>
  </conditionalFormatting>
  <conditionalFormatting sqref="ABW33 ABW35">
    <cfRule type="containsText" dxfId="48886" priority="65804" operator="containsText" text="кир">
      <formula>NOT(ISERROR(SEARCH("кир",ABW33)))</formula>
    </cfRule>
    <cfRule type="containsText" dxfId="48885" priority="65805" operator="containsText" text="кир">
      <formula>NOT(ISERROR(SEARCH("кир",ABW33)))</formula>
    </cfRule>
    <cfRule type="containsText" priority="65806" operator="containsText" text="кир">
      <formula>NOT(ISERROR(SEARCH("кир",ABW33)))</formula>
    </cfRule>
    <cfRule type="containsText" dxfId="48884" priority="65807" operator="containsText" text="кир">
      <formula>NOT(ISERROR(SEARCH("кир",ABW33)))</formula>
    </cfRule>
  </conditionalFormatting>
  <conditionalFormatting sqref="ABW33 ABW35">
    <cfRule type="containsText" dxfId="48883" priority="65802" operator="containsText" text="гог">
      <formula>NOT(ISERROR(SEARCH("гог",ABW33)))</formula>
    </cfRule>
    <cfRule type="containsText" dxfId="48882" priority="65803" operator="containsText" text="гог">
      <formula>NOT(ISERROR(SEARCH("гог",ABW33)))</formula>
    </cfRule>
  </conditionalFormatting>
  <conditionalFormatting sqref="ABW33 ABW35">
    <cfRule type="containsText" dxfId="48881" priority="65800" operator="containsText" text="зах">
      <formula>NOT(ISERROR(SEARCH("зах",ABW33)))</formula>
    </cfRule>
    <cfRule type="containsText" dxfId="48880" priority="65801" operator="containsText" text="захарова">
      <formula>NOT(ISERROR(SEARCH("захарова",ABW33)))</formula>
    </cfRule>
  </conditionalFormatting>
  <conditionalFormatting sqref="ABW33 ABW35">
    <cfRule type="containsText" dxfId="48879" priority="65796" operator="containsText" text="гог">
      <formula>NOT(ISERROR(SEARCH("гог",ABW33)))</formula>
    </cfRule>
    <cfRule type="containsText" dxfId="48878" priority="65797" operator="containsText" text="кир">
      <formula>NOT(ISERROR(SEARCH("кир",ABW33)))</formula>
    </cfRule>
    <cfRule type="containsText" dxfId="48877" priority="65798" operator="containsText" text="кук">
      <formula>NOT(ISERROR(SEARCH("кук",ABW33)))</formula>
    </cfRule>
    <cfRule type="containsText" dxfId="48876" priority="65799" operator="containsText" text="кук">
      <formula>NOT(ISERROR(SEARCH("кук",ABW33)))</formula>
    </cfRule>
  </conditionalFormatting>
  <conditionalFormatting sqref="ABW33 ABW35">
    <cfRule type="containsText" dxfId="48875" priority="65795" operator="containsText" text="гог">
      <formula>NOT(ISERROR(SEARCH("гог",ABW33)))</formula>
    </cfRule>
  </conditionalFormatting>
  <conditionalFormatting sqref="ABW33 ABW35">
    <cfRule type="containsText" dxfId="48874" priority="65794" operator="containsText" text="гог">
      <formula>NOT(ISERROR(SEARCH("гог",ABW33)))</formula>
    </cfRule>
  </conditionalFormatting>
  <conditionalFormatting sqref="ABW38:ABW39">
    <cfRule type="containsText" dxfId="48873" priority="65793" operator="containsText" text="гог">
      <formula>NOT(ISERROR(SEARCH("гог",ABW38)))</formula>
    </cfRule>
  </conditionalFormatting>
  <conditionalFormatting sqref="ABW38">
    <cfRule type="containsText" dxfId="48872" priority="65792" operator="containsText" text="гог">
      <formula>NOT(ISERROR(SEARCH("гог",ABW38)))</formula>
    </cfRule>
  </conditionalFormatting>
  <conditionalFormatting sqref="ABW38:ABW39">
    <cfRule type="containsText" dxfId="48871" priority="65791" operator="containsText" text="гог">
      <formula>NOT(ISERROR(SEARCH("гог",ABW38)))</formula>
    </cfRule>
  </conditionalFormatting>
  <conditionalFormatting sqref="ABW38">
    <cfRule type="containsText" dxfId="48870" priority="65787" operator="containsText" text="кир">
      <formula>NOT(ISERROR(SEARCH("кир",ABW38)))</formula>
    </cfRule>
    <cfRule type="containsText" dxfId="48869" priority="65788" operator="containsText" text="кир">
      <formula>NOT(ISERROR(SEARCH("кир",ABW38)))</formula>
    </cfRule>
    <cfRule type="containsText" priority="65789" operator="containsText" text="кир">
      <formula>NOT(ISERROR(SEARCH("кир",ABW38)))</formula>
    </cfRule>
    <cfRule type="containsText" dxfId="48868" priority="65790" operator="containsText" text="кир">
      <formula>NOT(ISERROR(SEARCH("кир",ABW38)))</formula>
    </cfRule>
  </conditionalFormatting>
  <conditionalFormatting sqref="ABW38">
    <cfRule type="containsText" dxfId="48867" priority="65785" operator="containsText" text="гог">
      <formula>NOT(ISERROR(SEARCH("гог",ABW38)))</formula>
    </cfRule>
    <cfRule type="containsText" dxfId="48866" priority="65786" operator="containsText" text="гог">
      <formula>NOT(ISERROR(SEARCH("гог",ABW38)))</formula>
    </cfRule>
  </conditionalFormatting>
  <conditionalFormatting sqref="ABW38">
    <cfRule type="containsText" dxfId="48865" priority="65783" operator="containsText" text="зах">
      <formula>NOT(ISERROR(SEARCH("зах",ABW38)))</formula>
    </cfRule>
    <cfRule type="containsText" dxfId="48864" priority="65784" operator="containsText" text="захарова">
      <formula>NOT(ISERROR(SEARCH("захарова",ABW38)))</formula>
    </cfRule>
  </conditionalFormatting>
  <conditionalFormatting sqref="ABW38">
    <cfRule type="containsText" dxfId="48863" priority="65779" operator="containsText" text="гог">
      <formula>NOT(ISERROR(SEARCH("гог",ABW38)))</formula>
    </cfRule>
    <cfRule type="containsText" dxfId="48862" priority="65780" operator="containsText" text="кир">
      <formula>NOT(ISERROR(SEARCH("кир",ABW38)))</formula>
    </cfRule>
    <cfRule type="containsText" dxfId="48861" priority="65781" operator="containsText" text="кук">
      <formula>NOT(ISERROR(SEARCH("кук",ABW38)))</formula>
    </cfRule>
    <cfRule type="containsText" dxfId="48860" priority="65782" operator="containsText" text="кук">
      <formula>NOT(ISERROR(SEARCH("кук",ABW38)))</formula>
    </cfRule>
  </conditionalFormatting>
  <conditionalFormatting sqref="ABW38">
    <cfRule type="containsText" dxfId="48859" priority="65778" operator="containsText" text="гог">
      <formula>NOT(ISERROR(SEARCH("гог",ABW38)))</formula>
    </cfRule>
  </conditionalFormatting>
  <conditionalFormatting sqref="ABW38">
    <cfRule type="containsText" dxfId="48858" priority="65777" operator="containsText" text="гог">
      <formula>NOT(ISERROR(SEARCH("гог",ABW38)))</formula>
    </cfRule>
  </conditionalFormatting>
  <conditionalFormatting sqref="ABW39">
    <cfRule type="containsText" dxfId="48857" priority="65773" operator="containsText" text="кир">
      <formula>NOT(ISERROR(SEARCH("кир",ABW39)))</formula>
    </cfRule>
    <cfRule type="containsText" dxfId="48856" priority="65774" operator="containsText" text="кир">
      <formula>NOT(ISERROR(SEARCH("кир",ABW39)))</formula>
    </cfRule>
    <cfRule type="containsText" priority="65775" operator="containsText" text="кир">
      <formula>NOT(ISERROR(SEARCH("кир",ABW39)))</formula>
    </cfRule>
    <cfRule type="containsText" dxfId="48855" priority="65776" operator="containsText" text="кир">
      <formula>NOT(ISERROR(SEARCH("кир",ABW39)))</formula>
    </cfRule>
  </conditionalFormatting>
  <conditionalFormatting sqref="ABW39">
    <cfRule type="containsText" dxfId="48854" priority="65771" operator="containsText" text="гог">
      <formula>NOT(ISERROR(SEARCH("гог",ABW39)))</formula>
    </cfRule>
    <cfRule type="containsText" dxfId="48853" priority="65772" operator="containsText" text="гог">
      <formula>NOT(ISERROR(SEARCH("гог",ABW39)))</formula>
    </cfRule>
  </conditionalFormatting>
  <conditionalFormatting sqref="ABW39">
    <cfRule type="containsText" dxfId="48852" priority="65769" operator="containsText" text="зах">
      <formula>NOT(ISERROR(SEARCH("зах",ABW39)))</formula>
    </cfRule>
    <cfRule type="containsText" dxfId="48851" priority="65770" operator="containsText" text="захарова">
      <formula>NOT(ISERROR(SEARCH("захарова",ABW39)))</formula>
    </cfRule>
  </conditionalFormatting>
  <conditionalFormatting sqref="ABW39">
    <cfRule type="containsText" dxfId="48850" priority="65765" operator="containsText" text="гог">
      <formula>NOT(ISERROR(SEARCH("гог",ABW39)))</formula>
    </cfRule>
    <cfRule type="containsText" dxfId="48849" priority="65766" operator="containsText" text="кир">
      <formula>NOT(ISERROR(SEARCH("кир",ABW39)))</formula>
    </cfRule>
    <cfRule type="containsText" dxfId="48848" priority="65767" operator="containsText" text="кук">
      <formula>NOT(ISERROR(SEARCH("кук",ABW39)))</formula>
    </cfRule>
    <cfRule type="containsText" dxfId="48847" priority="65768" operator="containsText" text="кук">
      <formula>NOT(ISERROR(SEARCH("кук",ABW39)))</formula>
    </cfRule>
  </conditionalFormatting>
  <conditionalFormatting sqref="ABW39">
    <cfRule type="containsText" dxfId="48846" priority="65764" operator="containsText" text="гог">
      <formula>NOT(ISERROR(SEARCH("гог",ABW39)))</formula>
    </cfRule>
  </conditionalFormatting>
  <conditionalFormatting sqref="ABW39">
    <cfRule type="containsText" dxfId="48845" priority="65763" operator="containsText" text="гог">
      <formula>NOT(ISERROR(SEARCH("гог",ABW39)))</formula>
    </cfRule>
  </conditionalFormatting>
  <conditionalFormatting sqref="ABX6">
    <cfRule type="containsText" dxfId="48844" priority="65762" operator="containsText" text="гог">
      <formula>NOT(ISERROR(SEARCH("гог",ABX6)))</formula>
    </cfRule>
  </conditionalFormatting>
  <conditionalFormatting sqref="ABX7">
    <cfRule type="containsText" dxfId="48843" priority="65761" operator="containsText" text="гог">
      <formula>NOT(ISERROR(SEARCH("гог",ABX7)))</formula>
    </cfRule>
  </conditionalFormatting>
  <conditionalFormatting sqref="ABX18:ABX21">
    <cfRule type="containsText" dxfId="48842" priority="65760" operator="containsText" text="гог">
      <formula>NOT(ISERROR(SEARCH("гог",ABX18)))</formula>
    </cfRule>
  </conditionalFormatting>
  <conditionalFormatting sqref="ABX18:ABX21">
    <cfRule type="containsText" dxfId="48841" priority="65759" operator="containsText" text="гог">
      <formula>NOT(ISERROR(SEARCH("гог",ABX18)))</formula>
    </cfRule>
  </conditionalFormatting>
  <conditionalFormatting sqref="ABX24:ABX25">
    <cfRule type="containsText" dxfId="48840" priority="65758" operator="containsText" text="гог">
      <formula>NOT(ISERROR(SEARCH("гог",ABX24)))</formula>
    </cfRule>
  </conditionalFormatting>
  <conditionalFormatting sqref="ABX24:ABX25">
    <cfRule type="containsText" dxfId="48839" priority="65757" operator="containsText" text="гог">
      <formula>NOT(ISERROR(SEARCH("гог",ABX24)))</formula>
    </cfRule>
  </conditionalFormatting>
  <conditionalFormatting sqref="ABX30:ABX33">
    <cfRule type="containsText" dxfId="48838" priority="65756" operator="containsText" text="гог">
      <formula>NOT(ISERROR(SEARCH("гог",ABX30)))</formula>
    </cfRule>
  </conditionalFormatting>
  <conditionalFormatting sqref="ABX30:ABX33">
    <cfRule type="containsText" dxfId="48837" priority="65755" operator="containsText" text="гог">
      <formula>NOT(ISERROR(SEARCH("гог",ABX30)))</formula>
    </cfRule>
  </conditionalFormatting>
  <conditionalFormatting sqref="ABX36:ABX39">
    <cfRule type="containsText" dxfId="48836" priority="65754" operator="containsText" text="гог">
      <formula>NOT(ISERROR(SEARCH("гог",ABX36)))</formula>
    </cfRule>
  </conditionalFormatting>
  <conditionalFormatting sqref="ABX36:ABX39">
    <cfRule type="containsText" dxfId="48835" priority="65753" operator="containsText" text="гог">
      <formula>NOT(ISERROR(SEARCH("гог",ABX36)))</formula>
    </cfRule>
  </conditionalFormatting>
  <conditionalFormatting sqref="AEW30">
    <cfRule type="containsText" dxfId="48834" priority="65749" operator="containsText" text="кир">
      <formula>NOT(ISERROR(SEARCH("кир",AEW30)))</formula>
    </cfRule>
    <cfRule type="containsText" dxfId="48833" priority="65750" operator="containsText" text="кир">
      <formula>NOT(ISERROR(SEARCH("кир",AEW30)))</formula>
    </cfRule>
    <cfRule type="containsText" priority="65751" operator="containsText" text="кир">
      <formula>NOT(ISERROR(SEARCH("кир",AEW30)))</formula>
    </cfRule>
    <cfRule type="containsText" dxfId="48832" priority="65752" operator="containsText" text="кир">
      <formula>NOT(ISERROR(SEARCH("кир",AEW30)))</formula>
    </cfRule>
  </conditionalFormatting>
  <conditionalFormatting sqref="AEW31">
    <cfRule type="containsText" dxfId="48831" priority="65745" operator="containsText" text="кир">
      <formula>NOT(ISERROR(SEARCH("кир",AEW31)))</formula>
    </cfRule>
    <cfRule type="containsText" dxfId="48830" priority="65746" operator="containsText" text="кир">
      <formula>NOT(ISERROR(SEARCH("кир",AEW31)))</formula>
    </cfRule>
    <cfRule type="containsText" priority="65747" operator="containsText" text="кир">
      <formula>NOT(ISERROR(SEARCH("кир",AEW31)))</formula>
    </cfRule>
    <cfRule type="containsText" dxfId="48829" priority="65748" operator="containsText" text="кир">
      <formula>NOT(ISERROR(SEARCH("кир",AEW31)))</formula>
    </cfRule>
  </conditionalFormatting>
  <conditionalFormatting sqref="AEW32">
    <cfRule type="containsText" dxfId="48828" priority="65741" operator="containsText" text="кир">
      <formula>NOT(ISERROR(SEARCH("кир",AEW32)))</formula>
    </cfRule>
    <cfRule type="containsText" dxfId="48827" priority="65742" operator="containsText" text="кир">
      <formula>NOT(ISERROR(SEARCH("кир",AEW32)))</formula>
    </cfRule>
    <cfRule type="containsText" priority="65743" operator="containsText" text="кир">
      <formula>NOT(ISERROR(SEARCH("кир",AEW32)))</formula>
    </cfRule>
    <cfRule type="containsText" dxfId="48826" priority="65744" operator="containsText" text="кир">
      <formula>NOT(ISERROR(SEARCH("кир",AEW32)))</formula>
    </cfRule>
  </conditionalFormatting>
  <conditionalFormatting sqref="AEW24">
    <cfRule type="containsText" dxfId="48825" priority="65737" operator="containsText" text="кир">
      <formula>NOT(ISERROR(SEARCH("кир",AEW24)))</formula>
    </cfRule>
    <cfRule type="containsText" dxfId="48824" priority="65738" operator="containsText" text="кир">
      <formula>NOT(ISERROR(SEARCH("кир",AEW24)))</formula>
    </cfRule>
    <cfRule type="containsText" priority="65739" operator="containsText" text="кир">
      <formula>NOT(ISERROR(SEARCH("кир",AEW24)))</formula>
    </cfRule>
    <cfRule type="containsText" dxfId="48823" priority="65740" operator="containsText" text="кир">
      <formula>NOT(ISERROR(SEARCH("кир",AEW24)))</formula>
    </cfRule>
  </conditionalFormatting>
  <conditionalFormatting sqref="AEW25">
    <cfRule type="containsText" dxfId="48822" priority="65733" operator="containsText" text="кир">
      <formula>NOT(ISERROR(SEARCH("кир",AEW25)))</formula>
    </cfRule>
    <cfRule type="containsText" dxfId="48821" priority="65734" operator="containsText" text="кир">
      <formula>NOT(ISERROR(SEARCH("кир",AEW25)))</formula>
    </cfRule>
    <cfRule type="containsText" priority="65735" operator="containsText" text="кир">
      <formula>NOT(ISERROR(SEARCH("кир",AEW25)))</formula>
    </cfRule>
    <cfRule type="containsText" dxfId="48820" priority="65736" operator="containsText" text="кир">
      <formula>NOT(ISERROR(SEARCH("кир",AEW25)))</formula>
    </cfRule>
  </conditionalFormatting>
  <conditionalFormatting sqref="AEW26">
    <cfRule type="containsText" dxfId="48819" priority="65729" operator="containsText" text="кир">
      <formula>NOT(ISERROR(SEARCH("кир",AEW26)))</formula>
    </cfRule>
    <cfRule type="containsText" dxfId="48818" priority="65730" operator="containsText" text="кир">
      <formula>NOT(ISERROR(SEARCH("кир",AEW26)))</formula>
    </cfRule>
    <cfRule type="containsText" priority="65731" operator="containsText" text="кир">
      <formula>NOT(ISERROR(SEARCH("кир",AEW26)))</formula>
    </cfRule>
    <cfRule type="containsText" dxfId="48817" priority="65732" operator="containsText" text="кир">
      <formula>NOT(ISERROR(SEARCH("кир",AEW26)))</formula>
    </cfRule>
  </conditionalFormatting>
  <conditionalFormatting sqref="AEW21:AEW23">
    <cfRule type="uniqueValues" dxfId="48816" priority="65728"/>
  </conditionalFormatting>
  <conditionalFormatting sqref="AEW15:AEW16">
    <cfRule type="uniqueValues" dxfId="48815" priority="65727"/>
  </conditionalFormatting>
  <conditionalFormatting sqref="AEW9:AEW11">
    <cfRule type="uniqueValues" dxfId="48814" priority="65726"/>
  </conditionalFormatting>
  <conditionalFormatting sqref="AEW15:AEW16">
    <cfRule type="uniqueValues" dxfId="48813" priority="65725"/>
  </conditionalFormatting>
  <conditionalFormatting sqref="AEW21:AEW23">
    <cfRule type="uniqueValues" dxfId="48812" priority="65724"/>
  </conditionalFormatting>
  <conditionalFormatting sqref="AEW18:AEW20">
    <cfRule type="uniqueValues" dxfId="48811" priority="65723"/>
  </conditionalFormatting>
  <conditionalFormatting sqref="AEW18:AEW20">
    <cfRule type="uniqueValues" dxfId="48810" priority="65722"/>
  </conditionalFormatting>
  <conditionalFormatting sqref="AEW12:AEW14">
    <cfRule type="uniqueValues" dxfId="48809" priority="65721"/>
  </conditionalFormatting>
  <conditionalFormatting sqref="AEW12:AEW14">
    <cfRule type="uniqueValues" dxfId="48808" priority="65720"/>
  </conditionalFormatting>
  <conditionalFormatting sqref="AEW12:AEW14">
    <cfRule type="containsText" dxfId="48807" priority="65719" operator="containsText" text="гог">
      <formula>NOT(ISERROR(SEARCH("гог",AEW12)))</formula>
    </cfRule>
  </conditionalFormatting>
  <conditionalFormatting sqref="AEW6:AEW7">
    <cfRule type="uniqueValues" dxfId="48806" priority="65718"/>
  </conditionalFormatting>
  <conditionalFormatting sqref="AEW6:AEW7">
    <cfRule type="uniqueValues" dxfId="48805" priority="65717"/>
  </conditionalFormatting>
  <conditionalFormatting sqref="AEW6:AEW7">
    <cfRule type="containsText" dxfId="48804" priority="65716" operator="containsText" text="гог">
      <formula>NOT(ISERROR(SEARCH("гог",AEW6)))</formula>
    </cfRule>
  </conditionalFormatting>
  <conditionalFormatting sqref="AEW6">
    <cfRule type="containsText" dxfId="48803" priority="65712" operator="containsText" text="кир">
      <formula>NOT(ISERROR(SEARCH("кир",AEW6)))</formula>
    </cfRule>
    <cfRule type="containsText" dxfId="48802" priority="65713" operator="containsText" text="кир">
      <formula>NOT(ISERROR(SEARCH("кир",AEW6)))</formula>
    </cfRule>
    <cfRule type="containsText" priority="65714" operator="containsText" text="кир">
      <formula>NOT(ISERROR(SEARCH("кир",AEW6)))</formula>
    </cfRule>
    <cfRule type="containsText" dxfId="48801" priority="65715" operator="containsText" text="кир">
      <formula>NOT(ISERROR(SEARCH("кир",AEW6)))</formula>
    </cfRule>
  </conditionalFormatting>
  <conditionalFormatting sqref="AEW7">
    <cfRule type="containsText" dxfId="48800" priority="65708" operator="containsText" text="кир">
      <formula>NOT(ISERROR(SEARCH("кир",AEW7)))</formula>
    </cfRule>
    <cfRule type="containsText" dxfId="48799" priority="65709" operator="containsText" text="кир">
      <formula>NOT(ISERROR(SEARCH("кир",AEW7)))</formula>
    </cfRule>
    <cfRule type="containsText" priority="65710" operator="containsText" text="кир">
      <formula>NOT(ISERROR(SEARCH("кир",AEW7)))</formula>
    </cfRule>
    <cfRule type="containsText" dxfId="48798" priority="65711" operator="containsText" text="кир">
      <formula>NOT(ISERROR(SEARCH("кир",AEW7)))</formula>
    </cfRule>
  </conditionalFormatting>
  <conditionalFormatting sqref="AEW12">
    <cfRule type="containsText" dxfId="48797" priority="65700" operator="containsText" text="кир">
      <formula>NOT(ISERROR(SEARCH("кир",AEW12)))</formula>
    </cfRule>
    <cfRule type="containsText" dxfId="48796" priority="65701" operator="containsText" text="кир">
      <formula>NOT(ISERROR(SEARCH("кир",AEW12)))</formula>
    </cfRule>
    <cfRule type="containsText" priority="65702" operator="containsText" text="кир">
      <formula>NOT(ISERROR(SEARCH("кир",AEW12)))</formula>
    </cfRule>
    <cfRule type="containsText" dxfId="48795" priority="65703" operator="containsText" text="кир">
      <formula>NOT(ISERROR(SEARCH("кир",AEW12)))</formula>
    </cfRule>
  </conditionalFormatting>
  <conditionalFormatting sqref="AEW13">
    <cfRule type="containsText" dxfId="48794" priority="65696" operator="containsText" text="кир">
      <formula>NOT(ISERROR(SEARCH("кир",AEW13)))</formula>
    </cfRule>
    <cfRule type="containsText" dxfId="48793" priority="65697" operator="containsText" text="кир">
      <formula>NOT(ISERROR(SEARCH("кир",AEW13)))</formula>
    </cfRule>
    <cfRule type="containsText" priority="65698" operator="containsText" text="кир">
      <formula>NOT(ISERROR(SEARCH("кир",AEW13)))</formula>
    </cfRule>
    <cfRule type="containsText" dxfId="48792" priority="65699" operator="containsText" text="кир">
      <formula>NOT(ISERROR(SEARCH("кир",AEW13)))</formula>
    </cfRule>
  </conditionalFormatting>
  <conditionalFormatting sqref="AEW14">
    <cfRule type="containsText" dxfId="48791" priority="65692" operator="containsText" text="кир">
      <formula>NOT(ISERROR(SEARCH("кир",AEW14)))</formula>
    </cfRule>
    <cfRule type="containsText" dxfId="48790" priority="65693" operator="containsText" text="кир">
      <formula>NOT(ISERROR(SEARCH("кир",AEW14)))</formula>
    </cfRule>
    <cfRule type="containsText" priority="65694" operator="containsText" text="кир">
      <formula>NOT(ISERROR(SEARCH("кир",AEW14)))</formula>
    </cfRule>
    <cfRule type="containsText" dxfId="48789" priority="65695" operator="containsText" text="кир">
      <formula>NOT(ISERROR(SEARCH("кир",AEW14)))</formula>
    </cfRule>
  </conditionalFormatting>
  <conditionalFormatting sqref="AEW18">
    <cfRule type="containsText" dxfId="48788" priority="65688" operator="containsText" text="кир">
      <formula>NOT(ISERROR(SEARCH("кир",AEW18)))</formula>
    </cfRule>
    <cfRule type="containsText" dxfId="48787" priority="65689" operator="containsText" text="кир">
      <formula>NOT(ISERROR(SEARCH("кир",AEW18)))</formula>
    </cfRule>
    <cfRule type="containsText" priority="65690" operator="containsText" text="кир">
      <formula>NOT(ISERROR(SEARCH("кир",AEW18)))</formula>
    </cfRule>
    <cfRule type="containsText" dxfId="48786" priority="65691" operator="containsText" text="кир">
      <formula>NOT(ISERROR(SEARCH("кир",AEW18)))</formula>
    </cfRule>
  </conditionalFormatting>
  <conditionalFormatting sqref="AEW19">
    <cfRule type="containsText" dxfId="48785" priority="65684" operator="containsText" text="кир">
      <formula>NOT(ISERROR(SEARCH("кир",AEW19)))</formula>
    </cfRule>
    <cfRule type="containsText" dxfId="48784" priority="65685" operator="containsText" text="кир">
      <formula>NOT(ISERROR(SEARCH("кир",AEW19)))</formula>
    </cfRule>
    <cfRule type="containsText" priority="65686" operator="containsText" text="кир">
      <formula>NOT(ISERROR(SEARCH("кир",AEW19)))</formula>
    </cfRule>
    <cfRule type="containsText" dxfId="48783" priority="65687" operator="containsText" text="кир">
      <formula>NOT(ISERROR(SEARCH("кир",AEW19)))</formula>
    </cfRule>
  </conditionalFormatting>
  <conditionalFormatting sqref="AEW20">
    <cfRule type="containsText" dxfId="48782" priority="65680" operator="containsText" text="кир">
      <formula>NOT(ISERROR(SEARCH("кир",AEW20)))</formula>
    </cfRule>
    <cfRule type="containsText" dxfId="48781" priority="65681" operator="containsText" text="кир">
      <formula>NOT(ISERROR(SEARCH("кир",AEW20)))</formula>
    </cfRule>
    <cfRule type="containsText" priority="65682" operator="containsText" text="кир">
      <formula>NOT(ISERROR(SEARCH("кир",AEW20)))</formula>
    </cfRule>
    <cfRule type="containsText" dxfId="48780" priority="65683" operator="containsText" text="кир">
      <formula>NOT(ISERROR(SEARCH("кир",AEW20)))</formula>
    </cfRule>
  </conditionalFormatting>
  <conditionalFormatting sqref="AEW36">
    <cfRule type="containsText" dxfId="48779" priority="65676" operator="containsText" text="кир">
      <formula>NOT(ISERROR(SEARCH("кир",AEW36)))</formula>
    </cfRule>
    <cfRule type="containsText" dxfId="48778" priority="65677" operator="containsText" text="кир">
      <formula>NOT(ISERROR(SEARCH("кир",AEW36)))</formula>
    </cfRule>
    <cfRule type="containsText" priority="65678" operator="containsText" text="кир">
      <formula>NOT(ISERROR(SEARCH("кир",AEW36)))</formula>
    </cfRule>
    <cfRule type="containsText" dxfId="48777" priority="65679" operator="containsText" text="кир">
      <formula>NOT(ISERROR(SEARCH("кир",AEW36)))</formula>
    </cfRule>
  </conditionalFormatting>
  <conditionalFormatting sqref="AEW37">
    <cfRule type="containsText" dxfId="48776" priority="65672" operator="containsText" text="кир">
      <formula>NOT(ISERROR(SEARCH("кир",AEW37)))</formula>
    </cfRule>
    <cfRule type="containsText" dxfId="48775" priority="65673" operator="containsText" text="кир">
      <formula>NOT(ISERROR(SEARCH("кир",AEW37)))</formula>
    </cfRule>
    <cfRule type="containsText" priority="65674" operator="containsText" text="кир">
      <formula>NOT(ISERROR(SEARCH("кир",AEW37)))</formula>
    </cfRule>
    <cfRule type="containsText" dxfId="48774" priority="65675" operator="containsText" text="кир">
      <formula>NOT(ISERROR(SEARCH("кир",AEW37)))</formula>
    </cfRule>
  </conditionalFormatting>
  <conditionalFormatting sqref="AEW38">
    <cfRule type="containsText" dxfId="48773" priority="65668" operator="containsText" text="кир">
      <formula>NOT(ISERROR(SEARCH("кир",AEW38)))</formula>
    </cfRule>
    <cfRule type="containsText" dxfId="48772" priority="65669" operator="containsText" text="кир">
      <formula>NOT(ISERROR(SEARCH("кир",AEW38)))</formula>
    </cfRule>
    <cfRule type="containsText" priority="65670" operator="containsText" text="кир">
      <formula>NOT(ISERROR(SEARCH("кир",AEW38)))</formula>
    </cfRule>
    <cfRule type="containsText" dxfId="48771" priority="65671" operator="containsText" text="кир">
      <formula>NOT(ISERROR(SEARCH("кир",AEW38)))</formula>
    </cfRule>
  </conditionalFormatting>
  <conditionalFormatting sqref="AEW36:AEX38">
    <cfRule type="containsText" dxfId="48770" priority="65666" operator="containsText" text="гог">
      <formula>NOT(ISERROR(SEARCH("гог",AEW36)))</formula>
    </cfRule>
    <cfRule type="containsText" dxfId="48769" priority="65667" operator="containsText" text="гог">
      <formula>NOT(ISERROR(SEARCH("гог",AEW36)))</formula>
    </cfRule>
  </conditionalFormatting>
  <conditionalFormatting sqref="AEW36:AEX38">
    <cfRule type="containsText" dxfId="48768" priority="65664" operator="containsText" text="зах">
      <formula>NOT(ISERROR(SEARCH("зах",AEW36)))</formula>
    </cfRule>
    <cfRule type="containsText" dxfId="48767" priority="65665" operator="containsText" text="захарова">
      <formula>NOT(ISERROR(SEARCH("захарова",AEW36)))</formula>
    </cfRule>
  </conditionalFormatting>
  <conditionalFormatting sqref="AEW36:AEX38">
    <cfRule type="containsText" dxfId="48766" priority="65660" operator="containsText" text="гог">
      <formula>NOT(ISERROR(SEARCH("гог",AEW36)))</formula>
    </cfRule>
    <cfRule type="containsText" dxfId="48765" priority="65661" operator="containsText" text="кир">
      <formula>NOT(ISERROR(SEARCH("кир",AEW36)))</formula>
    </cfRule>
    <cfRule type="containsText" dxfId="48764" priority="65662" operator="containsText" text="кук">
      <formula>NOT(ISERROR(SEARCH("кук",AEW36)))</formula>
    </cfRule>
    <cfRule type="containsText" dxfId="48763" priority="65663" operator="containsText" text="кук">
      <formula>NOT(ISERROR(SEARCH("кук",AEW36)))</formula>
    </cfRule>
  </conditionalFormatting>
  <conditionalFormatting sqref="AEW9:AEW10">
    <cfRule type="containsText" dxfId="48762" priority="65659" operator="containsText" text="гог">
      <formula>NOT(ISERROR(SEARCH("гог",AEW9)))</formula>
    </cfRule>
  </conditionalFormatting>
  <conditionalFormatting sqref="AEW15:AEW16">
    <cfRule type="containsText" dxfId="48761" priority="65658" operator="containsText" text="гог">
      <formula>NOT(ISERROR(SEARCH("гог",AEW15)))</formula>
    </cfRule>
  </conditionalFormatting>
  <conditionalFormatting sqref="AEX9:AEX10">
    <cfRule type="containsText" dxfId="48760" priority="65657" operator="containsText" text="гог">
      <formula>NOT(ISERROR(SEARCH("гог",AEX9)))</formula>
    </cfRule>
  </conditionalFormatting>
  <conditionalFormatting sqref="AEX9:AEX10">
    <cfRule type="containsText" dxfId="48759" priority="65656" operator="containsText" text="гог">
      <formula>NOT(ISERROR(SEARCH("гог",AEX9)))</formula>
    </cfRule>
  </conditionalFormatting>
  <conditionalFormatting sqref="AEX13">
    <cfRule type="containsText" dxfId="48758" priority="65655" operator="containsText" text="гог">
      <formula>NOT(ISERROR(SEARCH("гог",AEX13)))</formula>
    </cfRule>
  </conditionalFormatting>
  <conditionalFormatting sqref="AEX13">
    <cfRule type="containsText" dxfId="48757" priority="65654" operator="containsText" text="гог">
      <formula>NOT(ISERROR(SEARCH("гог",AEX13)))</formula>
    </cfRule>
  </conditionalFormatting>
  <conditionalFormatting sqref="AEX20">
    <cfRule type="containsText" dxfId="48756" priority="65643" operator="containsText" text="гог">
      <formula>NOT(ISERROR(SEARCH("гог",AEX20)))</formula>
    </cfRule>
  </conditionalFormatting>
  <conditionalFormatting sqref="AEX20">
    <cfRule type="containsText" dxfId="48755" priority="65642" operator="containsText" text="гог">
      <formula>NOT(ISERROR(SEARCH("гог",AEX20)))</formula>
    </cfRule>
  </conditionalFormatting>
  <conditionalFormatting sqref="AEX21">
    <cfRule type="containsText" dxfId="48754" priority="65641" operator="containsText" text="гог">
      <formula>NOT(ISERROR(SEARCH("гог",AEX21)))</formula>
    </cfRule>
  </conditionalFormatting>
  <conditionalFormatting sqref="AEX21">
    <cfRule type="containsText" dxfId="48753" priority="65640" operator="containsText" text="гог">
      <formula>NOT(ISERROR(SEARCH("гог",AEX21)))</formula>
    </cfRule>
  </conditionalFormatting>
  <conditionalFormatting sqref="AEW20">
    <cfRule type="uniqueValues" dxfId="48752" priority="65639"/>
  </conditionalFormatting>
  <conditionalFormatting sqref="AEW20">
    <cfRule type="uniqueValues" dxfId="48751" priority="65638"/>
  </conditionalFormatting>
  <conditionalFormatting sqref="AEW20">
    <cfRule type="containsText" dxfId="48750" priority="65637" operator="containsText" text="гог">
      <formula>NOT(ISERROR(SEARCH("гог",AEW20)))</formula>
    </cfRule>
  </conditionalFormatting>
  <conditionalFormatting sqref="AEW21">
    <cfRule type="uniqueValues" dxfId="48749" priority="65636"/>
  </conditionalFormatting>
  <conditionalFormatting sqref="AEW21">
    <cfRule type="uniqueValues" dxfId="48748" priority="65635"/>
  </conditionalFormatting>
  <conditionalFormatting sqref="AEW21">
    <cfRule type="containsText" dxfId="48747" priority="65634" operator="containsText" text="гог">
      <formula>NOT(ISERROR(SEARCH("гог",AEW21)))</formula>
    </cfRule>
  </conditionalFormatting>
  <conditionalFormatting sqref="AHW6:AHX8">
    <cfRule type="containsText" dxfId="48746" priority="65633" operator="containsText" text="гог">
      <formula>NOT(ISERROR(SEARCH("гог",AHW6)))</formula>
    </cfRule>
  </conditionalFormatting>
  <conditionalFormatting sqref="AHW6:AHX7">
    <cfRule type="containsText" dxfId="48745" priority="65632" operator="containsText" text="гог">
      <formula>NOT(ISERROR(SEARCH("гог",AHW6)))</formula>
    </cfRule>
  </conditionalFormatting>
  <conditionalFormatting sqref="AHW6">
    <cfRule type="containsText" dxfId="48744" priority="65628" operator="containsText" text="кир">
      <formula>NOT(ISERROR(SEARCH("кир",AHW6)))</formula>
    </cfRule>
    <cfRule type="containsText" dxfId="48743" priority="65629" operator="containsText" text="кир">
      <formula>NOT(ISERROR(SEARCH("кир",AHW6)))</formula>
    </cfRule>
    <cfRule type="containsText" priority="65630" operator="containsText" text="кир">
      <formula>NOT(ISERROR(SEARCH("кир",AHW6)))</formula>
    </cfRule>
    <cfRule type="containsText" dxfId="48742" priority="65631" operator="containsText" text="кир">
      <formula>NOT(ISERROR(SEARCH("кир",AHW6)))</formula>
    </cfRule>
  </conditionalFormatting>
  <conditionalFormatting sqref="AHW6">
    <cfRule type="containsText" dxfId="48741" priority="65624" operator="containsText" text="кир">
      <formula>NOT(ISERROR(SEARCH("кир",AHW6)))</formula>
    </cfRule>
    <cfRule type="containsText" dxfId="48740" priority="65625" operator="containsText" text="кир">
      <formula>NOT(ISERROR(SEARCH("кир",AHW6)))</formula>
    </cfRule>
    <cfRule type="containsText" priority="65626" operator="containsText" text="кир">
      <formula>NOT(ISERROR(SEARCH("кир",AHW6)))</formula>
    </cfRule>
    <cfRule type="containsText" dxfId="48739" priority="65627" operator="containsText" text="кир">
      <formula>NOT(ISERROR(SEARCH("кир",AHW6)))</formula>
    </cfRule>
  </conditionalFormatting>
  <conditionalFormatting sqref="AHW7">
    <cfRule type="containsText" dxfId="48738" priority="65620" operator="containsText" text="кир">
      <formula>NOT(ISERROR(SEARCH("кир",AHW7)))</formula>
    </cfRule>
    <cfRule type="containsText" dxfId="48737" priority="65621" operator="containsText" text="кир">
      <formula>NOT(ISERROR(SEARCH("кир",AHW7)))</formula>
    </cfRule>
    <cfRule type="containsText" priority="65622" operator="containsText" text="кир">
      <formula>NOT(ISERROR(SEARCH("кир",AHW7)))</formula>
    </cfRule>
    <cfRule type="containsText" dxfId="48736" priority="65623" operator="containsText" text="кир">
      <formula>NOT(ISERROR(SEARCH("кир",AHW7)))</formula>
    </cfRule>
  </conditionalFormatting>
  <conditionalFormatting sqref="AHW7">
    <cfRule type="containsText" dxfId="48735" priority="65616" operator="containsText" text="кир">
      <formula>NOT(ISERROR(SEARCH("кир",AHW7)))</formula>
    </cfRule>
    <cfRule type="containsText" dxfId="48734" priority="65617" operator="containsText" text="кир">
      <formula>NOT(ISERROR(SEARCH("кир",AHW7)))</formula>
    </cfRule>
    <cfRule type="containsText" priority="65618" operator="containsText" text="кир">
      <formula>NOT(ISERROR(SEARCH("кир",AHW7)))</formula>
    </cfRule>
    <cfRule type="containsText" dxfId="48733" priority="65619" operator="containsText" text="кир">
      <formula>NOT(ISERROR(SEARCH("кир",AHW7)))</formula>
    </cfRule>
  </conditionalFormatting>
  <conditionalFormatting sqref="AHW8">
    <cfRule type="containsText" dxfId="48732" priority="65612" operator="containsText" text="кир">
      <formula>NOT(ISERROR(SEARCH("кир",AHW8)))</formula>
    </cfRule>
    <cfRule type="containsText" dxfId="48731" priority="65613" operator="containsText" text="кир">
      <formula>NOT(ISERROR(SEARCH("кир",AHW8)))</formula>
    </cfRule>
    <cfRule type="containsText" priority="65614" operator="containsText" text="кир">
      <formula>NOT(ISERROR(SEARCH("кир",AHW8)))</formula>
    </cfRule>
    <cfRule type="containsText" dxfId="48730" priority="65615" operator="containsText" text="кир">
      <formula>NOT(ISERROR(SEARCH("кир",AHW8)))</formula>
    </cfRule>
  </conditionalFormatting>
  <conditionalFormatting sqref="AHW8">
    <cfRule type="containsText" dxfId="48729" priority="65608" operator="containsText" text="кир">
      <formula>NOT(ISERROR(SEARCH("кир",AHW8)))</formula>
    </cfRule>
    <cfRule type="containsText" dxfId="48728" priority="65609" operator="containsText" text="кир">
      <formula>NOT(ISERROR(SEARCH("кир",AHW8)))</formula>
    </cfRule>
    <cfRule type="containsText" priority="65610" operator="containsText" text="кир">
      <formula>NOT(ISERROR(SEARCH("кир",AHW8)))</formula>
    </cfRule>
    <cfRule type="containsText" dxfId="48727" priority="65611" operator="containsText" text="кир">
      <formula>NOT(ISERROR(SEARCH("кир",AHW8)))</formula>
    </cfRule>
  </conditionalFormatting>
  <conditionalFormatting sqref="AHW12:AHX14">
    <cfRule type="containsText" dxfId="48726" priority="65607" operator="containsText" text="гог">
      <formula>NOT(ISERROR(SEARCH("гог",AHW12)))</formula>
    </cfRule>
  </conditionalFormatting>
  <conditionalFormatting sqref="AHW12:AHX13">
    <cfRule type="containsText" dxfId="48725" priority="65606" operator="containsText" text="гог">
      <formula>NOT(ISERROR(SEARCH("гог",AHW12)))</formula>
    </cfRule>
  </conditionalFormatting>
  <conditionalFormatting sqref="AHW12">
    <cfRule type="containsText" dxfId="48724" priority="65602" operator="containsText" text="кир">
      <formula>NOT(ISERROR(SEARCH("кир",AHW12)))</formula>
    </cfRule>
    <cfRule type="containsText" dxfId="48723" priority="65603" operator="containsText" text="кир">
      <formula>NOT(ISERROR(SEARCH("кир",AHW12)))</formula>
    </cfRule>
    <cfRule type="containsText" priority="65604" operator="containsText" text="кир">
      <formula>NOT(ISERROR(SEARCH("кир",AHW12)))</formula>
    </cfRule>
    <cfRule type="containsText" dxfId="48722" priority="65605" operator="containsText" text="кир">
      <formula>NOT(ISERROR(SEARCH("кир",AHW12)))</formula>
    </cfRule>
  </conditionalFormatting>
  <conditionalFormatting sqref="AHW12">
    <cfRule type="containsText" dxfId="48721" priority="65598" operator="containsText" text="кир">
      <formula>NOT(ISERROR(SEARCH("кир",AHW12)))</formula>
    </cfRule>
    <cfRule type="containsText" dxfId="48720" priority="65599" operator="containsText" text="кир">
      <formula>NOT(ISERROR(SEARCH("кир",AHW12)))</formula>
    </cfRule>
    <cfRule type="containsText" priority="65600" operator="containsText" text="кир">
      <formula>NOT(ISERROR(SEARCH("кир",AHW12)))</formula>
    </cfRule>
    <cfRule type="containsText" dxfId="48719" priority="65601" operator="containsText" text="кир">
      <formula>NOT(ISERROR(SEARCH("кир",AHW12)))</formula>
    </cfRule>
  </conditionalFormatting>
  <conditionalFormatting sqref="AHW13">
    <cfRule type="containsText" dxfId="48718" priority="65594" operator="containsText" text="кир">
      <formula>NOT(ISERROR(SEARCH("кир",AHW13)))</formula>
    </cfRule>
    <cfRule type="containsText" dxfId="48717" priority="65595" operator="containsText" text="кир">
      <formula>NOT(ISERROR(SEARCH("кир",AHW13)))</formula>
    </cfRule>
    <cfRule type="containsText" priority="65596" operator="containsText" text="кир">
      <formula>NOT(ISERROR(SEARCH("кир",AHW13)))</formula>
    </cfRule>
    <cfRule type="containsText" dxfId="48716" priority="65597" operator="containsText" text="кир">
      <formula>NOT(ISERROR(SEARCH("кир",AHW13)))</formula>
    </cfRule>
  </conditionalFormatting>
  <conditionalFormatting sqref="AHW13">
    <cfRule type="containsText" dxfId="48715" priority="65590" operator="containsText" text="кир">
      <formula>NOT(ISERROR(SEARCH("кир",AHW13)))</formula>
    </cfRule>
    <cfRule type="containsText" dxfId="48714" priority="65591" operator="containsText" text="кир">
      <formula>NOT(ISERROR(SEARCH("кир",AHW13)))</formula>
    </cfRule>
    <cfRule type="containsText" priority="65592" operator="containsText" text="кир">
      <formula>NOT(ISERROR(SEARCH("кир",AHW13)))</formula>
    </cfRule>
    <cfRule type="containsText" dxfId="48713" priority="65593" operator="containsText" text="кир">
      <formula>NOT(ISERROR(SEARCH("кир",AHW13)))</formula>
    </cfRule>
  </conditionalFormatting>
  <conditionalFormatting sqref="AHW14">
    <cfRule type="containsText" dxfId="48712" priority="65586" operator="containsText" text="кир">
      <formula>NOT(ISERROR(SEARCH("кир",AHW14)))</formula>
    </cfRule>
    <cfRule type="containsText" dxfId="48711" priority="65587" operator="containsText" text="кир">
      <formula>NOT(ISERROR(SEARCH("кир",AHW14)))</formula>
    </cfRule>
    <cfRule type="containsText" priority="65588" operator="containsText" text="кир">
      <formula>NOT(ISERROR(SEARCH("кир",AHW14)))</formula>
    </cfRule>
    <cfRule type="containsText" dxfId="48710" priority="65589" operator="containsText" text="кир">
      <formula>NOT(ISERROR(SEARCH("кир",AHW14)))</formula>
    </cfRule>
  </conditionalFormatting>
  <conditionalFormatting sqref="AHW14">
    <cfRule type="containsText" dxfId="48709" priority="65582" operator="containsText" text="кир">
      <formula>NOT(ISERROR(SEARCH("кир",AHW14)))</formula>
    </cfRule>
    <cfRule type="containsText" dxfId="48708" priority="65583" operator="containsText" text="кир">
      <formula>NOT(ISERROR(SEARCH("кир",AHW14)))</formula>
    </cfRule>
    <cfRule type="containsText" priority="65584" operator="containsText" text="кир">
      <formula>NOT(ISERROR(SEARCH("кир",AHW14)))</formula>
    </cfRule>
    <cfRule type="containsText" dxfId="48707" priority="65585" operator="containsText" text="кир">
      <formula>NOT(ISERROR(SEARCH("кир",AHW14)))</formula>
    </cfRule>
  </conditionalFormatting>
  <conditionalFormatting sqref="A1:XFD5 A42:XFD1048576 TE14:TF15 ASE6:ASR41 ACE28:ACE29 ALH24:ALW24 TE22:TF23 TE34:TF35 TE37:TF38 TE30:TE31 TE40:TE41 WE27:WF28 WE12:WE25 WE30:WE41 ZH6:AAD11 ZE6:ZE13 ZE24:ZF25 ZH24:AAD25 ZE22:ZE23 ZE16:ZE17 ZG16:ADR17 ZE14:ZF15 ZE18:ZF21 ACE19:ACF19 RX17:SB17 AWM33:AXB35 ATN24:ATO35 AKP24:ALE25 ABP20:ACC20 ABP26:ACB26 ABP32:ACB32 ABP36:ACB37 ABP38:ABQ38 ABP39:ACF39 SA27 RX23:TB23 SM22:TB22 SD35:TB35 SD24:SD29 SD33:SG33 SG8 SU15:TB15 RX22:SJ22 RX18:TB18 SG28:SJ28 SG24:SN24 SG29:TE29 RX21:SG21 SG20 RX14:SJ14 SM14:SY14 SD32:SE32 SG32 SG25:SG27 SJ25:SN25 SJ26:SJ27 SJ32:SJ33 SD34:SM34 SJ8 SJ12:TB13 SG15:SS16 SJ20:TB21 SM27:TC28 SP24:TB25 SD30:SK31 SM19:TB19 SJ36:SJ37 SM36:SM37 ABM32:ABN32 ABM36:ABM37 ABM18:ACB19 ABM20 AHM24:AHM41 AKM30:AKN32 AKM36:AKM38 ANM6:ANM35 AQM6:AQN8 ATP6:AUB8 ABJ18:ABJ23 ABJ26:ABN26 AAU18:ABD18 ABJ30:ABJ41 AEJ30:AEJ32 AEJ24:AEJ26 AEK19:AEM20 AEK18:AFQ18 AEJ12:AEJ17 UV25:VC26 VA21 VD31 SJ10:SM10 VJ24:VJ25 VG24:VG35 VJ34:VP35 VJ30:VJ33 VD18:VJ19 VP9:WE9 VM30:VP31 YD22 YG14 YJ14 YG6:YJ13 YM32 YM26 YP26:YQ26 YM38 YM36 VG40:WB41 VP38:VQ38 VM32:VN33 VP32:VP33 AEM36:AEN37 ABG6:ABJ6 ABJ7:ABJ9 AVU31 AWD31:AWD32 AWD34:AWG35 AWD27:AWG29 AVX24:AVX31 SL8:SN8 AHH12:AHI23 AHH30:AHI41 AKJ30:AKJ35 YG26:YG27 YJ26:YJ27 SL7:SM7 AWD33:AWH33 AWJ33:AWJ35 AWG24:AWJ26 AWJ27:AWM27 AVU19:AVU20 AWJ20 AWG20:AWH20 AWG18:AWJ19 AWG12:AWG14 AWG6:AWG8 ATG6:ATG8 ATJ8:ATM8 ATJ6:ATK6 ATG12:ATG14 ATJ12:AUB14 ATG18:ATG20 ATJ18:AUB20 ATG24:ATG26 ATG30:ATG32 ATG36:ATG38 AQJ30:AQJ41 AQM30:AQM35 AQG30:AQG41 ABJ27:ACB27 ABM33:ACB35 AKT38:AKU39 AKM34:ALE35 AWP30:AXB32 AXH33:XFD35 ARE30:ARE41 ZE28:ZE41 ACG25:ACG26 AQP6:AQT7 ZE26:AAD27 ZG28:AAD29 TE20:TE21 AIE8:AIE9 AHM14:AHN14 AIE14 AHP32:AIB32 AXG15:XFD26 AFC18:AFD23 ACE32:ACE38 ACE6:ACF8 SM30:TB31 ABX38:ABX39 AAX6:AAY6 ABA7:ABB7 AAX7 ABA8 ABA6:ABD6 ABD7:ABD9 AAU20 AAU19:AAX19 AAU21:ABA21 AAU26:AAU27 ABD27:ABG27 AAU31:AAX31 ABA31 AAU32:AAU33 ABD31:ABG31 ABA32:ABG32 AAX32:AAX33 AAU40:ABG41 ABD39:ABE39 AAS35:ABG35 AAX20:AAY20 ABA19:ABB19 AAU25:AAY25 ABD25:ABG25 AED12:AEG23 AKP36:ALE38 AKM39:ALE41 AXE10:XFD11 AXE12:AXE29 VM6:WE7 VS8:WE8 VG36:WB37 YS26:ZB26 ABJ28:ACC29 AHP28:AIE29 AHV26:AIE27 ALH33:ALK35 AHM9 ABA25 AEJ36:AEJ41 AVS36:XFD41 AVU18:AVV18 AVX18:AWA18 AWD18:AWD20 AWD12:AWD14 AVX15:AXB17 AVX6:AVX14 AWA6:AWA14 AWD9:AXB11 AWD6:AWD8 ATD36:ATD38 ATD39:AUB41 ATD30:ATD32 ATD33:AUB35 ATD24:ATD26 ATD18:ATD20 ATD12:ATD14 ATA11:AUB11 ATA6:ATA8 ATD6:ATE6 ATD7:ATD8 AQD30:AQD41 AQV7:ARE7 AQV6:ASU6 AQP24:ARE29 AFW18:AFW20 AFE24:AFW25 ABA20 ABD19:ABG21 AAU24:ABE24 ABG24 AAU30:ABD30 ABG30 ABG18 AQD15:AQK15 AQD22:AQM24 AQD20:AQJ21 AQM20:AQM21 AQD25:AQJ26 AQM25:AQM26 AQD14:AQJ14 AQM14:AQM15 SM32:SN33 SP32:TB34 YM24:ZB25 YM18:YM23 AGX13:AHA13 AHA14:AHJ14 APX13:APX14 APX12:APY12 AQA12:AQA14 AGX14 AHA15 AHD15:AHJ16 AQA6:AQB6 AKG16 AKG36:AKJ36 TD25:VD25 WE26:XR26 TG20:UR21 TH28:VD29 TE27:TE28 WE29:XR29 AFY18:AGR20 TH34:UR35 TG40:UR41 SM26:SP26 AQM39:ARB41 AQV37:ARB37 AVU30:AVV30 AVU32:AVX32 A6:ID7 AVS33:AVX35 AVS24:AVU29 AVS21:AVX23 AVS6:AVU8 AGU31:AGU32 AGU12:AHJ12 AGU14:AGV14 AGU13 AGU6:AGV6 AGU15:AGX15 AGU16:AHA16 ADU6:ADU41 AAU34:ABA34 XU22:YB22 RU27:RV27 RU8:RX8 TH22:UR23 UU11:UY11 UU22:VA23 RU33:RY33 SA33 VS38:WB38 AAU10:ABD11 ABM6:ACC7 TH14:UR15 ABG10:ABH10 ABG7:ABG9 ABG11 AWM18:AWM20 AWP18:AXB20 AWJ12 AWP12:AXB14 VM24:VP25 VJ26:VP29 YN24:YO35 ATN38:ATO41 ATP36:AUB37 ATJ36:ATJ38 YM37:YO37 AHG6:AHJ7 AHM6:AHN6 AHP6:AIE6 AQP30:ARB36 AQP37:AQT37 AQM36:AQN38 AQP38:ARB38 AWP6:AXB8 VM38:VN38 VG38:VK39 VM39:WB39 ATM6:ATN6 ATJ7 ATM7 ATM15:AUB15 ATM36:ATN37 ATM38:AUB38 ATD21:ATK21 ATM21:AUB23 ATD22:ATJ23 ATJ24:AUB26 AWJ13:AWK14 AWM14 AWJ6:AWK6 AWJ7:AWJ8 AWM6:AWM8 AWM12:AWN13 AQD16:AQM19 ATJ30:AUB32 ATD27:AUB29 AHG9:AHJ11 AHG8:AHH8 AHJ8 AKJ15:AKJ17 ANP36:ANS38 ANP30:ANT30 ANP31:ANS31 ANJ37:ANM38 AWD24:AWD26 ALH22:AMU23 ANJ19:ANJ20 ALH17:ANJ17 ANG27:ANJ28 ANG6:ANJ7 ANG19:ANH20 AKG24:AKN24 LA6:LD41 AHG32:AHJ32 AED27:AEG31 AED24:AEE24 AED25:AED26 AEG24:AEG26 AND30:ANJ32 ALH20:AMR21 AMX23:ANJ23 AMX6:AMY6 ANA27:AND28 ANA29:ANJ29 ANA10:ANA11 AXG12:AXW14 AXZ12:XFD14 AXW6:XFD8 OA6:OD41 RU36:SH36 RU37:SG37 RU38:SN38 RU34:SA35 RU39:TB41 RU12:RU23 RU24:SA26 RU6:TF6 ABD33:ABG34 AED35:AEE35 AGX8 AGU9:AGY9 AHA10:AHD11 AHA8:AHA9 AGX6:AHA7 AGU7:AGU8 AGU11:AGY11 AGU10:AGX10 AHD6:AHD9 AHD22:AHJ23 AGU22:AGX23 AGU27:AGV27 AHD33:AHJ35 AJX6:AJY6 AJU6:AJU8 AJU10:AKA11 AJX15:AKA15 AJU16:AJX17 ANA9:ANB9 ANV30:AOT31 WH30:WH32 ANP28:AOT29 SP8:SY8 SU17:VA17 VA11:WE11 VM18:VP19 VM12:WB15 UU8:VQ8 UU21:UY21 UU20:VA20 UU26:VD27 AVS15:AVU17 AVU9:AVU14 ASU39:ASU41 ASU33:ASU35 ARH24:ARW29 ASU27:ASU29 AQP12:ARW13 ASU21:ASU23 ASU17:AUB17 ASU9:ASU11 APU33:APU35 APU39:APU41 APU20:APU21 APU15:APV15 APU14 APU8:APU9 AMU8 AMU9:AMV9 AMU21:AMV21 AMU20 ALH30:ALW32 AMU14:AMV14 AMU16:ANJ16 AMU27:AMU28 AMU38:AMX39 RX27:RY27 RU9:SA9 SA8 SD8 RX12:SD12 SG12 SP7:TF7 SP36:TB38 SS26:UR26 SD9:TH9 TB8:TN8 TB14 TQ8:TW8 TH7:TQ7 TD24:TT24 RX15:SD16 RX19:SJ19 SD17:SS17 RX20:SE20 RU28:SA32 AKG7:AKH8 AKG6:AKJ6 ALH25:ALR27 TY26:TY27 ALX6:ALY8 ALX12:ALY14 ALX18:ALY20 ALT25:ALW26 ALH36:ALW38 AMU32:AMU33 ANA6:ANE6 ANA7:AND8 ANA30 AND19:ANE19 AND20 AMX14 ANA21:ANJ22 ANV36:AOF36 AOH36:AOT36 AOH6:AOW8 ARX6:ARY8 ARH32:ARX32 ARH33:ARW35 ARY35:ASR35 AXG28:AXW29 AXG27:AXX27 AXZ27:XFD29 ALH6:ALL7 ALH8:ALK8 AON21:AOX21 AON22:AOW23 AOH12:AOK12 AON12:AOW12 AOH13:AOW14 AON24:AOT26 AOW26:AOX26 RA6:RR41 AMX27:AMX29 AMX18:ANA19 AXE33:AXE35 YM39:ZB41 YP36:ZB38 RU10:SH10 RX13:SG13 SE21:SE22 RU7:SJ7 SE13:SF14 SF18:SF19 UU10:WE10 VA16 VD20:VP23 TW24:VD24 UU40:VD41 UU39:UV39 UX39 VA39 VD39 SU16:UY16 TE36:UR36 TE39:UR39 TH37:UR38 TE18:VA19 TH27:UR27 VS18:WB35 TG30:UR31 VN30:VO35 UU9:VN9 ALE20 VD12:VJ15 VD16:WB17 UU12:VA15 TE32:UR33 UU30:VD30 UU32:VD38 SO10:UR10 RU11:UR11 TZ8:UR8 TT7:VJ7 TK9:UR9 TH6:VJ6 UU31:VA31 XU34:YD35 XU33:XV33 XX33:YD33 ABM8:ACB9 YP18:ZB23 YM27:ZB31 YP32:ZB32 YM33:ZB35 TD12:UR13 WG24:XR25 ZG22:AAD23 XU36:YJ41 ZH30:AAD41 WH27:XR28 ARZ21:ASR23 ARZ27:ASR29 ALH39:AMR39 ALH13:AMR16 ALH12:AMU12 ALH40:ANM41 ALH28:AMC29 ARH39:ASR41 AAU28:ABG29 AGU21:AGV21 AGX21 AGU33:AGX41 AJX7:AJX8 XU6:YD8 XU9:YB9 YD9 YB22:YC23 AAU22:ABG22 AAX27:ABA27 ABA33 AAU39:ABB39 AHA22:AHB23 AHA32:AHA35 AKA6:AKA8 AKA12:AKA14 AKA16:AKA23 AKA30:AKA35 AKD30:AKG32 AKD6:AKE6 AKD16:AKE16 AKD17:AKG17 AKD15:AKH15 AKD7:AKD8 AND18:ANJ18 ANA24:ANA26 AND24:ANJ26 AQD6:AQJ6 AQD11:AQJ11 AAU6:AAV8 AAX8:AAY8 AAU9:ABB9 YM6:ZB17 XU10:YD21 APX11:AQB11 APX9:AQJ10 AMU13 AMU15:AMX15 AMX20:AMX22 ANA20 AMU25 AMX24:AMX25 AMX30:AMY30 AMX31:ANA32 ANA34:ANJ35 AMX36:ANM36 AMU36:AMU37 ANA39:ANK39 ATA9:ATB10 ATD9:AUB10 ASU15:ATA16 ATD16:AUB16 ATD15:ATK15 ARZ12:ASY12 ATA12:ATA14 AMX33:ANJ33 AMU26:AMX26 AVX19:AVY20 AWA19:AWA35 APX7:AQJ7 APX8:APY8 AMX7:AMX11 AJU21:AJX23 AJU18:AJV18 AJU19:AJU20 AJX18:AJX20 AGU18:AGX20 AGU30:AGV30 AGU28:AGU29 AAU23:AAV23 AAX23:ABG23 AJU36:AKA39 AJU12:AJX12 AWD21:AWJ23 AXE30:XFD32 AXE6:AXF8 AXH6:AXT8 AJU13:AJU15 AJX13:AJX14 ALE33 ANP33:AOT35 ANP32:AOE32 AOH32:AOT32 ANP21:AOK25 AOH26:AOK26 ANP26:AOF27 AOH27:AOU27 ZH18:AAD21 WH6:XR23 ACE18 AEM12 AEJ22:AGR23 ZH12:ADR15 ABM30:ADC30 AIH15 AEM6 AHP14:AIB14 AHM13:AIE13 AHM12:AHZ12 AIB12:AIE12 AHA24:AHJ25 AHA27:AHJ31 AHA26:AHD26 AHG26:AHH26 AFY24:AGR24 AHP30:AIC30 AIE30 AMX13:ANJ13 ANA14:ANJ15 AOZ6:APX6 AOZ8:APR8 AOH9:APR9 ALZ24:AMU24 AOZ14:APR14 AOH16:AQA17 ABM38:ABN39 ACH28:ADC29 AEM38:AGC41 AKD33:AKD36 AKG33:AKG35 ARZ15:ASR17 AGU25:AGU26 AGU24:AGV24 AGX24:AGX32 ALH11:AMV11 XU23:YD32 WK30:XR32 YG15:YJ25 YG28:YJ35 AKD37:AKJ41 AED32:AED34 AHA36:AHJ41 WH33:XR41 AWP27 AWP24:AXB26 AWJ28:AWP29 ABG36:ABG39 AKM6:ALE7 AKM8:ALC8 ALE8 ABM31:ACE31 ABM21:ACC21 AAX26:ABG26 AAU36:ABD38 A25:ID25 A24:AQ24 AS24:ID24 A21:ID23 A20:DQ20 DS20:ID20 A9:ID19 A8:DQ8 DS8:ID8 A27:ID41 A26:DQ26 DS26:ID26 ABS38:ACC38 AEQ18:AEQ20 ABJ24:ADR24 AHP9:AIC9 AHJ26 ACG31:ADC31 ACH18:ADR19 ABM22:ADR23 ACE20:ADR21 ABM40:ADC41 AEM8:AEP8 AES8:AEV8 AEM9:AEY9 AFC33:AFD41 AFE32:AFT32 AFF27:AFG41 AFE26 AFH26:AFW26 AFN13:AGR13 AEK21:AFK21 AFN20:AFU20 AEM15:AES15 AFE14:AFH14 AFB14:AFC14 AEM16:AGR16 AEY14:AEZ14 AES14:AEW14 AED36:AEG41 AEG32:AEG38 AEM14:AEQ14 AEP19:AFU19 AEP20:AFK20 AEM32:AFB32 AEM24:AFB26 AEJ27:AFB29 AEM13:AFK13 AEP12:AFQ12 AEV15:AFO15 AFT12:AGR12 AFQ15:AGR15 AFQ14 AFW14 AFK14 AFN14 AFT14 AFZ14:AGR14 AFQ21:AGR21 AFT18:AFU18 AEJ34:AGC35 AFW32 AEJ33:AFW33 AFZ32:AGC33 AHD32:AHE32 AFE27:AGC29 AIK15:AJR15 ABJ10:ADR11 ACD26:ADC27 AHD13:AHJ13 ACH6:ADR8 ACD9:ADR9 AHM7:AIE7 AHM8:AID8 AHM15:AIE23 AHP24:AIE25 AHM10:AIE11 AHP31:AIE31 AHP34:AIE41 AED6:AEJ11 AKQ20:ALC20 AIH40:AKA41 ALZ32:AMR32 ALN8:AMR8 ALH18:AMU19 ALN33:AMR33 ALN34:AMX35 ALH10:AMU10 AOW24:APU24 ALZ25:AMC26 ALT27:AMC27 AOZ26:APC26 AOZ21:APR21 AOZ22:APU23 ANP18:APU19 AOH10:APU11 AKD18:AKD25 AKD26:AKH26 ALZ31:AMU31 ALN6:AMU7 ALZ36:AMR38 AQM9:ASR11 ARG7:ASU7 ARZ13:ASX14 ARZ32:ASU32 ARZ24:ASU26 AQP8:ASU8 AOZ7:APV7 AOH15:APR15 AOZ12:APU13 ANP6:AOE17 AND9:ANJ11 ANG8:ANH8 ANJ8 APX15:AQA15 AQD12:AQM13 AQD27:AQM29 ARZ33:ASR34 ARH30:ASU31 ARH36:ASU38 ARZ18:ASU20 ALH9:AMR9 ANM39 AJU9:AJV9 AJX9:AKA9 AEN37:AGC37 AMX12:ANE12 ANG12:ANJ12 AKD9:AKG9 AKJ7:AKJ9 AHP33:AIC33 AIE32:AIE33 AKN21:ALE23 AQP15:ARW23 AQP14:ARC14 ARE14:ARW14 AXE9:AXO9 AXQ9:XFD9 AWS27:AXB29 AWM21:AXB23 ANP39:AOT41 ANV37:AOT38 AKM9:ALE17 AKJ26 AKD27:ALE29 ALC24:ALC27 AKP30:ALE32 AKM33:ALC33 ANP20:APR20 AEM17:AEV17 AEY17:AGR17 AMX37:ANH37 AQA8:AQJ8 AKD10:AKJ14 AJU24:AJU35 AGU17:AHJ17 ANA38:ANH38 AEY8:AGR8 AEP6:AGR6 AFB9:AGR9 AEM10:AGR11 AHP26:AHT27 AHA18:AHJ21 AWD30:AWE30 AWM24:AWM26 AWG30:AWM32 ADD7:ADD24 ABJ25:ADC25 ACH32:ADC39 ADE25:ADR41 AEM7:AGR7 AGD8:AGD24 AFY25:AGC26 AEM30:AGC31 AEP36:AGC36 AGE25:AGR41 AIH12:AJR14 AJD13:AJD41 AMD7:AMD24 AME25:AMR28 ALZ30:AMC30 AME29:AMU30 APD7:APD24 AOW25:APC25 APE25:APU32 AOW27:APC41 APE6:APR41 APE36:APU38 ASD7:ASD41 AUH6:AVD41 AIH6:AJD11 AJM6:AJN11 AIH16:AJD16 AJG16:AJR16 AKN18:ALE19 AKG25:AKK25 AKM25:AKN25 AKL26:ALE26 AJX30:AJX35 AIH17:AJR29 AIH31:AJD32 AJF31:AJL32 AIH33:AJJ35 AIH30:AJL30 AJN30:AJN35 AJP30:AJP35 AJR30:AJR35 AJJ39:AJJ40 AIH36:AJR39">
    <cfRule type="containsText" dxfId="48706" priority="65580" operator="containsText" text="кудр">
      <formula>NOT(ISERROR(SEARCH("кудр",A1)))</formula>
    </cfRule>
    <cfRule type="containsText" dxfId="48705" priority="65581" operator="containsText" text="дро">
      <formula>NOT(ISERROR(SEARCH("дро",A1)))</formula>
    </cfRule>
  </conditionalFormatting>
  <conditionalFormatting sqref="RE6:RR41">
    <cfRule type="containsText" dxfId="48704" priority="65576" operator="containsText" text="кир">
      <formula>NOT(ISERROR(SEARCH("кир",RE6)))</formula>
    </cfRule>
    <cfRule type="containsText" dxfId="48703" priority="65577" operator="containsText" text="кир">
      <formula>NOT(ISERROR(SEARCH("кир",RE6)))</formula>
    </cfRule>
    <cfRule type="containsText" priority="65578" operator="containsText" text="кир">
      <formula>NOT(ISERROR(SEARCH("кир",RE6)))</formula>
    </cfRule>
    <cfRule type="containsText" dxfId="48702" priority="65579" operator="containsText" text="кир">
      <formula>NOT(ISERROR(SEARCH("кир",RE6)))</formula>
    </cfRule>
  </conditionalFormatting>
  <conditionalFormatting sqref="RE18:RR23">
    <cfRule type="containsText" dxfId="48701" priority="65575" operator="containsText" text="гог">
      <formula>NOT(ISERROR(SEARCH("гог",RE18)))</formula>
    </cfRule>
  </conditionalFormatting>
  <conditionalFormatting sqref="RE6:RR41">
    <cfRule type="containsText" dxfId="48700" priority="65573" operator="containsText" text="гог">
      <formula>NOT(ISERROR(SEARCH("гог",RE6)))</formula>
    </cfRule>
    <cfRule type="containsText" dxfId="48699" priority="65574" operator="containsText" text="гог">
      <formula>NOT(ISERROR(SEARCH("гог",RE6)))</formula>
    </cfRule>
  </conditionalFormatting>
  <conditionalFormatting sqref="RE6:RR41">
    <cfRule type="containsText" dxfId="48698" priority="65571" operator="containsText" text="зах">
      <formula>NOT(ISERROR(SEARCH("зах",RE6)))</formula>
    </cfRule>
    <cfRule type="containsText" dxfId="48697" priority="65572" operator="containsText" text="захарова">
      <formula>NOT(ISERROR(SEARCH("захарова",RE6)))</formula>
    </cfRule>
  </conditionalFormatting>
  <conditionalFormatting sqref="RE6:RR41">
    <cfRule type="containsText" dxfId="48696" priority="65566" operator="containsText" text="гог">
      <formula>NOT(ISERROR(SEARCH("гог",RE6)))</formula>
    </cfRule>
    <cfRule type="containsText" dxfId="48695" priority="65568" operator="containsText" text="кир">
      <formula>NOT(ISERROR(SEARCH("кир",RE6)))</formula>
    </cfRule>
    <cfRule type="containsText" dxfId="48694" priority="65569" operator="containsText" text="кук">
      <formula>NOT(ISERROR(SEARCH("кук",RE6)))</formula>
    </cfRule>
    <cfRule type="containsText" dxfId="48693" priority="65570" operator="containsText" text="кук">
      <formula>NOT(ISERROR(SEARCH("кук",RE6)))</formula>
    </cfRule>
  </conditionalFormatting>
  <conditionalFormatting sqref="RE18:RR19">
    <cfRule type="containsText" dxfId="48692" priority="65567" operator="containsText" text="гог">
      <formula>NOT(ISERROR(SEARCH("гог",RE18)))</formula>
    </cfRule>
  </conditionalFormatting>
  <conditionalFormatting sqref="UE6:UR41">
    <cfRule type="containsText" dxfId="48691" priority="65562" operator="containsText" text="кир">
      <formula>NOT(ISERROR(SEARCH("кир",UE6)))</formula>
    </cfRule>
    <cfRule type="containsText" dxfId="48690" priority="65563" operator="containsText" text="кир">
      <formula>NOT(ISERROR(SEARCH("кир",UE6)))</formula>
    </cfRule>
    <cfRule type="containsText" priority="65564" operator="containsText" text="кир">
      <formula>NOT(ISERROR(SEARCH("кир",UE6)))</formula>
    </cfRule>
    <cfRule type="containsText" dxfId="48689" priority="65565" operator="containsText" text="кир">
      <formula>NOT(ISERROR(SEARCH("кир",UE6)))</formula>
    </cfRule>
  </conditionalFormatting>
  <conditionalFormatting sqref="UE18:UR23">
    <cfRule type="containsText" dxfId="48688" priority="65561" operator="containsText" text="гог">
      <formula>NOT(ISERROR(SEARCH("гог",UE18)))</formula>
    </cfRule>
  </conditionalFormatting>
  <conditionalFormatting sqref="UE6:UR41">
    <cfRule type="containsText" dxfId="48687" priority="65559" operator="containsText" text="гог">
      <formula>NOT(ISERROR(SEARCH("гог",UE6)))</formula>
    </cfRule>
    <cfRule type="containsText" dxfId="48686" priority="65560" operator="containsText" text="гог">
      <formula>NOT(ISERROR(SEARCH("гог",UE6)))</formula>
    </cfRule>
  </conditionalFormatting>
  <conditionalFormatting sqref="UE6:UR41">
    <cfRule type="containsText" dxfId="48685" priority="65557" operator="containsText" text="зах">
      <formula>NOT(ISERROR(SEARCH("зах",UE6)))</formula>
    </cfRule>
    <cfRule type="containsText" dxfId="48684" priority="65558" operator="containsText" text="захарова">
      <formula>NOT(ISERROR(SEARCH("захарова",UE6)))</formula>
    </cfRule>
  </conditionalFormatting>
  <conditionalFormatting sqref="UE6:UR41">
    <cfRule type="containsText" dxfId="48683" priority="65552" operator="containsText" text="гог">
      <formula>NOT(ISERROR(SEARCH("гог",UE6)))</formula>
    </cfRule>
    <cfRule type="containsText" dxfId="48682" priority="65554" operator="containsText" text="кир">
      <formula>NOT(ISERROR(SEARCH("кир",UE6)))</formula>
    </cfRule>
    <cfRule type="containsText" dxfId="48681" priority="65555" operator="containsText" text="кук">
      <formula>NOT(ISERROR(SEARCH("кук",UE6)))</formula>
    </cfRule>
    <cfRule type="containsText" dxfId="48680" priority="65556" operator="containsText" text="кук">
      <formula>NOT(ISERROR(SEARCH("кук",UE6)))</formula>
    </cfRule>
  </conditionalFormatting>
  <conditionalFormatting sqref="UE18:UR19">
    <cfRule type="containsText" dxfId="48679" priority="65553" operator="containsText" text="гог">
      <formula>NOT(ISERROR(SEARCH("гог",UE18)))</formula>
    </cfRule>
  </conditionalFormatting>
  <conditionalFormatting sqref="XE6:XR41">
    <cfRule type="containsText" dxfId="48678" priority="65548" operator="containsText" text="кир">
      <formula>NOT(ISERROR(SEARCH("кир",XE6)))</formula>
    </cfRule>
    <cfRule type="containsText" dxfId="48677" priority="65549" operator="containsText" text="кир">
      <formula>NOT(ISERROR(SEARCH("кир",XE6)))</formula>
    </cfRule>
    <cfRule type="containsText" priority="65550" operator="containsText" text="кир">
      <formula>NOT(ISERROR(SEARCH("кир",XE6)))</formula>
    </cfRule>
    <cfRule type="containsText" dxfId="48676" priority="65551" operator="containsText" text="кир">
      <formula>NOT(ISERROR(SEARCH("кир",XE6)))</formula>
    </cfRule>
  </conditionalFormatting>
  <conditionalFormatting sqref="XE18:XR23">
    <cfRule type="containsText" dxfId="48675" priority="65547" operator="containsText" text="гог">
      <formula>NOT(ISERROR(SEARCH("гог",XE18)))</formula>
    </cfRule>
  </conditionalFormatting>
  <conditionalFormatting sqref="XE6:XR41">
    <cfRule type="containsText" dxfId="48674" priority="65545" operator="containsText" text="гог">
      <formula>NOT(ISERROR(SEARCH("гог",XE6)))</formula>
    </cfRule>
    <cfRule type="containsText" dxfId="48673" priority="65546" operator="containsText" text="гог">
      <formula>NOT(ISERROR(SEARCH("гог",XE6)))</formula>
    </cfRule>
  </conditionalFormatting>
  <conditionalFormatting sqref="XE6:XR41">
    <cfRule type="containsText" dxfId="48672" priority="65543" operator="containsText" text="зах">
      <formula>NOT(ISERROR(SEARCH("зах",XE6)))</formula>
    </cfRule>
    <cfRule type="containsText" dxfId="48671" priority="65544" operator="containsText" text="захарова">
      <formula>NOT(ISERROR(SEARCH("захарова",XE6)))</formula>
    </cfRule>
  </conditionalFormatting>
  <conditionalFormatting sqref="XE6:XR41">
    <cfRule type="containsText" dxfId="48670" priority="65538" operator="containsText" text="гог">
      <formula>NOT(ISERROR(SEARCH("гог",XE6)))</formula>
    </cfRule>
    <cfRule type="containsText" dxfId="48669" priority="65540" operator="containsText" text="кир">
      <formula>NOT(ISERROR(SEARCH("кир",XE6)))</formula>
    </cfRule>
    <cfRule type="containsText" dxfId="48668" priority="65541" operator="containsText" text="кук">
      <formula>NOT(ISERROR(SEARCH("кук",XE6)))</formula>
    </cfRule>
    <cfRule type="containsText" dxfId="48667" priority="65542" operator="containsText" text="кук">
      <formula>NOT(ISERROR(SEARCH("кук",XE6)))</formula>
    </cfRule>
  </conditionalFormatting>
  <conditionalFormatting sqref="XE18:XR19 XQ20">
    <cfRule type="containsText" dxfId="48666" priority="65539" operator="containsText" text="гог">
      <formula>NOT(ISERROR(SEARCH("гог",XE18)))</formula>
    </cfRule>
  </conditionalFormatting>
  <conditionalFormatting sqref="ADE6:ADR41">
    <cfRule type="containsText" dxfId="48665" priority="65534" operator="containsText" text="кир">
      <formula>NOT(ISERROR(SEARCH("кир",ADE6)))</formula>
    </cfRule>
    <cfRule type="containsText" dxfId="48664" priority="65535" operator="containsText" text="кир">
      <formula>NOT(ISERROR(SEARCH("кир",ADE6)))</formula>
    </cfRule>
    <cfRule type="containsText" priority="65536" operator="containsText" text="кир">
      <formula>NOT(ISERROR(SEARCH("кир",ADE6)))</formula>
    </cfRule>
    <cfRule type="containsText" dxfId="48663" priority="65537" operator="containsText" text="кир">
      <formula>NOT(ISERROR(SEARCH("кир",ADE6)))</formula>
    </cfRule>
  </conditionalFormatting>
  <conditionalFormatting sqref="ADE18:ADR23">
    <cfRule type="containsText" dxfId="48662" priority="65533" operator="containsText" text="гог">
      <formula>NOT(ISERROR(SEARCH("гог",ADE18)))</formula>
    </cfRule>
  </conditionalFormatting>
  <conditionalFormatting sqref="ADE6:ADR41">
    <cfRule type="containsText" dxfId="48661" priority="65531" operator="containsText" text="гог">
      <formula>NOT(ISERROR(SEARCH("гог",ADE6)))</formula>
    </cfRule>
    <cfRule type="containsText" dxfId="48660" priority="65532" operator="containsText" text="гог">
      <formula>NOT(ISERROR(SEARCH("гог",ADE6)))</formula>
    </cfRule>
  </conditionalFormatting>
  <conditionalFormatting sqref="ADE6:ADR41">
    <cfRule type="containsText" dxfId="48659" priority="65529" operator="containsText" text="зах">
      <formula>NOT(ISERROR(SEARCH("зах",ADE6)))</formula>
    </cfRule>
    <cfRule type="containsText" dxfId="48658" priority="65530" operator="containsText" text="захарова">
      <formula>NOT(ISERROR(SEARCH("захарова",ADE6)))</formula>
    </cfRule>
  </conditionalFormatting>
  <conditionalFormatting sqref="ADE6:ADR41">
    <cfRule type="containsText" dxfId="48657" priority="65524" operator="containsText" text="гог">
      <formula>NOT(ISERROR(SEARCH("гог",ADE6)))</formula>
    </cfRule>
    <cfRule type="containsText" dxfId="48656" priority="65526" operator="containsText" text="кир">
      <formula>NOT(ISERROR(SEARCH("кир",ADE6)))</formula>
    </cfRule>
    <cfRule type="containsText" dxfId="48655" priority="65527" operator="containsText" text="кук">
      <formula>NOT(ISERROR(SEARCH("кук",ADE6)))</formula>
    </cfRule>
    <cfRule type="containsText" dxfId="48654" priority="65528" operator="containsText" text="кук">
      <formula>NOT(ISERROR(SEARCH("кук",ADE6)))</formula>
    </cfRule>
  </conditionalFormatting>
  <conditionalFormatting sqref="ADE18:ADR19">
    <cfRule type="containsText" dxfId="48653" priority="65525" operator="containsText" text="гог">
      <formula>NOT(ISERROR(SEARCH("гог",ADE18)))</formula>
    </cfRule>
  </conditionalFormatting>
  <conditionalFormatting sqref="AGE6:AGR41">
    <cfRule type="containsText" dxfId="48652" priority="65520" operator="containsText" text="кир">
      <formula>NOT(ISERROR(SEARCH("кир",AGE6)))</formula>
    </cfRule>
    <cfRule type="containsText" dxfId="48651" priority="65521" operator="containsText" text="кир">
      <formula>NOT(ISERROR(SEARCH("кир",AGE6)))</formula>
    </cfRule>
    <cfRule type="containsText" priority="65522" operator="containsText" text="кир">
      <formula>NOT(ISERROR(SEARCH("кир",AGE6)))</formula>
    </cfRule>
    <cfRule type="containsText" dxfId="48650" priority="65523" operator="containsText" text="кир">
      <formula>NOT(ISERROR(SEARCH("кир",AGE6)))</formula>
    </cfRule>
  </conditionalFormatting>
  <conditionalFormatting sqref="AGE18:AGR23">
    <cfRule type="containsText" dxfId="48649" priority="65519" operator="containsText" text="гог">
      <formula>NOT(ISERROR(SEARCH("гог",AGE18)))</formula>
    </cfRule>
  </conditionalFormatting>
  <conditionalFormatting sqref="AGE6:AGR41">
    <cfRule type="containsText" dxfId="48648" priority="65517" operator="containsText" text="гог">
      <formula>NOT(ISERROR(SEARCH("гог",AGE6)))</formula>
    </cfRule>
    <cfRule type="containsText" dxfId="48647" priority="65518" operator="containsText" text="гог">
      <formula>NOT(ISERROR(SEARCH("гог",AGE6)))</formula>
    </cfRule>
  </conditionalFormatting>
  <conditionalFormatting sqref="AGE6:AGR41">
    <cfRule type="containsText" dxfId="48646" priority="65515" operator="containsText" text="зах">
      <formula>NOT(ISERROR(SEARCH("зах",AGE6)))</formula>
    </cfRule>
    <cfRule type="containsText" dxfId="48645" priority="65516" operator="containsText" text="захарова">
      <formula>NOT(ISERROR(SEARCH("захарова",AGE6)))</formula>
    </cfRule>
  </conditionalFormatting>
  <conditionalFormatting sqref="AGE6:AGR41">
    <cfRule type="containsText" dxfId="48644" priority="65510" operator="containsText" text="гог">
      <formula>NOT(ISERROR(SEARCH("гог",AGE6)))</formula>
    </cfRule>
    <cfRule type="containsText" dxfId="48643" priority="65512" operator="containsText" text="кир">
      <formula>NOT(ISERROR(SEARCH("кир",AGE6)))</formula>
    </cfRule>
    <cfRule type="containsText" dxfId="48642" priority="65513" operator="containsText" text="кук">
      <formula>NOT(ISERROR(SEARCH("кук",AGE6)))</formula>
    </cfRule>
    <cfRule type="containsText" dxfId="48641" priority="65514" operator="containsText" text="кук">
      <formula>NOT(ISERROR(SEARCH("кук",AGE6)))</formula>
    </cfRule>
  </conditionalFormatting>
  <conditionalFormatting sqref="AGE18:AGR19">
    <cfRule type="containsText" dxfId="48640" priority="65511" operator="containsText" text="гог">
      <formula>NOT(ISERROR(SEARCH("гог",AGE18)))</formula>
    </cfRule>
  </conditionalFormatting>
  <conditionalFormatting sqref="AJE12:AJR15 AJM6:AJN11 AJG16:AJR16 AJE17:AJR29 AJF31:AJL32 AJE33:AJJ35 AJE30:AJL30 AJN30:AJN35 AJP30:AJP35 AJR30:AJR35 AJE36:AJR41">
    <cfRule type="containsText" dxfId="48639" priority="65506" operator="containsText" text="кир">
      <formula>NOT(ISERROR(SEARCH("кир",AJE6)))</formula>
    </cfRule>
    <cfRule type="containsText" dxfId="48638" priority="65507" operator="containsText" text="кир">
      <formula>NOT(ISERROR(SEARCH("кир",AJE6)))</formula>
    </cfRule>
    <cfRule type="containsText" priority="65508" operator="containsText" text="кир">
      <formula>NOT(ISERROR(SEARCH("кир",AJE6)))</formula>
    </cfRule>
    <cfRule type="containsText" dxfId="48637" priority="65509" operator="containsText" text="кир">
      <formula>NOT(ISERROR(SEARCH("кир",AJE6)))</formula>
    </cfRule>
  </conditionalFormatting>
  <conditionalFormatting sqref="AJE18:AJR23">
    <cfRule type="containsText" dxfId="48636" priority="65505" operator="containsText" text="гог">
      <formula>NOT(ISERROR(SEARCH("гог",AJE18)))</formula>
    </cfRule>
  </conditionalFormatting>
  <conditionalFormatting sqref="AJE12:AJR15 AJM6:AJN11 AJG16:AJR16 AJE17:AJR29 AJF31:AJL32 AJE33:AJJ35 AJE30:AJL30 AJN30:AJN35 AJP30:AJP35 AJR30:AJR35 AJE36:AJR41">
    <cfRule type="containsText" dxfId="48635" priority="65503" operator="containsText" text="гог">
      <formula>NOT(ISERROR(SEARCH("гог",AJE6)))</formula>
    </cfRule>
    <cfRule type="containsText" dxfId="48634" priority="65504" operator="containsText" text="гог">
      <formula>NOT(ISERROR(SEARCH("гог",AJE6)))</formula>
    </cfRule>
  </conditionalFormatting>
  <conditionalFormatting sqref="AJE12:AJR15 AJM6:AJN11 AJG16:AJR16 AJE17:AJR29 AJF31:AJL32 AJE33:AJJ35 AJE30:AJL30 AJN30:AJN35 AJP30:AJP35 AJR30:AJR35 AJE36:AJR41">
    <cfRule type="containsText" dxfId="48633" priority="65501" operator="containsText" text="зах">
      <formula>NOT(ISERROR(SEARCH("зах",AJE6)))</formula>
    </cfRule>
    <cfRule type="containsText" dxfId="48632" priority="65502" operator="containsText" text="захарова">
      <formula>NOT(ISERROR(SEARCH("захарова",AJE6)))</formula>
    </cfRule>
  </conditionalFormatting>
  <conditionalFormatting sqref="AJE12:AJR15 AJM6:AJN11 AJG16:AJR16 AJE17:AJR29 AJF31:AJL32 AJE33:AJJ35 AJE30:AJL30 AJN30:AJN35 AJP30:AJP35 AJR30:AJR35 AJE36:AJR41">
    <cfRule type="containsText" dxfId="48631" priority="65496" operator="containsText" text="гог">
      <formula>NOT(ISERROR(SEARCH("гог",AJE6)))</formula>
    </cfRule>
    <cfRule type="containsText" dxfId="48630" priority="65498" operator="containsText" text="кир">
      <formula>NOT(ISERROR(SEARCH("кир",AJE6)))</formula>
    </cfRule>
    <cfRule type="containsText" dxfId="48629" priority="65499" operator="containsText" text="кук">
      <formula>NOT(ISERROR(SEARCH("кук",AJE6)))</formula>
    </cfRule>
    <cfRule type="containsText" dxfId="48628" priority="65500" operator="containsText" text="кук">
      <formula>NOT(ISERROR(SEARCH("кук",AJE6)))</formula>
    </cfRule>
  </conditionalFormatting>
  <conditionalFormatting sqref="AJE18:AJR19">
    <cfRule type="containsText" dxfId="48627" priority="65497" operator="containsText" text="гог">
      <formula>NOT(ISERROR(SEARCH("гог",AJE18)))</formula>
    </cfRule>
  </conditionalFormatting>
  <conditionalFormatting sqref="AME6:AMR41">
    <cfRule type="containsText" dxfId="48626" priority="65492" operator="containsText" text="кир">
      <formula>NOT(ISERROR(SEARCH("кир",AME6)))</formula>
    </cfRule>
    <cfRule type="containsText" dxfId="48625" priority="65493" operator="containsText" text="кир">
      <formula>NOT(ISERROR(SEARCH("кир",AME6)))</formula>
    </cfRule>
    <cfRule type="containsText" priority="65494" operator="containsText" text="кир">
      <formula>NOT(ISERROR(SEARCH("кир",AME6)))</formula>
    </cfRule>
    <cfRule type="containsText" dxfId="48624" priority="65495" operator="containsText" text="кир">
      <formula>NOT(ISERROR(SEARCH("кир",AME6)))</formula>
    </cfRule>
  </conditionalFormatting>
  <conditionalFormatting sqref="AME18:AMR23">
    <cfRule type="containsText" dxfId="48623" priority="65491" operator="containsText" text="гог">
      <formula>NOT(ISERROR(SEARCH("гог",AME18)))</formula>
    </cfRule>
  </conditionalFormatting>
  <conditionalFormatting sqref="AME6:AMR41">
    <cfRule type="containsText" dxfId="48622" priority="65489" operator="containsText" text="гог">
      <formula>NOT(ISERROR(SEARCH("гог",AME6)))</formula>
    </cfRule>
    <cfRule type="containsText" dxfId="48621" priority="65490" operator="containsText" text="гог">
      <formula>NOT(ISERROR(SEARCH("гог",AME6)))</formula>
    </cfRule>
  </conditionalFormatting>
  <conditionalFormatting sqref="AME6:AMR41">
    <cfRule type="containsText" dxfId="48620" priority="65487" operator="containsText" text="зах">
      <formula>NOT(ISERROR(SEARCH("зах",AME6)))</formula>
    </cfRule>
    <cfRule type="containsText" dxfId="48619" priority="65488" operator="containsText" text="захарова">
      <formula>NOT(ISERROR(SEARCH("захарова",AME6)))</formula>
    </cfRule>
  </conditionalFormatting>
  <conditionalFormatting sqref="AME6:AMR41">
    <cfRule type="containsText" dxfId="48618" priority="65482" operator="containsText" text="гог">
      <formula>NOT(ISERROR(SEARCH("гог",AME6)))</formula>
    </cfRule>
    <cfRule type="containsText" dxfId="48617" priority="65484" operator="containsText" text="кир">
      <formula>NOT(ISERROR(SEARCH("кир",AME6)))</formula>
    </cfRule>
    <cfRule type="containsText" dxfId="48616" priority="65485" operator="containsText" text="кук">
      <formula>NOT(ISERROR(SEARCH("кук",AME6)))</formula>
    </cfRule>
    <cfRule type="containsText" dxfId="48615" priority="65486" operator="containsText" text="кук">
      <formula>NOT(ISERROR(SEARCH("кук",AME6)))</formula>
    </cfRule>
  </conditionalFormatting>
  <conditionalFormatting sqref="AME18:AMR19">
    <cfRule type="containsText" dxfId="48614" priority="65483" operator="containsText" text="гог">
      <formula>NOT(ISERROR(SEARCH("гог",AME18)))</formula>
    </cfRule>
  </conditionalFormatting>
  <conditionalFormatting sqref="APE6:APR41">
    <cfRule type="containsText" dxfId="48613" priority="65478" operator="containsText" text="кир">
      <formula>NOT(ISERROR(SEARCH("кир",APE6)))</formula>
    </cfRule>
    <cfRule type="containsText" dxfId="48612" priority="65479" operator="containsText" text="кир">
      <formula>NOT(ISERROR(SEARCH("кир",APE6)))</formula>
    </cfRule>
    <cfRule type="containsText" priority="65480" operator="containsText" text="кир">
      <formula>NOT(ISERROR(SEARCH("кир",APE6)))</formula>
    </cfRule>
    <cfRule type="containsText" dxfId="48611" priority="65481" operator="containsText" text="кир">
      <formula>NOT(ISERROR(SEARCH("кир",APE6)))</formula>
    </cfRule>
  </conditionalFormatting>
  <conditionalFormatting sqref="APE18:APR23">
    <cfRule type="containsText" dxfId="48610" priority="65477" operator="containsText" text="гог">
      <formula>NOT(ISERROR(SEARCH("гог",APE18)))</formula>
    </cfRule>
  </conditionalFormatting>
  <conditionalFormatting sqref="APE6:APR41">
    <cfRule type="containsText" dxfId="48609" priority="65475" operator="containsText" text="гог">
      <formula>NOT(ISERROR(SEARCH("гог",APE6)))</formula>
    </cfRule>
    <cfRule type="containsText" dxfId="48608" priority="65476" operator="containsText" text="гог">
      <formula>NOT(ISERROR(SEARCH("гог",APE6)))</formula>
    </cfRule>
  </conditionalFormatting>
  <conditionalFormatting sqref="APE6:APR41">
    <cfRule type="containsText" dxfId="48607" priority="65473" operator="containsText" text="зах">
      <formula>NOT(ISERROR(SEARCH("зах",APE6)))</formula>
    </cfRule>
    <cfRule type="containsText" dxfId="48606" priority="65474" operator="containsText" text="захарова">
      <formula>NOT(ISERROR(SEARCH("захарова",APE6)))</formula>
    </cfRule>
  </conditionalFormatting>
  <conditionalFormatting sqref="APE6:APR41">
    <cfRule type="containsText" dxfId="48605" priority="65468" operator="containsText" text="гог">
      <formula>NOT(ISERROR(SEARCH("гог",APE6)))</formula>
    </cfRule>
    <cfRule type="containsText" dxfId="48604" priority="65470" operator="containsText" text="кир">
      <formula>NOT(ISERROR(SEARCH("кир",APE6)))</formula>
    </cfRule>
    <cfRule type="containsText" dxfId="48603" priority="65471" operator="containsText" text="кук">
      <formula>NOT(ISERROR(SEARCH("кук",APE6)))</formula>
    </cfRule>
    <cfRule type="containsText" dxfId="48602" priority="65472" operator="containsText" text="кук">
      <formula>NOT(ISERROR(SEARCH("кук",APE6)))</formula>
    </cfRule>
  </conditionalFormatting>
  <conditionalFormatting sqref="APE18:APR19">
    <cfRule type="containsText" dxfId="48601" priority="65469" operator="containsText" text="гог">
      <formula>NOT(ISERROR(SEARCH("гог",APE18)))</formula>
    </cfRule>
  </conditionalFormatting>
  <conditionalFormatting sqref="ASE6:ASR41">
    <cfRule type="containsText" dxfId="48600" priority="65464" operator="containsText" text="кир">
      <formula>NOT(ISERROR(SEARCH("кир",ASE6)))</formula>
    </cfRule>
    <cfRule type="containsText" dxfId="48599" priority="65465" operator="containsText" text="кир">
      <formula>NOT(ISERROR(SEARCH("кир",ASE6)))</formula>
    </cfRule>
    <cfRule type="containsText" priority="65466" operator="containsText" text="кир">
      <formula>NOT(ISERROR(SEARCH("кир",ASE6)))</formula>
    </cfRule>
    <cfRule type="containsText" dxfId="48598" priority="65467" operator="containsText" text="кир">
      <formula>NOT(ISERROR(SEARCH("кир",ASE6)))</formula>
    </cfRule>
  </conditionalFormatting>
  <conditionalFormatting sqref="ASE18:ASR23">
    <cfRule type="containsText" dxfId="48597" priority="65463" operator="containsText" text="гог">
      <formula>NOT(ISERROR(SEARCH("гог",ASE18)))</formula>
    </cfRule>
  </conditionalFormatting>
  <conditionalFormatting sqref="ASE6:ASR41">
    <cfRule type="containsText" dxfId="48596" priority="65461" operator="containsText" text="гог">
      <formula>NOT(ISERROR(SEARCH("гог",ASE6)))</formula>
    </cfRule>
    <cfRule type="containsText" dxfId="48595" priority="65462" operator="containsText" text="гог">
      <formula>NOT(ISERROR(SEARCH("гог",ASE6)))</formula>
    </cfRule>
  </conditionalFormatting>
  <conditionalFormatting sqref="ASE6:ASR41">
    <cfRule type="containsText" dxfId="48594" priority="65459" operator="containsText" text="зах">
      <formula>NOT(ISERROR(SEARCH("зах",ASE6)))</formula>
    </cfRule>
    <cfRule type="containsText" dxfId="48593" priority="65460" operator="containsText" text="захарова">
      <formula>NOT(ISERROR(SEARCH("захарова",ASE6)))</formula>
    </cfRule>
  </conditionalFormatting>
  <conditionalFormatting sqref="ASE6:ASR41">
    <cfRule type="containsText" dxfId="48592" priority="65454" operator="containsText" text="гог">
      <formula>NOT(ISERROR(SEARCH("гог",ASE6)))</formula>
    </cfRule>
    <cfRule type="containsText" dxfId="48591" priority="65456" operator="containsText" text="кир">
      <formula>NOT(ISERROR(SEARCH("кир",ASE6)))</formula>
    </cfRule>
    <cfRule type="containsText" dxfId="48590" priority="65457" operator="containsText" text="кук">
      <formula>NOT(ISERROR(SEARCH("кук",ASE6)))</formula>
    </cfRule>
    <cfRule type="containsText" dxfId="48589" priority="65458" operator="containsText" text="кук">
      <formula>NOT(ISERROR(SEARCH("кук",ASE6)))</formula>
    </cfRule>
  </conditionalFormatting>
  <conditionalFormatting sqref="ASE18:ASR19">
    <cfRule type="containsText" dxfId="48588" priority="65455" operator="containsText" text="гог">
      <formula>NOT(ISERROR(SEARCH("гог",ASE18)))</formula>
    </cfRule>
  </conditionalFormatting>
  <conditionalFormatting sqref="HC24:HD24">
    <cfRule type="containsText" dxfId="48587" priority="65450" operator="containsText" text="кир">
      <formula>NOT(ISERROR(SEARCH("кир",HC24)))</formula>
    </cfRule>
    <cfRule type="containsText" dxfId="48586" priority="65451" operator="containsText" text="кир">
      <formula>NOT(ISERROR(SEARCH("кир",HC24)))</formula>
    </cfRule>
    <cfRule type="containsText" priority="65452" operator="containsText" text="кир">
      <formula>NOT(ISERROR(SEARCH("кир",HC24)))</formula>
    </cfRule>
    <cfRule type="containsText" dxfId="48585" priority="65453" operator="containsText" text="кир">
      <formula>NOT(ISERROR(SEARCH("кир",HC24)))</formula>
    </cfRule>
  </conditionalFormatting>
  <conditionalFormatting sqref="HF24:HG24">
    <cfRule type="containsText" dxfId="48584" priority="65446" operator="containsText" text="кир">
      <formula>NOT(ISERROR(SEARCH("кир",HF24)))</formula>
    </cfRule>
    <cfRule type="containsText" dxfId="48583" priority="65447" operator="containsText" text="кир">
      <formula>NOT(ISERROR(SEARCH("кир",HF24)))</formula>
    </cfRule>
    <cfRule type="containsText" priority="65448" operator="containsText" text="кир">
      <formula>NOT(ISERROR(SEARCH("кир",HF24)))</formula>
    </cfRule>
    <cfRule type="containsText" dxfId="48582" priority="65449" operator="containsText" text="кир">
      <formula>NOT(ISERROR(SEARCH("кир",HF24)))</formula>
    </cfRule>
  </conditionalFormatting>
  <conditionalFormatting sqref="HF24:HG24">
    <cfRule type="containsText" dxfId="48581" priority="65442" operator="containsText" text="кир">
      <formula>NOT(ISERROR(SEARCH("кир",HF24)))</formula>
    </cfRule>
    <cfRule type="containsText" dxfId="48580" priority="65443" operator="containsText" text="кир">
      <formula>NOT(ISERROR(SEARCH("кир",HF24)))</formula>
    </cfRule>
    <cfRule type="containsText" priority="65444" operator="containsText" text="кир">
      <formula>NOT(ISERROR(SEARCH("кир",HF24)))</formula>
    </cfRule>
    <cfRule type="containsText" dxfId="48579" priority="65445" operator="containsText" text="кир">
      <formula>NOT(ISERROR(SEARCH("кир",HF24)))</formula>
    </cfRule>
  </conditionalFormatting>
  <conditionalFormatting sqref="SN28:SN29">
    <cfRule type="containsText" dxfId="48578" priority="65392" operator="containsText" text="гог">
      <formula>NOT(ISERROR(SEARCH("гог",SN28)))</formula>
    </cfRule>
  </conditionalFormatting>
  <conditionalFormatting sqref="SO26">
    <cfRule type="containsText" dxfId="48577" priority="65391" operator="containsText" text="гог">
      <formula>NOT(ISERROR(SEARCH("гог",SO26)))</formula>
    </cfRule>
  </conditionalFormatting>
  <conditionalFormatting sqref="SO26">
    <cfRule type="containsText" dxfId="48576" priority="65390" operator="containsText" text="гог">
      <formula>NOT(ISERROR(SEARCH("гог",SO26)))</formula>
    </cfRule>
  </conditionalFormatting>
  <conditionalFormatting sqref="SO27">
    <cfRule type="containsText" dxfId="48575" priority="65389" operator="containsText" text="гог">
      <formula>NOT(ISERROR(SEARCH("гог",SO27)))</formula>
    </cfRule>
  </conditionalFormatting>
  <conditionalFormatting sqref="SO27">
    <cfRule type="containsText" dxfId="48574" priority="65388" operator="containsText" text="гог">
      <formula>NOT(ISERROR(SEARCH("гог",SO27)))</formula>
    </cfRule>
  </conditionalFormatting>
  <conditionalFormatting sqref="SN32">
    <cfRule type="containsText" dxfId="48573" priority="65387" operator="containsText" text="гог">
      <formula>NOT(ISERROR(SEARCH("гог",SN32)))</formula>
    </cfRule>
  </conditionalFormatting>
  <conditionalFormatting sqref="SN33">
    <cfRule type="containsText" dxfId="48572" priority="65386" operator="containsText" text="гог">
      <formula>NOT(ISERROR(SEARCH("гог",SN33)))</formula>
    </cfRule>
  </conditionalFormatting>
  <conditionalFormatting sqref="TC12:TC15">
    <cfRule type="containsText" dxfId="48571" priority="64807" operator="containsText" text="кир">
      <formula>NOT(ISERROR(SEARCH("кир",TC12)))</formula>
    </cfRule>
    <cfRule type="containsText" dxfId="48570" priority="64808" operator="containsText" text="кир">
      <formula>NOT(ISERROR(SEARCH("кир",TC12)))</formula>
    </cfRule>
    <cfRule type="containsText" priority="64809" operator="containsText" text="кир">
      <formula>NOT(ISERROR(SEARCH("кир",TC12)))</formula>
    </cfRule>
    <cfRule type="containsText" dxfId="48569" priority="64810" operator="containsText" text="кир">
      <formula>NOT(ISERROR(SEARCH("кир",TC12)))</formula>
    </cfRule>
  </conditionalFormatting>
  <conditionalFormatting sqref="TC12:TC15">
    <cfRule type="containsText" dxfId="48568" priority="64805" operator="containsText" text="гог">
      <formula>NOT(ISERROR(SEARCH("гог",TC12)))</formula>
    </cfRule>
    <cfRule type="containsText" dxfId="48567" priority="64806" operator="containsText" text="гог">
      <formula>NOT(ISERROR(SEARCH("гог",TC12)))</formula>
    </cfRule>
  </conditionalFormatting>
  <conditionalFormatting sqref="TC12:TC15">
    <cfRule type="containsText" dxfId="48566" priority="64803" operator="containsText" text="зах">
      <formula>NOT(ISERROR(SEARCH("зах",TC12)))</formula>
    </cfRule>
    <cfRule type="containsText" dxfId="48565" priority="64804" operator="containsText" text="захарова">
      <formula>NOT(ISERROR(SEARCH("захарова",TC12)))</formula>
    </cfRule>
  </conditionalFormatting>
  <conditionalFormatting sqref="TC12:TC15">
    <cfRule type="containsText" dxfId="48564" priority="64799" operator="containsText" text="гог">
      <formula>NOT(ISERROR(SEARCH("гог",TC12)))</formula>
    </cfRule>
    <cfRule type="containsText" dxfId="48563" priority="64800" operator="containsText" text="кир">
      <formula>NOT(ISERROR(SEARCH("кир",TC12)))</formula>
    </cfRule>
    <cfRule type="containsText" dxfId="48562" priority="64801" operator="containsText" text="кук">
      <formula>NOT(ISERROR(SEARCH("кук",TC12)))</formula>
    </cfRule>
    <cfRule type="containsText" dxfId="48561" priority="64802" operator="containsText" text="кук">
      <formula>NOT(ISERROR(SEARCH("кук",TC12)))</formula>
    </cfRule>
  </conditionalFormatting>
  <conditionalFormatting sqref="TC12:TC15">
    <cfRule type="containsText" dxfId="48560" priority="64796" operator="containsText" text="кудр">
      <formula>NOT(ISERROR(SEARCH("кудр",TC12)))</formula>
    </cfRule>
    <cfRule type="containsText" dxfId="48559" priority="64797" operator="containsText" text="кудр">
      <formula>NOT(ISERROR(SEARCH("кудр",TC12)))</formula>
    </cfRule>
    <cfRule type="containsText" dxfId="48558" priority="64798" operator="containsText" text="куд">
      <formula>NOT(ISERROR(SEARCH("куд",TC12)))</formula>
    </cfRule>
  </conditionalFormatting>
  <conditionalFormatting sqref="TC12:TC15">
    <cfRule type="containsText" dxfId="48557" priority="64793" operator="containsText" text="иван">
      <formula>NOT(ISERROR(SEARCH("иван",TC12)))</formula>
    </cfRule>
    <cfRule type="containsText" dxfId="48556" priority="64794" operator="containsText" text="куд">
      <formula>NOT(ISERROR(SEARCH("куд",TC12)))</formula>
    </cfRule>
    <cfRule type="containsText" dxfId="48555" priority="64795" operator="containsText" text="кудр">
      <formula>NOT(ISERROR(SEARCH("кудр",TC12)))</formula>
    </cfRule>
  </conditionalFormatting>
  <conditionalFormatting sqref="TC12:TC15">
    <cfRule type="containsText" dxfId="48554" priority="64791" operator="containsText" text="кудр">
      <formula>NOT(ISERROR(SEARCH("кудр",TC12)))</formula>
    </cfRule>
    <cfRule type="containsText" dxfId="48553" priority="64792" operator="containsText" text="дро">
      <formula>NOT(ISERROR(SEARCH("дро",TC12)))</formula>
    </cfRule>
  </conditionalFormatting>
  <conditionalFormatting sqref="TD14:TD15">
    <cfRule type="containsText" dxfId="48552" priority="64787" operator="containsText" text="кир">
      <formula>NOT(ISERROR(SEARCH("кир",TD14)))</formula>
    </cfRule>
    <cfRule type="containsText" dxfId="48551" priority="64788" operator="containsText" text="кир">
      <formula>NOT(ISERROR(SEARCH("кир",TD14)))</formula>
    </cfRule>
    <cfRule type="containsText" priority="64789" operator="containsText" text="кир">
      <formula>NOT(ISERROR(SEARCH("кир",TD14)))</formula>
    </cfRule>
    <cfRule type="containsText" dxfId="48550" priority="64790" operator="containsText" text="кир">
      <formula>NOT(ISERROR(SEARCH("кир",TD14)))</formula>
    </cfRule>
  </conditionalFormatting>
  <conditionalFormatting sqref="TD14:TD15">
    <cfRule type="containsText" dxfId="48549" priority="64785" operator="containsText" text="гог">
      <formula>NOT(ISERROR(SEARCH("гог",TD14)))</formula>
    </cfRule>
    <cfRule type="containsText" dxfId="48548" priority="64786" operator="containsText" text="гог">
      <formula>NOT(ISERROR(SEARCH("гог",TD14)))</formula>
    </cfRule>
  </conditionalFormatting>
  <conditionalFormatting sqref="TD14:TD15">
    <cfRule type="containsText" dxfId="48547" priority="64783" operator="containsText" text="зах">
      <formula>NOT(ISERROR(SEARCH("зах",TD14)))</formula>
    </cfRule>
    <cfRule type="containsText" dxfId="48546" priority="64784" operator="containsText" text="захарова">
      <formula>NOT(ISERROR(SEARCH("захарова",TD14)))</formula>
    </cfRule>
  </conditionalFormatting>
  <conditionalFormatting sqref="TD14:TD15">
    <cfRule type="containsText" dxfId="48545" priority="64779" operator="containsText" text="гог">
      <formula>NOT(ISERROR(SEARCH("гог",TD14)))</formula>
    </cfRule>
    <cfRule type="containsText" dxfId="48544" priority="64780" operator="containsText" text="кир">
      <formula>NOT(ISERROR(SEARCH("кир",TD14)))</formula>
    </cfRule>
    <cfRule type="containsText" dxfId="48543" priority="64781" operator="containsText" text="кук">
      <formula>NOT(ISERROR(SEARCH("кук",TD14)))</formula>
    </cfRule>
    <cfRule type="containsText" dxfId="48542" priority="64782" operator="containsText" text="кук">
      <formula>NOT(ISERROR(SEARCH("кук",TD14)))</formula>
    </cfRule>
  </conditionalFormatting>
  <conditionalFormatting sqref="TD14:TD15">
    <cfRule type="containsText" dxfId="48541" priority="64776" operator="containsText" text="кудр">
      <formula>NOT(ISERROR(SEARCH("кудр",TD14)))</formula>
    </cfRule>
    <cfRule type="containsText" dxfId="48540" priority="64777" operator="containsText" text="кудр">
      <formula>NOT(ISERROR(SEARCH("кудр",TD14)))</formula>
    </cfRule>
    <cfRule type="containsText" dxfId="48539" priority="64778" operator="containsText" text="куд">
      <formula>NOT(ISERROR(SEARCH("куд",TD14)))</formula>
    </cfRule>
  </conditionalFormatting>
  <conditionalFormatting sqref="TD14:TD15">
    <cfRule type="containsText" dxfId="48538" priority="64773" operator="containsText" text="иван">
      <formula>NOT(ISERROR(SEARCH("иван",TD14)))</formula>
    </cfRule>
    <cfRule type="containsText" dxfId="48537" priority="64774" operator="containsText" text="куд">
      <formula>NOT(ISERROR(SEARCH("куд",TD14)))</formula>
    </cfRule>
    <cfRule type="containsText" dxfId="48536" priority="64775" operator="containsText" text="кудр">
      <formula>NOT(ISERROR(SEARCH("кудр",TD14)))</formula>
    </cfRule>
  </conditionalFormatting>
  <conditionalFormatting sqref="TD14:TD15">
    <cfRule type="containsText" dxfId="48535" priority="64771" operator="containsText" text="кудр">
      <formula>NOT(ISERROR(SEARCH("кудр",TD14)))</formula>
    </cfRule>
    <cfRule type="containsText" dxfId="48534" priority="64772" operator="containsText" text="дро">
      <formula>NOT(ISERROR(SEARCH("дро",TD14)))</formula>
    </cfRule>
  </conditionalFormatting>
  <conditionalFormatting sqref="TC18:TD23">
    <cfRule type="containsText" dxfId="48533" priority="64767" operator="containsText" text="кир">
      <formula>NOT(ISERROR(SEARCH("кир",TC18)))</formula>
    </cfRule>
    <cfRule type="containsText" dxfId="48532" priority="64768" operator="containsText" text="кир">
      <formula>NOT(ISERROR(SEARCH("кир",TC18)))</formula>
    </cfRule>
    <cfRule type="containsText" priority="64769" operator="containsText" text="кир">
      <formula>NOT(ISERROR(SEARCH("кир",TC18)))</formula>
    </cfRule>
    <cfRule type="containsText" dxfId="48531" priority="64770" operator="containsText" text="кир">
      <formula>NOT(ISERROR(SEARCH("кир",TC18)))</formula>
    </cfRule>
  </conditionalFormatting>
  <conditionalFormatting sqref="TC18:TD23">
    <cfRule type="containsText" dxfId="48530" priority="64765" operator="containsText" text="гог">
      <formula>NOT(ISERROR(SEARCH("гог",TC18)))</formula>
    </cfRule>
    <cfRule type="containsText" dxfId="48529" priority="64766" operator="containsText" text="гог">
      <formula>NOT(ISERROR(SEARCH("гог",TC18)))</formula>
    </cfRule>
  </conditionalFormatting>
  <conditionalFormatting sqref="TC18:TD23">
    <cfRule type="containsText" dxfId="48528" priority="64763" operator="containsText" text="зах">
      <formula>NOT(ISERROR(SEARCH("зах",TC18)))</formula>
    </cfRule>
    <cfRule type="containsText" dxfId="48527" priority="64764" operator="containsText" text="захарова">
      <formula>NOT(ISERROR(SEARCH("захарова",TC18)))</formula>
    </cfRule>
  </conditionalFormatting>
  <conditionalFormatting sqref="TC18:TD23">
    <cfRule type="containsText" dxfId="48526" priority="64759" operator="containsText" text="гог">
      <formula>NOT(ISERROR(SEARCH("гог",TC18)))</formula>
    </cfRule>
    <cfRule type="containsText" dxfId="48525" priority="64760" operator="containsText" text="кир">
      <formula>NOT(ISERROR(SEARCH("кир",TC18)))</formula>
    </cfRule>
    <cfRule type="containsText" dxfId="48524" priority="64761" operator="containsText" text="кук">
      <formula>NOT(ISERROR(SEARCH("кук",TC18)))</formula>
    </cfRule>
    <cfRule type="containsText" dxfId="48523" priority="64762" operator="containsText" text="кук">
      <formula>NOT(ISERROR(SEARCH("кук",TC18)))</formula>
    </cfRule>
  </conditionalFormatting>
  <conditionalFormatting sqref="TC18:TD23">
    <cfRule type="containsText" dxfId="48522" priority="64756" operator="containsText" text="кудр">
      <formula>NOT(ISERROR(SEARCH("кудр",TC18)))</formula>
    </cfRule>
    <cfRule type="containsText" dxfId="48521" priority="64757" operator="containsText" text="кудр">
      <formula>NOT(ISERROR(SEARCH("кудр",TC18)))</formula>
    </cfRule>
    <cfRule type="containsText" dxfId="48520" priority="64758" operator="containsText" text="куд">
      <formula>NOT(ISERROR(SEARCH("куд",TC18)))</formula>
    </cfRule>
  </conditionalFormatting>
  <conditionalFormatting sqref="TC18:TD23">
    <cfRule type="containsText" dxfId="48519" priority="64753" operator="containsText" text="иван">
      <formula>NOT(ISERROR(SEARCH("иван",TC18)))</formula>
    </cfRule>
    <cfRule type="containsText" dxfId="48518" priority="64754" operator="containsText" text="куд">
      <formula>NOT(ISERROR(SEARCH("куд",TC18)))</formula>
    </cfRule>
    <cfRule type="containsText" dxfId="48517" priority="64755" operator="containsText" text="кудр">
      <formula>NOT(ISERROR(SEARCH("кудр",TC18)))</formula>
    </cfRule>
  </conditionalFormatting>
  <conditionalFormatting sqref="TC18:TD23">
    <cfRule type="containsText" dxfId="48516" priority="64751" operator="containsText" text="кудр">
      <formula>NOT(ISERROR(SEARCH("кудр",TC18)))</formula>
    </cfRule>
    <cfRule type="containsText" dxfId="48515" priority="64752" operator="containsText" text="дро">
      <formula>NOT(ISERROR(SEARCH("дро",TC18)))</formula>
    </cfRule>
  </conditionalFormatting>
  <conditionalFormatting sqref="TC24:TC25">
    <cfRule type="containsText" dxfId="48514" priority="64747" operator="containsText" text="кир">
      <formula>NOT(ISERROR(SEARCH("кир",TC24)))</formula>
    </cfRule>
    <cfRule type="containsText" dxfId="48513" priority="64748" operator="containsText" text="кир">
      <formula>NOT(ISERROR(SEARCH("кир",TC24)))</formula>
    </cfRule>
    <cfRule type="containsText" priority="64749" operator="containsText" text="кир">
      <formula>NOT(ISERROR(SEARCH("кир",TC24)))</formula>
    </cfRule>
    <cfRule type="containsText" dxfId="48512" priority="64750" operator="containsText" text="кир">
      <formula>NOT(ISERROR(SEARCH("кир",TC24)))</formula>
    </cfRule>
  </conditionalFormatting>
  <conditionalFormatting sqref="TC24:TC25">
    <cfRule type="containsText" dxfId="48511" priority="64745" operator="containsText" text="гог">
      <formula>NOT(ISERROR(SEARCH("гог",TC24)))</formula>
    </cfRule>
    <cfRule type="containsText" dxfId="48510" priority="64746" operator="containsText" text="гог">
      <formula>NOT(ISERROR(SEARCH("гог",TC24)))</formula>
    </cfRule>
  </conditionalFormatting>
  <conditionalFormatting sqref="TC24:TC25">
    <cfRule type="containsText" dxfId="48509" priority="64743" operator="containsText" text="зах">
      <formula>NOT(ISERROR(SEARCH("зах",TC24)))</formula>
    </cfRule>
    <cfRule type="containsText" dxfId="48508" priority="64744" operator="containsText" text="захарова">
      <formula>NOT(ISERROR(SEARCH("захарова",TC24)))</formula>
    </cfRule>
  </conditionalFormatting>
  <conditionalFormatting sqref="TC24:TC25">
    <cfRule type="containsText" dxfId="48507" priority="64739" operator="containsText" text="гог">
      <formula>NOT(ISERROR(SEARCH("гог",TC24)))</formula>
    </cfRule>
    <cfRule type="containsText" dxfId="48506" priority="64740" operator="containsText" text="кир">
      <formula>NOT(ISERROR(SEARCH("кир",TC24)))</formula>
    </cfRule>
    <cfRule type="containsText" dxfId="48505" priority="64741" operator="containsText" text="кук">
      <formula>NOT(ISERROR(SEARCH("кук",TC24)))</formula>
    </cfRule>
    <cfRule type="containsText" dxfId="48504" priority="64742" operator="containsText" text="кук">
      <formula>NOT(ISERROR(SEARCH("кук",TC24)))</formula>
    </cfRule>
  </conditionalFormatting>
  <conditionalFormatting sqref="TC24:TC25">
    <cfRule type="containsText" dxfId="48503" priority="64736" operator="containsText" text="кудр">
      <formula>NOT(ISERROR(SEARCH("кудр",TC24)))</formula>
    </cfRule>
    <cfRule type="containsText" dxfId="48502" priority="64737" operator="containsText" text="кудр">
      <formula>NOT(ISERROR(SEARCH("кудр",TC24)))</formula>
    </cfRule>
    <cfRule type="containsText" dxfId="48501" priority="64738" operator="containsText" text="куд">
      <formula>NOT(ISERROR(SEARCH("куд",TC24)))</formula>
    </cfRule>
  </conditionalFormatting>
  <conditionalFormatting sqref="TC24:TC25">
    <cfRule type="containsText" dxfId="48500" priority="64733" operator="containsText" text="иван">
      <formula>NOT(ISERROR(SEARCH("иван",TC24)))</formula>
    </cfRule>
    <cfRule type="containsText" dxfId="48499" priority="64734" operator="containsText" text="куд">
      <formula>NOT(ISERROR(SEARCH("куд",TC24)))</formula>
    </cfRule>
    <cfRule type="containsText" dxfId="48498" priority="64735" operator="containsText" text="кудр">
      <formula>NOT(ISERROR(SEARCH("кудр",TC24)))</formula>
    </cfRule>
  </conditionalFormatting>
  <conditionalFormatting sqref="TC24:TC25">
    <cfRule type="containsText" dxfId="48497" priority="64731" operator="containsText" text="кудр">
      <formula>NOT(ISERROR(SEARCH("кудр",TC24)))</formula>
    </cfRule>
    <cfRule type="containsText" dxfId="48496" priority="64732" operator="containsText" text="дро">
      <formula>NOT(ISERROR(SEARCH("дро",TC24)))</formula>
    </cfRule>
  </conditionalFormatting>
  <conditionalFormatting sqref="TD27">
    <cfRule type="containsText" dxfId="48495" priority="64727" operator="containsText" text="кир">
      <formula>NOT(ISERROR(SEARCH("кир",TD27)))</formula>
    </cfRule>
    <cfRule type="containsText" dxfId="48494" priority="64728" operator="containsText" text="кир">
      <formula>NOT(ISERROR(SEARCH("кир",TD27)))</formula>
    </cfRule>
    <cfRule type="containsText" priority="64729" operator="containsText" text="кир">
      <formula>NOT(ISERROR(SEARCH("кир",TD27)))</formula>
    </cfRule>
    <cfRule type="containsText" dxfId="48493" priority="64730" operator="containsText" text="кир">
      <formula>NOT(ISERROR(SEARCH("кир",TD27)))</formula>
    </cfRule>
  </conditionalFormatting>
  <conditionalFormatting sqref="TD27">
    <cfRule type="containsText" dxfId="48492" priority="64725" operator="containsText" text="гог">
      <formula>NOT(ISERROR(SEARCH("гог",TD27)))</formula>
    </cfRule>
    <cfRule type="containsText" dxfId="48491" priority="64726" operator="containsText" text="гог">
      <formula>NOT(ISERROR(SEARCH("гог",TD27)))</formula>
    </cfRule>
  </conditionalFormatting>
  <conditionalFormatting sqref="TD27">
    <cfRule type="containsText" dxfId="48490" priority="64723" operator="containsText" text="зах">
      <formula>NOT(ISERROR(SEARCH("зах",TD27)))</formula>
    </cfRule>
    <cfRule type="containsText" dxfId="48489" priority="64724" operator="containsText" text="захарова">
      <formula>NOT(ISERROR(SEARCH("захарова",TD27)))</formula>
    </cfRule>
  </conditionalFormatting>
  <conditionalFormatting sqref="TD27">
    <cfRule type="containsText" dxfId="48488" priority="64719" operator="containsText" text="гог">
      <formula>NOT(ISERROR(SEARCH("гог",TD27)))</formula>
    </cfRule>
    <cfRule type="containsText" dxfId="48487" priority="64720" operator="containsText" text="кир">
      <formula>NOT(ISERROR(SEARCH("кир",TD27)))</formula>
    </cfRule>
    <cfRule type="containsText" dxfId="48486" priority="64721" operator="containsText" text="кук">
      <formula>NOT(ISERROR(SEARCH("кук",TD27)))</formula>
    </cfRule>
    <cfRule type="containsText" dxfId="48485" priority="64722" operator="containsText" text="кук">
      <formula>NOT(ISERROR(SEARCH("кук",TD27)))</formula>
    </cfRule>
  </conditionalFormatting>
  <conditionalFormatting sqref="TD27">
    <cfRule type="containsText" dxfId="48484" priority="64716" operator="containsText" text="кудр">
      <formula>NOT(ISERROR(SEARCH("кудр",TD27)))</formula>
    </cfRule>
    <cfRule type="containsText" dxfId="48483" priority="64717" operator="containsText" text="кудр">
      <formula>NOT(ISERROR(SEARCH("кудр",TD27)))</formula>
    </cfRule>
    <cfRule type="containsText" dxfId="48482" priority="64718" operator="containsText" text="куд">
      <formula>NOT(ISERROR(SEARCH("куд",TD27)))</formula>
    </cfRule>
  </conditionalFormatting>
  <conditionalFormatting sqref="TD27">
    <cfRule type="containsText" dxfId="48481" priority="64713" operator="containsText" text="иван">
      <formula>NOT(ISERROR(SEARCH("иван",TD27)))</formula>
    </cfRule>
    <cfRule type="containsText" dxfId="48480" priority="64714" operator="containsText" text="куд">
      <formula>NOT(ISERROR(SEARCH("куд",TD27)))</formula>
    </cfRule>
    <cfRule type="containsText" dxfId="48479" priority="64715" operator="containsText" text="кудр">
      <formula>NOT(ISERROR(SEARCH("кудр",TD27)))</formula>
    </cfRule>
  </conditionalFormatting>
  <conditionalFormatting sqref="TD27">
    <cfRule type="containsText" dxfId="48478" priority="64711" operator="containsText" text="кудр">
      <formula>NOT(ISERROR(SEARCH("кудр",TD27)))</formula>
    </cfRule>
    <cfRule type="containsText" dxfId="48477" priority="64712" operator="containsText" text="дро">
      <formula>NOT(ISERROR(SEARCH("дро",TD27)))</formula>
    </cfRule>
  </conditionalFormatting>
  <conditionalFormatting sqref="TD28">
    <cfRule type="containsText" dxfId="48476" priority="64707" operator="containsText" text="кир">
      <formula>NOT(ISERROR(SEARCH("кир",TD28)))</formula>
    </cfRule>
    <cfRule type="containsText" dxfId="48475" priority="64708" operator="containsText" text="кир">
      <formula>NOT(ISERROR(SEARCH("кир",TD28)))</formula>
    </cfRule>
    <cfRule type="containsText" priority="64709" operator="containsText" text="кир">
      <formula>NOT(ISERROR(SEARCH("кир",TD28)))</formula>
    </cfRule>
    <cfRule type="containsText" dxfId="48474" priority="64710" operator="containsText" text="кир">
      <formula>NOT(ISERROR(SEARCH("кир",TD28)))</formula>
    </cfRule>
  </conditionalFormatting>
  <conditionalFormatting sqref="TD28">
    <cfRule type="containsText" dxfId="48473" priority="64705" operator="containsText" text="гог">
      <formula>NOT(ISERROR(SEARCH("гог",TD28)))</formula>
    </cfRule>
    <cfRule type="containsText" dxfId="48472" priority="64706" operator="containsText" text="гог">
      <formula>NOT(ISERROR(SEARCH("гог",TD28)))</formula>
    </cfRule>
  </conditionalFormatting>
  <conditionalFormatting sqref="TD28">
    <cfRule type="containsText" dxfId="48471" priority="64703" operator="containsText" text="зах">
      <formula>NOT(ISERROR(SEARCH("зах",TD28)))</formula>
    </cfRule>
    <cfRule type="containsText" dxfId="48470" priority="64704" operator="containsText" text="захарова">
      <formula>NOT(ISERROR(SEARCH("захарова",TD28)))</formula>
    </cfRule>
  </conditionalFormatting>
  <conditionalFormatting sqref="TD28">
    <cfRule type="containsText" dxfId="48469" priority="64699" operator="containsText" text="гог">
      <formula>NOT(ISERROR(SEARCH("гог",TD28)))</formula>
    </cfRule>
    <cfRule type="containsText" dxfId="48468" priority="64700" operator="containsText" text="кир">
      <formula>NOT(ISERROR(SEARCH("кир",TD28)))</formula>
    </cfRule>
    <cfRule type="containsText" dxfId="48467" priority="64701" operator="containsText" text="кук">
      <formula>NOT(ISERROR(SEARCH("кук",TD28)))</formula>
    </cfRule>
    <cfRule type="containsText" dxfId="48466" priority="64702" operator="containsText" text="кук">
      <formula>NOT(ISERROR(SEARCH("кук",TD28)))</formula>
    </cfRule>
  </conditionalFormatting>
  <conditionalFormatting sqref="TD28">
    <cfRule type="containsText" dxfId="48465" priority="64696" operator="containsText" text="кудр">
      <formula>NOT(ISERROR(SEARCH("кудр",TD28)))</formula>
    </cfRule>
    <cfRule type="containsText" dxfId="48464" priority="64697" operator="containsText" text="кудр">
      <formula>NOT(ISERROR(SEARCH("кудр",TD28)))</formula>
    </cfRule>
    <cfRule type="containsText" dxfId="48463" priority="64698" operator="containsText" text="куд">
      <formula>NOT(ISERROR(SEARCH("куд",TD28)))</formula>
    </cfRule>
  </conditionalFormatting>
  <conditionalFormatting sqref="TD28">
    <cfRule type="containsText" dxfId="48462" priority="64693" operator="containsText" text="иван">
      <formula>NOT(ISERROR(SEARCH("иван",TD28)))</formula>
    </cfRule>
    <cfRule type="containsText" dxfId="48461" priority="64694" operator="containsText" text="куд">
      <formula>NOT(ISERROR(SEARCH("куд",TD28)))</formula>
    </cfRule>
    <cfRule type="containsText" dxfId="48460" priority="64695" operator="containsText" text="кудр">
      <formula>NOT(ISERROR(SEARCH("кудр",TD28)))</formula>
    </cfRule>
  </conditionalFormatting>
  <conditionalFormatting sqref="TD28">
    <cfRule type="containsText" dxfId="48459" priority="64691" operator="containsText" text="кудр">
      <formula>NOT(ISERROR(SEARCH("кудр",TD28)))</formula>
    </cfRule>
    <cfRule type="containsText" dxfId="48458" priority="64692" operator="containsText" text="дро">
      <formula>NOT(ISERROR(SEARCH("дро",TD28)))</formula>
    </cfRule>
  </conditionalFormatting>
  <conditionalFormatting sqref="TC30:TD35">
    <cfRule type="containsText" dxfId="48457" priority="64687" operator="containsText" text="кир">
      <formula>NOT(ISERROR(SEARCH("кир",TC30)))</formula>
    </cfRule>
    <cfRule type="containsText" dxfId="48456" priority="64688" operator="containsText" text="кир">
      <formula>NOT(ISERROR(SEARCH("кир",TC30)))</formula>
    </cfRule>
    <cfRule type="containsText" priority="64689" operator="containsText" text="кир">
      <formula>NOT(ISERROR(SEARCH("кир",TC30)))</formula>
    </cfRule>
    <cfRule type="containsText" dxfId="48455" priority="64690" operator="containsText" text="кир">
      <formula>NOT(ISERROR(SEARCH("кир",TC30)))</formula>
    </cfRule>
  </conditionalFormatting>
  <conditionalFormatting sqref="TC30:TD35">
    <cfRule type="containsText" dxfId="48454" priority="64685" operator="containsText" text="гог">
      <formula>NOT(ISERROR(SEARCH("гог",TC30)))</formula>
    </cfRule>
    <cfRule type="containsText" dxfId="48453" priority="64686" operator="containsText" text="гог">
      <formula>NOT(ISERROR(SEARCH("гог",TC30)))</formula>
    </cfRule>
  </conditionalFormatting>
  <conditionalFormatting sqref="TC30:TD35">
    <cfRule type="containsText" dxfId="48452" priority="64683" operator="containsText" text="зах">
      <formula>NOT(ISERROR(SEARCH("зах",TC30)))</formula>
    </cfRule>
    <cfRule type="containsText" dxfId="48451" priority="64684" operator="containsText" text="захарова">
      <formula>NOT(ISERROR(SEARCH("захарова",TC30)))</formula>
    </cfRule>
  </conditionalFormatting>
  <conditionalFormatting sqref="TC30:TD35">
    <cfRule type="containsText" dxfId="48450" priority="64679" operator="containsText" text="гог">
      <formula>NOT(ISERROR(SEARCH("гог",TC30)))</formula>
    </cfRule>
    <cfRule type="containsText" dxfId="48449" priority="64680" operator="containsText" text="кир">
      <formula>NOT(ISERROR(SEARCH("кир",TC30)))</formula>
    </cfRule>
    <cfRule type="containsText" dxfId="48448" priority="64681" operator="containsText" text="кук">
      <formula>NOT(ISERROR(SEARCH("кук",TC30)))</formula>
    </cfRule>
    <cfRule type="containsText" dxfId="48447" priority="64682" operator="containsText" text="кук">
      <formula>NOT(ISERROR(SEARCH("кук",TC30)))</formula>
    </cfRule>
  </conditionalFormatting>
  <conditionalFormatting sqref="TC30:TD35">
    <cfRule type="containsText" dxfId="48446" priority="64676" operator="containsText" text="кудр">
      <formula>NOT(ISERROR(SEARCH("кудр",TC30)))</formula>
    </cfRule>
    <cfRule type="containsText" dxfId="48445" priority="64677" operator="containsText" text="кудр">
      <formula>NOT(ISERROR(SEARCH("кудр",TC30)))</formula>
    </cfRule>
    <cfRule type="containsText" dxfId="48444" priority="64678" operator="containsText" text="куд">
      <formula>NOT(ISERROR(SEARCH("куд",TC30)))</formula>
    </cfRule>
  </conditionalFormatting>
  <conditionalFormatting sqref="TC30:TD35">
    <cfRule type="containsText" dxfId="48443" priority="64673" operator="containsText" text="иван">
      <formula>NOT(ISERROR(SEARCH("иван",TC30)))</formula>
    </cfRule>
    <cfRule type="containsText" dxfId="48442" priority="64674" operator="containsText" text="куд">
      <formula>NOT(ISERROR(SEARCH("куд",TC30)))</formula>
    </cfRule>
    <cfRule type="containsText" dxfId="48441" priority="64675" operator="containsText" text="кудр">
      <formula>NOT(ISERROR(SEARCH("кудр",TC30)))</formula>
    </cfRule>
  </conditionalFormatting>
  <conditionalFormatting sqref="TC30:TD35">
    <cfRule type="containsText" dxfId="48440" priority="64671" operator="containsText" text="кудр">
      <formula>NOT(ISERROR(SEARCH("кудр",TC30)))</formula>
    </cfRule>
    <cfRule type="containsText" dxfId="48439" priority="64672" operator="containsText" text="дро">
      <formula>NOT(ISERROR(SEARCH("дро",TC30)))</formula>
    </cfRule>
  </conditionalFormatting>
  <conditionalFormatting sqref="TC36:TD41">
    <cfRule type="containsText" dxfId="48438" priority="64667" operator="containsText" text="кир">
      <formula>NOT(ISERROR(SEARCH("кир",TC36)))</formula>
    </cfRule>
    <cfRule type="containsText" dxfId="48437" priority="64668" operator="containsText" text="кир">
      <formula>NOT(ISERROR(SEARCH("кир",TC36)))</formula>
    </cfRule>
    <cfRule type="containsText" priority="64669" operator="containsText" text="кир">
      <formula>NOT(ISERROR(SEARCH("кир",TC36)))</formula>
    </cfRule>
    <cfRule type="containsText" dxfId="48436" priority="64670" operator="containsText" text="кир">
      <formula>NOT(ISERROR(SEARCH("кир",TC36)))</formula>
    </cfRule>
  </conditionalFormatting>
  <conditionalFormatting sqref="TC36:TD41">
    <cfRule type="containsText" dxfId="48435" priority="64665" operator="containsText" text="гог">
      <formula>NOT(ISERROR(SEARCH("гог",TC36)))</formula>
    </cfRule>
    <cfRule type="containsText" dxfId="48434" priority="64666" operator="containsText" text="гог">
      <formula>NOT(ISERROR(SEARCH("гог",TC36)))</formula>
    </cfRule>
  </conditionalFormatting>
  <conditionalFormatting sqref="TC36:TD41">
    <cfRule type="containsText" dxfId="48433" priority="64663" operator="containsText" text="зах">
      <formula>NOT(ISERROR(SEARCH("зах",TC36)))</formula>
    </cfRule>
    <cfRule type="containsText" dxfId="48432" priority="64664" operator="containsText" text="захарова">
      <formula>NOT(ISERROR(SEARCH("захарова",TC36)))</formula>
    </cfRule>
  </conditionalFormatting>
  <conditionalFormatting sqref="TC36:TD41">
    <cfRule type="containsText" dxfId="48431" priority="64659" operator="containsText" text="гог">
      <formula>NOT(ISERROR(SEARCH("гог",TC36)))</formula>
    </cfRule>
    <cfRule type="containsText" dxfId="48430" priority="64660" operator="containsText" text="кир">
      <formula>NOT(ISERROR(SEARCH("кир",TC36)))</formula>
    </cfRule>
    <cfRule type="containsText" dxfId="48429" priority="64661" operator="containsText" text="кук">
      <formula>NOT(ISERROR(SEARCH("кук",TC36)))</formula>
    </cfRule>
    <cfRule type="containsText" dxfId="48428" priority="64662" operator="containsText" text="кук">
      <formula>NOT(ISERROR(SEARCH("кук",TC36)))</formula>
    </cfRule>
  </conditionalFormatting>
  <conditionalFormatting sqref="TC36:TD41">
    <cfRule type="containsText" dxfId="48427" priority="64656" operator="containsText" text="кудр">
      <formula>NOT(ISERROR(SEARCH("кудр",TC36)))</formula>
    </cfRule>
    <cfRule type="containsText" dxfId="48426" priority="64657" operator="containsText" text="кудр">
      <formula>NOT(ISERROR(SEARCH("кудр",TC36)))</formula>
    </cfRule>
    <cfRule type="containsText" dxfId="48425" priority="64658" operator="containsText" text="куд">
      <formula>NOT(ISERROR(SEARCH("куд",TC36)))</formula>
    </cfRule>
  </conditionalFormatting>
  <conditionalFormatting sqref="TC36:TD41">
    <cfRule type="containsText" dxfId="48424" priority="64653" operator="containsText" text="иван">
      <formula>NOT(ISERROR(SEARCH("иван",TC36)))</formula>
    </cfRule>
    <cfRule type="containsText" dxfId="48423" priority="64654" operator="containsText" text="куд">
      <formula>NOT(ISERROR(SEARCH("куд",TC36)))</formula>
    </cfRule>
    <cfRule type="containsText" dxfId="48422" priority="64655" operator="containsText" text="кудр">
      <formula>NOT(ISERROR(SEARCH("кудр",TC36)))</formula>
    </cfRule>
  </conditionalFormatting>
  <conditionalFormatting sqref="TC36:TD41">
    <cfRule type="containsText" dxfId="48421" priority="64651" operator="containsText" text="кудр">
      <formula>NOT(ISERROR(SEARCH("кудр",TC36)))</formula>
    </cfRule>
    <cfRule type="containsText" dxfId="48420" priority="64652" operator="containsText" text="дро">
      <formula>NOT(ISERROR(SEARCH("дро",TC36)))</formula>
    </cfRule>
  </conditionalFormatting>
  <conditionalFormatting sqref="AAE6:AAR11">
    <cfRule type="containsText" dxfId="48419" priority="64645" operator="containsText" text="кир">
      <formula>NOT(ISERROR(SEARCH("кир",AAE6)))</formula>
    </cfRule>
    <cfRule type="containsText" dxfId="48418" priority="64646" operator="containsText" text="кир">
      <formula>NOT(ISERROR(SEARCH("кир",AAE6)))</formula>
    </cfRule>
    <cfRule type="containsText" priority="64647" operator="containsText" text="кир">
      <formula>NOT(ISERROR(SEARCH("кир",AAE6)))</formula>
    </cfRule>
    <cfRule type="containsText" dxfId="48417" priority="64648" operator="containsText" text="кир">
      <formula>NOT(ISERROR(SEARCH("кир",AAE6)))</formula>
    </cfRule>
  </conditionalFormatting>
  <conditionalFormatting sqref="AAE6:AAR11">
    <cfRule type="containsText" dxfId="48416" priority="64643" operator="containsText" text="гог">
      <formula>NOT(ISERROR(SEARCH("гог",AAE6)))</formula>
    </cfRule>
    <cfRule type="containsText" dxfId="48415" priority="64644" operator="containsText" text="гог">
      <formula>NOT(ISERROR(SEARCH("гог",AAE6)))</formula>
    </cfRule>
  </conditionalFormatting>
  <conditionalFormatting sqref="AAE6:AAR11">
    <cfRule type="containsText" dxfId="48414" priority="64641" operator="containsText" text="зах">
      <formula>NOT(ISERROR(SEARCH("зах",AAE6)))</formula>
    </cfRule>
    <cfRule type="containsText" dxfId="48413" priority="64642" operator="containsText" text="захарова">
      <formula>NOT(ISERROR(SEARCH("захарова",AAE6)))</formula>
    </cfRule>
  </conditionalFormatting>
  <conditionalFormatting sqref="AAE6:AAR11">
    <cfRule type="containsText" dxfId="48412" priority="64637" operator="containsText" text="гог">
      <formula>NOT(ISERROR(SEARCH("гог",AAE6)))</formula>
    </cfRule>
    <cfRule type="containsText" dxfId="48411" priority="64638" operator="containsText" text="кир">
      <formula>NOT(ISERROR(SEARCH("кир",AAE6)))</formula>
    </cfRule>
    <cfRule type="containsText" dxfId="48410" priority="64639" operator="containsText" text="кук">
      <formula>NOT(ISERROR(SEARCH("кук",AAE6)))</formula>
    </cfRule>
    <cfRule type="containsText" dxfId="48409" priority="64640" operator="containsText" text="кук">
      <formula>NOT(ISERROR(SEARCH("кук",AAE6)))</formula>
    </cfRule>
  </conditionalFormatting>
  <conditionalFormatting sqref="AAE6:AAR11">
    <cfRule type="containsText" dxfId="48408" priority="64634" operator="containsText" text="кудр">
      <formula>NOT(ISERROR(SEARCH("кудр",AAE6)))</formula>
    </cfRule>
    <cfRule type="containsText" dxfId="48407" priority="64635" operator="containsText" text="кудр">
      <formula>NOT(ISERROR(SEARCH("кудр",AAE6)))</formula>
    </cfRule>
    <cfRule type="containsText" dxfId="48406" priority="64636" operator="containsText" text="куд">
      <formula>NOT(ISERROR(SEARCH("куд",AAE6)))</formula>
    </cfRule>
  </conditionalFormatting>
  <conditionalFormatting sqref="AAE6:AAR11">
    <cfRule type="containsText" dxfId="48405" priority="64631" operator="containsText" text="иван">
      <formula>NOT(ISERROR(SEARCH("иван",AAE6)))</formula>
    </cfRule>
    <cfRule type="containsText" dxfId="48404" priority="64632" operator="containsText" text="куд">
      <formula>NOT(ISERROR(SEARCH("куд",AAE6)))</formula>
    </cfRule>
    <cfRule type="containsText" dxfId="48403" priority="64633" operator="containsText" text="кудр">
      <formula>NOT(ISERROR(SEARCH("кудр",AAE6)))</formula>
    </cfRule>
  </conditionalFormatting>
  <conditionalFormatting sqref="AAE6:AAR11">
    <cfRule type="containsText" dxfId="48402" priority="64629" operator="containsText" text="кудр">
      <formula>NOT(ISERROR(SEARCH("кудр",AAE6)))</formula>
    </cfRule>
    <cfRule type="containsText" dxfId="48401" priority="64630" operator="containsText" text="дро">
      <formula>NOT(ISERROR(SEARCH("дро",AAE6)))</formula>
    </cfRule>
  </conditionalFormatting>
  <conditionalFormatting sqref="AAE6:AAR11">
    <cfRule type="containsText" dxfId="48400" priority="64625" operator="containsText" text="кир">
      <formula>NOT(ISERROR(SEARCH("кир",AAE6)))</formula>
    </cfRule>
    <cfRule type="containsText" dxfId="48399" priority="64626" operator="containsText" text="кир">
      <formula>NOT(ISERROR(SEARCH("кир",AAE6)))</formula>
    </cfRule>
    <cfRule type="containsText" priority="64627" operator="containsText" text="кир">
      <formula>NOT(ISERROR(SEARCH("кир",AAE6)))</formula>
    </cfRule>
    <cfRule type="containsText" dxfId="48398" priority="64628" operator="containsText" text="кир">
      <formula>NOT(ISERROR(SEARCH("кир",AAE6)))</formula>
    </cfRule>
  </conditionalFormatting>
  <conditionalFormatting sqref="AAE6:AAR11">
    <cfRule type="containsText" dxfId="48397" priority="64623" operator="containsText" text="гог">
      <formula>NOT(ISERROR(SEARCH("гог",AAE6)))</formula>
    </cfRule>
    <cfRule type="containsText" dxfId="48396" priority="64624" operator="containsText" text="гог">
      <formula>NOT(ISERROR(SEARCH("гог",AAE6)))</formula>
    </cfRule>
  </conditionalFormatting>
  <conditionalFormatting sqref="AAE6:AAR11">
    <cfRule type="containsText" dxfId="48395" priority="64621" operator="containsText" text="зах">
      <formula>NOT(ISERROR(SEARCH("зах",AAE6)))</formula>
    </cfRule>
    <cfRule type="containsText" dxfId="48394" priority="64622" operator="containsText" text="захарова">
      <formula>NOT(ISERROR(SEARCH("захарова",AAE6)))</formula>
    </cfRule>
  </conditionalFormatting>
  <conditionalFormatting sqref="AAE6:AAR11">
    <cfRule type="containsText" dxfId="48393" priority="64617" operator="containsText" text="гог">
      <formula>NOT(ISERROR(SEARCH("гог",AAE6)))</formula>
    </cfRule>
    <cfRule type="containsText" dxfId="48392" priority="64618" operator="containsText" text="кир">
      <formula>NOT(ISERROR(SEARCH("кир",AAE6)))</formula>
    </cfRule>
    <cfRule type="containsText" dxfId="48391" priority="64619" operator="containsText" text="кук">
      <formula>NOT(ISERROR(SEARCH("кук",AAE6)))</formula>
    </cfRule>
    <cfRule type="containsText" dxfId="48390" priority="64620" operator="containsText" text="кук">
      <formula>NOT(ISERROR(SEARCH("кук",AAE6)))</formula>
    </cfRule>
  </conditionalFormatting>
  <conditionalFormatting sqref="AAE18:AAR41">
    <cfRule type="containsText" dxfId="48389" priority="64613" operator="containsText" text="кир">
      <formula>NOT(ISERROR(SEARCH("кир",AAE18)))</formula>
    </cfRule>
    <cfRule type="containsText" dxfId="48388" priority="64614" operator="containsText" text="кир">
      <formula>NOT(ISERROR(SEARCH("кир",AAE18)))</formula>
    </cfRule>
    <cfRule type="containsText" priority="64615" operator="containsText" text="кир">
      <formula>NOT(ISERROR(SEARCH("кир",AAE18)))</formula>
    </cfRule>
    <cfRule type="containsText" dxfId="48387" priority="64616" operator="containsText" text="кир">
      <formula>NOT(ISERROR(SEARCH("кир",AAE18)))</formula>
    </cfRule>
  </conditionalFormatting>
  <conditionalFormatting sqref="AAE18:AAR23">
    <cfRule type="containsText" dxfId="48386" priority="64612" operator="containsText" text="гог">
      <formula>NOT(ISERROR(SEARCH("гог",AAE18)))</formula>
    </cfRule>
  </conditionalFormatting>
  <conditionalFormatting sqref="AAE18:AAR41">
    <cfRule type="containsText" dxfId="48385" priority="64610" operator="containsText" text="гог">
      <formula>NOT(ISERROR(SEARCH("гог",AAE18)))</formula>
    </cfRule>
    <cfRule type="containsText" dxfId="48384" priority="64611" operator="containsText" text="гог">
      <formula>NOT(ISERROR(SEARCH("гог",AAE18)))</formula>
    </cfRule>
  </conditionalFormatting>
  <conditionalFormatting sqref="AAE18:AAR41">
    <cfRule type="containsText" dxfId="48383" priority="64608" operator="containsText" text="зах">
      <formula>NOT(ISERROR(SEARCH("зах",AAE18)))</formula>
    </cfRule>
    <cfRule type="containsText" dxfId="48382" priority="64609" operator="containsText" text="захарова">
      <formula>NOT(ISERROR(SEARCH("захарова",AAE18)))</formula>
    </cfRule>
  </conditionalFormatting>
  <conditionalFormatting sqref="AAE18:AAR41">
    <cfRule type="containsText" dxfId="48381" priority="64603" operator="containsText" text="гог">
      <formula>NOT(ISERROR(SEARCH("гог",AAE18)))</formula>
    </cfRule>
    <cfRule type="containsText" dxfId="48380" priority="64605" operator="containsText" text="кир">
      <formula>NOT(ISERROR(SEARCH("кир",AAE18)))</formula>
    </cfRule>
    <cfRule type="containsText" dxfId="48379" priority="64606" operator="containsText" text="кук">
      <formula>NOT(ISERROR(SEARCH("кук",AAE18)))</formula>
    </cfRule>
    <cfRule type="containsText" dxfId="48378" priority="64607" operator="containsText" text="кук">
      <formula>NOT(ISERROR(SEARCH("кук",AAE18)))</formula>
    </cfRule>
  </conditionalFormatting>
  <conditionalFormatting sqref="AAE18:AAR19 AAI20">
    <cfRule type="containsText" dxfId="48377" priority="64604" operator="containsText" text="гог">
      <formula>NOT(ISERROR(SEARCH("гог",AAE18)))</formula>
    </cfRule>
  </conditionalFormatting>
  <conditionalFormatting sqref="AAE18:AAR41">
    <cfRule type="containsText" dxfId="48376" priority="64600" operator="containsText" text="кудр">
      <formula>NOT(ISERROR(SEARCH("кудр",AAE18)))</formula>
    </cfRule>
    <cfRule type="containsText" dxfId="48375" priority="64601" operator="containsText" text="кудр">
      <formula>NOT(ISERROR(SEARCH("кудр",AAE18)))</formula>
    </cfRule>
    <cfRule type="containsText" dxfId="48374" priority="64602" operator="containsText" text="куд">
      <formula>NOT(ISERROR(SEARCH("куд",AAE18)))</formula>
    </cfRule>
  </conditionalFormatting>
  <conditionalFormatting sqref="AAE18:AAR41">
    <cfRule type="containsText" dxfId="48373" priority="64597" operator="containsText" text="иван">
      <formula>NOT(ISERROR(SEARCH("иван",AAE18)))</formula>
    </cfRule>
    <cfRule type="containsText" dxfId="48372" priority="64598" operator="containsText" text="куд">
      <formula>NOT(ISERROR(SEARCH("куд",AAE18)))</formula>
    </cfRule>
    <cfRule type="containsText" dxfId="48371" priority="64599" operator="containsText" text="кудр">
      <formula>NOT(ISERROR(SEARCH("кудр",AAE18)))</formula>
    </cfRule>
  </conditionalFormatting>
  <conditionalFormatting sqref="AAE18:AAR41">
    <cfRule type="containsText" dxfId="48370" priority="64595" operator="containsText" text="кудр">
      <formula>NOT(ISERROR(SEARCH("кудр",AAE18)))</formula>
    </cfRule>
    <cfRule type="containsText" dxfId="48369" priority="64596" operator="containsText" text="дро">
      <formula>NOT(ISERROR(SEARCH("дро",AAE18)))</formula>
    </cfRule>
  </conditionalFormatting>
  <conditionalFormatting sqref="AAE18:AAR41">
    <cfRule type="containsText" dxfId="48368" priority="64591" operator="containsText" text="кир">
      <formula>NOT(ISERROR(SEARCH("кир",AAE18)))</formula>
    </cfRule>
    <cfRule type="containsText" dxfId="48367" priority="64592" operator="containsText" text="кир">
      <formula>NOT(ISERROR(SEARCH("кир",AAE18)))</formula>
    </cfRule>
    <cfRule type="containsText" priority="64593" operator="containsText" text="кир">
      <formula>NOT(ISERROR(SEARCH("кир",AAE18)))</formula>
    </cfRule>
    <cfRule type="containsText" dxfId="48366" priority="64594" operator="containsText" text="кир">
      <formula>NOT(ISERROR(SEARCH("кир",AAE18)))</formula>
    </cfRule>
  </conditionalFormatting>
  <conditionalFormatting sqref="AAE18:AAR23">
    <cfRule type="containsText" dxfId="48365" priority="64590" operator="containsText" text="гог">
      <formula>NOT(ISERROR(SEARCH("гог",AAE18)))</formula>
    </cfRule>
  </conditionalFormatting>
  <conditionalFormatting sqref="AAE18:AAR41">
    <cfRule type="containsText" dxfId="48364" priority="64588" operator="containsText" text="гог">
      <formula>NOT(ISERROR(SEARCH("гог",AAE18)))</formula>
    </cfRule>
    <cfRule type="containsText" dxfId="48363" priority="64589" operator="containsText" text="гог">
      <formula>NOT(ISERROR(SEARCH("гог",AAE18)))</formula>
    </cfRule>
  </conditionalFormatting>
  <conditionalFormatting sqref="AAE18:AAR41">
    <cfRule type="containsText" dxfId="48362" priority="64586" operator="containsText" text="зах">
      <formula>NOT(ISERROR(SEARCH("зах",AAE18)))</formula>
    </cfRule>
    <cfRule type="containsText" dxfId="48361" priority="64587" operator="containsText" text="захарова">
      <formula>NOT(ISERROR(SEARCH("захарова",AAE18)))</formula>
    </cfRule>
  </conditionalFormatting>
  <conditionalFormatting sqref="AAE18:AAR41">
    <cfRule type="containsText" dxfId="48360" priority="64581" operator="containsText" text="гог">
      <formula>NOT(ISERROR(SEARCH("гог",AAE18)))</formula>
    </cfRule>
    <cfRule type="containsText" dxfId="48359" priority="64583" operator="containsText" text="кир">
      <formula>NOT(ISERROR(SEARCH("кир",AAE18)))</formula>
    </cfRule>
    <cfRule type="containsText" dxfId="48358" priority="64584" operator="containsText" text="кук">
      <formula>NOT(ISERROR(SEARCH("кук",AAE18)))</formula>
    </cfRule>
    <cfRule type="containsText" dxfId="48357" priority="64585" operator="containsText" text="кук">
      <formula>NOT(ISERROR(SEARCH("кук",AAE18)))</formula>
    </cfRule>
  </conditionalFormatting>
  <conditionalFormatting sqref="AAE18:AAR19 AAI20">
    <cfRule type="containsText" dxfId="48356" priority="64582" operator="containsText" text="гог">
      <formula>NOT(ISERROR(SEARCH("гог",AAE18)))</formula>
    </cfRule>
  </conditionalFormatting>
  <conditionalFormatting sqref="AGQ26">
    <cfRule type="containsText" dxfId="48355" priority="64580" operator="containsText" text="гог">
      <formula>NOT(ISERROR(SEARCH("гог",AGQ26)))</formula>
    </cfRule>
  </conditionalFormatting>
  <conditionalFormatting sqref="AGQ26">
    <cfRule type="containsText" dxfId="48354" priority="64579" operator="containsText" text="гог">
      <formula>NOT(ISERROR(SEARCH("гог",AGQ26)))</formula>
    </cfRule>
  </conditionalFormatting>
  <conditionalFormatting sqref="AGO25">
    <cfRule type="containsText" dxfId="48353" priority="64578" operator="containsText" text="гог">
      <formula>NOT(ISERROR(SEARCH("гог",AGO25)))</formula>
    </cfRule>
  </conditionalFormatting>
  <conditionalFormatting sqref="AGO25">
    <cfRule type="containsText" dxfId="48352" priority="64577" operator="containsText" text="гог">
      <formula>NOT(ISERROR(SEARCH("гог",AGO25)))</formula>
    </cfRule>
  </conditionalFormatting>
  <conditionalFormatting sqref="AGM28">
    <cfRule type="containsText" dxfId="48351" priority="64576" operator="containsText" text="гог">
      <formula>NOT(ISERROR(SEARCH("гог",AGM28)))</formula>
    </cfRule>
  </conditionalFormatting>
  <conditionalFormatting sqref="AGM28">
    <cfRule type="containsText" dxfId="48350" priority="64575" operator="containsText" text="гог">
      <formula>NOT(ISERROR(SEARCH("гог",AGM28)))</formula>
    </cfRule>
  </conditionalFormatting>
  <conditionalFormatting sqref="AGK25">
    <cfRule type="containsText" dxfId="48349" priority="64574" operator="containsText" text="гог">
      <formula>NOT(ISERROR(SEARCH("гог",AGK25)))</formula>
    </cfRule>
  </conditionalFormatting>
  <conditionalFormatting sqref="AGK25">
    <cfRule type="containsText" dxfId="48348" priority="64573" operator="containsText" text="гог">
      <formula>NOT(ISERROR(SEARCH("гог",AGK25)))</formula>
    </cfRule>
  </conditionalFormatting>
  <conditionalFormatting sqref="AGE27">
    <cfRule type="containsText" dxfId="48347" priority="64572" operator="containsText" text="гог">
      <formula>NOT(ISERROR(SEARCH("гог",AGE27)))</formula>
    </cfRule>
  </conditionalFormatting>
  <conditionalFormatting sqref="AGE27">
    <cfRule type="containsText" dxfId="48346" priority="64571" operator="containsText" text="гог">
      <formula>NOT(ISERROR(SEARCH("гог",AGE27)))</formula>
    </cfRule>
  </conditionalFormatting>
  <conditionalFormatting sqref="AGK28">
    <cfRule type="containsText" dxfId="48345" priority="64570" operator="containsText" text="гог">
      <formula>NOT(ISERROR(SEARCH("гог",AGK28)))</formula>
    </cfRule>
  </conditionalFormatting>
  <conditionalFormatting sqref="AGK28">
    <cfRule type="containsText" dxfId="48344" priority="64569" operator="containsText" text="гог">
      <formula>NOT(ISERROR(SEARCH("гог",AGK28)))</formula>
    </cfRule>
  </conditionalFormatting>
  <conditionalFormatting sqref="AMK25">
    <cfRule type="containsText" dxfId="48343" priority="64568" operator="containsText" text="гог">
      <formula>NOT(ISERROR(SEARCH("гог",AMK25)))</formula>
    </cfRule>
  </conditionalFormatting>
  <conditionalFormatting sqref="AMK25">
    <cfRule type="containsText" dxfId="48342" priority="64567" operator="containsText" text="гог">
      <formula>NOT(ISERROR(SEARCH("гог",AMK25)))</formula>
    </cfRule>
  </conditionalFormatting>
  <conditionalFormatting sqref="AMG24">
    <cfRule type="containsText" dxfId="48341" priority="64566" operator="containsText" text="гог">
      <formula>NOT(ISERROR(SEARCH("гог",AMG24)))</formula>
    </cfRule>
  </conditionalFormatting>
  <conditionalFormatting sqref="AMG24">
    <cfRule type="containsText" dxfId="48340" priority="64565" operator="containsText" text="гог">
      <formula>NOT(ISERROR(SEARCH("гог",AMG24)))</formula>
    </cfRule>
  </conditionalFormatting>
  <conditionalFormatting sqref="AME25">
    <cfRule type="containsText" dxfId="48339" priority="64564" operator="containsText" text="гог">
      <formula>NOT(ISERROR(SEARCH("гог",AME25)))</formula>
    </cfRule>
  </conditionalFormatting>
  <conditionalFormatting sqref="AME25">
    <cfRule type="containsText" dxfId="48338" priority="64563" operator="containsText" text="гог">
      <formula>NOT(ISERROR(SEARCH("гог",AME25)))</formula>
    </cfRule>
  </conditionalFormatting>
  <conditionalFormatting sqref="AMI24">
    <cfRule type="containsText" dxfId="48337" priority="64562" operator="containsText" text="гог">
      <formula>NOT(ISERROR(SEARCH("гог",AMI24)))</formula>
    </cfRule>
  </conditionalFormatting>
  <conditionalFormatting sqref="AMI24">
    <cfRule type="containsText" dxfId="48336" priority="64561" operator="containsText" text="гог">
      <formula>NOT(ISERROR(SEARCH("гог",AMI24)))</formula>
    </cfRule>
  </conditionalFormatting>
  <conditionalFormatting sqref="AMO26">
    <cfRule type="containsText" dxfId="48335" priority="64560" operator="containsText" text="гог">
      <formula>NOT(ISERROR(SEARCH("гог",AMO26)))</formula>
    </cfRule>
  </conditionalFormatting>
  <conditionalFormatting sqref="AMO26">
    <cfRule type="containsText" dxfId="48334" priority="64559" operator="containsText" text="гог">
      <formula>NOT(ISERROR(SEARCH("гог",AMO26)))</formula>
    </cfRule>
  </conditionalFormatting>
  <conditionalFormatting sqref="AMG27">
    <cfRule type="containsText" dxfId="48333" priority="64558" operator="containsText" text="гог">
      <formula>NOT(ISERROR(SEARCH("гог",AMG27)))</formula>
    </cfRule>
  </conditionalFormatting>
  <conditionalFormatting sqref="AMG27">
    <cfRule type="containsText" dxfId="48332" priority="64557" operator="containsText" text="гог">
      <formula>NOT(ISERROR(SEARCH("гог",AMG27)))</formula>
    </cfRule>
  </conditionalFormatting>
  <conditionalFormatting sqref="AMK28">
    <cfRule type="containsText" dxfId="48331" priority="64556" operator="containsText" text="гог">
      <formula>NOT(ISERROR(SEARCH("гог",AMK28)))</formula>
    </cfRule>
  </conditionalFormatting>
  <conditionalFormatting sqref="AMK28">
    <cfRule type="containsText" dxfId="48330" priority="64555" operator="containsText" text="гог">
      <formula>NOT(ISERROR(SEARCH("гог",AMK28)))</formula>
    </cfRule>
  </conditionalFormatting>
  <conditionalFormatting sqref="APE6:APR41">
    <cfRule type="containsText" dxfId="48329" priority="64551" operator="containsText" text="кир">
      <formula>NOT(ISERROR(SEARCH("кир",APE6)))</formula>
    </cfRule>
    <cfRule type="containsText" dxfId="48328" priority="64552" operator="containsText" text="кир">
      <formula>NOT(ISERROR(SEARCH("кир",APE6)))</formula>
    </cfRule>
    <cfRule type="containsText" priority="64553" operator="containsText" text="кир">
      <formula>NOT(ISERROR(SEARCH("кир",APE6)))</formula>
    </cfRule>
    <cfRule type="containsText" dxfId="48327" priority="64554" operator="containsText" text="кир">
      <formula>NOT(ISERROR(SEARCH("кир",APE6)))</formula>
    </cfRule>
  </conditionalFormatting>
  <conditionalFormatting sqref="APE18:APR23">
    <cfRule type="containsText" dxfId="48326" priority="64550" operator="containsText" text="гог">
      <formula>NOT(ISERROR(SEARCH("гог",APE18)))</formula>
    </cfRule>
  </conditionalFormatting>
  <conditionalFormatting sqref="APE6:APR41">
    <cfRule type="containsText" dxfId="48325" priority="64548" operator="containsText" text="гог">
      <formula>NOT(ISERROR(SEARCH("гог",APE6)))</formula>
    </cfRule>
    <cfRule type="containsText" dxfId="48324" priority="64549" operator="containsText" text="гог">
      <formula>NOT(ISERROR(SEARCH("гог",APE6)))</formula>
    </cfRule>
  </conditionalFormatting>
  <conditionalFormatting sqref="APE6:APR41">
    <cfRule type="containsText" dxfId="48323" priority="64546" operator="containsText" text="зах">
      <formula>NOT(ISERROR(SEARCH("зах",APE6)))</formula>
    </cfRule>
    <cfRule type="containsText" dxfId="48322" priority="64547" operator="containsText" text="захарова">
      <formula>NOT(ISERROR(SEARCH("захарова",APE6)))</formula>
    </cfRule>
  </conditionalFormatting>
  <conditionalFormatting sqref="APE6:APR41">
    <cfRule type="containsText" dxfId="48321" priority="64541" operator="containsText" text="гог">
      <formula>NOT(ISERROR(SEARCH("гог",APE6)))</formula>
    </cfRule>
    <cfRule type="containsText" dxfId="48320" priority="64543" operator="containsText" text="кир">
      <formula>NOT(ISERROR(SEARCH("кир",APE6)))</formula>
    </cfRule>
    <cfRule type="containsText" dxfId="48319" priority="64544" operator="containsText" text="кук">
      <formula>NOT(ISERROR(SEARCH("кук",APE6)))</formula>
    </cfRule>
    <cfRule type="containsText" dxfId="48318" priority="64545" operator="containsText" text="кук">
      <formula>NOT(ISERROR(SEARCH("кук",APE6)))</formula>
    </cfRule>
  </conditionalFormatting>
  <conditionalFormatting sqref="APE18:APR19">
    <cfRule type="containsText" dxfId="48317" priority="64542" operator="containsText" text="гог">
      <formula>NOT(ISERROR(SEARCH("гог",APE18)))</formula>
    </cfRule>
  </conditionalFormatting>
  <conditionalFormatting sqref="APK25">
    <cfRule type="containsText" dxfId="48316" priority="64540" operator="containsText" text="гог">
      <formula>NOT(ISERROR(SEARCH("гог",APK25)))</formula>
    </cfRule>
  </conditionalFormatting>
  <conditionalFormatting sqref="APK25">
    <cfRule type="containsText" dxfId="48315" priority="64539" operator="containsText" text="гог">
      <formula>NOT(ISERROR(SEARCH("гог",APK25)))</formula>
    </cfRule>
  </conditionalFormatting>
  <conditionalFormatting sqref="APG24">
    <cfRule type="containsText" dxfId="48314" priority="64538" operator="containsText" text="гог">
      <formula>NOT(ISERROR(SEARCH("гог",APG24)))</formula>
    </cfRule>
  </conditionalFormatting>
  <conditionalFormatting sqref="APG24">
    <cfRule type="containsText" dxfId="48313" priority="64537" operator="containsText" text="гог">
      <formula>NOT(ISERROR(SEARCH("гог",APG24)))</formula>
    </cfRule>
  </conditionalFormatting>
  <conditionalFormatting sqref="APE25">
    <cfRule type="containsText" dxfId="48312" priority="64536" operator="containsText" text="гог">
      <formula>NOT(ISERROR(SEARCH("гог",APE25)))</formula>
    </cfRule>
  </conditionalFormatting>
  <conditionalFormatting sqref="APE25">
    <cfRule type="containsText" dxfId="48311" priority="64535" operator="containsText" text="гог">
      <formula>NOT(ISERROR(SEARCH("гог",APE25)))</formula>
    </cfRule>
  </conditionalFormatting>
  <conditionalFormatting sqref="API24">
    <cfRule type="containsText" dxfId="48310" priority="64534" operator="containsText" text="гог">
      <formula>NOT(ISERROR(SEARCH("гог",API24)))</formula>
    </cfRule>
  </conditionalFormatting>
  <conditionalFormatting sqref="API24">
    <cfRule type="containsText" dxfId="48309" priority="64533" operator="containsText" text="гог">
      <formula>NOT(ISERROR(SEARCH("гог",API24)))</formula>
    </cfRule>
  </conditionalFormatting>
  <conditionalFormatting sqref="APO26">
    <cfRule type="containsText" dxfId="48308" priority="64532" operator="containsText" text="гог">
      <formula>NOT(ISERROR(SEARCH("гог",APO26)))</formula>
    </cfRule>
  </conditionalFormatting>
  <conditionalFormatting sqref="APO26">
    <cfRule type="containsText" dxfId="48307" priority="64531" operator="containsText" text="гог">
      <formula>NOT(ISERROR(SEARCH("гог",APO26)))</formula>
    </cfRule>
  </conditionalFormatting>
  <conditionalFormatting sqref="APG27">
    <cfRule type="containsText" dxfId="48306" priority="64530" operator="containsText" text="гог">
      <formula>NOT(ISERROR(SEARCH("гог",APG27)))</formula>
    </cfRule>
  </conditionalFormatting>
  <conditionalFormatting sqref="APG27">
    <cfRule type="containsText" dxfId="48305" priority="64529" operator="containsText" text="гог">
      <formula>NOT(ISERROR(SEARCH("гог",APG27)))</formula>
    </cfRule>
  </conditionalFormatting>
  <conditionalFormatting sqref="APK28">
    <cfRule type="containsText" dxfId="48304" priority="64528" operator="containsText" text="гог">
      <formula>NOT(ISERROR(SEARCH("гог",APK28)))</formula>
    </cfRule>
  </conditionalFormatting>
  <conditionalFormatting sqref="APK28">
    <cfRule type="containsText" dxfId="48303" priority="64527" operator="containsText" text="гог">
      <formula>NOT(ISERROR(SEARCH("гог",APK28)))</formula>
    </cfRule>
  </conditionalFormatting>
  <conditionalFormatting sqref="ASE6:ASR41">
    <cfRule type="containsText" dxfId="48302" priority="64523" operator="containsText" text="кир">
      <formula>NOT(ISERROR(SEARCH("кир",ASE6)))</formula>
    </cfRule>
    <cfRule type="containsText" dxfId="48301" priority="64524" operator="containsText" text="кир">
      <formula>NOT(ISERROR(SEARCH("кир",ASE6)))</formula>
    </cfRule>
    <cfRule type="containsText" priority="64525" operator="containsText" text="кир">
      <formula>NOT(ISERROR(SEARCH("кир",ASE6)))</formula>
    </cfRule>
    <cfRule type="containsText" dxfId="48300" priority="64526" operator="containsText" text="кир">
      <formula>NOT(ISERROR(SEARCH("кир",ASE6)))</formula>
    </cfRule>
  </conditionalFormatting>
  <conditionalFormatting sqref="ASE18:ASR23">
    <cfRule type="containsText" dxfId="48299" priority="64522" operator="containsText" text="гог">
      <formula>NOT(ISERROR(SEARCH("гог",ASE18)))</formula>
    </cfRule>
  </conditionalFormatting>
  <conditionalFormatting sqref="ASE6:ASR41">
    <cfRule type="containsText" dxfId="48298" priority="64520" operator="containsText" text="гог">
      <formula>NOT(ISERROR(SEARCH("гог",ASE6)))</formula>
    </cfRule>
    <cfRule type="containsText" dxfId="48297" priority="64521" operator="containsText" text="гог">
      <formula>NOT(ISERROR(SEARCH("гог",ASE6)))</formula>
    </cfRule>
  </conditionalFormatting>
  <conditionalFormatting sqref="ASE6:ASR41">
    <cfRule type="containsText" dxfId="48296" priority="64518" operator="containsText" text="зах">
      <formula>NOT(ISERROR(SEARCH("зах",ASE6)))</formula>
    </cfRule>
    <cfRule type="containsText" dxfId="48295" priority="64519" operator="containsText" text="захарова">
      <formula>NOT(ISERROR(SEARCH("захарова",ASE6)))</formula>
    </cfRule>
  </conditionalFormatting>
  <conditionalFormatting sqref="ASE6:ASR41">
    <cfRule type="containsText" dxfId="48294" priority="64513" operator="containsText" text="гог">
      <formula>NOT(ISERROR(SEARCH("гог",ASE6)))</formula>
    </cfRule>
    <cfRule type="containsText" dxfId="48293" priority="64515" operator="containsText" text="кир">
      <formula>NOT(ISERROR(SEARCH("кир",ASE6)))</formula>
    </cfRule>
    <cfRule type="containsText" dxfId="48292" priority="64516" operator="containsText" text="кук">
      <formula>NOT(ISERROR(SEARCH("кук",ASE6)))</formula>
    </cfRule>
    <cfRule type="containsText" dxfId="48291" priority="64517" operator="containsText" text="кук">
      <formula>NOT(ISERROR(SEARCH("кук",ASE6)))</formula>
    </cfRule>
  </conditionalFormatting>
  <conditionalFormatting sqref="ASE18:ASR19">
    <cfRule type="containsText" dxfId="48290" priority="64514" operator="containsText" text="гог">
      <formula>NOT(ISERROR(SEARCH("гог",ASE18)))</formula>
    </cfRule>
  </conditionalFormatting>
  <conditionalFormatting sqref="ASK25">
    <cfRule type="containsText" dxfId="48289" priority="64512" operator="containsText" text="гог">
      <formula>NOT(ISERROR(SEARCH("гог",ASK25)))</formula>
    </cfRule>
  </conditionalFormatting>
  <conditionalFormatting sqref="ASK25">
    <cfRule type="containsText" dxfId="48288" priority="64511" operator="containsText" text="гог">
      <formula>NOT(ISERROR(SEARCH("гог",ASK25)))</formula>
    </cfRule>
  </conditionalFormatting>
  <conditionalFormatting sqref="ASG24">
    <cfRule type="containsText" dxfId="48287" priority="64510" operator="containsText" text="гог">
      <formula>NOT(ISERROR(SEARCH("гог",ASG24)))</formula>
    </cfRule>
  </conditionalFormatting>
  <conditionalFormatting sqref="ASG24">
    <cfRule type="containsText" dxfId="48286" priority="64509" operator="containsText" text="гог">
      <formula>NOT(ISERROR(SEARCH("гог",ASG24)))</formula>
    </cfRule>
  </conditionalFormatting>
  <conditionalFormatting sqref="ASE25">
    <cfRule type="containsText" dxfId="48285" priority="64508" operator="containsText" text="гог">
      <formula>NOT(ISERROR(SEARCH("гог",ASE25)))</formula>
    </cfRule>
  </conditionalFormatting>
  <conditionalFormatting sqref="ASE25">
    <cfRule type="containsText" dxfId="48284" priority="64507" operator="containsText" text="гог">
      <formula>NOT(ISERROR(SEARCH("гог",ASE25)))</formula>
    </cfRule>
  </conditionalFormatting>
  <conditionalFormatting sqref="ASI24">
    <cfRule type="containsText" dxfId="48283" priority="64506" operator="containsText" text="гог">
      <formula>NOT(ISERROR(SEARCH("гог",ASI24)))</formula>
    </cfRule>
  </conditionalFormatting>
  <conditionalFormatting sqref="ASI24">
    <cfRule type="containsText" dxfId="48282" priority="64505" operator="containsText" text="гог">
      <formula>NOT(ISERROR(SEARCH("гог",ASI24)))</formula>
    </cfRule>
  </conditionalFormatting>
  <conditionalFormatting sqref="ASO26">
    <cfRule type="containsText" dxfId="48281" priority="64504" operator="containsText" text="гог">
      <formula>NOT(ISERROR(SEARCH("гог",ASO26)))</formula>
    </cfRule>
  </conditionalFormatting>
  <conditionalFormatting sqref="ASO26">
    <cfRule type="containsText" dxfId="48280" priority="64503" operator="containsText" text="гог">
      <formula>NOT(ISERROR(SEARCH("гог",ASO26)))</formula>
    </cfRule>
  </conditionalFormatting>
  <conditionalFormatting sqref="ASG27">
    <cfRule type="containsText" dxfId="48279" priority="64502" operator="containsText" text="гог">
      <formula>NOT(ISERROR(SEARCH("гог",ASG27)))</formula>
    </cfRule>
  </conditionalFormatting>
  <conditionalFormatting sqref="ASG27">
    <cfRule type="containsText" dxfId="48278" priority="64501" operator="containsText" text="гог">
      <formula>NOT(ISERROR(SEARCH("гог",ASG27)))</formula>
    </cfRule>
  </conditionalFormatting>
  <conditionalFormatting sqref="ASK28">
    <cfRule type="containsText" dxfId="48277" priority="64500" operator="containsText" text="гог">
      <formula>NOT(ISERROR(SEARCH("гог",ASK28)))</formula>
    </cfRule>
  </conditionalFormatting>
  <conditionalFormatting sqref="ASK28">
    <cfRule type="containsText" dxfId="48276" priority="64499" operator="containsText" text="гог">
      <formula>NOT(ISERROR(SEARCH("гог",ASK28)))</formula>
    </cfRule>
  </conditionalFormatting>
  <conditionalFormatting sqref="AVF25:AVR26 AVE27:AVR41 AVE6:AVR24">
    <cfRule type="containsText" dxfId="48275" priority="64495" operator="containsText" text="кир">
      <formula>NOT(ISERROR(SEARCH("кир",AVE6)))</formula>
    </cfRule>
    <cfRule type="containsText" dxfId="48274" priority="64496" operator="containsText" text="кир">
      <formula>NOT(ISERROR(SEARCH("кир",AVE6)))</formula>
    </cfRule>
    <cfRule type="containsText" priority="64497" operator="containsText" text="кир">
      <formula>NOT(ISERROR(SEARCH("кир",AVE6)))</formula>
    </cfRule>
    <cfRule type="containsText" dxfId="48273" priority="64498" operator="containsText" text="кир">
      <formula>NOT(ISERROR(SEARCH("кир",AVE6)))</formula>
    </cfRule>
  </conditionalFormatting>
  <conditionalFormatting sqref="AVE18:AVR23">
    <cfRule type="containsText" dxfId="48272" priority="64494" operator="containsText" text="гог">
      <formula>NOT(ISERROR(SEARCH("гог",AVE18)))</formula>
    </cfRule>
  </conditionalFormatting>
  <conditionalFormatting sqref="AVF25:AVR26 AVE27:AVR41 AVE6:AVR24">
    <cfRule type="containsText" dxfId="48271" priority="64492" operator="containsText" text="гог">
      <formula>NOT(ISERROR(SEARCH("гог",AVE6)))</formula>
    </cfRule>
    <cfRule type="containsText" dxfId="48270" priority="64493" operator="containsText" text="гог">
      <formula>NOT(ISERROR(SEARCH("гог",AVE6)))</formula>
    </cfRule>
  </conditionalFormatting>
  <conditionalFormatting sqref="AVF25:AVR26 AVE27:AVR41 AVE6:AVR24">
    <cfRule type="containsText" dxfId="48269" priority="64490" operator="containsText" text="зах">
      <formula>NOT(ISERROR(SEARCH("зах",AVE6)))</formula>
    </cfRule>
    <cfRule type="containsText" dxfId="48268" priority="64491" operator="containsText" text="захарова">
      <formula>NOT(ISERROR(SEARCH("захарова",AVE6)))</formula>
    </cfRule>
  </conditionalFormatting>
  <conditionalFormatting sqref="AVF25:AVR26 AVE27:AVR41 AVE6:AVR24">
    <cfRule type="containsText" dxfId="48267" priority="64485" operator="containsText" text="гог">
      <formula>NOT(ISERROR(SEARCH("гог",AVE6)))</formula>
    </cfRule>
    <cfRule type="containsText" dxfId="48266" priority="64487" operator="containsText" text="кир">
      <formula>NOT(ISERROR(SEARCH("кир",AVE6)))</formula>
    </cfRule>
    <cfRule type="containsText" dxfId="48265" priority="64488" operator="containsText" text="кук">
      <formula>NOT(ISERROR(SEARCH("кук",AVE6)))</formula>
    </cfRule>
    <cfRule type="containsText" dxfId="48264" priority="64489" operator="containsText" text="кук">
      <formula>NOT(ISERROR(SEARCH("кук",AVE6)))</formula>
    </cfRule>
  </conditionalFormatting>
  <conditionalFormatting sqref="AVE18:AVR19">
    <cfRule type="containsText" dxfId="48263" priority="64486" operator="containsText" text="гог">
      <formula>NOT(ISERROR(SEARCH("гог",AVE18)))</formula>
    </cfRule>
  </conditionalFormatting>
  <conditionalFormatting sqref="AVF25:AVR26 AVE27:AVR41 AVE6:AVR24">
    <cfRule type="containsText" dxfId="48262" priority="64482" operator="containsText" text="кудр">
      <formula>NOT(ISERROR(SEARCH("кудр",AVE6)))</formula>
    </cfRule>
    <cfRule type="containsText" dxfId="48261" priority="64483" operator="containsText" text="кудр">
      <formula>NOT(ISERROR(SEARCH("кудр",AVE6)))</formula>
    </cfRule>
    <cfRule type="containsText" dxfId="48260" priority="64484" operator="containsText" text="куд">
      <formula>NOT(ISERROR(SEARCH("куд",AVE6)))</formula>
    </cfRule>
  </conditionalFormatting>
  <conditionalFormatting sqref="AVF25:AVR26 AVE27:AVR41 AVE6:AVR24">
    <cfRule type="containsText" dxfId="48259" priority="64479" operator="containsText" text="иван">
      <formula>NOT(ISERROR(SEARCH("иван",AVE6)))</formula>
    </cfRule>
    <cfRule type="containsText" dxfId="48258" priority="64480" operator="containsText" text="куд">
      <formula>NOT(ISERROR(SEARCH("куд",AVE6)))</formula>
    </cfRule>
    <cfRule type="containsText" dxfId="48257" priority="64481" operator="containsText" text="кудр">
      <formula>NOT(ISERROR(SEARCH("кудр",AVE6)))</formula>
    </cfRule>
  </conditionalFormatting>
  <conditionalFormatting sqref="AVF25:AVR26 AVE27:AVR41 AVE6:AVR24">
    <cfRule type="containsText" dxfId="48256" priority="64477" operator="containsText" text="кудр">
      <formula>NOT(ISERROR(SEARCH("кудр",AVE6)))</formula>
    </cfRule>
    <cfRule type="containsText" dxfId="48255" priority="64478" operator="containsText" text="дро">
      <formula>NOT(ISERROR(SEARCH("дро",AVE6)))</formula>
    </cfRule>
  </conditionalFormatting>
  <conditionalFormatting sqref="AVF25:AVR26 AVE27:AVR41 AVE6:AVR24">
    <cfRule type="containsText" dxfId="48254" priority="64473" operator="containsText" text="кир">
      <formula>NOT(ISERROR(SEARCH("кир",AVE6)))</formula>
    </cfRule>
    <cfRule type="containsText" dxfId="48253" priority="64474" operator="containsText" text="кир">
      <formula>NOT(ISERROR(SEARCH("кир",AVE6)))</formula>
    </cfRule>
    <cfRule type="containsText" priority="64475" operator="containsText" text="кир">
      <formula>NOT(ISERROR(SEARCH("кир",AVE6)))</formula>
    </cfRule>
    <cfRule type="containsText" dxfId="48252" priority="64476" operator="containsText" text="кир">
      <formula>NOT(ISERROR(SEARCH("кир",AVE6)))</formula>
    </cfRule>
  </conditionalFormatting>
  <conditionalFormatting sqref="AVE18:AVR23">
    <cfRule type="containsText" dxfId="48251" priority="64472" operator="containsText" text="гог">
      <formula>NOT(ISERROR(SEARCH("гог",AVE18)))</formula>
    </cfRule>
  </conditionalFormatting>
  <conditionalFormatting sqref="AVF25:AVR26 AVE27:AVR41 AVE6:AVR24">
    <cfRule type="containsText" dxfId="48250" priority="64470" operator="containsText" text="гог">
      <formula>NOT(ISERROR(SEARCH("гог",AVE6)))</formula>
    </cfRule>
    <cfRule type="containsText" dxfId="48249" priority="64471" operator="containsText" text="гог">
      <formula>NOT(ISERROR(SEARCH("гог",AVE6)))</formula>
    </cfRule>
  </conditionalFormatting>
  <conditionalFormatting sqref="AVF25:AVR26 AVE27:AVR41 AVE6:AVR24">
    <cfRule type="containsText" dxfId="48248" priority="64468" operator="containsText" text="зах">
      <formula>NOT(ISERROR(SEARCH("зах",AVE6)))</formula>
    </cfRule>
    <cfRule type="containsText" dxfId="48247" priority="64469" operator="containsText" text="захарова">
      <formula>NOT(ISERROR(SEARCH("захарова",AVE6)))</formula>
    </cfRule>
  </conditionalFormatting>
  <conditionalFormatting sqref="AVF25:AVR26 AVE27:AVR41 AVE6:AVR24">
    <cfRule type="containsText" dxfId="48246" priority="64463" operator="containsText" text="гог">
      <formula>NOT(ISERROR(SEARCH("гог",AVE6)))</formula>
    </cfRule>
    <cfRule type="containsText" dxfId="48245" priority="64465" operator="containsText" text="кир">
      <formula>NOT(ISERROR(SEARCH("кир",AVE6)))</formula>
    </cfRule>
    <cfRule type="containsText" dxfId="48244" priority="64466" operator="containsText" text="кук">
      <formula>NOT(ISERROR(SEARCH("кук",AVE6)))</formula>
    </cfRule>
    <cfRule type="containsText" dxfId="48243" priority="64467" operator="containsText" text="кук">
      <formula>NOT(ISERROR(SEARCH("кук",AVE6)))</formula>
    </cfRule>
  </conditionalFormatting>
  <conditionalFormatting sqref="AVE18:AVR19">
    <cfRule type="containsText" dxfId="48242" priority="64464" operator="containsText" text="гог">
      <formula>NOT(ISERROR(SEARCH("гог",AVE18)))</formula>
    </cfRule>
  </conditionalFormatting>
  <conditionalFormatting sqref="AVK25">
    <cfRule type="containsText" dxfId="48241" priority="64462" operator="containsText" text="гог">
      <formula>NOT(ISERROR(SEARCH("гог",AVK25)))</formula>
    </cfRule>
  </conditionalFormatting>
  <conditionalFormatting sqref="AVK25">
    <cfRule type="containsText" dxfId="48240" priority="64461" operator="containsText" text="гог">
      <formula>NOT(ISERROR(SEARCH("гог",AVK25)))</formula>
    </cfRule>
  </conditionalFormatting>
  <conditionalFormatting sqref="AVG24">
    <cfRule type="containsText" dxfId="48239" priority="64460" operator="containsText" text="гог">
      <formula>NOT(ISERROR(SEARCH("гог",AVG24)))</formula>
    </cfRule>
  </conditionalFormatting>
  <conditionalFormatting sqref="AVG24">
    <cfRule type="containsText" dxfId="48238" priority="64459" operator="containsText" text="гог">
      <formula>NOT(ISERROR(SEARCH("гог",AVG24)))</formula>
    </cfRule>
  </conditionalFormatting>
  <conditionalFormatting sqref="AVI24">
    <cfRule type="containsText" dxfId="48237" priority="64456" operator="containsText" text="гог">
      <formula>NOT(ISERROR(SEARCH("гог",AVI24)))</formula>
    </cfRule>
  </conditionalFormatting>
  <conditionalFormatting sqref="AVI24">
    <cfRule type="containsText" dxfId="48236" priority="64455" operator="containsText" text="гог">
      <formula>NOT(ISERROR(SEARCH("гог",AVI24)))</formula>
    </cfRule>
  </conditionalFormatting>
  <conditionalFormatting sqref="AVO26">
    <cfRule type="containsText" dxfId="48235" priority="64454" operator="containsText" text="гог">
      <formula>NOT(ISERROR(SEARCH("гог",AVO26)))</formula>
    </cfRule>
  </conditionalFormatting>
  <conditionalFormatting sqref="AVO26">
    <cfRule type="containsText" dxfId="48234" priority="64453" operator="containsText" text="гог">
      <formula>NOT(ISERROR(SEARCH("гог",AVO26)))</formula>
    </cfRule>
  </conditionalFormatting>
  <conditionalFormatting sqref="AVG27">
    <cfRule type="containsText" dxfId="48233" priority="64452" operator="containsText" text="гог">
      <formula>NOT(ISERROR(SEARCH("гог",AVG27)))</formula>
    </cfRule>
  </conditionalFormatting>
  <conditionalFormatting sqref="AVG27">
    <cfRule type="containsText" dxfId="48232" priority="64451" operator="containsText" text="гог">
      <formula>NOT(ISERROR(SEARCH("гог",AVG27)))</formula>
    </cfRule>
  </conditionalFormatting>
  <conditionalFormatting sqref="AVK28">
    <cfRule type="containsText" dxfId="48231" priority="64450" operator="containsText" text="гог">
      <formula>NOT(ISERROR(SEARCH("гог",AVK28)))</formula>
    </cfRule>
  </conditionalFormatting>
  <conditionalFormatting sqref="AVK28">
    <cfRule type="containsText" dxfId="48230" priority="64449" operator="containsText" text="гог">
      <formula>NOT(ISERROR(SEARCH("гог",AVK28)))</formula>
    </cfRule>
  </conditionalFormatting>
  <conditionalFormatting sqref="AVQ40">
    <cfRule type="containsText" dxfId="48229" priority="64448" operator="containsText" text="гог">
      <formula>NOT(ISERROR(SEARCH("гог",AVQ40)))</formula>
    </cfRule>
  </conditionalFormatting>
  <conditionalFormatting sqref="AVQ40">
    <cfRule type="containsText" dxfId="48228" priority="64447" operator="containsText" text="гог">
      <formula>NOT(ISERROR(SEARCH("гог",AVQ40)))</formula>
    </cfRule>
  </conditionalFormatting>
  <conditionalFormatting sqref="AVQ34">
    <cfRule type="containsText" dxfId="48227" priority="64446" operator="containsText" text="гог">
      <formula>NOT(ISERROR(SEARCH("гог",AVQ34)))</formula>
    </cfRule>
  </conditionalFormatting>
  <conditionalFormatting sqref="AVQ34">
    <cfRule type="containsText" dxfId="48226" priority="64445" operator="containsText" text="гог">
      <formula>NOT(ISERROR(SEARCH("гог",AVQ34)))</formula>
    </cfRule>
  </conditionalFormatting>
  <conditionalFormatting sqref="ZC16:ZD17 ZD12:ZD13 ZC26:ZD26 ZD24:ZD25 ZC29:ZD29 ZC27:ZC28 ZC6:ZD7 ZC9:ZD11 ZC8">
    <cfRule type="containsText" dxfId="48225" priority="63962" operator="containsText" text="кир">
      <formula>NOT(ISERROR(SEARCH("кир",ZC6)))</formula>
    </cfRule>
    <cfRule type="containsText" dxfId="48224" priority="63963" operator="containsText" text="кир">
      <formula>NOT(ISERROR(SEARCH("кир",ZC6)))</formula>
    </cfRule>
    <cfRule type="containsText" priority="63964" operator="containsText" text="кир">
      <formula>NOT(ISERROR(SEARCH("кир",ZC6)))</formula>
    </cfRule>
    <cfRule type="containsText" dxfId="48223" priority="63965" operator="containsText" text="кир">
      <formula>NOT(ISERROR(SEARCH("кир",ZC6)))</formula>
    </cfRule>
  </conditionalFormatting>
  <conditionalFormatting sqref="ZC16:ZD17 ZD12:ZD13 ZC26:ZD26 ZD24:ZD25 ZC29:ZD29 ZC27:ZC28 ZC6:ZD7 ZC9:ZD11 ZC8">
    <cfRule type="containsText" dxfId="48222" priority="63960" operator="containsText" text="гог">
      <formula>NOT(ISERROR(SEARCH("гог",ZC6)))</formula>
    </cfRule>
    <cfRule type="containsText" dxfId="48221" priority="63961" operator="containsText" text="гог">
      <formula>NOT(ISERROR(SEARCH("гог",ZC6)))</formula>
    </cfRule>
  </conditionalFormatting>
  <conditionalFormatting sqref="ZC16:ZD17 ZD12:ZD13 ZC26:ZD26 ZD24:ZD25 ZC29:ZD29 ZC27:ZC28 ZC6:ZD7 ZC9:ZD11 ZC8">
    <cfRule type="containsText" dxfId="48220" priority="63958" operator="containsText" text="зах">
      <formula>NOT(ISERROR(SEARCH("зах",ZC6)))</formula>
    </cfRule>
    <cfRule type="containsText" dxfId="48219" priority="63959" operator="containsText" text="захарова">
      <formula>NOT(ISERROR(SEARCH("захарова",ZC6)))</formula>
    </cfRule>
  </conditionalFormatting>
  <conditionalFormatting sqref="ZC16:ZD17 ZD12:ZD13 ZC26:ZD26 ZD24:ZD25 ZC29:ZD29 ZC27:ZC28 ZC6:ZD7 ZC9:ZD11 ZC8">
    <cfRule type="containsText" dxfId="48218" priority="63954" operator="containsText" text="гог">
      <formula>NOT(ISERROR(SEARCH("гог",ZC6)))</formula>
    </cfRule>
    <cfRule type="containsText" dxfId="48217" priority="63955" operator="containsText" text="кир">
      <formula>NOT(ISERROR(SEARCH("кир",ZC6)))</formula>
    </cfRule>
    <cfRule type="containsText" dxfId="48216" priority="63956" operator="containsText" text="кук">
      <formula>NOT(ISERROR(SEARCH("кук",ZC6)))</formula>
    </cfRule>
    <cfRule type="containsText" dxfId="48215" priority="63957" operator="containsText" text="кук">
      <formula>NOT(ISERROR(SEARCH("кук",ZC6)))</formula>
    </cfRule>
  </conditionalFormatting>
  <conditionalFormatting sqref="ZC29:ZD29 ZD12:ZD13 ZC26:ZD26 ZD24:ZD25 ZC27:ZC28 ZC16:ZD17 ZC6:ZD7 ZC9:ZD11 ZC8">
    <cfRule type="containsText" dxfId="48214" priority="63951" operator="containsText" text="кудр">
      <formula>NOT(ISERROR(SEARCH("кудр",ZC6)))</formula>
    </cfRule>
    <cfRule type="containsText" dxfId="48213" priority="63952" operator="containsText" text="кудр">
      <formula>NOT(ISERROR(SEARCH("кудр",ZC6)))</formula>
    </cfRule>
    <cfRule type="containsText" dxfId="48212" priority="63953" operator="containsText" text="куд">
      <formula>NOT(ISERROR(SEARCH("куд",ZC6)))</formula>
    </cfRule>
  </conditionalFormatting>
  <conditionalFormatting sqref="ZD12:ZD13 ZC26:ZD26 ZD24:ZD25 ZC29:ZD29 ZC27:ZC28 ZC16:ZD17 ZC6:ZD7 ZC9:ZD11 ZC8">
    <cfRule type="containsText" dxfId="48211" priority="63948" operator="containsText" text="иван">
      <formula>NOT(ISERROR(SEARCH("иван",ZC6)))</formula>
    </cfRule>
    <cfRule type="containsText" dxfId="48210" priority="63949" operator="containsText" text="куд">
      <formula>NOT(ISERROR(SEARCH("куд",ZC6)))</formula>
    </cfRule>
    <cfRule type="containsText" dxfId="48209" priority="63950" operator="containsText" text="кудр">
      <formula>NOT(ISERROR(SEARCH("кудр",ZC6)))</formula>
    </cfRule>
  </conditionalFormatting>
  <conditionalFormatting sqref="ZD12:ZD13 ZC26:ZD26 ZD24:ZD25 ZC29:ZD29 ZC27:ZC28 ZC16:ZD17 ZC6:ZD7 ZC9:ZD11 ZC8">
    <cfRule type="containsText" dxfId="48208" priority="63946" operator="containsText" text="кудр">
      <formula>NOT(ISERROR(SEARCH("кудр",ZC6)))</formula>
    </cfRule>
    <cfRule type="containsText" dxfId="48207" priority="63947" operator="containsText" text="дро">
      <formula>NOT(ISERROR(SEARCH("дро",ZC6)))</formula>
    </cfRule>
  </conditionalFormatting>
  <conditionalFormatting sqref="ZC12:ZC15">
    <cfRule type="containsText" dxfId="48206" priority="63942" operator="containsText" text="кир">
      <formula>NOT(ISERROR(SEARCH("кир",ZC12)))</formula>
    </cfRule>
    <cfRule type="containsText" dxfId="48205" priority="63943" operator="containsText" text="кир">
      <formula>NOT(ISERROR(SEARCH("кир",ZC12)))</formula>
    </cfRule>
    <cfRule type="containsText" priority="63944" operator="containsText" text="кир">
      <formula>NOT(ISERROR(SEARCH("кир",ZC12)))</formula>
    </cfRule>
    <cfRule type="containsText" dxfId="48204" priority="63945" operator="containsText" text="кир">
      <formula>NOT(ISERROR(SEARCH("кир",ZC12)))</formula>
    </cfRule>
  </conditionalFormatting>
  <conditionalFormatting sqref="ZC12:ZC15">
    <cfRule type="containsText" dxfId="48203" priority="63940" operator="containsText" text="гог">
      <formula>NOT(ISERROR(SEARCH("гог",ZC12)))</formula>
    </cfRule>
    <cfRule type="containsText" dxfId="48202" priority="63941" operator="containsText" text="гог">
      <formula>NOT(ISERROR(SEARCH("гог",ZC12)))</formula>
    </cfRule>
  </conditionalFormatting>
  <conditionalFormatting sqref="ZC12:ZC15">
    <cfRule type="containsText" dxfId="48201" priority="63938" operator="containsText" text="зах">
      <formula>NOT(ISERROR(SEARCH("зах",ZC12)))</formula>
    </cfRule>
    <cfRule type="containsText" dxfId="48200" priority="63939" operator="containsText" text="захарова">
      <formula>NOT(ISERROR(SEARCH("захарова",ZC12)))</formula>
    </cfRule>
  </conditionalFormatting>
  <conditionalFormatting sqref="ZC12:ZC15">
    <cfRule type="containsText" dxfId="48199" priority="63934" operator="containsText" text="гог">
      <formula>NOT(ISERROR(SEARCH("гог",ZC12)))</formula>
    </cfRule>
    <cfRule type="containsText" dxfId="48198" priority="63935" operator="containsText" text="кир">
      <formula>NOT(ISERROR(SEARCH("кир",ZC12)))</formula>
    </cfRule>
    <cfRule type="containsText" dxfId="48197" priority="63936" operator="containsText" text="кук">
      <formula>NOT(ISERROR(SEARCH("кук",ZC12)))</formula>
    </cfRule>
    <cfRule type="containsText" dxfId="48196" priority="63937" operator="containsText" text="кук">
      <formula>NOT(ISERROR(SEARCH("кук",ZC12)))</formula>
    </cfRule>
  </conditionalFormatting>
  <conditionalFormatting sqref="ZC12:ZC15">
    <cfRule type="containsText" dxfId="48195" priority="63931" operator="containsText" text="кудр">
      <formula>NOT(ISERROR(SEARCH("кудр",ZC12)))</formula>
    </cfRule>
    <cfRule type="containsText" dxfId="48194" priority="63932" operator="containsText" text="кудр">
      <formula>NOT(ISERROR(SEARCH("кудр",ZC12)))</formula>
    </cfRule>
    <cfRule type="containsText" dxfId="48193" priority="63933" operator="containsText" text="куд">
      <formula>NOT(ISERROR(SEARCH("куд",ZC12)))</formula>
    </cfRule>
  </conditionalFormatting>
  <conditionalFormatting sqref="ZC12:ZC15">
    <cfRule type="containsText" dxfId="48192" priority="63928" operator="containsText" text="иван">
      <formula>NOT(ISERROR(SEARCH("иван",ZC12)))</formula>
    </cfRule>
    <cfRule type="containsText" dxfId="48191" priority="63929" operator="containsText" text="куд">
      <formula>NOT(ISERROR(SEARCH("куд",ZC12)))</formula>
    </cfRule>
    <cfRule type="containsText" dxfId="48190" priority="63930" operator="containsText" text="кудр">
      <formula>NOT(ISERROR(SEARCH("кудр",ZC12)))</formula>
    </cfRule>
  </conditionalFormatting>
  <conditionalFormatting sqref="ZC12:ZC15">
    <cfRule type="containsText" dxfId="48189" priority="63926" operator="containsText" text="кудр">
      <formula>NOT(ISERROR(SEARCH("кудр",ZC12)))</formula>
    </cfRule>
    <cfRule type="containsText" dxfId="48188" priority="63927" operator="containsText" text="дро">
      <formula>NOT(ISERROR(SEARCH("дро",ZC12)))</formula>
    </cfRule>
  </conditionalFormatting>
  <conditionalFormatting sqref="ZD14:ZD15">
    <cfRule type="containsText" dxfId="48187" priority="63922" operator="containsText" text="кир">
      <formula>NOT(ISERROR(SEARCH("кир",ZD14)))</formula>
    </cfRule>
    <cfRule type="containsText" dxfId="48186" priority="63923" operator="containsText" text="кир">
      <formula>NOT(ISERROR(SEARCH("кир",ZD14)))</formula>
    </cfRule>
    <cfRule type="containsText" priority="63924" operator="containsText" text="кир">
      <formula>NOT(ISERROR(SEARCH("кир",ZD14)))</formula>
    </cfRule>
    <cfRule type="containsText" dxfId="48185" priority="63925" operator="containsText" text="кир">
      <formula>NOT(ISERROR(SEARCH("кир",ZD14)))</formula>
    </cfRule>
  </conditionalFormatting>
  <conditionalFormatting sqref="ZD14:ZD15">
    <cfRule type="containsText" dxfId="48184" priority="63920" operator="containsText" text="гог">
      <formula>NOT(ISERROR(SEARCH("гог",ZD14)))</formula>
    </cfRule>
    <cfRule type="containsText" dxfId="48183" priority="63921" operator="containsText" text="гог">
      <formula>NOT(ISERROR(SEARCH("гог",ZD14)))</formula>
    </cfRule>
  </conditionalFormatting>
  <conditionalFormatting sqref="ZD14:ZD15">
    <cfRule type="containsText" dxfId="48182" priority="63918" operator="containsText" text="зах">
      <formula>NOT(ISERROR(SEARCH("зах",ZD14)))</formula>
    </cfRule>
    <cfRule type="containsText" dxfId="48181" priority="63919" operator="containsText" text="захарова">
      <formula>NOT(ISERROR(SEARCH("захарова",ZD14)))</formula>
    </cfRule>
  </conditionalFormatting>
  <conditionalFormatting sqref="ZD14:ZD15">
    <cfRule type="containsText" dxfId="48180" priority="63914" operator="containsText" text="гог">
      <formula>NOT(ISERROR(SEARCH("гог",ZD14)))</formula>
    </cfRule>
    <cfRule type="containsText" dxfId="48179" priority="63915" operator="containsText" text="кир">
      <formula>NOT(ISERROR(SEARCH("кир",ZD14)))</formula>
    </cfRule>
    <cfRule type="containsText" dxfId="48178" priority="63916" operator="containsText" text="кук">
      <formula>NOT(ISERROR(SEARCH("кук",ZD14)))</formula>
    </cfRule>
    <cfRule type="containsText" dxfId="48177" priority="63917" operator="containsText" text="кук">
      <formula>NOT(ISERROR(SEARCH("кук",ZD14)))</formula>
    </cfRule>
  </conditionalFormatting>
  <conditionalFormatting sqref="ZD14:ZD15">
    <cfRule type="containsText" dxfId="48176" priority="63911" operator="containsText" text="кудр">
      <formula>NOT(ISERROR(SEARCH("кудр",ZD14)))</formula>
    </cfRule>
    <cfRule type="containsText" dxfId="48175" priority="63912" operator="containsText" text="кудр">
      <formula>NOT(ISERROR(SEARCH("кудр",ZD14)))</formula>
    </cfRule>
    <cfRule type="containsText" dxfId="48174" priority="63913" operator="containsText" text="куд">
      <formula>NOT(ISERROR(SEARCH("куд",ZD14)))</formula>
    </cfRule>
  </conditionalFormatting>
  <conditionalFormatting sqref="ZD14:ZD15">
    <cfRule type="containsText" dxfId="48173" priority="63908" operator="containsText" text="иван">
      <formula>NOT(ISERROR(SEARCH("иван",ZD14)))</formula>
    </cfRule>
    <cfRule type="containsText" dxfId="48172" priority="63909" operator="containsText" text="куд">
      <formula>NOT(ISERROR(SEARCH("куд",ZD14)))</formula>
    </cfRule>
    <cfRule type="containsText" dxfId="48171" priority="63910" operator="containsText" text="кудр">
      <formula>NOT(ISERROR(SEARCH("кудр",ZD14)))</formula>
    </cfRule>
  </conditionalFormatting>
  <conditionalFormatting sqref="ZD14:ZD15">
    <cfRule type="containsText" dxfId="48170" priority="63906" operator="containsText" text="кудр">
      <formula>NOT(ISERROR(SEARCH("кудр",ZD14)))</formula>
    </cfRule>
    <cfRule type="containsText" dxfId="48169" priority="63907" operator="containsText" text="дро">
      <formula>NOT(ISERROR(SEARCH("дро",ZD14)))</formula>
    </cfRule>
  </conditionalFormatting>
  <conditionalFormatting sqref="ZC18:ZD23">
    <cfRule type="containsText" dxfId="48168" priority="63902" operator="containsText" text="кир">
      <formula>NOT(ISERROR(SEARCH("кир",ZC18)))</formula>
    </cfRule>
    <cfRule type="containsText" dxfId="48167" priority="63903" operator="containsText" text="кир">
      <formula>NOT(ISERROR(SEARCH("кир",ZC18)))</formula>
    </cfRule>
    <cfRule type="containsText" priority="63904" operator="containsText" text="кир">
      <formula>NOT(ISERROR(SEARCH("кир",ZC18)))</formula>
    </cfRule>
    <cfRule type="containsText" dxfId="48166" priority="63905" operator="containsText" text="кир">
      <formula>NOT(ISERROR(SEARCH("кир",ZC18)))</formula>
    </cfRule>
  </conditionalFormatting>
  <conditionalFormatting sqref="ZC18:ZD23">
    <cfRule type="containsText" dxfId="48165" priority="63900" operator="containsText" text="гог">
      <formula>NOT(ISERROR(SEARCH("гог",ZC18)))</formula>
    </cfRule>
    <cfRule type="containsText" dxfId="48164" priority="63901" operator="containsText" text="гог">
      <formula>NOT(ISERROR(SEARCH("гог",ZC18)))</formula>
    </cfRule>
  </conditionalFormatting>
  <conditionalFormatting sqref="ZC18:ZD23">
    <cfRule type="containsText" dxfId="48163" priority="63898" operator="containsText" text="зах">
      <formula>NOT(ISERROR(SEARCH("зах",ZC18)))</formula>
    </cfRule>
    <cfRule type="containsText" dxfId="48162" priority="63899" operator="containsText" text="захарова">
      <formula>NOT(ISERROR(SEARCH("захарова",ZC18)))</formula>
    </cfRule>
  </conditionalFormatting>
  <conditionalFormatting sqref="ZC18:ZD23">
    <cfRule type="containsText" dxfId="48161" priority="63894" operator="containsText" text="гог">
      <formula>NOT(ISERROR(SEARCH("гог",ZC18)))</formula>
    </cfRule>
    <cfRule type="containsText" dxfId="48160" priority="63895" operator="containsText" text="кир">
      <formula>NOT(ISERROR(SEARCH("кир",ZC18)))</formula>
    </cfRule>
    <cfRule type="containsText" dxfId="48159" priority="63896" operator="containsText" text="кук">
      <formula>NOT(ISERROR(SEARCH("кук",ZC18)))</formula>
    </cfRule>
    <cfRule type="containsText" dxfId="48158" priority="63897" operator="containsText" text="кук">
      <formula>NOT(ISERROR(SEARCH("кук",ZC18)))</formula>
    </cfRule>
  </conditionalFormatting>
  <conditionalFormatting sqref="ZC18:ZD23">
    <cfRule type="containsText" dxfId="48157" priority="63891" operator="containsText" text="кудр">
      <formula>NOT(ISERROR(SEARCH("кудр",ZC18)))</formula>
    </cfRule>
    <cfRule type="containsText" dxfId="48156" priority="63892" operator="containsText" text="кудр">
      <formula>NOT(ISERROR(SEARCH("кудр",ZC18)))</formula>
    </cfRule>
    <cfRule type="containsText" dxfId="48155" priority="63893" operator="containsText" text="куд">
      <formula>NOT(ISERROR(SEARCH("куд",ZC18)))</formula>
    </cfRule>
  </conditionalFormatting>
  <conditionalFormatting sqref="ZC18:ZD23">
    <cfRule type="containsText" dxfId="48154" priority="63888" operator="containsText" text="иван">
      <formula>NOT(ISERROR(SEARCH("иван",ZC18)))</formula>
    </cfRule>
    <cfRule type="containsText" dxfId="48153" priority="63889" operator="containsText" text="куд">
      <formula>NOT(ISERROR(SEARCH("куд",ZC18)))</formula>
    </cfRule>
    <cfRule type="containsText" dxfId="48152" priority="63890" operator="containsText" text="кудр">
      <formula>NOT(ISERROR(SEARCH("кудр",ZC18)))</formula>
    </cfRule>
  </conditionalFormatting>
  <conditionalFormatting sqref="ZC18:ZD23">
    <cfRule type="containsText" dxfId="48151" priority="63886" operator="containsText" text="кудр">
      <formula>NOT(ISERROR(SEARCH("кудр",ZC18)))</formula>
    </cfRule>
    <cfRule type="containsText" dxfId="48150" priority="63887" operator="containsText" text="дро">
      <formula>NOT(ISERROR(SEARCH("дро",ZC18)))</formula>
    </cfRule>
  </conditionalFormatting>
  <conditionalFormatting sqref="ZC24:ZC25">
    <cfRule type="containsText" dxfId="48149" priority="63882" operator="containsText" text="кир">
      <formula>NOT(ISERROR(SEARCH("кир",ZC24)))</formula>
    </cfRule>
    <cfRule type="containsText" dxfId="48148" priority="63883" operator="containsText" text="кир">
      <formula>NOT(ISERROR(SEARCH("кир",ZC24)))</formula>
    </cfRule>
    <cfRule type="containsText" priority="63884" operator="containsText" text="кир">
      <formula>NOT(ISERROR(SEARCH("кир",ZC24)))</formula>
    </cfRule>
    <cfRule type="containsText" dxfId="48147" priority="63885" operator="containsText" text="кир">
      <formula>NOT(ISERROR(SEARCH("кир",ZC24)))</formula>
    </cfRule>
  </conditionalFormatting>
  <conditionalFormatting sqref="ZC24:ZC25">
    <cfRule type="containsText" dxfId="48146" priority="63880" operator="containsText" text="гог">
      <formula>NOT(ISERROR(SEARCH("гог",ZC24)))</formula>
    </cfRule>
    <cfRule type="containsText" dxfId="48145" priority="63881" operator="containsText" text="гог">
      <formula>NOT(ISERROR(SEARCH("гог",ZC24)))</formula>
    </cfRule>
  </conditionalFormatting>
  <conditionalFormatting sqref="ZC24:ZC25">
    <cfRule type="containsText" dxfId="48144" priority="63878" operator="containsText" text="зах">
      <formula>NOT(ISERROR(SEARCH("зах",ZC24)))</formula>
    </cfRule>
    <cfRule type="containsText" dxfId="48143" priority="63879" operator="containsText" text="захарова">
      <formula>NOT(ISERROR(SEARCH("захарова",ZC24)))</formula>
    </cfRule>
  </conditionalFormatting>
  <conditionalFormatting sqref="ZC24:ZC25">
    <cfRule type="containsText" dxfId="48142" priority="63874" operator="containsText" text="гог">
      <formula>NOT(ISERROR(SEARCH("гог",ZC24)))</formula>
    </cfRule>
    <cfRule type="containsText" dxfId="48141" priority="63875" operator="containsText" text="кир">
      <formula>NOT(ISERROR(SEARCH("кир",ZC24)))</formula>
    </cfRule>
    <cfRule type="containsText" dxfId="48140" priority="63876" operator="containsText" text="кук">
      <formula>NOT(ISERROR(SEARCH("кук",ZC24)))</formula>
    </cfRule>
    <cfRule type="containsText" dxfId="48139" priority="63877" operator="containsText" text="кук">
      <formula>NOT(ISERROR(SEARCH("кук",ZC24)))</formula>
    </cfRule>
  </conditionalFormatting>
  <conditionalFormatting sqref="ZC24:ZC25">
    <cfRule type="containsText" dxfId="48138" priority="63871" operator="containsText" text="кудр">
      <formula>NOT(ISERROR(SEARCH("кудр",ZC24)))</formula>
    </cfRule>
    <cfRule type="containsText" dxfId="48137" priority="63872" operator="containsText" text="кудр">
      <formula>NOT(ISERROR(SEARCH("кудр",ZC24)))</formula>
    </cfRule>
    <cfRule type="containsText" dxfId="48136" priority="63873" operator="containsText" text="куд">
      <formula>NOT(ISERROR(SEARCH("куд",ZC24)))</formula>
    </cfRule>
  </conditionalFormatting>
  <conditionalFormatting sqref="ZC24:ZC25">
    <cfRule type="containsText" dxfId="48135" priority="63868" operator="containsText" text="иван">
      <formula>NOT(ISERROR(SEARCH("иван",ZC24)))</formula>
    </cfRule>
    <cfRule type="containsText" dxfId="48134" priority="63869" operator="containsText" text="куд">
      <formula>NOT(ISERROR(SEARCH("куд",ZC24)))</formula>
    </cfRule>
    <cfRule type="containsText" dxfId="48133" priority="63870" operator="containsText" text="кудр">
      <formula>NOT(ISERROR(SEARCH("кудр",ZC24)))</formula>
    </cfRule>
  </conditionalFormatting>
  <conditionalFormatting sqref="ZC24:ZC25">
    <cfRule type="containsText" dxfId="48132" priority="63866" operator="containsText" text="кудр">
      <formula>NOT(ISERROR(SEARCH("кудр",ZC24)))</formula>
    </cfRule>
    <cfRule type="containsText" dxfId="48131" priority="63867" operator="containsText" text="дро">
      <formula>NOT(ISERROR(SEARCH("дро",ZC24)))</formula>
    </cfRule>
  </conditionalFormatting>
  <conditionalFormatting sqref="ZD27">
    <cfRule type="containsText" dxfId="48130" priority="63862" operator="containsText" text="кир">
      <formula>NOT(ISERROR(SEARCH("кир",ZD27)))</formula>
    </cfRule>
    <cfRule type="containsText" dxfId="48129" priority="63863" operator="containsText" text="кир">
      <formula>NOT(ISERROR(SEARCH("кир",ZD27)))</formula>
    </cfRule>
    <cfRule type="containsText" priority="63864" operator="containsText" text="кир">
      <formula>NOT(ISERROR(SEARCH("кир",ZD27)))</formula>
    </cfRule>
    <cfRule type="containsText" dxfId="48128" priority="63865" operator="containsText" text="кир">
      <formula>NOT(ISERROR(SEARCH("кир",ZD27)))</formula>
    </cfRule>
  </conditionalFormatting>
  <conditionalFormatting sqref="ZD27">
    <cfRule type="containsText" dxfId="48127" priority="63860" operator="containsText" text="гог">
      <formula>NOT(ISERROR(SEARCH("гог",ZD27)))</formula>
    </cfRule>
    <cfRule type="containsText" dxfId="48126" priority="63861" operator="containsText" text="гог">
      <formula>NOT(ISERROR(SEARCH("гог",ZD27)))</formula>
    </cfRule>
  </conditionalFormatting>
  <conditionalFormatting sqref="ZD27">
    <cfRule type="containsText" dxfId="48125" priority="63858" operator="containsText" text="зах">
      <formula>NOT(ISERROR(SEARCH("зах",ZD27)))</formula>
    </cfRule>
    <cfRule type="containsText" dxfId="48124" priority="63859" operator="containsText" text="захарова">
      <formula>NOT(ISERROR(SEARCH("захарова",ZD27)))</formula>
    </cfRule>
  </conditionalFormatting>
  <conditionalFormatting sqref="ZD27">
    <cfRule type="containsText" dxfId="48123" priority="63854" operator="containsText" text="гог">
      <formula>NOT(ISERROR(SEARCH("гог",ZD27)))</formula>
    </cfRule>
    <cfRule type="containsText" dxfId="48122" priority="63855" operator="containsText" text="кир">
      <formula>NOT(ISERROR(SEARCH("кир",ZD27)))</formula>
    </cfRule>
    <cfRule type="containsText" dxfId="48121" priority="63856" operator="containsText" text="кук">
      <formula>NOT(ISERROR(SEARCH("кук",ZD27)))</formula>
    </cfRule>
    <cfRule type="containsText" dxfId="48120" priority="63857" operator="containsText" text="кук">
      <formula>NOT(ISERROR(SEARCH("кук",ZD27)))</formula>
    </cfRule>
  </conditionalFormatting>
  <conditionalFormatting sqref="ZD27">
    <cfRule type="containsText" dxfId="48119" priority="63851" operator="containsText" text="кудр">
      <formula>NOT(ISERROR(SEARCH("кудр",ZD27)))</formula>
    </cfRule>
    <cfRule type="containsText" dxfId="48118" priority="63852" operator="containsText" text="кудр">
      <formula>NOT(ISERROR(SEARCH("кудр",ZD27)))</formula>
    </cfRule>
    <cfRule type="containsText" dxfId="48117" priority="63853" operator="containsText" text="куд">
      <formula>NOT(ISERROR(SEARCH("куд",ZD27)))</formula>
    </cfRule>
  </conditionalFormatting>
  <conditionalFormatting sqref="ZD27">
    <cfRule type="containsText" dxfId="48116" priority="63848" operator="containsText" text="иван">
      <formula>NOT(ISERROR(SEARCH("иван",ZD27)))</formula>
    </cfRule>
    <cfRule type="containsText" dxfId="48115" priority="63849" operator="containsText" text="куд">
      <formula>NOT(ISERROR(SEARCH("куд",ZD27)))</formula>
    </cfRule>
    <cfRule type="containsText" dxfId="48114" priority="63850" operator="containsText" text="кудр">
      <formula>NOT(ISERROR(SEARCH("кудр",ZD27)))</formula>
    </cfRule>
  </conditionalFormatting>
  <conditionalFormatting sqref="ZD27">
    <cfRule type="containsText" dxfId="48113" priority="63846" operator="containsText" text="кудр">
      <formula>NOT(ISERROR(SEARCH("кудр",ZD27)))</formula>
    </cfRule>
    <cfRule type="containsText" dxfId="48112" priority="63847" operator="containsText" text="дро">
      <formula>NOT(ISERROR(SEARCH("дро",ZD27)))</formula>
    </cfRule>
  </conditionalFormatting>
  <conditionalFormatting sqref="ZD28">
    <cfRule type="containsText" dxfId="48111" priority="63842" operator="containsText" text="кир">
      <formula>NOT(ISERROR(SEARCH("кир",ZD28)))</formula>
    </cfRule>
    <cfRule type="containsText" dxfId="48110" priority="63843" operator="containsText" text="кир">
      <formula>NOT(ISERROR(SEARCH("кир",ZD28)))</formula>
    </cfRule>
    <cfRule type="containsText" priority="63844" operator="containsText" text="кир">
      <formula>NOT(ISERROR(SEARCH("кир",ZD28)))</formula>
    </cfRule>
    <cfRule type="containsText" dxfId="48109" priority="63845" operator="containsText" text="кир">
      <formula>NOT(ISERROR(SEARCH("кир",ZD28)))</formula>
    </cfRule>
  </conditionalFormatting>
  <conditionalFormatting sqref="ZD28">
    <cfRule type="containsText" dxfId="48108" priority="63840" operator="containsText" text="гог">
      <formula>NOT(ISERROR(SEARCH("гог",ZD28)))</formula>
    </cfRule>
    <cfRule type="containsText" dxfId="48107" priority="63841" operator="containsText" text="гог">
      <formula>NOT(ISERROR(SEARCH("гог",ZD28)))</formula>
    </cfRule>
  </conditionalFormatting>
  <conditionalFormatting sqref="ZD28">
    <cfRule type="containsText" dxfId="48106" priority="63838" operator="containsText" text="зах">
      <formula>NOT(ISERROR(SEARCH("зах",ZD28)))</formula>
    </cfRule>
    <cfRule type="containsText" dxfId="48105" priority="63839" operator="containsText" text="захарова">
      <formula>NOT(ISERROR(SEARCH("захарова",ZD28)))</formula>
    </cfRule>
  </conditionalFormatting>
  <conditionalFormatting sqref="ZD28">
    <cfRule type="containsText" dxfId="48104" priority="63834" operator="containsText" text="гог">
      <formula>NOT(ISERROR(SEARCH("гог",ZD28)))</formula>
    </cfRule>
    <cfRule type="containsText" dxfId="48103" priority="63835" operator="containsText" text="кир">
      <formula>NOT(ISERROR(SEARCH("кир",ZD28)))</formula>
    </cfRule>
    <cfRule type="containsText" dxfId="48102" priority="63836" operator="containsText" text="кук">
      <formula>NOT(ISERROR(SEARCH("кук",ZD28)))</formula>
    </cfRule>
    <cfRule type="containsText" dxfId="48101" priority="63837" operator="containsText" text="кук">
      <formula>NOT(ISERROR(SEARCH("кук",ZD28)))</formula>
    </cfRule>
  </conditionalFormatting>
  <conditionalFormatting sqref="ZD28">
    <cfRule type="containsText" dxfId="48100" priority="63831" operator="containsText" text="кудр">
      <formula>NOT(ISERROR(SEARCH("кудр",ZD28)))</formula>
    </cfRule>
    <cfRule type="containsText" dxfId="48099" priority="63832" operator="containsText" text="кудр">
      <formula>NOT(ISERROR(SEARCH("кудр",ZD28)))</formula>
    </cfRule>
    <cfRule type="containsText" dxfId="48098" priority="63833" operator="containsText" text="куд">
      <formula>NOT(ISERROR(SEARCH("куд",ZD28)))</formula>
    </cfRule>
  </conditionalFormatting>
  <conditionalFormatting sqref="ZD28">
    <cfRule type="containsText" dxfId="48097" priority="63828" operator="containsText" text="иван">
      <formula>NOT(ISERROR(SEARCH("иван",ZD28)))</formula>
    </cfRule>
    <cfRule type="containsText" dxfId="48096" priority="63829" operator="containsText" text="куд">
      <formula>NOT(ISERROR(SEARCH("куд",ZD28)))</formula>
    </cfRule>
    <cfRule type="containsText" dxfId="48095" priority="63830" operator="containsText" text="кудр">
      <formula>NOT(ISERROR(SEARCH("кудр",ZD28)))</formula>
    </cfRule>
  </conditionalFormatting>
  <conditionalFormatting sqref="ZD28">
    <cfRule type="containsText" dxfId="48094" priority="63826" operator="containsText" text="кудр">
      <formula>NOT(ISERROR(SEARCH("кудр",ZD28)))</formula>
    </cfRule>
    <cfRule type="containsText" dxfId="48093" priority="63827" operator="containsText" text="дро">
      <formula>NOT(ISERROR(SEARCH("дро",ZD28)))</formula>
    </cfRule>
  </conditionalFormatting>
  <conditionalFormatting sqref="ZC30:ZD30 ZC32:ZD35 ZC31">
    <cfRule type="containsText" dxfId="48092" priority="63822" operator="containsText" text="кир">
      <formula>NOT(ISERROR(SEARCH("кир",ZC30)))</formula>
    </cfRule>
    <cfRule type="containsText" dxfId="48091" priority="63823" operator="containsText" text="кир">
      <formula>NOT(ISERROR(SEARCH("кир",ZC30)))</formula>
    </cfRule>
    <cfRule type="containsText" priority="63824" operator="containsText" text="кир">
      <formula>NOT(ISERROR(SEARCH("кир",ZC30)))</formula>
    </cfRule>
    <cfRule type="containsText" dxfId="48090" priority="63825" operator="containsText" text="кир">
      <formula>NOT(ISERROR(SEARCH("кир",ZC30)))</formula>
    </cfRule>
  </conditionalFormatting>
  <conditionalFormatting sqref="ZC30:ZD30 ZC32:ZD35 ZC31">
    <cfRule type="containsText" dxfId="48089" priority="63820" operator="containsText" text="гог">
      <formula>NOT(ISERROR(SEARCH("гог",ZC30)))</formula>
    </cfRule>
    <cfRule type="containsText" dxfId="48088" priority="63821" operator="containsText" text="гог">
      <formula>NOT(ISERROR(SEARCH("гог",ZC30)))</formula>
    </cfRule>
  </conditionalFormatting>
  <conditionalFormatting sqref="ZC30:ZD30 ZC32:ZD35 ZC31">
    <cfRule type="containsText" dxfId="48087" priority="63818" operator="containsText" text="зах">
      <formula>NOT(ISERROR(SEARCH("зах",ZC30)))</formula>
    </cfRule>
    <cfRule type="containsText" dxfId="48086" priority="63819" operator="containsText" text="захарова">
      <formula>NOT(ISERROR(SEARCH("захарова",ZC30)))</formula>
    </cfRule>
  </conditionalFormatting>
  <conditionalFormatting sqref="ZC30:ZD30 ZC32:ZD35 ZC31">
    <cfRule type="containsText" dxfId="48085" priority="63814" operator="containsText" text="гог">
      <formula>NOT(ISERROR(SEARCH("гог",ZC30)))</formula>
    </cfRule>
    <cfRule type="containsText" dxfId="48084" priority="63815" operator="containsText" text="кир">
      <formula>NOT(ISERROR(SEARCH("кир",ZC30)))</formula>
    </cfRule>
    <cfRule type="containsText" dxfId="48083" priority="63816" operator="containsText" text="кук">
      <formula>NOT(ISERROR(SEARCH("кук",ZC30)))</formula>
    </cfRule>
    <cfRule type="containsText" dxfId="48082" priority="63817" operator="containsText" text="кук">
      <formula>NOT(ISERROR(SEARCH("кук",ZC30)))</formula>
    </cfRule>
  </conditionalFormatting>
  <conditionalFormatting sqref="ZC30:ZD30 ZC32:ZD35 ZC31">
    <cfRule type="containsText" dxfId="48081" priority="63811" operator="containsText" text="кудр">
      <formula>NOT(ISERROR(SEARCH("кудр",ZC30)))</formula>
    </cfRule>
    <cfRule type="containsText" dxfId="48080" priority="63812" operator="containsText" text="кудр">
      <formula>NOT(ISERROR(SEARCH("кудр",ZC30)))</formula>
    </cfRule>
    <cfRule type="containsText" dxfId="48079" priority="63813" operator="containsText" text="куд">
      <formula>NOT(ISERROR(SEARCH("куд",ZC30)))</formula>
    </cfRule>
  </conditionalFormatting>
  <conditionalFormatting sqref="ZC30:ZD30 ZC32:ZD35 ZC31">
    <cfRule type="containsText" dxfId="48078" priority="63808" operator="containsText" text="иван">
      <formula>NOT(ISERROR(SEARCH("иван",ZC30)))</formula>
    </cfRule>
    <cfRule type="containsText" dxfId="48077" priority="63809" operator="containsText" text="куд">
      <formula>NOT(ISERROR(SEARCH("куд",ZC30)))</formula>
    </cfRule>
    <cfRule type="containsText" dxfId="48076" priority="63810" operator="containsText" text="кудр">
      <formula>NOT(ISERROR(SEARCH("кудр",ZC30)))</formula>
    </cfRule>
  </conditionalFormatting>
  <conditionalFormatting sqref="ZC30:ZD30 ZC32:ZD35 ZC31">
    <cfRule type="containsText" dxfId="48075" priority="63806" operator="containsText" text="кудр">
      <formula>NOT(ISERROR(SEARCH("кудр",ZC30)))</formula>
    </cfRule>
    <cfRule type="containsText" dxfId="48074" priority="63807" operator="containsText" text="дро">
      <formula>NOT(ISERROR(SEARCH("дро",ZC30)))</formula>
    </cfRule>
  </conditionalFormatting>
  <conditionalFormatting sqref="ZC36:ZD41">
    <cfRule type="containsText" dxfId="48073" priority="63802" operator="containsText" text="кир">
      <formula>NOT(ISERROR(SEARCH("кир",ZC36)))</formula>
    </cfRule>
    <cfRule type="containsText" dxfId="48072" priority="63803" operator="containsText" text="кир">
      <formula>NOT(ISERROR(SEARCH("кир",ZC36)))</formula>
    </cfRule>
    <cfRule type="containsText" priority="63804" operator="containsText" text="кир">
      <formula>NOT(ISERROR(SEARCH("кир",ZC36)))</formula>
    </cfRule>
    <cfRule type="containsText" dxfId="48071" priority="63805" operator="containsText" text="кир">
      <formula>NOT(ISERROR(SEARCH("кир",ZC36)))</formula>
    </cfRule>
  </conditionalFormatting>
  <conditionalFormatting sqref="ZC36:ZD41">
    <cfRule type="containsText" dxfId="48070" priority="63800" operator="containsText" text="гог">
      <formula>NOT(ISERROR(SEARCH("гог",ZC36)))</formula>
    </cfRule>
    <cfRule type="containsText" dxfId="48069" priority="63801" operator="containsText" text="гог">
      <formula>NOT(ISERROR(SEARCH("гог",ZC36)))</formula>
    </cfRule>
  </conditionalFormatting>
  <conditionalFormatting sqref="ZC36:ZD41">
    <cfRule type="containsText" dxfId="48068" priority="63798" operator="containsText" text="зах">
      <formula>NOT(ISERROR(SEARCH("зах",ZC36)))</formula>
    </cfRule>
    <cfRule type="containsText" dxfId="48067" priority="63799" operator="containsText" text="захарова">
      <formula>NOT(ISERROR(SEARCH("захарова",ZC36)))</formula>
    </cfRule>
  </conditionalFormatting>
  <conditionalFormatting sqref="ZC36:ZD41">
    <cfRule type="containsText" dxfId="48066" priority="63794" operator="containsText" text="гог">
      <formula>NOT(ISERROR(SEARCH("гог",ZC36)))</formula>
    </cfRule>
    <cfRule type="containsText" dxfId="48065" priority="63795" operator="containsText" text="кир">
      <formula>NOT(ISERROR(SEARCH("кир",ZC36)))</formula>
    </cfRule>
    <cfRule type="containsText" dxfId="48064" priority="63796" operator="containsText" text="кук">
      <formula>NOT(ISERROR(SEARCH("кук",ZC36)))</formula>
    </cfRule>
    <cfRule type="containsText" dxfId="48063" priority="63797" operator="containsText" text="кук">
      <formula>NOT(ISERROR(SEARCH("кук",ZC36)))</formula>
    </cfRule>
  </conditionalFormatting>
  <conditionalFormatting sqref="ZC36:ZD41">
    <cfRule type="containsText" dxfId="48062" priority="63791" operator="containsText" text="кудр">
      <formula>NOT(ISERROR(SEARCH("кудр",ZC36)))</formula>
    </cfRule>
    <cfRule type="containsText" dxfId="48061" priority="63792" operator="containsText" text="кудр">
      <formula>NOT(ISERROR(SEARCH("кудр",ZC36)))</formula>
    </cfRule>
    <cfRule type="containsText" dxfId="48060" priority="63793" operator="containsText" text="куд">
      <formula>NOT(ISERROR(SEARCH("куд",ZC36)))</formula>
    </cfRule>
  </conditionalFormatting>
  <conditionalFormatting sqref="ZC36:ZD41">
    <cfRule type="containsText" dxfId="48059" priority="63788" operator="containsText" text="иван">
      <formula>NOT(ISERROR(SEARCH("иван",ZC36)))</formula>
    </cfRule>
    <cfRule type="containsText" dxfId="48058" priority="63789" operator="containsText" text="куд">
      <formula>NOT(ISERROR(SEARCH("куд",ZC36)))</formula>
    </cfRule>
    <cfRule type="containsText" dxfId="48057" priority="63790" operator="containsText" text="кудр">
      <formula>NOT(ISERROR(SEARCH("кудр",ZC36)))</formula>
    </cfRule>
  </conditionalFormatting>
  <conditionalFormatting sqref="ZC36:ZD41">
    <cfRule type="containsText" dxfId="48056" priority="63786" operator="containsText" text="кудр">
      <formula>NOT(ISERROR(SEARCH("кудр",ZC36)))</formula>
    </cfRule>
    <cfRule type="containsText" dxfId="48055" priority="63787" operator="containsText" text="дро">
      <formula>NOT(ISERROR(SEARCH("дро",ZC36)))</formula>
    </cfRule>
  </conditionalFormatting>
  <conditionalFormatting sqref="WC12:WD17">
    <cfRule type="containsText" dxfId="48054" priority="63782" operator="containsText" text="кир">
      <formula>NOT(ISERROR(SEARCH("кир",WC12)))</formula>
    </cfRule>
    <cfRule type="containsText" dxfId="48053" priority="63783" operator="containsText" text="кир">
      <formula>NOT(ISERROR(SEARCH("кир",WC12)))</formula>
    </cfRule>
    <cfRule type="containsText" priority="63784" operator="containsText" text="кир">
      <formula>NOT(ISERROR(SEARCH("кир",WC12)))</formula>
    </cfRule>
    <cfRule type="containsText" dxfId="48052" priority="63785" operator="containsText" text="кир">
      <formula>NOT(ISERROR(SEARCH("кир",WC12)))</formula>
    </cfRule>
  </conditionalFormatting>
  <conditionalFormatting sqref="WC12:WD17">
    <cfRule type="containsText" dxfId="48051" priority="63780" operator="containsText" text="гог">
      <formula>NOT(ISERROR(SEARCH("гог",WC12)))</formula>
    </cfRule>
    <cfRule type="containsText" dxfId="48050" priority="63781" operator="containsText" text="гог">
      <formula>NOT(ISERROR(SEARCH("гог",WC12)))</formula>
    </cfRule>
  </conditionalFormatting>
  <conditionalFormatting sqref="WC12:WD17">
    <cfRule type="containsText" dxfId="48049" priority="63778" operator="containsText" text="зах">
      <formula>NOT(ISERROR(SEARCH("зах",WC12)))</formula>
    </cfRule>
    <cfRule type="containsText" dxfId="48048" priority="63779" operator="containsText" text="захарова">
      <formula>NOT(ISERROR(SEARCH("захарова",WC12)))</formula>
    </cfRule>
  </conditionalFormatting>
  <conditionalFormatting sqref="WC12:WD17">
    <cfRule type="containsText" dxfId="48047" priority="63774" operator="containsText" text="гог">
      <formula>NOT(ISERROR(SEARCH("гог",WC12)))</formula>
    </cfRule>
    <cfRule type="containsText" dxfId="48046" priority="63775" operator="containsText" text="кир">
      <formula>NOT(ISERROR(SEARCH("кир",WC12)))</formula>
    </cfRule>
    <cfRule type="containsText" dxfId="48045" priority="63776" operator="containsText" text="кук">
      <formula>NOT(ISERROR(SEARCH("кук",WC12)))</formula>
    </cfRule>
    <cfRule type="containsText" dxfId="48044" priority="63777" operator="containsText" text="кук">
      <formula>NOT(ISERROR(SEARCH("кук",WC12)))</formula>
    </cfRule>
  </conditionalFormatting>
  <conditionalFormatting sqref="WC12:WD17">
    <cfRule type="containsText" dxfId="48043" priority="63771" operator="containsText" text="кудр">
      <formula>NOT(ISERROR(SEARCH("кудр",WC12)))</formula>
    </cfRule>
    <cfRule type="containsText" dxfId="48042" priority="63772" operator="containsText" text="кудр">
      <formula>NOT(ISERROR(SEARCH("кудр",WC12)))</formula>
    </cfRule>
    <cfRule type="containsText" dxfId="48041" priority="63773" operator="containsText" text="куд">
      <formula>NOT(ISERROR(SEARCH("куд",WC12)))</formula>
    </cfRule>
  </conditionalFormatting>
  <conditionalFormatting sqref="WC12:WD17">
    <cfRule type="containsText" dxfId="48040" priority="63768" operator="containsText" text="иван">
      <formula>NOT(ISERROR(SEARCH("иван",WC12)))</formula>
    </cfRule>
    <cfRule type="containsText" dxfId="48039" priority="63769" operator="containsText" text="куд">
      <formula>NOT(ISERROR(SEARCH("куд",WC12)))</formula>
    </cfRule>
    <cfRule type="containsText" dxfId="48038" priority="63770" operator="containsText" text="кудр">
      <formula>NOT(ISERROR(SEARCH("кудр",WC12)))</formula>
    </cfRule>
  </conditionalFormatting>
  <conditionalFormatting sqref="WC12:WD17">
    <cfRule type="containsText" dxfId="48037" priority="63766" operator="containsText" text="кудр">
      <formula>NOT(ISERROR(SEARCH("кудр",WC12)))</formula>
    </cfRule>
    <cfRule type="containsText" dxfId="48036" priority="63767" operator="containsText" text="дро">
      <formula>NOT(ISERROR(SEARCH("дро",WC12)))</formula>
    </cfRule>
  </conditionalFormatting>
  <conditionalFormatting sqref="WC18:WD23">
    <cfRule type="containsText" dxfId="48035" priority="63762" operator="containsText" text="кир">
      <formula>NOT(ISERROR(SEARCH("кир",WC18)))</formula>
    </cfRule>
    <cfRule type="containsText" dxfId="48034" priority="63763" operator="containsText" text="кир">
      <formula>NOT(ISERROR(SEARCH("кир",WC18)))</formula>
    </cfRule>
    <cfRule type="containsText" priority="63764" operator="containsText" text="кир">
      <formula>NOT(ISERROR(SEARCH("кир",WC18)))</formula>
    </cfRule>
    <cfRule type="containsText" dxfId="48033" priority="63765" operator="containsText" text="кир">
      <formula>NOT(ISERROR(SEARCH("кир",WC18)))</formula>
    </cfRule>
  </conditionalFormatting>
  <conditionalFormatting sqref="WC18:WD23">
    <cfRule type="containsText" dxfId="48032" priority="63760" operator="containsText" text="гог">
      <formula>NOT(ISERROR(SEARCH("гог",WC18)))</formula>
    </cfRule>
    <cfRule type="containsText" dxfId="48031" priority="63761" operator="containsText" text="гог">
      <formula>NOT(ISERROR(SEARCH("гог",WC18)))</formula>
    </cfRule>
  </conditionalFormatting>
  <conditionalFormatting sqref="WC18:WD23">
    <cfRule type="containsText" dxfId="48030" priority="63758" operator="containsText" text="зах">
      <formula>NOT(ISERROR(SEARCH("зах",WC18)))</formula>
    </cfRule>
    <cfRule type="containsText" dxfId="48029" priority="63759" operator="containsText" text="захарова">
      <formula>NOT(ISERROR(SEARCH("захарова",WC18)))</formula>
    </cfRule>
  </conditionalFormatting>
  <conditionalFormatting sqref="WC18:WD23">
    <cfRule type="containsText" dxfId="48028" priority="63754" operator="containsText" text="гог">
      <formula>NOT(ISERROR(SEARCH("гог",WC18)))</formula>
    </cfRule>
    <cfRule type="containsText" dxfId="48027" priority="63755" operator="containsText" text="кир">
      <formula>NOT(ISERROR(SEARCH("кир",WC18)))</formula>
    </cfRule>
    <cfRule type="containsText" dxfId="48026" priority="63756" operator="containsText" text="кук">
      <formula>NOT(ISERROR(SEARCH("кук",WC18)))</formula>
    </cfRule>
    <cfRule type="containsText" dxfId="48025" priority="63757" operator="containsText" text="кук">
      <formula>NOT(ISERROR(SEARCH("кук",WC18)))</formula>
    </cfRule>
  </conditionalFormatting>
  <conditionalFormatting sqref="WC18:WD23">
    <cfRule type="containsText" dxfId="48024" priority="63751" operator="containsText" text="кудр">
      <formula>NOT(ISERROR(SEARCH("кудр",WC18)))</formula>
    </cfRule>
    <cfRule type="containsText" dxfId="48023" priority="63752" operator="containsText" text="кудр">
      <formula>NOT(ISERROR(SEARCH("кудр",WC18)))</formula>
    </cfRule>
    <cfRule type="containsText" dxfId="48022" priority="63753" operator="containsText" text="куд">
      <formula>NOT(ISERROR(SEARCH("куд",WC18)))</formula>
    </cfRule>
  </conditionalFormatting>
  <conditionalFormatting sqref="WC18:WD23">
    <cfRule type="containsText" dxfId="48021" priority="63748" operator="containsText" text="иван">
      <formula>NOT(ISERROR(SEARCH("иван",WC18)))</formula>
    </cfRule>
    <cfRule type="containsText" dxfId="48020" priority="63749" operator="containsText" text="куд">
      <formula>NOT(ISERROR(SEARCH("куд",WC18)))</formula>
    </cfRule>
    <cfRule type="containsText" dxfId="48019" priority="63750" operator="containsText" text="кудр">
      <formula>NOT(ISERROR(SEARCH("кудр",WC18)))</formula>
    </cfRule>
  </conditionalFormatting>
  <conditionalFormatting sqref="WC18:WD23">
    <cfRule type="containsText" dxfId="48018" priority="63746" operator="containsText" text="кудр">
      <formula>NOT(ISERROR(SEARCH("кудр",WC18)))</formula>
    </cfRule>
    <cfRule type="containsText" dxfId="48017" priority="63747" operator="containsText" text="дро">
      <formula>NOT(ISERROR(SEARCH("дро",WC18)))</formula>
    </cfRule>
  </conditionalFormatting>
  <conditionalFormatting sqref="WC24:WD29">
    <cfRule type="containsText" dxfId="48016" priority="63742" operator="containsText" text="кир">
      <formula>NOT(ISERROR(SEARCH("кир",WC24)))</formula>
    </cfRule>
    <cfRule type="containsText" dxfId="48015" priority="63743" operator="containsText" text="кир">
      <formula>NOT(ISERROR(SEARCH("кир",WC24)))</formula>
    </cfRule>
    <cfRule type="containsText" priority="63744" operator="containsText" text="кир">
      <formula>NOT(ISERROR(SEARCH("кир",WC24)))</formula>
    </cfRule>
    <cfRule type="containsText" dxfId="48014" priority="63745" operator="containsText" text="кир">
      <formula>NOT(ISERROR(SEARCH("кир",WC24)))</formula>
    </cfRule>
  </conditionalFormatting>
  <conditionalFormatting sqref="WC24:WD29">
    <cfRule type="containsText" dxfId="48013" priority="63740" operator="containsText" text="гог">
      <formula>NOT(ISERROR(SEARCH("гог",WC24)))</formula>
    </cfRule>
    <cfRule type="containsText" dxfId="48012" priority="63741" operator="containsText" text="гог">
      <formula>NOT(ISERROR(SEARCH("гог",WC24)))</formula>
    </cfRule>
  </conditionalFormatting>
  <conditionalFormatting sqref="WC24:WD29">
    <cfRule type="containsText" dxfId="48011" priority="63738" operator="containsText" text="зах">
      <formula>NOT(ISERROR(SEARCH("зах",WC24)))</formula>
    </cfRule>
    <cfRule type="containsText" dxfId="48010" priority="63739" operator="containsText" text="захарова">
      <formula>NOT(ISERROR(SEARCH("захарова",WC24)))</formula>
    </cfRule>
  </conditionalFormatting>
  <conditionalFormatting sqref="WC24:WD29">
    <cfRule type="containsText" dxfId="48009" priority="63734" operator="containsText" text="гог">
      <formula>NOT(ISERROR(SEARCH("гог",WC24)))</formula>
    </cfRule>
    <cfRule type="containsText" dxfId="48008" priority="63735" operator="containsText" text="кир">
      <formula>NOT(ISERROR(SEARCH("кир",WC24)))</formula>
    </cfRule>
    <cfRule type="containsText" dxfId="48007" priority="63736" operator="containsText" text="кук">
      <formula>NOT(ISERROR(SEARCH("кук",WC24)))</formula>
    </cfRule>
    <cfRule type="containsText" dxfId="48006" priority="63737" operator="containsText" text="кук">
      <formula>NOT(ISERROR(SEARCH("кук",WC24)))</formula>
    </cfRule>
  </conditionalFormatting>
  <conditionalFormatting sqref="WC24:WD29">
    <cfRule type="containsText" dxfId="48005" priority="63731" operator="containsText" text="кудр">
      <formula>NOT(ISERROR(SEARCH("кудр",WC24)))</formula>
    </cfRule>
    <cfRule type="containsText" dxfId="48004" priority="63732" operator="containsText" text="кудр">
      <formula>NOT(ISERROR(SEARCH("кудр",WC24)))</formula>
    </cfRule>
    <cfRule type="containsText" dxfId="48003" priority="63733" operator="containsText" text="куд">
      <formula>NOT(ISERROR(SEARCH("куд",WC24)))</formula>
    </cfRule>
  </conditionalFormatting>
  <conditionalFormatting sqref="WC24:WD29">
    <cfRule type="containsText" dxfId="48002" priority="63728" operator="containsText" text="иван">
      <formula>NOT(ISERROR(SEARCH("иван",WC24)))</formula>
    </cfRule>
    <cfRule type="containsText" dxfId="48001" priority="63729" operator="containsText" text="куд">
      <formula>NOT(ISERROR(SEARCH("куд",WC24)))</formula>
    </cfRule>
    <cfRule type="containsText" dxfId="48000" priority="63730" operator="containsText" text="кудр">
      <formula>NOT(ISERROR(SEARCH("кудр",WC24)))</formula>
    </cfRule>
  </conditionalFormatting>
  <conditionalFormatting sqref="WC24:WD29">
    <cfRule type="containsText" dxfId="47999" priority="63726" operator="containsText" text="кудр">
      <formula>NOT(ISERROR(SEARCH("кудр",WC24)))</formula>
    </cfRule>
    <cfRule type="containsText" dxfId="47998" priority="63727" operator="containsText" text="дро">
      <formula>NOT(ISERROR(SEARCH("дро",WC24)))</formula>
    </cfRule>
  </conditionalFormatting>
  <conditionalFormatting sqref="WC30:WD35">
    <cfRule type="containsText" dxfId="47997" priority="63722" operator="containsText" text="кир">
      <formula>NOT(ISERROR(SEARCH("кир",WC30)))</formula>
    </cfRule>
    <cfRule type="containsText" dxfId="47996" priority="63723" operator="containsText" text="кир">
      <formula>NOT(ISERROR(SEARCH("кир",WC30)))</formula>
    </cfRule>
    <cfRule type="containsText" priority="63724" operator="containsText" text="кир">
      <formula>NOT(ISERROR(SEARCH("кир",WC30)))</formula>
    </cfRule>
    <cfRule type="containsText" dxfId="47995" priority="63725" operator="containsText" text="кир">
      <formula>NOT(ISERROR(SEARCH("кир",WC30)))</formula>
    </cfRule>
  </conditionalFormatting>
  <conditionalFormatting sqref="WC30:WD35">
    <cfRule type="containsText" dxfId="47994" priority="63720" operator="containsText" text="гог">
      <formula>NOT(ISERROR(SEARCH("гог",WC30)))</formula>
    </cfRule>
    <cfRule type="containsText" dxfId="47993" priority="63721" operator="containsText" text="гог">
      <formula>NOT(ISERROR(SEARCH("гог",WC30)))</formula>
    </cfRule>
  </conditionalFormatting>
  <conditionalFormatting sqref="WC30:WD35">
    <cfRule type="containsText" dxfId="47992" priority="63718" operator="containsText" text="зах">
      <formula>NOT(ISERROR(SEARCH("зах",WC30)))</formula>
    </cfRule>
    <cfRule type="containsText" dxfId="47991" priority="63719" operator="containsText" text="захарова">
      <formula>NOT(ISERROR(SEARCH("захарова",WC30)))</formula>
    </cfRule>
  </conditionalFormatting>
  <conditionalFormatting sqref="WC30:WD35">
    <cfRule type="containsText" dxfId="47990" priority="63714" operator="containsText" text="гог">
      <formula>NOT(ISERROR(SEARCH("гог",WC30)))</formula>
    </cfRule>
    <cfRule type="containsText" dxfId="47989" priority="63715" operator="containsText" text="кир">
      <formula>NOT(ISERROR(SEARCH("кир",WC30)))</formula>
    </cfRule>
    <cfRule type="containsText" dxfId="47988" priority="63716" operator="containsText" text="кук">
      <formula>NOT(ISERROR(SEARCH("кук",WC30)))</formula>
    </cfRule>
    <cfRule type="containsText" dxfId="47987" priority="63717" operator="containsText" text="кук">
      <formula>NOT(ISERROR(SEARCH("кук",WC30)))</formula>
    </cfRule>
  </conditionalFormatting>
  <conditionalFormatting sqref="WC30:WD35">
    <cfRule type="containsText" dxfId="47986" priority="63711" operator="containsText" text="кудр">
      <formula>NOT(ISERROR(SEARCH("кудр",WC30)))</formula>
    </cfRule>
    <cfRule type="containsText" dxfId="47985" priority="63712" operator="containsText" text="кудр">
      <formula>NOT(ISERROR(SEARCH("кудр",WC30)))</formula>
    </cfRule>
    <cfRule type="containsText" dxfId="47984" priority="63713" operator="containsText" text="куд">
      <formula>NOT(ISERROR(SEARCH("куд",WC30)))</formula>
    </cfRule>
  </conditionalFormatting>
  <conditionalFormatting sqref="WC30:WD35">
    <cfRule type="containsText" dxfId="47983" priority="63708" operator="containsText" text="иван">
      <formula>NOT(ISERROR(SEARCH("иван",WC30)))</formula>
    </cfRule>
    <cfRule type="containsText" dxfId="47982" priority="63709" operator="containsText" text="куд">
      <formula>NOT(ISERROR(SEARCH("куд",WC30)))</formula>
    </cfRule>
    <cfRule type="containsText" dxfId="47981" priority="63710" operator="containsText" text="кудр">
      <formula>NOT(ISERROR(SEARCH("кудр",WC30)))</formula>
    </cfRule>
  </conditionalFormatting>
  <conditionalFormatting sqref="WC30:WD35">
    <cfRule type="containsText" dxfId="47980" priority="63706" operator="containsText" text="кудр">
      <formula>NOT(ISERROR(SEARCH("кудр",WC30)))</formula>
    </cfRule>
    <cfRule type="containsText" dxfId="47979" priority="63707" operator="containsText" text="дро">
      <formula>NOT(ISERROR(SEARCH("дро",WC30)))</formula>
    </cfRule>
  </conditionalFormatting>
  <conditionalFormatting sqref="WC36:WD37 WC39:WD41 WC38">
    <cfRule type="containsText" dxfId="47978" priority="63702" operator="containsText" text="кир">
      <formula>NOT(ISERROR(SEARCH("кир",WC36)))</formula>
    </cfRule>
    <cfRule type="containsText" dxfId="47977" priority="63703" operator="containsText" text="кир">
      <formula>NOT(ISERROR(SEARCH("кир",WC36)))</formula>
    </cfRule>
    <cfRule type="containsText" priority="63704" operator="containsText" text="кир">
      <formula>NOT(ISERROR(SEARCH("кир",WC36)))</formula>
    </cfRule>
    <cfRule type="containsText" dxfId="47976" priority="63705" operator="containsText" text="кир">
      <formula>NOT(ISERROR(SEARCH("кир",WC36)))</formula>
    </cfRule>
  </conditionalFormatting>
  <conditionalFormatting sqref="WC36:WD37 WC39:WD41 WC38">
    <cfRule type="containsText" dxfId="47975" priority="63700" operator="containsText" text="гог">
      <formula>NOT(ISERROR(SEARCH("гог",WC36)))</formula>
    </cfRule>
    <cfRule type="containsText" dxfId="47974" priority="63701" operator="containsText" text="гог">
      <formula>NOT(ISERROR(SEARCH("гог",WC36)))</formula>
    </cfRule>
  </conditionalFormatting>
  <conditionalFormatting sqref="WC36:WD37 WC39:WD41 WC38">
    <cfRule type="containsText" dxfId="47973" priority="63698" operator="containsText" text="зах">
      <formula>NOT(ISERROR(SEARCH("зах",WC36)))</formula>
    </cfRule>
    <cfRule type="containsText" dxfId="47972" priority="63699" operator="containsText" text="захарова">
      <formula>NOT(ISERROR(SEARCH("захарова",WC36)))</formula>
    </cfRule>
  </conditionalFormatting>
  <conditionalFormatting sqref="WC36:WD37 WC39:WD41 WC38">
    <cfRule type="containsText" dxfId="47971" priority="63694" operator="containsText" text="гог">
      <formula>NOT(ISERROR(SEARCH("гог",WC36)))</formula>
    </cfRule>
    <cfRule type="containsText" dxfId="47970" priority="63695" operator="containsText" text="кир">
      <formula>NOT(ISERROR(SEARCH("кир",WC36)))</formula>
    </cfRule>
    <cfRule type="containsText" dxfId="47969" priority="63696" operator="containsText" text="кук">
      <formula>NOT(ISERROR(SEARCH("кук",WC36)))</formula>
    </cfRule>
    <cfRule type="containsText" dxfId="47968" priority="63697" operator="containsText" text="кук">
      <formula>NOT(ISERROR(SEARCH("кук",WC36)))</formula>
    </cfRule>
  </conditionalFormatting>
  <conditionalFormatting sqref="WC36:WD37 WC39:WD41 WC38">
    <cfRule type="containsText" dxfId="47967" priority="63691" operator="containsText" text="кудр">
      <formula>NOT(ISERROR(SEARCH("кудр",WC36)))</formula>
    </cfRule>
    <cfRule type="containsText" dxfId="47966" priority="63692" operator="containsText" text="кудр">
      <formula>NOT(ISERROR(SEARCH("кудр",WC36)))</formula>
    </cfRule>
    <cfRule type="containsText" dxfId="47965" priority="63693" operator="containsText" text="куд">
      <formula>NOT(ISERROR(SEARCH("куд",WC36)))</formula>
    </cfRule>
  </conditionalFormatting>
  <conditionalFormatting sqref="WC36:WD37 WC39:WD41 WC38">
    <cfRule type="containsText" dxfId="47964" priority="63688" operator="containsText" text="иван">
      <formula>NOT(ISERROR(SEARCH("иван",WC36)))</formula>
    </cfRule>
    <cfRule type="containsText" dxfId="47963" priority="63689" operator="containsText" text="куд">
      <formula>NOT(ISERROR(SEARCH("куд",WC36)))</formula>
    </cfRule>
    <cfRule type="containsText" dxfId="47962" priority="63690" operator="containsText" text="кудр">
      <formula>NOT(ISERROR(SEARCH("кудр",WC36)))</formula>
    </cfRule>
  </conditionalFormatting>
  <conditionalFormatting sqref="WC36:WD37 WC39:WD41 WC38">
    <cfRule type="containsText" dxfId="47961" priority="63686" operator="containsText" text="кудр">
      <formula>NOT(ISERROR(SEARCH("кудр",WC36)))</formula>
    </cfRule>
    <cfRule type="containsText" dxfId="47960" priority="63687" operator="containsText" text="дро">
      <formula>NOT(ISERROR(SEARCH("дро",WC36)))</formula>
    </cfRule>
  </conditionalFormatting>
  <conditionalFormatting sqref="ACC34:ACC35">
    <cfRule type="containsText" dxfId="47959" priority="63682" operator="containsText" text="кир">
      <formula>NOT(ISERROR(SEARCH("кир",ACC34)))</formula>
    </cfRule>
    <cfRule type="containsText" dxfId="47958" priority="63683" operator="containsText" text="кир">
      <formula>NOT(ISERROR(SEARCH("кир",ACC34)))</formula>
    </cfRule>
    <cfRule type="containsText" priority="63684" operator="containsText" text="кир">
      <formula>NOT(ISERROR(SEARCH("кир",ACC34)))</formula>
    </cfRule>
    <cfRule type="containsText" dxfId="47957" priority="63685" operator="containsText" text="кир">
      <formula>NOT(ISERROR(SEARCH("кир",ACC34)))</formula>
    </cfRule>
  </conditionalFormatting>
  <conditionalFormatting sqref="ACC34:ACC35">
    <cfRule type="containsText" dxfId="47956" priority="63680" operator="containsText" text="гог">
      <formula>NOT(ISERROR(SEARCH("гог",ACC34)))</formula>
    </cfRule>
    <cfRule type="containsText" dxfId="47955" priority="63681" operator="containsText" text="гог">
      <formula>NOT(ISERROR(SEARCH("гог",ACC34)))</formula>
    </cfRule>
  </conditionalFormatting>
  <conditionalFormatting sqref="ACC34:ACC35">
    <cfRule type="containsText" dxfId="47954" priority="63678" operator="containsText" text="зах">
      <formula>NOT(ISERROR(SEARCH("зах",ACC34)))</formula>
    </cfRule>
    <cfRule type="containsText" dxfId="47953" priority="63679" operator="containsText" text="захарова">
      <formula>NOT(ISERROR(SEARCH("захарова",ACC34)))</formula>
    </cfRule>
  </conditionalFormatting>
  <conditionalFormatting sqref="ACC34:ACC35">
    <cfRule type="containsText" dxfId="47952" priority="63674" operator="containsText" text="гог">
      <formula>NOT(ISERROR(SEARCH("гог",ACC34)))</formula>
    </cfRule>
    <cfRule type="containsText" dxfId="47951" priority="63675" operator="containsText" text="кир">
      <formula>NOT(ISERROR(SEARCH("кир",ACC34)))</formula>
    </cfRule>
    <cfRule type="containsText" dxfId="47950" priority="63676" operator="containsText" text="кук">
      <formula>NOT(ISERROR(SEARCH("кук",ACC34)))</formula>
    </cfRule>
    <cfRule type="containsText" dxfId="47949" priority="63677" operator="containsText" text="кук">
      <formula>NOT(ISERROR(SEARCH("кук",ACC34)))</formula>
    </cfRule>
  </conditionalFormatting>
  <conditionalFormatting sqref="ACC34:ACC35">
    <cfRule type="containsText" dxfId="47948" priority="63671" operator="containsText" text="кудр">
      <formula>NOT(ISERROR(SEARCH("кудр",ACC34)))</formula>
    </cfRule>
    <cfRule type="containsText" dxfId="47947" priority="63672" operator="containsText" text="кудр">
      <formula>NOT(ISERROR(SEARCH("кудр",ACC34)))</formula>
    </cfRule>
    <cfRule type="containsText" dxfId="47946" priority="63673" operator="containsText" text="куд">
      <formula>NOT(ISERROR(SEARCH("куд",ACC34)))</formula>
    </cfRule>
  </conditionalFormatting>
  <conditionalFormatting sqref="ACC34:ACC35">
    <cfRule type="containsText" dxfId="47945" priority="63668" operator="containsText" text="иван">
      <formula>NOT(ISERROR(SEARCH("иван",ACC34)))</formula>
    </cfRule>
    <cfRule type="containsText" dxfId="47944" priority="63669" operator="containsText" text="куд">
      <formula>NOT(ISERROR(SEARCH("куд",ACC34)))</formula>
    </cfRule>
    <cfRule type="containsText" dxfId="47943" priority="63670" operator="containsText" text="кудр">
      <formula>NOT(ISERROR(SEARCH("кудр",ACC34)))</formula>
    </cfRule>
  </conditionalFormatting>
  <conditionalFormatting sqref="ACC34:ACC35">
    <cfRule type="containsText" dxfId="47942" priority="63666" operator="containsText" text="кудр">
      <formula>NOT(ISERROR(SEARCH("кудр",ACC34)))</formula>
    </cfRule>
    <cfRule type="containsText" dxfId="47941" priority="63667" operator="containsText" text="дро">
      <formula>NOT(ISERROR(SEARCH("дро",ACC34)))</formula>
    </cfRule>
  </conditionalFormatting>
  <conditionalFormatting sqref="ACF28:ACF29">
    <cfRule type="containsText" dxfId="47940" priority="63662" operator="containsText" text="кир">
      <formula>NOT(ISERROR(SEARCH("кир",ACF28)))</formula>
    </cfRule>
    <cfRule type="containsText" dxfId="47939" priority="63663" operator="containsText" text="кир">
      <formula>NOT(ISERROR(SEARCH("кир",ACF28)))</formula>
    </cfRule>
    <cfRule type="containsText" priority="63664" operator="containsText" text="кир">
      <formula>NOT(ISERROR(SEARCH("кир",ACF28)))</formula>
    </cfRule>
    <cfRule type="containsText" dxfId="47938" priority="63665" operator="containsText" text="кир">
      <formula>NOT(ISERROR(SEARCH("кир",ACF28)))</formula>
    </cfRule>
  </conditionalFormatting>
  <conditionalFormatting sqref="ACF28:ACF29">
    <cfRule type="containsText" dxfId="47937" priority="63660" operator="containsText" text="гог">
      <formula>NOT(ISERROR(SEARCH("гог",ACF28)))</formula>
    </cfRule>
    <cfRule type="containsText" dxfId="47936" priority="63661" operator="containsText" text="гог">
      <formula>NOT(ISERROR(SEARCH("гог",ACF28)))</formula>
    </cfRule>
  </conditionalFormatting>
  <conditionalFormatting sqref="ACF28:ACF29">
    <cfRule type="containsText" dxfId="47935" priority="63658" operator="containsText" text="зах">
      <formula>NOT(ISERROR(SEARCH("зах",ACF28)))</formula>
    </cfRule>
    <cfRule type="containsText" dxfId="47934" priority="63659" operator="containsText" text="захарова">
      <formula>NOT(ISERROR(SEARCH("захарова",ACF28)))</formula>
    </cfRule>
  </conditionalFormatting>
  <conditionalFormatting sqref="ACF28:ACF29">
    <cfRule type="containsText" dxfId="47933" priority="63654" operator="containsText" text="гог">
      <formula>NOT(ISERROR(SEARCH("гог",ACF28)))</formula>
    </cfRule>
    <cfRule type="containsText" dxfId="47932" priority="63655" operator="containsText" text="кир">
      <formula>NOT(ISERROR(SEARCH("кир",ACF28)))</formula>
    </cfRule>
    <cfRule type="containsText" dxfId="47931" priority="63656" operator="containsText" text="кук">
      <formula>NOT(ISERROR(SEARCH("кук",ACF28)))</formula>
    </cfRule>
    <cfRule type="containsText" dxfId="47930" priority="63657" operator="containsText" text="кук">
      <formula>NOT(ISERROR(SEARCH("кук",ACF28)))</formula>
    </cfRule>
  </conditionalFormatting>
  <conditionalFormatting sqref="ACF28:ACF29">
    <cfRule type="containsText" dxfId="47929" priority="63651" operator="containsText" text="кудр">
      <formula>NOT(ISERROR(SEARCH("кудр",ACF28)))</formula>
    </cfRule>
    <cfRule type="containsText" dxfId="47928" priority="63652" operator="containsText" text="кудр">
      <formula>NOT(ISERROR(SEARCH("кудр",ACF28)))</formula>
    </cfRule>
    <cfRule type="containsText" dxfId="47927" priority="63653" operator="containsText" text="куд">
      <formula>NOT(ISERROR(SEARCH("куд",ACF28)))</formula>
    </cfRule>
  </conditionalFormatting>
  <conditionalFormatting sqref="ACF28:ACF29">
    <cfRule type="containsText" dxfId="47926" priority="63648" operator="containsText" text="иван">
      <formula>NOT(ISERROR(SEARCH("иван",ACF28)))</formula>
    </cfRule>
    <cfRule type="containsText" dxfId="47925" priority="63649" operator="containsText" text="куд">
      <formula>NOT(ISERROR(SEARCH("куд",ACF28)))</formula>
    </cfRule>
    <cfRule type="containsText" dxfId="47924" priority="63650" operator="containsText" text="кудр">
      <formula>NOT(ISERROR(SEARCH("кудр",ACF28)))</formula>
    </cfRule>
  </conditionalFormatting>
  <conditionalFormatting sqref="ACF28:ACF29">
    <cfRule type="containsText" dxfId="47923" priority="63646" operator="containsText" text="кудр">
      <formula>NOT(ISERROR(SEARCH("кудр",ACF28)))</formula>
    </cfRule>
    <cfRule type="containsText" dxfId="47922" priority="63647" operator="containsText" text="дро">
      <formula>NOT(ISERROR(SEARCH("дро",ACF28)))</formula>
    </cfRule>
  </conditionalFormatting>
  <conditionalFormatting sqref="ACF34:ACF35">
    <cfRule type="containsText" dxfId="47921" priority="63642" operator="containsText" text="кир">
      <formula>NOT(ISERROR(SEARCH("кир",ACF34)))</formula>
    </cfRule>
    <cfRule type="containsText" dxfId="47920" priority="63643" operator="containsText" text="кир">
      <formula>NOT(ISERROR(SEARCH("кир",ACF34)))</formula>
    </cfRule>
    <cfRule type="containsText" priority="63644" operator="containsText" text="кир">
      <formula>NOT(ISERROR(SEARCH("кир",ACF34)))</formula>
    </cfRule>
    <cfRule type="containsText" dxfId="47919" priority="63645" operator="containsText" text="кир">
      <formula>NOT(ISERROR(SEARCH("кир",ACF34)))</formula>
    </cfRule>
  </conditionalFormatting>
  <conditionalFormatting sqref="ACF34:ACF35">
    <cfRule type="containsText" dxfId="47918" priority="63640" operator="containsText" text="гог">
      <formula>NOT(ISERROR(SEARCH("гог",ACF34)))</formula>
    </cfRule>
    <cfRule type="containsText" dxfId="47917" priority="63641" operator="containsText" text="гог">
      <formula>NOT(ISERROR(SEARCH("гог",ACF34)))</formula>
    </cfRule>
  </conditionalFormatting>
  <conditionalFormatting sqref="ACF34:ACF35">
    <cfRule type="containsText" dxfId="47916" priority="63638" operator="containsText" text="зах">
      <formula>NOT(ISERROR(SEARCH("зах",ACF34)))</formula>
    </cfRule>
    <cfRule type="containsText" dxfId="47915" priority="63639" operator="containsText" text="захарова">
      <formula>NOT(ISERROR(SEARCH("захарова",ACF34)))</formula>
    </cfRule>
  </conditionalFormatting>
  <conditionalFormatting sqref="ACF34:ACF35">
    <cfRule type="containsText" dxfId="47914" priority="63634" operator="containsText" text="гог">
      <formula>NOT(ISERROR(SEARCH("гог",ACF34)))</formula>
    </cfRule>
    <cfRule type="containsText" dxfId="47913" priority="63635" operator="containsText" text="кир">
      <formula>NOT(ISERROR(SEARCH("кир",ACF34)))</formula>
    </cfRule>
    <cfRule type="containsText" dxfId="47912" priority="63636" operator="containsText" text="кук">
      <formula>NOT(ISERROR(SEARCH("кук",ACF34)))</formula>
    </cfRule>
    <cfRule type="containsText" dxfId="47911" priority="63637" operator="containsText" text="кук">
      <formula>NOT(ISERROR(SEARCH("кук",ACF34)))</formula>
    </cfRule>
  </conditionalFormatting>
  <conditionalFormatting sqref="ACF34:ACF35">
    <cfRule type="containsText" dxfId="47910" priority="63631" operator="containsText" text="кудр">
      <formula>NOT(ISERROR(SEARCH("кудр",ACF34)))</formula>
    </cfRule>
    <cfRule type="containsText" dxfId="47909" priority="63632" operator="containsText" text="кудр">
      <formula>NOT(ISERROR(SEARCH("кудр",ACF34)))</formula>
    </cfRule>
    <cfRule type="containsText" dxfId="47908" priority="63633" operator="containsText" text="куд">
      <formula>NOT(ISERROR(SEARCH("куд",ACF34)))</formula>
    </cfRule>
  </conditionalFormatting>
  <conditionalFormatting sqref="ACF34:ACF35">
    <cfRule type="containsText" dxfId="47907" priority="63628" operator="containsText" text="иван">
      <formula>NOT(ISERROR(SEARCH("иван",ACF34)))</formula>
    </cfRule>
    <cfRule type="containsText" dxfId="47906" priority="63629" operator="containsText" text="куд">
      <formula>NOT(ISERROR(SEARCH("куд",ACF34)))</formula>
    </cfRule>
    <cfRule type="containsText" dxfId="47905" priority="63630" operator="containsText" text="кудр">
      <formula>NOT(ISERROR(SEARCH("кудр",ACF34)))</formula>
    </cfRule>
  </conditionalFormatting>
  <conditionalFormatting sqref="ACF34:ACF35">
    <cfRule type="containsText" dxfId="47904" priority="63626" operator="containsText" text="кудр">
      <formula>NOT(ISERROR(SEARCH("кудр",ACF34)))</formula>
    </cfRule>
    <cfRule type="containsText" dxfId="47903" priority="63627" operator="containsText" text="дро">
      <formula>NOT(ISERROR(SEARCH("дро",ACF34)))</formula>
    </cfRule>
  </conditionalFormatting>
  <conditionalFormatting sqref="ACC36">
    <cfRule type="containsText" dxfId="47902" priority="63622" operator="containsText" text="кир">
      <formula>NOT(ISERROR(SEARCH("кир",ACC36)))</formula>
    </cfRule>
    <cfRule type="containsText" dxfId="47901" priority="63623" operator="containsText" text="кир">
      <formula>NOT(ISERROR(SEARCH("кир",ACC36)))</formula>
    </cfRule>
    <cfRule type="containsText" priority="63624" operator="containsText" text="кир">
      <formula>NOT(ISERROR(SEARCH("кир",ACC36)))</formula>
    </cfRule>
    <cfRule type="containsText" dxfId="47900" priority="63625" operator="containsText" text="кир">
      <formula>NOT(ISERROR(SEARCH("кир",ACC36)))</formula>
    </cfRule>
  </conditionalFormatting>
  <conditionalFormatting sqref="ACC36">
    <cfRule type="containsText" dxfId="47899" priority="63620" operator="containsText" text="гог">
      <formula>NOT(ISERROR(SEARCH("гог",ACC36)))</formula>
    </cfRule>
    <cfRule type="containsText" dxfId="47898" priority="63621" operator="containsText" text="гог">
      <formula>NOT(ISERROR(SEARCH("гог",ACC36)))</formula>
    </cfRule>
  </conditionalFormatting>
  <conditionalFormatting sqref="ACC36">
    <cfRule type="containsText" dxfId="47897" priority="63618" operator="containsText" text="зах">
      <formula>NOT(ISERROR(SEARCH("зах",ACC36)))</formula>
    </cfRule>
    <cfRule type="containsText" dxfId="47896" priority="63619" operator="containsText" text="захарова">
      <formula>NOT(ISERROR(SEARCH("захарова",ACC36)))</formula>
    </cfRule>
  </conditionalFormatting>
  <conditionalFormatting sqref="ACC36">
    <cfRule type="containsText" dxfId="47895" priority="63614" operator="containsText" text="гог">
      <formula>NOT(ISERROR(SEARCH("гог",ACC36)))</formula>
    </cfRule>
    <cfRule type="containsText" dxfId="47894" priority="63615" operator="containsText" text="кир">
      <formula>NOT(ISERROR(SEARCH("кир",ACC36)))</formula>
    </cfRule>
    <cfRule type="containsText" dxfId="47893" priority="63616" operator="containsText" text="кук">
      <formula>NOT(ISERROR(SEARCH("кук",ACC36)))</formula>
    </cfRule>
    <cfRule type="containsText" dxfId="47892" priority="63617" operator="containsText" text="кук">
      <formula>NOT(ISERROR(SEARCH("кук",ACC36)))</formula>
    </cfRule>
  </conditionalFormatting>
  <conditionalFormatting sqref="ACC36">
    <cfRule type="containsText" dxfId="47891" priority="63611" operator="containsText" text="кудр">
      <formula>NOT(ISERROR(SEARCH("кудр",ACC36)))</formula>
    </cfRule>
    <cfRule type="containsText" dxfId="47890" priority="63612" operator="containsText" text="кудр">
      <formula>NOT(ISERROR(SEARCH("кудр",ACC36)))</formula>
    </cfRule>
    <cfRule type="containsText" dxfId="47889" priority="63613" operator="containsText" text="куд">
      <formula>NOT(ISERROR(SEARCH("куд",ACC36)))</formula>
    </cfRule>
  </conditionalFormatting>
  <conditionalFormatting sqref="ACC36">
    <cfRule type="containsText" dxfId="47888" priority="63608" operator="containsText" text="иван">
      <formula>NOT(ISERROR(SEARCH("иван",ACC36)))</formula>
    </cfRule>
    <cfRule type="containsText" dxfId="47887" priority="63609" operator="containsText" text="куд">
      <formula>NOT(ISERROR(SEARCH("куд",ACC36)))</formula>
    </cfRule>
    <cfRule type="containsText" dxfId="47886" priority="63610" operator="containsText" text="кудр">
      <formula>NOT(ISERROR(SEARCH("кудр",ACC36)))</formula>
    </cfRule>
  </conditionalFormatting>
  <conditionalFormatting sqref="ACC36">
    <cfRule type="containsText" dxfId="47885" priority="63606" operator="containsText" text="кудр">
      <formula>NOT(ISERROR(SEARCH("кудр",ACC36)))</formula>
    </cfRule>
    <cfRule type="containsText" dxfId="47884" priority="63607" operator="containsText" text="дро">
      <formula>NOT(ISERROR(SEARCH("дро",ACC36)))</formula>
    </cfRule>
  </conditionalFormatting>
  <conditionalFormatting sqref="ACC37">
    <cfRule type="containsText" dxfId="47883" priority="63602" operator="containsText" text="кир">
      <formula>NOT(ISERROR(SEARCH("кир",ACC37)))</formula>
    </cfRule>
    <cfRule type="containsText" dxfId="47882" priority="63603" operator="containsText" text="кир">
      <formula>NOT(ISERROR(SEARCH("кир",ACC37)))</formula>
    </cfRule>
    <cfRule type="containsText" priority="63604" operator="containsText" text="кир">
      <formula>NOT(ISERROR(SEARCH("кир",ACC37)))</formula>
    </cfRule>
    <cfRule type="containsText" dxfId="47881" priority="63605" operator="containsText" text="кир">
      <formula>NOT(ISERROR(SEARCH("кир",ACC37)))</formula>
    </cfRule>
  </conditionalFormatting>
  <conditionalFormatting sqref="ACC37">
    <cfRule type="containsText" dxfId="47880" priority="63600" operator="containsText" text="гог">
      <formula>NOT(ISERROR(SEARCH("гог",ACC37)))</formula>
    </cfRule>
    <cfRule type="containsText" dxfId="47879" priority="63601" operator="containsText" text="гог">
      <formula>NOT(ISERROR(SEARCH("гог",ACC37)))</formula>
    </cfRule>
  </conditionalFormatting>
  <conditionalFormatting sqref="ACC37">
    <cfRule type="containsText" dxfId="47878" priority="63598" operator="containsText" text="зах">
      <formula>NOT(ISERROR(SEARCH("зах",ACC37)))</formula>
    </cfRule>
    <cfRule type="containsText" dxfId="47877" priority="63599" operator="containsText" text="захарова">
      <formula>NOT(ISERROR(SEARCH("захарова",ACC37)))</formula>
    </cfRule>
  </conditionalFormatting>
  <conditionalFormatting sqref="ACC37">
    <cfRule type="containsText" dxfId="47876" priority="63594" operator="containsText" text="гог">
      <formula>NOT(ISERROR(SEARCH("гог",ACC37)))</formula>
    </cfRule>
    <cfRule type="containsText" dxfId="47875" priority="63595" operator="containsText" text="кир">
      <formula>NOT(ISERROR(SEARCH("кир",ACC37)))</formula>
    </cfRule>
    <cfRule type="containsText" dxfId="47874" priority="63596" operator="containsText" text="кук">
      <formula>NOT(ISERROR(SEARCH("кук",ACC37)))</formula>
    </cfRule>
    <cfRule type="containsText" dxfId="47873" priority="63597" operator="containsText" text="кук">
      <formula>NOT(ISERROR(SEARCH("кук",ACC37)))</formula>
    </cfRule>
  </conditionalFormatting>
  <conditionalFormatting sqref="ACC37">
    <cfRule type="containsText" dxfId="47872" priority="63591" operator="containsText" text="кудр">
      <formula>NOT(ISERROR(SEARCH("кудр",ACC37)))</formula>
    </cfRule>
    <cfRule type="containsText" dxfId="47871" priority="63592" operator="containsText" text="кудр">
      <formula>NOT(ISERROR(SEARCH("кудр",ACC37)))</formula>
    </cfRule>
    <cfRule type="containsText" dxfId="47870" priority="63593" operator="containsText" text="куд">
      <formula>NOT(ISERROR(SEARCH("куд",ACC37)))</formula>
    </cfRule>
  </conditionalFormatting>
  <conditionalFormatting sqref="ACC37">
    <cfRule type="containsText" dxfId="47869" priority="63588" operator="containsText" text="иван">
      <formula>NOT(ISERROR(SEARCH("иван",ACC37)))</formula>
    </cfRule>
    <cfRule type="containsText" dxfId="47868" priority="63589" operator="containsText" text="куд">
      <formula>NOT(ISERROR(SEARCH("куд",ACC37)))</formula>
    </cfRule>
    <cfRule type="containsText" dxfId="47867" priority="63590" operator="containsText" text="кудр">
      <formula>NOT(ISERROR(SEARCH("кудр",ACC37)))</formula>
    </cfRule>
  </conditionalFormatting>
  <conditionalFormatting sqref="ACC37">
    <cfRule type="containsText" dxfId="47866" priority="63586" operator="containsText" text="кудр">
      <formula>NOT(ISERROR(SEARCH("кудр",ACC37)))</formula>
    </cfRule>
    <cfRule type="containsText" dxfId="47865" priority="63587" operator="containsText" text="дро">
      <formula>NOT(ISERROR(SEARCH("дро",ACC37)))</formula>
    </cfRule>
  </conditionalFormatting>
  <conditionalFormatting sqref="ACF36">
    <cfRule type="containsText" dxfId="47864" priority="63582" operator="containsText" text="кир">
      <formula>NOT(ISERROR(SEARCH("кир",ACF36)))</formula>
    </cfRule>
    <cfRule type="containsText" dxfId="47863" priority="63583" operator="containsText" text="кир">
      <formula>NOT(ISERROR(SEARCH("кир",ACF36)))</formula>
    </cfRule>
    <cfRule type="containsText" priority="63584" operator="containsText" text="кир">
      <formula>NOT(ISERROR(SEARCH("кир",ACF36)))</formula>
    </cfRule>
    <cfRule type="containsText" dxfId="47862" priority="63585" operator="containsText" text="кир">
      <formula>NOT(ISERROR(SEARCH("кир",ACF36)))</formula>
    </cfRule>
  </conditionalFormatting>
  <conditionalFormatting sqref="ACF36">
    <cfRule type="containsText" dxfId="47861" priority="63580" operator="containsText" text="гог">
      <formula>NOT(ISERROR(SEARCH("гог",ACF36)))</formula>
    </cfRule>
    <cfRule type="containsText" dxfId="47860" priority="63581" operator="containsText" text="гог">
      <formula>NOT(ISERROR(SEARCH("гог",ACF36)))</formula>
    </cfRule>
  </conditionalFormatting>
  <conditionalFormatting sqref="ACF36">
    <cfRule type="containsText" dxfId="47859" priority="63578" operator="containsText" text="зах">
      <formula>NOT(ISERROR(SEARCH("зах",ACF36)))</formula>
    </cfRule>
    <cfRule type="containsText" dxfId="47858" priority="63579" operator="containsText" text="захарова">
      <formula>NOT(ISERROR(SEARCH("захарова",ACF36)))</formula>
    </cfRule>
  </conditionalFormatting>
  <conditionalFormatting sqref="ACF36">
    <cfRule type="containsText" dxfId="47857" priority="63574" operator="containsText" text="гог">
      <formula>NOT(ISERROR(SEARCH("гог",ACF36)))</formula>
    </cfRule>
    <cfRule type="containsText" dxfId="47856" priority="63575" operator="containsText" text="кир">
      <formula>NOT(ISERROR(SEARCH("кир",ACF36)))</formula>
    </cfRule>
    <cfRule type="containsText" dxfId="47855" priority="63576" operator="containsText" text="кук">
      <formula>NOT(ISERROR(SEARCH("кук",ACF36)))</formula>
    </cfRule>
    <cfRule type="containsText" dxfId="47854" priority="63577" operator="containsText" text="кук">
      <formula>NOT(ISERROR(SEARCH("кук",ACF36)))</formula>
    </cfRule>
  </conditionalFormatting>
  <conditionalFormatting sqref="ACF36">
    <cfRule type="containsText" dxfId="47853" priority="63571" operator="containsText" text="кудр">
      <formula>NOT(ISERROR(SEARCH("кудр",ACF36)))</formula>
    </cfRule>
    <cfRule type="containsText" dxfId="47852" priority="63572" operator="containsText" text="кудр">
      <formula>NOT(ISERROR(SEARCH("кудр",ACF36)))</formula>
    </cfRule>
    <cfRule type="containsText" dxfId="47851" priority="63573" operator="containsText" text="куд">
      <formula>NOT(ISERROR(SEARCH("куд",ACF36)))</formula>
    </cfRule>
  </conditionalFormatting>
  <conditionalFormatting sqref="ACF36">
    <cfRule type="containsText" dxfId="47850" priority="63568" operator="containsText" text="иван">
      <formula>NOT(ISERROR(SEARCH("иван",ACF36)))</formula>
    </cfRule>
    <cfRule type="containsText" dxfId="47849" priority="63569" operator="containsText" text="куд">
      <formula>NOT(ISERROR(SEARCH("куд",ACF36)))</formula>
    </cfRule>
    <cfRule type="containsText" dxfId="47848" priority="63570" operator="containsText" text="кудр">
      <formula>NOT(ISERROR(SEARCH("кудр",ACF36)))</formula>
    </cfRule>
  </conditionalFormatting>
  <conditionalFormatting sqref="ACF36">
    <cfRule type="containsText" dxfId="47847" priority="63566" operator="containsText" text="кудр">
      <formula>NOT(ISERROR(SEARCH("кудр",ACF36)))</formula>
    </cfRule>
    <cfRule type="containsText" dxfId="47846" priority="63567" operator="containsText" text="дро">
      <formula>NOT(ISERROR(SEARCH("дро",ACF36)))</formula>
    </cfRule>
  </conditionalFormatting>
  <conditionalFormatting sqref="ACF37">
    <cfRule type="containsText" dxfId="47845" priority="63562" operator="containsText" text="кир">
      <formula>NOT(ISERROR(SEARCH("кир",ACF37)))</formula>
    </cfRule>
    <cfRule type="containsText" dxfId="47844" priority="63563" operator="containsText" text="кир">
      <formula>NOT(ISERROR(SEARCH("кир",ACF37)))</formula>
    </cfRule>
    <cfRule type="containsText" priority="63564" operator="containsText" text="кир">
      <formula>NOT(ISERROR(SEARCH("кир",ACF37)))</formula>
    </cfRule>
    <cfRule type="containsText" dxfId="47843" priority="63565" operator="containsText" text="кир">
      <formula>NOT(ISERROR(SEARCH("кир",ACF37)))</formula>
    </cfRule>
  </conditionalFormatting>
  <conditionalFormatting sqref="ACF37">
    <cfRule type="containsText" dxfId="47842" priority="63560" operator="containsText" text="гог">
      <formula>NOT(ISERROR(SEARCH("гог",ACF37)))</formula>
    </cfRule>
    <cfRule type="containsText" dxfId="47841" priority="63561" operator="containsText" text="гог">
      <formula>NOT(ISERROR(SEARCH("гог",ACF37)))</formula>
    </cfRule>
  </conditionalFormatting>
  <conditionalFormatting sqref="ACF37">
    <cfRule type="containsText" dxfId="47840" priority="63558" operator="containsText" text="зах">
      <formula>NOT(ISERROR(SEARCH("зах",ACF37)))</formula>
    </cfRule>
    <cfRule type="containsText" dxfId="47839" priority="63559" operator="containsText" text="захарова">
      <formula>NOT(ISERROR(SEARCH("захарова",ACF37)))</formula>
    </cfRule>
  </conditionalFormatting>
  <conditionalFormatting sqref="ACF37">
    <cfRule type="containsText" dxfId="47838" priority="63554" operator="containsText" text="гог">
      <formula>NOT(ISERROR(SEARCH("гог",ACF37)))</formula>
    </cfRule>
    <cfRule type="containsText" dxfId="47837" priority="63555" operator="containsText" text="кир">
      <formula>NOT(ISERROR(SEARCH("кир",ACF37)))</formula>
    </cfRule>
    <cfRule type="containsText" dxfId="47836" priority="63556" operator="containsText" text="кук">
      <formula>NOT(ISERROR(SEARCH("кук",ACF37)))</formula>
    </cfRule>
    <cfRule type="containsText" dxfId="47835" priority="63557" operator="containsText" text="кук">
      <formula>NOT(ISERROR(SEARCH("кук",ACF37)))</formula>
    </cfRule>
  </conditionalFormatting>
  <conditionalFormatting sqref="ACF37">
    <cfRule type="containsText" dxfId="47834" priority="63551" operator="containsText" text="кудр">
      <formula>NOT(ISERROR(SEARCH("кудр",ACF37)))</formula>
    </cfRule>
    <cfRule type="containsText" dxfId="47833" priority="63552" operator="containsText" text="кудр">
      <formula>NOT(ISERROR(SEARCH("кудр",ACF37)))</formula>
    </cfRule>
    <cfRule type="containsText" dxfId="47832" priority="63553" operator="containsText" text="куд">
      <formula>NOT(ISERROR(SEARCH("куд",ACF37)))</formula>
    </cfRule>
  </conditionalFormatting>
  <conditionalFormatting sqref="ACF37">
    <cfRule type="containsText" dxfId="47831" priority="63548" operator="containsText" text="иван">
      <formula>NOT(ISERROR(SEARCH("иван",ACF37)))</formula>
    </cfRule>
    <cfRule type="containsText" dxfId="47830" priority="63549" operator="containsText" text="куд">
      <formula>NOT(ISERROR(SEARCH("куд",ACF37)))</formula>
    </cfRule>
    <cfRule type="containsText" dxfId="47829" priority="63550" operator="containsText" text="кудр">
      <formula>NOT(ISERROR(SEARCH("кудр",ACF37)))</formula>
    </cfRule>
  </conditionalFormatting>
  <conditionalFormatting sqref="ACF37">
    <cfRule type="containsText" dxfId="47828" priority="63546" operator="containsText" text="кудр">
      <formula>NOT(ISERROR(SEARCH("кудр",ACF37)))</formula>
    </cfRule>
    <cfRule type="containsText" dxfId="47827" priority="63547" operator="containsText" text="дро">
      <formula>NOT(ISERROR(SEARCH("дро",ACF37)))</formula>
    </cfRule>
  </conditionalFormatting>
  <conditionalFormatting sqref="ACC20:ACC21">
    <cfRule type="containsText" dxfId="47826" priority="63545" operator="containsText" text="гог">
      <formula>NOT(ISERROR(SEARCH("гог",ACC20)))</formula>
    </cfRule>
  </conditionalFormatting>
  <conditionalFormatting sqref="ACD26:ACD27">
    <cfRule type="containsText" dxfId="47825" priority="63544" operator="containsText" text="гог">
      <formula>NOT(ISERROR(SEARCH("гог",ACD26)))</formula>
    </cfRule>
  </conditionalFormatting>
  <conditionalFormatting sqref="ACD39">
    <cfRule type="containsText" dxfId="47824" priority="63542" operator="containsText" text="гог">
      <formula>NOT(ISERROR(SEARCH("гог",ACD39)))</formula>
    </cfRule>
  </conditionalFormatting>
  <conditionalFormatting sqref="ZD31">
    <cfRule type="containsText" dxfId="47823" priority="63538" operator="containsText" text="кир">
      <formula>NOT(ISERROR(SEARCH("кир",ZD31)))</formula>
    </cfRule>
    <cfRule type="containsText" dxfId="47822" priority="63539" operator="containsText" text="кир">
      <formula>NOT(ISERROR(SEARCH("кир",ZD31)))</formula>
    </cfRule>
    <cfRule type="containsText" priority="63540" operator="containsText" text="кир">
      <formula>NOT(ISERROR(SEARCH("кир",ZD31)))</formula>
    </cfRule>
    <cfRule type="containsText" dxfId="47821" priority="63541" operator="containsText" text="кир">
      <formula>NOT(ISERROR(SEARCH("кир",ZD31)))</formula>
    </cfRule>
  </conditionalFormatting>
  <conditionalFormatting sqref="ZD31">
    <cfRule type="containsText" dxfId="47820" priority="63536" operator="containsText" text="гог">
      <formula>NOT(ISERROR(SEARCH("гог",ZD31)))</formula>
    </cfRule>
    <cfRule type="containsText" dxfId="47819" priority="63537" operator="containsText" text="гог">
      <formula>NOT(ISERROR(SEARCH("гог",ZD31)))</formula>
    </cfRule>
  </conditionalFormatting>
  <conditionalFormatting sqref="ZD31">
    <cfRule type="containsText" dxfId="47818" priority="63534" operator="containsText" text="зах">
      <formula>NOT(ISERROR(SEARCH("зах",ZD31)))</formula>
    </cfRule>
    <cfRule type="containsText" dxfId="47817" priority="63535" operator="containsText" text="захарова">
      <formula>NOT(ISERROR(SEARCH("захарова",ZD31)))</formula>
    </cfRule>
  </conditionalFormatting>
  <conditionalFormatting sqref="ZD31">
    <cfRule type="containsText" dxfId="47816" priority="63530" operator="containsText" text="гог">
      <formula>NOT(ISERROR(SEARCH("гог",ZD31)))</formula>
    </cfRule>
    <cfRule type="containsText" dxfId="47815" priority="63531" operator="containsText" text="кир">
      <formula>NOT(ISERROR(SEARCH("кир",ZD31)))</formula>
    </cfRule>
    <cfRule type="containsText" dxfId="47814" priority="63532" operator="containsText" text="кук">
      <formula>NOT(ISERROR(SEARCH("кук",ZD31)))</formula>
    </cfRule>
    <cfRule type="containsText" dxfId="47813" priority="63533" operator="containsText" text="кук">
      <formula>NOT(ISERROR(SEARCH("кук",ZD31)))</formula>
    </cfRule>
  </conditionalFormatting>
  <conditionalFormatting sqref="ZD31">
    <cfRule type="containsText" dxfId="47812" priority="63527" operator="containsText" text="кудр">
      <formula>NOT(ISERROR(SEARCH("кудр",ZD31)))</formula>
    </cfRule>
    <cfRule type="containsText" dxfId="47811" priority="63528" operator="containsText" text="кудр">
      <formula>NOT(ISERROR(SEARCH("кудр",ZD31)))</formula>
    </cfRule>
    <cfRule type="containsText" dxfId="47810" priority="63529" operator="containsText" text="куд">
      <formula>NOT(ISERROR(SEARCH("куд",ZD31)))</formula>
    </cfRule>
  </conditionalFormatting>
  <conditionalFormatting sqref="ZD31">
    <cfRule type="containsText" dxfId="47809" priority="63524" operator="containsText" text="иван">
      <formula>NOT(ISERROR(SEARCH("иван",ZD31)))</formula>
    </cfRule>
    <cfRule type="containsText" dxfId="47808" priority="63525" operator="containsText" text="куд">
      <formula>NOT(ISERROR(SEARCH("куд",ZD31)))</formula>
    </cfRule>
    <cfRule type="containsText" dxfId="47807" priority="63526" operator="containsText" text="кудр">
      <formula>NOT(ISERROR(SEARCH("кудр",ZD31)))</formula>
    </cfRule>
  </conditionalFormatting>
  <conditionalFormatting sqref="ZD31">
    <cfRule type="containsText" dxfId="47806" priority="63522" operator="containsText" text="кудр">
      <formula>NOT(ISERROR(SEARCH("кудр",ZD31)))</formula>
    </cfRule>
    <cfRule type="containsText" dxfId="47805" priority="63523" operator="containsText" text="дро">
      <formula>NOT(ISERROR(SEARCH("дро",ZD31)))</formula>
    </cfRule>
  </conditionalFormatting>
  <conditionalFormatting sqref="AFF6:AFF7">
    <cfRule type="containsText" dxfId="47804" priority="63521" operator="containsText" text="гог">
      <formula>NOT(ISERROR(SEARCH("гог",AFF6)))</formula>
    </cfRule>
  </conditionalFormatting>
  <conditionalFormatting sqref="AFF6:AFF7">
    <cfRule type="containsText" dxfId="47803" priority="63520" operator="containsText" text="гог">
      <formula>NOT(ISERROR(SEARCH("гог",AFF6)))</formula>
    </cfRule>
  </conditionalFormatting>
  <conditionalFormatting sqref="AFG8:AFG9">
    <cfRule type="containsText" dxfId="47802" priority="63519" operator="containsText" text="гог">
      <formula>NOT(ISERROR(SEARCH("гог",AFG8)))</formula>
    </cfRule>
  </conditionalFormatting>
  <conditionalFormatting sqref="AFG8:AFG9">
    <cfRule type="containsText" dxfId="47801" priority="63518" operator="containsText" text="гог">
      <formula>NOT(ISERROR(SEARCH("гог",AFG8)))</formula>
    </cfRule>
  </conditionalFormatting>
  <conditionalFormatting sqref="AFF12:AFF13">
    <cfRule type="containsText" dxfId="47800" priority="63517" operator="containsText" text="гог">
      <formula>NOT(ISERROR(SEARCH("гог",AFF12)))</formula>
    </cfRule>
  </conditionalFormatting>
  <conditionalFormatting sqref="AFF12:AFF13">
    <cfRule type="containsText" dxfId="47799" priority="63516" operator="containsText" text="гог">
      <formula>NOT(ISERROR(SEARCH("гог",AFF12)))</formula>
    </cfRule>
  </conditionalFormatting>
  <conditionalFormatting sqref="AFG14:AFG15">
    <cfRule type="containsText" dxfId="47798" priority="63515" operator="containsText" text="гог">
      <formula>NOT(ISERROR(SEARCH("гог",AFG14)))</formula>
    </cfRule>
  </conditionalFormatting>
  <conditionalFormatting sqref="AFG14:AFG15">
    <cfRule type="containsText" dxfId="47797" priority="63514" operator="containsText" text="гог">
      <formula>NOT(ISERROR(SEARCH("гог",AFG14)))</formula>
    </cfRule>
  </conditionalFormatting>
  <conditionalFormatting sqref="AFF18:AFF19">
    <cfRule type="containsText" dxfId="47796" priority="63513" operator="containsText" text="гог">
      <formula>NOT(ISERROR(SEARCH("гог",AFF18)))</formula>
    </cfRule>
  </conditionalFormatting>
  <conditionalFormatting sqref="AFF18:AFF19">
    <cfRule type="containsText" dxfId="47795" priority="63512" operator="containsText" text="гог">
      <formula>NOT(ISERROR(SEARCH("гог",AFF18)))</formula>
    </cfRule>
  </conditionalFormatting>
  <conditionalFormatting sqref="AFG20:AFG21">
    <cfRule type="containsText" dxfId="47794" priority="63511" operator="containsText" text="гог">
      <formula>NOT(ISERROR(SEARCH("гог",AFG20)))</formula>
    </cfRule>
  </conditionalFormatting>
  <conditionalFormatting sqref="AFG20:AFG21">
    <cfRule type="containsText" dxfId="47793" priority="63510" operator="containsText" text="гог">
      <formula>NOT(ISERROR(SEARCH("гог",AFG20)))</formula>
    </cfRule>
  </conditionalFormatting>
  <conditionalFormatting sqref="AFF24:AFF25">
    <cfRule type="containsText" dxfId="47792" priority="63509" operator="containsText" text="гог">
      <formula>NOT(ISERROR(SEARCH("гог",AFF24)))</formula>
    </cfRule>
  </conditionalFormatting>
  <conditionalFormatting sqref="AFF24:AFF25">
    <cfRule type="containsText" dxfId="47791" priority="63508" operator="containsText" text="гог">
      <formula>NOT(ISERROR(SEARCH("гог",AFF24)))</formula>
    </cfRule>
  </conditionalFormatting>
  <conditionalFormatting sqref="AFG27">
    <cfRule type="containsText" dxfId="47790" priority="63507" operator="containsText" text="гог">
      <formula>NOT(ISERROR(SEARCH("гог",AFG27)))</formula>
    </cfRule>
  </conditionalFormatting>
  <conditionalFormatting sqref="AFG27">
    <cfRule type="containsText" dxfId="47789" priority="63506" operator="containsText" text="гог">
      <formula>NOT(ISERROR(SEARCH("гог",AFG27)))</formula>
    </cfRule>
  </conditionalFormatting>
  <conditionalFormatting sqref="AFF30:AFF31">
    <cfRule type="containsText" dxfId="47788" priority="63505" operator="containsText" text="гог">
      <formula>NOT(ISERROR(SEARCH("гог",AFF30)))</formula>
    </cfRule>
  </conditionalFormatting>
  <conditionalFormatting sqref="AFF30:AFF31">
    <cfRule type="containsText" dxfId="47787" priority="63504" operator="containsText" text="гог">
      <formula>NOT(ISERROR(SEARCH("гог",AFF30)))</formula>
    </cfRule>
  </conditionalFormatting>
  <conditionalFormatting sqref="AFG32:AFG33">
    <cfRule type="containsText" dxfId="47786" priority="63503" operator="containsText" text="гог">
      <formula>NOT(ISERROR(SEARCH("гог",AFG32)))</formula>
    </cfRule>
  </conditionalFormatting>
  <conditionalFormatting sqref="AFG32:AFG33">
    <cfRule type="containsText" dxfId="47785" priority="63502" operator="containsText" text="гог">
      <formula>NOT(ISERROR(SEARCH("гог",AFG32)))</formula>
    </cfRule>
  </conditionalFormatting>
  <conditionalFormatting sqref="AFF36:AFF37">
    <cfRule type="containsText" dxfId="47784" priority="63501" operator="containsText" text="гог">
      <formula>NOT(ISERROR(SEARCH("гог",AFF36)))</formula>
    </cfRule>
  </conditionalFormatting>
  <conditionalFormatting sqref="AFF36:AFF37">
    <cfRule type="containsText" dxfId="47783" priority="63500" operator="containsText" text="гог">
      <formula>NOT(ISERROR(SEARCH("гог",AFF36)))</formula>
    </cfRule>
  </conditionalFormatting>
  <conditionalFormatting sqref="AFG38:AFG39">
    <cfRule type="containsText" dxfId="47782" priority="63499" operator="containsText" text="гог">
      <formula>NOT(ISERROR(SEARCH("гог",AFG38)))</formula>
    </cfRule>
  </conditionalFormatting>
  <conditionalFormatting sqref="AFG38:AFG39">
    <cfRule type="containsText" dxfId="47781" priority="63498" operator="containsText" text="гог">
      <formula>NOT(ISERROR(SEARCH("гог",AFG38)))</formula>
    </cfRule>
  </conditionalFormatting>
  <conditionalFormatting sqref="AIF6:AIG41">
    <cfRule type="containsText" dxfId="47780" priority="63494" operator="containsText" text="кир">
      <formula>NOT(ISERROR(SEARCH("кир",AIF6)))</formula>
    </cfRule>
    <cfRule type="containsText" dxfId="47779" priority="63495" operator="containsText" text="кир">
      <formula>NOT(ISERROR(SEARCH("кир",AIF6)))</formula>
    </cfRule>
    <cfRule type="containsText" priority="63496" operator="containsText" text="кир">
      <formula>NOT(ISERROR(SEARCH("кир",AIF6)))</formula>
    </cfRule>
    <cfRule type="containsText" dxfId="47778" priority="63497" operator="containsText" text="кир">
      <formula>NOT(ISERROR(SEARCH("кир",AIF6)))</formula>
    </cfRule>
  </conditionalFormatting>
  <conditionalFormatting sqref="AIF18:AIG23">
    <cfRule type="containsText" dxfId="47777" priority="63493" operator="containsText" text="гог">
      <formula>NOT(ISERROR(SEARCH("гог",AIF18)))</formula>
    </cfRule>
  </conditionalFormatting>
  <conditionalFormatting sqref="AIF6:AIG41">
    <cfRule type="containsText" dxfId="47776" priority="63491" operator="containsText" text="гог">
      <formula>NOT(ISERROR(SEARCH("гог",AIF6)))</formula>
    </cfRule>
    <cfRule type="containsText" dxfId="47775" priority="63492" operator="containsText" text="гог">
      <formula>NOT(ISERROR(SEARCH("гог",AIF6)))</formula>
    </cfRule>
  </conditionalFormatting>
  <conditionalFormatting sqref="AIF6:AIG41">
    <cfRule type="containsText" dxfId="47774" priority="63489" operator="containsText" text="зах">
      <formula>NOT(ISERROR(SEARCH("зах",AIF6)))</formula>
    </cfRule>
    <cfRule type="containsText" dxfId="47773" priority="63490" operator="containsText" text="захарова">
      <formula>NOT(ISERROR(SEARCH("захарова",AIF6)))</formula>
    </cfRule>
  </conditionalFormatting>
  <conditionalFormatting sqref="AIF6:AIG41">
    <cfRule type="containsText" dxfId="47772" priority="63484" operator="containsText" text="гог">
      <formula>NOT(ISERROR(SEARCH("гог",AIF6)))</formula>
    </cfRule>
    <cfRule type="containsText" dxfId="47771" priority="63486" operator="containsText" text="кир">
      <formula>NOT(ISERROR(SEARCH("кир",AIF6)))</formula>
    </cfRule>
    <cfRule type="containsText" dxfId="47770" priority="63487" operator="containsText" text="кук">
      <formula>NOT(ISERROR(SEARCH("кук",AIF6)))</formula>
    </cfRule>
    <cfRule type="containsText" dxfId="47769" priority="63488" operator="containsText" text="кук">
      <formula>NOT(ISERROR(SEARCH("кук",AIF6)))</formula>
    </cfRule>
  </conditionalFormatting>
  <conditionalFormatting sqref="AIF18:AIG19">
    <cfRule type="containsText" dxfId="47768" priority="63485" operator="containsText" text="гог">
      <formula>NOT(ISERROR(SEARCH("гог",AIF18)))</formula>
    </cfRule>
  </conditionalFormatting>
  <conditionalFormatting sqref="AIF6:AIG41">
    <cfRule type="containsText" dxfId="47767" priority="63481" operator="containsText" text="кудр">
      <formula>NOT(ISERROR(SEARCH("кудр",AIF6)))</formula>
    </cfRule>
    <cfRule type="containsText" dxfId="47766" priority="63482" operator="containsText" text="кудр">
      <formula>NOT(ISERROR(SEARCH("кудр",AIF6)))</formula>
    </cfRule>
    <cfRule type="containsText" dxfId="47765" priority="63483" operator="containsText" text="куд">
      <formula>NOT(ISERROR(SEARCH("куд",AIF6)))</formula>
    </cfRule>
  </conditionalFormatting>
  <conditionalFormatting sqref="AIF6:AIG41">
    <cfRule type="containsText" dxfId="47764" priority="63478" operator="containsText" text="иван">
      <formula>NOT(ISERROR(SEARCH("иван",AIF6)))</formula>
    </cfRule>
    <cfRule type="containsText" dxfId="47763" priority="63479" operator="containsText" text="куд">
      <formula>NOT(ISERROR(SEARCH("куд",AIF6)))</formula>
    </cfRule>
    <cfRule type="containsText" dxfId="47762" priority="63480" operator="containsText" text="кудр">
      <formula>NOT(ISERROR(SEARCH("кудр",AIF6)))</formula>
    </cfRule>
  </conditionalFormatting>
  <conditionalFormatting sqref="AIF6:AIG41">
    <cfRule type="containsText" dxfId="47761" priority="63476" operator="containsText" text="кудр">
      <formula>NOT(ISERROR(SEARCH("кудр",AIF6)))</formula>
    </cfRule>
    <cfRule type="containsText" dxfId="47760" priority="63477" operator="containsText" text="дро">
      <formula>NOT(ISERROR(SEARCH("дро",AIF6)))</formula>
    </cfRule>
  </conditionalFormatting>
  <conditionalFormatting sqref="AIF6:AIF7">
    <cfRule type="containsText" dxfId="47759" priority="63475" operator="containsText" text="гог">
      <formula>NOT(ISERROR(SEARCH("гог",AIF6)))</formula>
    </cfRule>
  </conditionalFormatting>
  <conditionalFormatting sqref="AIF6:AIF7">
    <cfRule type="containsText" dxfId="47758" priority="63474" operator="containsText" text="гог">
      <formula>NOT(ISERROR(SEARCH("гог",AIF6)))</formula>
    </cfRule>
  </conditionalFormatting>
  <conditionalFormatting sqref="AIG8:AIG9">
    <cfRule type="containsText" dxfId="47757" priority="63473" operator="containsText" text="гог">
      <formula>NOT(ISERROR(SEARCH("гог",AIG8)))</formula>
    </cfRule>
  </conditionalFormatting>
  <conditionalFormatting sqref="AIG8:AIG9">
    <cfRule type="containsText" dxfId="47756" priority="63472" operator="containsText" text="гог">
      <formula>NOT(ISERROR(SEARCH("гог",AIG8)))</formula>
    </cfRule>
  </conditionalFormatting>
  <conditionalFormatting sqref="AIF12:AIF13">
    <cfRule type="containsText" dxfId="47755" priority="63471" operator="containsText" text="гог">
      <formula>NOT(ISERROR(SEARCH("гог",AIF12)))</formula>
    </cfRule>
  </conditionalFormatting>
  <conditionalFormatting sqref="AIF12:AIF13">
    <cfRule type="containsText" dxfId="47754" priority="63470" operator="containsText" text="гог">
      <formula>NOT(ISERROR(SEARCH("гог",AIF12)))</formula>
    </cfRule>
  </conditionalFormatting>
  <conditionalFormatting sqref="AIG14:AIG15">
    <cfRule type="containsText" dxfId="47753" priority="63469" operator="containsText" text="гог">
      <formula>NOT(ISERROR(SEARCH("гог",AIG14)))</formula>
    </cfRule>
  </conditionalFormatting>
  <conditionalFormatting sqref="AIG14:AIG15">
    <cfRule type="containsText" dxfId="47752" priority="63468" operator="containsText" text="гог">
      <formula>NOT(ISERROR(SEARCH("гог",AIG14)))</formula>
    </cfRule>
  </conditionalFormatting>
  <conditionalFormatting sqref="AIF18:AIF19">
    <cfRule type="containsText" dxfId="47751" priority="63467" operator="containsText" text="гог">
      <formula>NOT(ISERROR(SEARCH("гог",AIF18)))</formula>
    </cfRule>
  </conditionalFormatting>
  <conditionalFormatting sqref="AIF18:AIF19">
    <cfRule type="containsText" dxfId="47750" priority="63466" operator="containsText" text="гог">
      <formula>NOT(ISERROR(SEARCH("гог",AIF18)))</formula>
    </cfRule>
  </conditionalFormatting>
  <conditionalFormatting sqref="AIG20:AIG21">
    <cfRule type="containsText" dxfId="47749" priority="63465" operator="containsText" text="гог">
      <formula>NOT(ISERROR(SEARCH("гог",AIG20)))</formula>
    </cfRule>
  </conditionalFormatting>
  <conditionalFormatting sqref="AIG20:AIG21">
    <cfRule type="containsText" dxfId="47748" priority="63464" operator="containsText" text="гог">
      <formula>NOT(ISERROR(SEARCH("гог",AIG20)))</formula>
    </cfRule>
  </conditionalFormatting>
  <conditionalFormatting sqref="AIF24:AIF25">
    <cfRule type="containsText" dxfId="47747" priority="63463" operator="containsText" text="гог">
      <formula>NOT(ISERROR(SEARCH("гог",AIF24)))</formula>
    </cfRule>
  </conditionalFormatting>
  <conditionalFormatting sqref="AIF24:AIF25">
    <cfRule type="containsText" dxfId="47746" priority="63462" operator="containsText" text="гог">
      <formula>NOT(ISERROR(SEARCH("гог",AIF24)))</formula>
    </cfRule>
  </conditionalFormatting>
  <conditionalFormatting sqref="AIG26:AIG27">
    <cfRule type="containsText" dxfId="47745" priority="63461" operator="containsText" text="гог">
      <formula>NOT(ISERROR(SEARCH("гог",AIG26)))</formula>
    </cfRule>
  </conditionalFormatting>
  <conditionalFormatting sqref="AIG26:AIG27">
    <cfRule type="containsText" dxfId="47744" priority="63460" operator="containsText" text="гог">
      <formula>NOT(ISERROR(SEARCH("гог",AIG26)))</formula>
    </cfRule>
  </conditionalFormatting>
  <conditionalFormatting sqref="AIF30:AIF31">
    <cfRule type="containsText" dxfId="47743" priority="63459" operator="containsText" text="гог">
      <formula>NOT(ISERROR(SEARCH("гог",AIF30)))</formula>
    </cfRule>
  </conditionalFormatting>
  <conditionalFormatting sqref="AIF30:AIF31">
    <cfRule type="containsText" dxfId="47742" priority="63458" operator="containsText" text="гог">
      <formula>NOT(ISERROR(SEARCH("гог",AIF30)))</formula>
    </cfRule>
  </conditionalFormatting>
  <conditionalFormatting sqref="AIG32:AIG33">
    <cfRule type="containsText" dxfId="47741" priority="63457" operator="containsText" text="гог">
      <formula>NOT(ISERROR(SEARCH("гог",AIG32)))</formula>
    </cfRule>
  </conditionalFormatting>
  <conditionalFormatting sqref="AIG32:AIG33">
    <cfRule type="containsText" dxfId="47740" priority="63456" operator="containsText" text="гог">
      <formula>NOT(ISERROR(SEARCH("гог",AIG32)))</formula>
    </cfRule>
  </conditionalFormatting>
  <conditionalFormatting sqref="AIF36:AIF37">
    <cfRule type="containsText" dxfId="47739" priority="63455" operator="containsText" text="гог">
      <formula>NOT(ISERROR(SEARCH("гог",AIF36)))</formula>
    </cfRule>
  </conditionalFormatting>
  <conditionalFormatting sqref="AIF36:AIF37">
    <cfRule type="containsText" dxfId="47738" priority="63454" operator="containsText" text="гог">
      <formula>NOT(ISERROR(SEARCH("гог",AIF36)))</formula>
    </cfRule>
  </conditionalFormatting>
  <conditionalFormatting sqref="AIG38:AIG39">
    <cfRule type="containsText" dxfId="47737" priority="63453" operator="containsText" text="гог">
      <formula>NOT(ISERROR(SEARCH("гог",AIG38)))</formula>
    </cfRule>
  </conditionalFormatting>
  <conditionalFormatting sqref="AIG38:AIG39">
    <cfRule type="containsText" dxfId="47736" priority="63452" operator="containsText" text="гог">
      <formula>NOT(ISERROR(SEARCH("гог",AIG38)))</formula>
    </cfRule>
  </conditionalFormatting>
  <conditionalFormatting sqref="ALF6:ALF7 ALF12:ALF13 ALF9:ALG11 ALF14:ALG41">
    <cfRule type="containsText" dxfId="47735" priority="63448" operator="containsText" text="кир">
      <formula>NOT(ISERROR(SEARCH("кир",ALF6)))</formula>
    </cfRule>
    <cfRule type="containsText" dxfId="47734" priority="63449" operator="containsText" text="кир">
      <formula>NOT(ISERROR(SEARCH("кир",ALF6)))</formula>
    </cfRule>
    <cfRule type="containsText" priority="63450" operator="containsText" text="кир">
      <formula>NOT(ISERROR(SEARCH("кир",ALF6)))</formula>
    </cfRule>
    <cfRule type="containsText" dxfId="47733" priority="63451" operator="containsText" text="кир">
      <formula>NOT(ISERROR(SEARCH("кир",ALF6)))</formula>
    </cfRule>
  </conditionalFormatting>
  <conditionalFormatting sqref="ALF18:ALG23">
    <cfRule type="containsText" dxfId="47732" priority="63447" operator="containsText" text="гог">
      <formula>NOT(ISERROR(SEARCH("гог",ALF18)))</formula>
    </cfRule>
  </conditionalFormatting>
  <conditionalFormatting sqref="ALF6:ALF7 ALF12:ALF13 ALF9:ALG11 ALF14:ALG41">
    <cfRule type="containsText" dxfId="47731" priority="63445" operator="containsText" text="гог">
      <formula>NOT(ISERROR(SEARCH("гог",ALF6)))</formula>
    </cfRule>
    <cfRule type="containsText" dxfId="47730" priority="63446" operator="containsText" text="гог">
      <formula>NOT(ISERROR(SEARCH("гог",ALF6)))</formula>
    </cfRule>
  </conditionalFormatting>
  <conditionalFormatting sqref="ALF6:ALF7 ALF12:ALF13 ALF9:ALG11 ALF14:ALG41">
    <cfRule type="containsText" dxfId="47729" priority="63443" operator="containsText" text="зах">
      <formula>NOT(ISERROR(SEARCH("зах",ALF6)))</formula>
    </cfRule>
    <cfRule type="containsText" dxfId="47728" priority="63444" operator="containsText" text="захарова">
      <formula>NOT(ISERROR(SEARCH("захарова",ALF6)))</formula>
    </cfRule>
  </conditionalFormatting>
  <conditionalFormatting sqref="ALF6:ALF7 ALF12:ALF13 ALF9:ALG11 ALF14:ALG41">
    <cfRule type="containsText" dxfId="47727" priority="63438" operator="containsText" text="гог">
      <formula>NOT(ISERROR(SEARCH("гог",ALF6)))</formula>
    </cfRule>
    <cfRule type="containsText" dxfId="47726" priority="63440" operator="containsText" text="кир">
      <formula>NOT(ISERROR(SEARCH("кир",ALF6)))</formula>
    </cfRule>
    <cfRule type="containsText" dxfId="47725" priority="63441" operator="containsText" text="кук">
      <formula>NOT(ISERROR(SEARCH("кук",ALF6)))</formula>
    </cfRule>
    <cfRule type="containsText" dxfId="47724" priority="63442" operator="containsText" text="кук">
      <formula>NOT(ISERROR(SEARCH("кук",ALF6)))</formula>
    </cfRule>
  </conditionalFormatting>
  <conditionalFormatting sqref="ALF18:ALG19">
    <cfRule type="containsText" dxfId="47723" priority="63439" operator="containsText" text="гог">
      <formula>NOT(ISERROR(SEARCH("гог",ALF18)))</formula>
    </cfRule>
  </conditionalFormatting>
  <conditionalFormatting sqref="ALF6:ALF7 ALF12:ALF13 ALF9:ALG11 ALF14:ALG41">
    <cfRule type="containsText" dxfId="47722" priority="63435" operator="containsText" text="кудр">
      <formula>NOT(ISERROR(SEARCH("кудр",ALF6)))</formula>
    </cfRule>
    <cfRule type="containsText" dxfId="47721" priority="63436" operator="containsText" text="кудр">
      <formula>NOT(ISERROR(SEARCH("кудр",ALF6)))</formula>
    </cfRule>
    <cfRule type="containsText" dxfId="47720" priority="63437" operator="containsText" text="куд">
      <formula>NOT(ISERROR(SEARCH("куд",ALF6)))</formula>
    </cfRule>
  </conditionalFormatting>
  <conditionalFormatting sqref="ALF6:ALF7 ALF12:ALF13 ALF9:ALG11 ALF14:ALG41">
    <cfRule type="containsText" dxfId="47719" priority="63432" operator="containsText" text="иван">
      <formula>NOT(ISERROR(SEARCH("иван",ALF6)))</formula>
    </cfRule>
    <cfRule type="containsText" dxfId="47718" priority="63433" operator="containsText" text="куд">
      <formula>NOT(ISERROR(SEARCH("куд",ALF6)))</formula>
    </cfRule>
    <cfRule type="containsText" dxfId="47717" priority="63434" operator="containsText" text="кудр">
      <formula>NOT(ISERROR(SEARCH("кудр",ALF6)))</formula>
    </cfRule>
  </conditionalFormatting>
  <conditionalFormatting sqref="ALF6:ALF7 ALF12:ALF13 ALF9:ALG11 ALF14:ALG41">
    <cfRule type="containsText" dxfId="47716" priority="63430" operator="containsText" text="кудр">
      <formula>NOT(ISERROR(SEARCH("кудр",ALF6)))</formula>
    </cfRule>
    <cfRule type="containsText" dxfId="47715" priority="63431" operator="containsText" text="дро">
      <formula>NOT(ISERROR(SEARCH("дро",ALF6)))</formula>
    </cfRule>
  </conditionalFormatting>
  <conditionalFormatting sqref="ALF6:ALF7">
    <cfRule type="containsText" dxfId="47714" priority="63429" operator="containsText" text="гог">
      <formula>NOT(ISERROR(SEARCH("гог",ALF6)))</formula>
    </cfRule>
  </conditionalFormatting>
  <conditionalFormatting sqref="ALF6:ALF7">
    <cfRule type="containsText" dxfId="47713" priority="63428" operator="containsText" text="гог">
      <formula>NOT(ISERROR(SEARCH("гог",ALF6)))</formula>
    </cfRule>
  </conditionalFormatting>
  <conditionalFormatting sqref="ALG9">
    <cfRule type="containsText" dxfId="47712" priority="63427" operator="containsText" text="гог">
      <formula>NOT(ISERROR(SEARCH("гог",ALG9)))</formula>
    </cfRule>
  </conditionalFormatting>
  <conditionalFormatting sqref="ALG9">
    <cfRule type="containsText" dxfId="47711" priority="63426" operator="containsText" text="гог">
      <formula>NOT(ISERROR(SEARCH("гог",ALG9)))</formula>
    </cfRule>
  </conditionalFormatting>
  <conditionalFormatting sqref="ALF12:ALF13">
    <cfRule type="containsText" dxfId="47710" priority="63425" operator="containsText" text="гог">
      <formula>NOT(ISERROR(SEARCH("гог",ALF12)))</formula>
    </cfRule>
  </conditionalFormatting>
  <conditionalFormatting sqref="ALF12:ALF13">
    <cfRule type="containsText" dxfId="47709" priority="63424" operator="containsText" text="гог">
      <formula>NOT(ISERROR(SEARCH("гог",ALF12)))</formula>
    </cfRule>
  </conditionalFormatting>
  <conditionalFormatting sqref="ALG14:ALG15">
    <cfRule type="containsText" dxfId="47708" priority="63423" operator="containsText" text="гог">
      <formula>NOT(ISERROR(SEARCH("гог",ALG14)))</formula>
    </cfRule>
  </conditionalFormatting>
  <conditionalFormatting sqref="ALG14:ALG15">
    <cfRule type="containsText" dxfId="47707" priority="63422" operator="containsText" text="гог">
      <formula>NOT(ISERROR(SEARCH("гог",ALG14)))</formula>
    </cfRule>
  </conditionalFormatting>
  <conditionalFormatting sqref="ALF18:ALF19">
    <cfRule type="containsText" dxfId="47706" priority="63421" operator="containsText" text="гог">
      <formula>NOT(ISERROR(SEARCH("гог",ALF18)))</formula>
    </cfRule>
  </conditionalFormatting>
  <conditionalFormatting sqref="ALF18:ALF19">
    <cfRule type="containsText" dxfId="47705" priority="63420" operator="containsText" text="гог">
      <formula>NOT(ISERROR(SEARCH("гог",ALF18)))</formula>
    </cfRule>
  </conditionalFormatting>
  <conditionalFormatting sqref="ALG20:ALG21">
    <cfRule type="containsText" dxfId="47704" priority="63419" operator="containsText" text="гог">
      <formula>NOT(ISERROR(SEARCH("гог",ALG20)))</formula>
    </cfRule>
  </conditionalFormatting>
  <conditionalFormatting sqref="ALG20:ALG21">
    <cfRule type="containsText" dxfId="47703" priority="63418" operator="containsText" text="гог">
      <formula>NOT(ISERROR(SEARCH("гог",ALG20)))</formula>
    </cfRule>
  </conditionalFormatting>
  <conditionalFormatting sqref="ALF24:ALF25">
    <cfRule type="containsText" dxfId="47702" priority="63417" operator="containsText" text="гог">
      <formula>NOT(ISERROR(SEARCH("гог",ALF24)))</formula>
    </cfRule>
  </conditionalFormatting>
  <conditionalFormatting sqref="ALF24:ALF25">
    <cfRule type="containsText" dxfId="47701" priority="63416" operator="containsText" text="гог">
      <formula>NOT(ISERROR(SEARCH("гог",ALF24)))</formula>
    </cfRule>
  </conditionalFormatting>
  <conditionalFormatting sqref="ALG26:ALG27">
    <cfRule type="containsText" dxfId="47700" priority="63415" operator="containsText" text="гог">
      <formula>NOT(ISERROR(SEARCH("гог",ALG26)))</formula>
    </cfRule>
  </conditionalFormatting>
  <conditionalFormatting sqref="ALG26:ALG27">
    <cfRule type="containsText" dxfId="47699" priority="63414" operator="containsText" text="гог">
      <formula>NOT(ISERROR(SEARCH("гог",ALG26)))</formula>
    </cfRule>
  </conditionalFormatting>
  <conditionalFormatting sqref="ALF30:ALF31">
    <cfRule type="containsText" dxfId="47698" priority="63413" operator="containsText" text="гог">
      <formula>NOT(ISERROR(SEARCH("гог",ALF30)))</formula>
    </cfRule>
  </conditionalFormatting>
  <conditionalFormatting sqref="ALF30:ALF31">
    <cfRule type="containsText" dxfId="47697" priority="63412" operator="containsText" text="гог">
      <formula>NOT(ISERROR(SEARCH("гог",ALF30)))</formula>
    </cfRule>
  </conditionalFormatting>
  <conditionalFormatting sqref="ALG32:ALG33">
    <cfRule type="containsText" dxfId="47696" priority="63411" operator="containsText" text="гог">
      <formula>NOT(ISERROR(SEARCH("гог",ALG32)))</formula>
    </cfRule>
  </conditionalFormatting>
  <conditionalFormatting sqref="ALG32:ALG33">
    <cfRule type="containsText" dxfId="47695" priority="63410" operator="containsText" text="гог">
      <formula>NOT(ISERROR(SEARCH("гог",ALG32)))</formula>
    </cfRule>
  </conditionalFormatting>
  <conditionalFormatting sqref="ALF36:ALF37">
    <cfRule type="containsText" dxfId="47694" priority="63409" operator="containsText" text="гог">
      <formula>NOT(ISERROR(SEARCH("гог",ALF36)))</formula>
    </cfRule>
  </conditionalFormatting>
  <conditionalFormatting sqref="ALF36:ALF37">
    <cfRule type="containsText" dxfId="47693" priority="63408" operator="containsText" text="гог">
      <formula>NOT(ISERROR(SEARCH("гог",ALF36)))</formula>
    </cfRule>
  </conditionalFormatting>
  <conditionalFormatting sqref="ALG38:ALG39">
    <cfRule type="containsText" dxfId="47692" priority="63407" operator="containsText" text="гог">
      <formula>NOT(ISERROR(SEARCH("гог",ALG38)))</formula>
    </cfRule>
  </conditionalFormatting>
  <conditionalFormatting sqref="ALG38:ALG39">
    <cfRule type="containsText" dxfId="47691" priority="63406" operator="containsText" text="гог">
      <formula>NOT(ISERROR(SEARCH("гог",ALG38)))</formula>
    </cfRule>
  </conditionalFormatting>
  <conditionalFormatting sqref="AOF6:AOG11">
    <cfRule type="containsText" dxfId="47690" priority="63402" operator="containsText" text="кир">
      <formula>NOT(ISERROR(SEARCH("кир",AOF6)))</formula>
    </cfRule>
    <cfRule type="containsText" dxfId="47689" priority="63403" operator="containsText" text="кир">
      <formula>NOT(ISERROR(SEARCH("кир",AOF6)))</formula>
    </cfRule>
    <cfRule type="containsText" priority="63404" operator="containsText" text="кир">
      <formula>NOT(ISERROR(SEARCH("кир",AOF6)))</formula>
    </cfRule>
    <cfRule type="containsText" dxfId="47688" priority="63405" operator="containsText" text="кир">
      <formula>NOT(ISERROR(SEARCH("кир",AOF6)))</formula>
    </cfRule>
  </conditionalFormatting>
  <conditionalFormatting sqref="AOF6:AOG11">
    <cfRule type="containsText" dxfId="47687" priority="63400" operator="containsText" text="гог">
      <formula>NOT(ISERROR(SEARCH("гог",AOF6)))</formula>
    </cfRule>
    <cfRule type="containsText" dxfId="47686" priority="63401" operator="containsText" text="гог">
      <formula>NOT(ISERROR(SEARCH("гог",AOF6)))</formula>
    </cfRule>
  </conditionalFormatting>
  <conditionalFormatting sqref="AOF6:AOG11">
    <cfRule type="containsText" dxfId="47685" priority="63398" operator="containsText" text="зах">
      <formula>NOT(ISERROR(SEARCH("зах",AOF6)))</formula>
    </cfRule>
    <cfRule type="containsText" dxfId="47684" priority="63399" operator="containsText" text="захарова">
      <formula>NOT(ISERROR(SEARCH("захарова",AOF6)))</formula>
    </cfRule>
  </conditionalFormatting>
  <conditionalFormatting sqref="AOF6:AOG11">
    <cfRule type="containsText" dxfId="47683" priority="63394" operator="containsText" text="гог">
      <formula>NOT(ISERROR(SEARCH("гог",AOF6)))</formula>
    </cfRule>
    <cfRule type="containsText" dxfId="47682" priority="63395" operator="containsText" text="кир">
      <formula>NOT(ISERROR(SEARCH("кир",AOF6)))</formula>
    </cfRule>
    <cfRule type="containsText" dxfId="47681" priority="63396" operator="containsText" text="кук">
      <formula>NOT(ISERROR(SEARCH("кук",AOF6)))</formula>
    </cfRule>
    <cfRule type="containsText" dxfId="47680" priority="63397" operator="containsText" text="кук">
      <formula>NOT(ISERROR(SEARCH("кук",AOF6)))</formula>
    </cfRule>
  </conditionalFormatting>
  <conditionalFormatting sqref="AOF6:AOG11">
    <cfRule type="containsText" dxfId="47679" priority="63391" operator="containsText" text="кудр">
      <formula>NOT(ISERROR(SEARCH("кудр",AOF6)))</formula>
    </cfRule>
    <cfRule type="containsText" dxfId="47678" priority="63392" operator="containsText" text="кудр">
      <formula>NOT(ISERROR(SEARCH("кудр",AOF6)))</formula>
    </cfRule>
    <cfRule type="containsText" dxfId="47677" priority="63393" operator="containsText" text="куд">
      <formula>NOT(ISERROR(SEARCH("куд",AOF6)))</formula>
    </cfRule>
  </conditionalFormatting>
  <conditionalFormatting sqref="AOF6:AOG11">
    <cfRule type="containsText" dxfId="47676" priority="63388" operator="containsText" text="иван">
      <formula>NOT(ISERROR(SEARCH("иван",AOF6)))</formula>
    </cfRule>
    <cfRule type="containsText" dxfId="47675" priority="63389" operator="containsText" text="куд">
      <formula>NOT(ISERROR(SEARCH("куд",AOF6)))</formula>
    </cfRule>
    <cfRule type="containsText" dxfId="47674" priority="63390" operator="containsText" text="кудр">
      <formula>NOT(ISERROR(SEARCH("кудр",AOF6)))</formula>
    </cfRule>
  </conditionalFormatting>
  <conditionalFormatting sqref="AOF6:AOG11">
    <cfRule type="containsText" dxfId="47673" priority="63386" operator="containsText" text="кудр">
      <formula>NOT(ISERROR(SEARCH("кудр",AOF6)))</formula>
    </cfRule>
    <cfRule type="containsText" dxfId="47672" priority="63387" operator="containsText" text="дро">
      <formula>NOT(ISERROR(SEARCH("дро",AOF6)))</formula>
    </cfRule>
  </conditionalFormatting>
  <conditionalFormatting sqref="AOF6:AOF7">
    <cfRule type="containsText" dxfId="47671" priority="63385" operator="containsText" text="гог">
      <formula>NOT(ISERROR(SEARCH("гог",AOF6)))</formula>
    </cfRule>
  </conditionalFormatting>
  <conditionalFormatting sqref="AOF6:AOF7">
    <cfRule type="containsText" dxfId="47670" priority="63384" operator="containsText" text="гог">
      <formula>NOT(ISERROR(SEARCH("гог",AOF6)))</formula>
    </cfRule>
  </conditionalFormatting>
  <conditionalFormatting sqref="AOG8:AOG9">
    <cfRule type="containsText" dxfId="47669" priority="63383" operator="containsText" text="гог">
      <formula>NOT(ISERROR(SEARCH("гог",AOG8)))</formula>
    </cfRule>
  </conditionalFormatting>
  <conditionalFormatting sqref="AOG8:AOG9">
    <cfRule type="containsText" dxfId="47668" priority="63382" operator="containsText" text="гог">
      <formula>NOT(ISERROR(SEARCH("гог",AOG8)))</formula>
    </cfRule>
  </conditionalFormatting>
  <conditionalFormatting sqref="AOF12:AOG17">
    <cfRule type="containsText" dxfId="47667" priority="63378" operator="containsText" text="кир">
      <formula>NOT(ISERROR(SEARCH("кир",AOF12)))</formula>
    </cfRule>
    <cfRule type="containsText" dxfId="47666" priority="63379" operator="containsText" text="кир">
      <formula>NOT(ISERROR(SEARCH("кир",AOF12)))</formula>
    </cfRule>
    <cfRule type="containsText" priority="63380" operator="containsText" text="кир">
      <formula>NOT(ISERROR(SEARCH("кир",AOF12)))</formula>
    </cfRule>
    <cfRule type="containsText" dxfId="47665" priority="63381" operator="containsText" text="кир">
      <formula>NOT(ISERROR(SEARCH("кир",AOF12)))</formula>
    </cfRule>
  </conditionalFormatting>
  <conditionalFormatting sqref="AOF12:AOG17">
    <cfRule type="containsText" dxfId="47664" priority="63376" operator="containsText" text="гог">
      <formula>NOT(ISERROR(SEARCH("гог",AOF12)))</formula>
    </cfRule>
    <cfRule type="containsText" dxfId="47663" priority="63377" operator="containsText" text="гог">
      <formula>NOT(ISERROR(SEARCH("гог",AOF12)))</formula>
    </cfRule>
  </conditionalFormatting>
  <conditionalFormatting sqref="AOF12:AOG17">
    <cfRule type="containsText" dxfId="47662" priority="63374" operator="containsText" text="зах">
      <formula>NOT(ISERROR(SEARCH("зах",AOF12)))</formula>
    </cfRule>
    <cfRule type="containsText" dxfId="47661" priority="63375" operator="containsText" text="захарова">
      <formula>NOT(ISERROR(SEARCH("захарова",AOF12)))</formula>
    </cfRule>
  </conditionalFormatting>
  <conditionalFormatting sqref="AOF12:AOG17">
    <cfRule type="containsText" dxfId="47660" priority="63370" operator="containsText" text="гог">
      <formula>NOT(ISERROR(SEARCH("гог",AOF12)))</formula>
    </cfRule>
    <cfRule type="containsText" dxfId="47659" priority="63371" operator="containsText" text="кир">
      <formula>NOT(ISERROR(SEARCH("кир",AOF12)))</formula>
    </cfRule>
    <cfRule type="containsText" dxfId="47658" priority="63372" operator="containsText" text="кук">
      <formula>NOT(ISERROR(SEARCH("кук",AOF12)))</formula>
    </cfRule>
    <cfRule type="containsText" dxfId="47657" priority="63373" operator="containsText" text="кук">
      <formula>NOT(ISERROR(SEARCH("кук",AOF12)))</formula>
    </cfRule>
  </conditionalFormatting>
  <conditionalFormatting sqref="AOF12:AOG17">
    <cfRule type="containsText" dxfId="47656" priority="63367" operator="containsText" text="кудр">
      <formula>NOT(ISERROR(SEARCH("кудр",AOF12)))</formula>
    </cfRule>
    <cfRule type="containsText" dxfId="47655" priority="63368" operator="containsText" text="кудр">
      <formula>NOT(ISERROR(SEARCH("кудр",AOF12)))</formula>
    </cfRule>
    <cfRule type="containsText" dxfId="47654" priority="63369" operator="containsText" text="куд">
      <formula>NOT(ISERROR(SEARCH("куд",AOF12)))</formula>
    </cfRule>
  </conditionalFormatting>
  <conditionalFormatting sqref="AOF12:AOG17">
    <cfRule type="containsText" dxfId="47653" priority="63364" operator="containsText" text="иван">
      <formula>NOT(ISERROR(SEARCH("иван",AOF12)))</formula>
    </cfRule>
    <cfRule type="containsText" dxfId="47652" priority="63365" operator="containsText" text="куд">
      <formula>NOT(ISERROR(SEARCH("куд",AOF12)))</formula>
    </cfRule>
    <cfRule type="containsText" dxfId="47651" priority="63366" operator="containsText" text="кудр">
      <formula>NOT(ISERROR(SEARCH("кудр",AOF12)))</formula>
    </cfRule>
  </conditionalFormatting>
  <conditionalFormatting sqref="AOF12:AOG17">
    <cfRule type="containsText" dxfId="47650" priority="63362" operator="containsText" text="кудр">
      <formula>NOT(ISERROR(SEARCH("кудр",AOF12)))</formula>
    </cfRule>
    <cfRule type="containsText" dxfId="47649" priority="63363" operator="containsText" text="дро">
      <formula>NOT(ISERROR(SEARCH("дро",AOF12)))</formula>
    </cfRule>
  </conditionalFormatting>
  <conditionalFormatting sqref="AOF12:AOF13">
    <cfRule type="containsText" dxfId="47648" priority="63361" operator="containsText" text="гог">
      <formula>NOT(ISERROR(SEARCH("гог",AOF12)))</formula>
    </cfRule>
  </conditionalFormatting>
  <conditionalFormatting sqref="AOF12:AOF13">
    <cfRule type="containsText" dxfId="47647" priority="63360" operator="containsText" text="гог">
      <formula>NOT(ISERROR(SEARCH("гог",AOF12)))</formula>
    </cfRule>
  </conditionalFormatting>
  <conditionalFormatting sqref="AOG14:AOG15">
    <cfRule type="containsText" dxfId="47646" priority="63359" operator="containsText" text="гог">
      <formula>NOT(ISERROR(SEARCH("гог",AOG14)))</formula>
    </cfRule>
  </conditionalFormatting>
  <conditionalFormatting sqref="AOG14:AOG15">
    <cfRule type="containsText" dxfId="47645" priority="63358" operator="containsText" text="гог">
      <formula>NOT(ISERROR(SEARCH("гог",AOG14)))</formula>
    </cfRule>
  </conditionalFormatting>
  <conditionalFormatting sqref="ACF18">
    <cfRule type="containsText" dxfId="47644" priority="63354" operator="containsText" text="кир">
      <formula>NOT(ISERROR(SEARCH("кир",ACF18)))</formula>
    </cfRule>
    <cfRule type="containsText" dxfId="47643" priority="63355" operator="containsText" text="кир">
      <formula>NOT(ISERROR(SEARCH("кир",ACF18)))</formula>
    </cfRule>
    <cfRule type="containsText" priority="63356" operator="containsText" text="кир">
      <formula>NOT(ISERROR(SEARCH("кир",ACF18)))</formula>
    </cfRule>
    <cfRule type="containsText" dxfId="47642" priority="63357" operator="containsText" text="кир">
      <formula>NOT(ISERROR(SEARCH("кир",ACF18)))</formula>
    </cfRule>
  </conditionalFormatting>
  <conditionalFormatting sqref="ACF18">
    <cfRule type="containsText" dxfId="47641" priority="63352" operator="containsText" text="гог">
      <formula>NOT(ISERROR(SEARCH("гог",ACF18)))</formula>
    </cfRule>
    <cfRule type="containsText" dxfId="47640" priority="63353" operator="containsText" text="гог">
      <formula>NOT(ISERROR(SEARCH("гог",ACF18)))</formula>
    </cfRule>
  </conditionalFormatting>
  <conditionalFormatting sqref="ACF18">
    <cfRule type="containsText" dxfId="47639" priority="63350" operator="containsText" text="зах">
      <formula>NOT(ISERROR(SEARCH("зах",ACF18)))</formula>
    </cfRule>
    <cfRule type="containsText" dxfId="47638" priority="63351" operator="containsText" text="захарова">
      <formula>NOT(ISERROR(SEARCH("захарова",ACF18)))</formula>
    </cfRule>
  </conditionalFormatting>
  <conditionalFormatting sqref="ACF18">
    <cfRule type="containsText" dxfId="47637" priority="63346" operator="containsText" text="гог">
      <formula>NOT(ISERROR(SEARCH("гог",ACF18)))</formula>
    </cfRule>
    <cfRule type="containsText" dxfId="47636" priority="63347" operator="containsText" text="кир">
      <formula>NOT(ISERROR(SEARCH("кир",ACF18)))</formula>
    </cfRule>
    <cfRule type="containsText" dxfId="47635" priority="63348" operator="containsText" text="кук">
      <formula>NOT(ISERROR(SEARCH("кук",ACF18)))</formula>
    </cfRule>
    <cfRule type="containsText" dxfId="47634" priority="63349" operator="containsText" text="кук">
      <formula>NOT(ISERROR(SEARCH("кук",ACF18)))</formula>
    </cfRule>
  </conditionalFormatting>
  <conditionalFormatting sqref="ACF18">
    <cfRule type="containsText" dxfId="47633" priority="63343" operator="containsText" text="кудр">
      <formula>NOT(ISERROR(SEARCH("кудр",ACF18)))</formula>
    </cfRule>
    <cfRule type="containsText" dxfId="47632" priority="63344" operator="containsText" text="кудр">
      <formula>NOT(ISERROR(SEARCH("кудр",ACF18)))</formula>
    </cfRule>
    <cfRule type="containsText" dxfId="47631" priority="63345" operator="containsText" text="куд">
      <formula>NOT(ISERROR(SEARCH("куд",ACF18)))</formula>
    </cfRule>
  </conditionalFormatting>
  <conditionalFormatting sqref="ACF18">
    <cfRule type="containsText" dxfId="47630" priority="63340" operator="containsText" text="иван">
      <formula>NOT(ISERROR(SEARCH("иван",ACF18)))</formula>
    </cfRule>
    <cfRule type="containsText" dxfId="47629" priority="63341" operator="containsText" text="куд">
      <formula>NOT(ISERROR(SEARCH("куд",ACF18)))</formula>
    </cfRule>
    <cfRule type="containsText" dxfId="47628" priority="63342" operator="containsText" text="кудр">
      <formula>NOT(ISERROR(SEARCH("кудр",ACF18)))</formula>
    </cfRule>
  </conditionalFormatting>
  <conditionalFormatting sqref="ACF18">
    <cfRule type="containsText" dxfId="47627" priority="63338" operator="containsText" text="кудр">
      <formula>NOT(ISERROR(SEARCH("кудр",ACF18)))</formula>
    </cfRule>
    <cfRule type="containsText" dxfId="47626" priority="63339" operator="containsText" text="дро">
      <formula>NOT(ISERROR(SEARCH("дро",ACF18)))</formula>
    </cfRule>
  </conditionalFormatting>
  <conditionalFormatting sqref="ACF33">
    <cfRule type="containsText" dxfId="47625" priority="63334" operator="containsText" text="кир">
      <formula>NOT(ISERROR(SEARCH("кир",ACF33)))</formula>
    </cfRule>
    <cfRule type="containsText" dxfId="47624" priority="63335" operator="containsText" text="кир">
      <formula>NOT(ISERROR(SEARCH("кир",ACF33)))</formula>
    </cfRule>
    <cfRule type="containsText" priority="63336" operator="containsText" text="кир">
      <formula>NOT(ISERROR(SEARCH("кир",ACF33)))</formula>
    </cfRule>
    <cfRule type="containsText" dxfId="47623" priority="63337" operator="containsText" text="кир">
      <formula>NOT(ISERROR(SEARCH("кир",ACF33)))</formula>
    </cfRule>
  </conditionalFormatting>
  <conditionalFormatting sqref="ACF33">
    <cfRule type="containsText" dxfId="47622" priority="63332" operator="containsText" text="гог">
      <formula>NOT(ISERROR(SEARCH("гог",ACF33)))</formula>
    </cfRule>
    <cfRule type="containsText" dxfId="47621" priority="63333" operator="containsText" text="гог">
      <formula>NOT(ISERROR(SEARCH("гог",ACF33)))</formula>
    </cfRule>
  </conditionalFormatting>
  <conditionalFormatting sqref="ACF33">
    <cfRule type="containsText" dxfId="47620" priority="63330" operator="containsText" text="зах">
      <formula>NOT(ISERROR(SEARCH("зах",ACF33)))</formula>
    </cfRule>
    <cfRule type="containsText" dxfId="47619" priority="63331" operator="containsText" text="захарова">
      <formula>NOT(ISERROR(SEARCH("захарова",ACF33)))</formula>
    </cfRule>
  </conditionalFormatting>
  <conditionalFormatting sqref="ACF33">
    <cfRule type="containsText" dxfId="47618" priority="63326" operator="containsText" text="гог">
      <formula>NOT(ISERROR(SEARCH("гог",ACF33)))</formula>
    </cfRule>
    <cfRule type="containsText" dxfId="47617" priority="63327" operator="containsText" text="кир">
      <formula>NOT(ISERROR(SEARCH("кир",ACF33)))</formula>
    </cfRule>
    <cfRule type="containsText" dxfId="47616" priority="63328" operator="containsText" text="кук">
      <formula>NOT(ISERROR(SEARCH("кук",ACF33)))</formula>
    </cfRule>
    <cfRule type="containsText" dxfId="47615" priority="63329" operator="containsText" text="кук">
      <formula>NOT(ISERROR(SEARCH("кук",ACF33)))</formula>
    </cfRule>
  </conditionalFormatting>
  <conditionalFormatting sqref="ACF33">
    <cfRule type="containsText" dxfId="47614" priority="63323" operator="containsText" text="кудр">
      <formula>NOT(ISERROR(SEARCH("кудр",ACF33)))</formula>
    </cfRule>
    <cfRule type="containsText" dxfId="47613" priority="63324" operator="containsText" text="кудр">
      <formula>NOT(ISERROR(SEARCH("кудр",ACF33)))</formula>
    </cfRule>
    <cfRule type="containsText" dxfId="47612" priority="63325" operator="containsText" text="куд">
      <formula>NOT(ISERROR(SEARCH("куд",ACF33)))</formula>
    </cfRule>
  </conditionalFormatting>
  <conditionalFormatting sqref="ACF33">
    <cfRule type="containsText" dxfId="47611" priority="63320" operator="containsText" text="иван">
      <formula>NOT(ISERROR(SEARCH("иван",ACF33)))</formula>
    </cfRule>
    <cfRule type="containsText" dxfId="47610" priority="63321" operator="containsText" text="куд">
      <formula>NOT(ISERROR(SEARCH("куд",ACF33)))</formula>
    </cfRule>
    <cfRule type="containsText" dxfId="47609" priority="63322" operator="containsText" text="кудр">
      <formula>NOT(ISERROR(SEARCH("кудр",ACF33)))</formula>
    </cfRule>
  </conditionalFormatting>
  <conditionalFormatting sqref="ACF33">
    <cfRule type="containsText" dxfId="47608" priority="63318" operator="containsText" text="кудр">
      <formula>NOT(ISERROR(SEARCH("кудр",ACF33)))</formula>
    </cfRule>
    <cfRule type="containsText" dxfId="47607" priority="63319" operator="containsText" text="дро">
      <formula>NOT(ISERROR(SEARCH("дро",ACF33)))</formula>
    </cfRule>
  </conditionalFormatting>
  <conditionalFormatting sqref="TG14:TG15">
    <cfRule type="containsText" dxfId="47606" priority="63174" operator="containsText" text="кир">
      <formula>NOT(ISERROR(SEARCH("кир",TG14)))</formula>
    </cfRule>
    <cfRule type="containsText" dxfId="47605" priority="63175" operator="containsText" text="кир">
      <formula>NOT(ISERROR(SEARCH("кир",TG14)))</formula>
    </cfRule>
    <cfRule type="containsText" priority="63176" operator="containsText" text="кир">
      <formula>NOT(ISERROR(SEARCH("кир",TG14)))</formula>
    </cfRule>
    <cfRule type="containsText" dxfId="47604" priority="63177" operator="containsText" text="кир">
      <formula>NOT(ISERROR(SEARCH("кир",TG14)))</formula>
    </cfRule>
  </conditionalFormatting>
  <conditionalFormatting sqref="TG14:TG15">
    <cfRule type="containsText" dxfId="47603" priority="63172" operator="containsText" text="гог">
      <formula>NOT(ISERROR(SEARCH("гог",TG14)))</formula>
    </cfRule>
    <cfRule type="containsText" dxfId="47602" priority="63173" operator="containsText" text="гог">
      <formula>NOT(ISERROR(SEARCH("гог",TG14)))</formula>
    </cfRule>
  </conditionalFormatting>
  <conditionalFormatting sqref="TG14:TG15">
    <cfRule type="containsText" dxfId="47601" priority="63170" operator="containsText" text="зах">
      <formula>NOT(ISERROR(SEARCH("зах",TG14)))</formula>
    </cfRule>
    <cfRule type="containsText" dxfId="47600" priority="63171" operator="containsText" text="захарова">
      <formula>NOT(ISERROR(SEARCH("захарова",TG14)))</formula>
    </cfRule>
  </conditionalFormatting>
  <conditionalFormatting sqref="TG14:TG15">
    <cfRule type="containsText" dxfId="47599" priority="63166" operator="containsText" text="гог">
      <formula>NOT(ISERROR(SEARCH("гог",TG14)))</formula>
    </cfRule>
    <cfRule type="containsText" dxfId="47598" priority="63167" operator="containsText" text="кир">
      <formula>NOT(ISERROR(SEARCH("кир",TG14)))</formula>
    </cfRule>
    <cfRule type="containsText" dxfId="47597" priority="63168" operator="containsText" text="кук">
      <formula>NOT(ISERROR(SEARCH("кук",TG14)))</formula>
    </cfRule>
    <cfRule type="containsText" dxfId="47596" priority="63169" operator="containsText" text="кук">
      <formula>NOT(ISERROR(SEARCH("кук",TG14)))</formula>
    </cfRule>
  </conditionalFormatting>
  <conditionalFormatting sqref="TG14:TG15">
    <cfRule type="containsText" dxfId="47595" priority="63163" operator="containsText" text="кудр">
      <formula>NOT(ISERROR(SEARCH("кудр",TG14)))</formula>
    </cfRule>
    <cfRule type="containsText" dxfId="47594" priority="63164" operator="containsText" text="кудр">
      <formula>NOT(ISERROR(SEARCH("кудр",TG14)))</formula>
    </cfRule>
    <cfRule type="containsText" dxfId="47593" priority="63165" operator="containsText" text="куд">
      <formula>NOT(ISERROR(SEARCH("куд",TG14)))</formula>
    </cfRule>
  </conditionalFormatting>
  <conditionalFormatting sqref="TG14:TG15">
    <cfRule type="containsText" dxfId="47592" priority="63160" operator="containsText" text="иван">
      <formula>NOT(ISERROR(SEARCH("иван",TG14)))</formula>
    </cfRule>
    <cfRule type="containsText" dxfId="47591" priority="63161" operator="containsText" text="куд">
      <formula>NOT(ISERROR(SEARCH("куд",TG14)))</formula>
    </cfRule>
    <cfRule type="containsText" dxfId="47590" priority="63162" operator="containsText" text="кудр">
      <formula>NOT(ISERROR(SEARCH("кудр",TG14)))</formula>
    </cfRule>
  </conditionalFormatting>
  <conditionalFormatting sqref="TG14:TG15">
    <cfRule type="containsText" dxfId="47589" priority="63158" operator="containsText" text="кудр">
      <formula>NOT(ISERROR(SEARCH("кудр",TG14)))</formula>
    </cfRule>
    <cfRule type="containsText" dxfId="47588" priority="63159" operator="containsText" text="дро">
      <formula>NOT(ISERROR(SEARCH("дро",TG14)))</formula>
    </cfRule>
  </conditionalFormatting>
  <conditionalFormatting sqref="TG22:TG23">
    <cfRule type="containsText" dxfId="47587" priority="63154" operator="containsText" text="кир">
      <formula>NOT(ISERROR(SEARCH("кир",TG22)))</formula>
    </cfRule>
    <cfRule type="containsText" dxfId="47586" priority="63155" operator="containsText" text="кир">
      <formula>NOT(ISERROR(SEARCH("кир",TG22)))</formula>
    </cfRule>
    <cfRule type="containsText" priority="63156" operator="containsText" text="кир">
      <formula>NOT(ISERROR(SEARCH("кир",TG22)))</formula>
    </cfRule>
    <cfRule type="containsText" dxfId="47585" priority="63157" operator="containsText" text="кир">
      <formula>NOT(ISERROR(SEARCH("кир",TG22)))</formula>
    </cfRule>
  </conditionalFormatting>
  <conditionalFormatting sqref="TG22:TG23">
    <cfRule type="containsText" dxfId="47584" priority="63152" operator="containsText" text="гог">
      <formula>NOT(ISERROR(SEARCH("гог",TG22)))</formula>
    </cfRule>
    <cfRule type="containsText" dxfId="47583" priority="63153" operator="containsText" text="гог">
      <formula>NOT(ISERROR(SEARCH("гог",TG22)))</formula>
    </cfRule>
  </conditionalFormatting>
  <conditionalFormatting sqref="TG22:TG23">
    <cfRule type="containsText" dxfId="47582" priority="63150" operator="containsText" text="зах">
      <formula>NOT(ISERROR(SEARCH("зах",TG22)))</formula>
    </cfRule>
    <cfRule type="containsText" dxfId="47581" priority="63151" operator="containsText" text="захарова">
      <formula>NOT(ISERROR(SEARCH("захарова",TG22)))</formula>
    </cfRule>
  </conditionalFormatting>
  <conditionalFormatting sqref="TG22:TG23">
    <cfRule type="containsText" dxfId="47580" priority="63146" operator="containsText" text="гог">
      <formula>NOT(ISERROR(SEARCH("гог",TG22)))</formula>
    </cfRule>
    <cfRule type="containsText" dxfId="47579" priority="63147" operator="containsText" text="кир">
      <formula>NOT(ISERROR(SEARCH("кир",TG22)))</formula>
    </cfRule>
    <cfRule type="containsText" dxfId="47578" priority="63148" operator="containsText" text="кук">
      <formula>NOT(ISERROR(SEARCH("кук",TG22)))</formula>
    </cfRule>
    <cfRule type="containsText" dxfId="47577" priority="63149" operator="containsText" text="кук">
      <formula>NOT(ISERROR(SEARCH("кук",TG22)))</formula>
    </cfRule>
  </conditionalFormatting>
  <conditionalFormatting sqref="TG22:TG23">
    <cfRule type="containsText" dxfId="47576" priority="63143" operator="containsText" text="кудр">
      <formula>NOT(ISERROR(SEARCH("кудр",TG22)))</formula>
    </cfRule>
    <cfRule type="containsText" dxfId="47575" priority="63144" operator="containsText" text="кудр">
      <formula>NOT(ISERROR(SEARCH("кудр",TG22)))</formula>
    </cfRule>
    <cfRule type="containsText" dxfId="47574" priority="63145" operator="containsText" text="куд">
      <formula>NOT(ISERROR(SEARCH("куд",TG22)))</formula>
    </cfRule>
  </conditionalFormatting>
  <conditionalFormatting sqref="TG22:TG23">
    <cfRule type="containsText" dxfId="47573" priority="63140" operator="containsText" text="иван">
      <formula>NOT(ISERROR(SEARCH("иван",TG22)))</formula>
    </cfRule>
    <cfRule type="containsText" dxfId="47572" priority="63141" operator="containsText" text="куд">
      <formula>NOT(ISERROR(SEARCH("куд",TG22)))</formula>
    </cfRule>
    <cfRule type="containsText" dxfId="47571" priority="63142" operator="containsText" text="кудр">
      <formula>NOT(ISERROR(SEARCH("кудр",TG22)))</formula>
    </cfRule>
  </conditionalFormatting>
  <conditionalFormatting sqref="TG22:TG23">
    <cfRule type="containsText" dxfId="47570" priority="63138" operator="containsText" text="кудр">
      <formula>NOT(ISERROR(SEARCH("кудр",TG22)))</formula>
    </cfRule>
    <cfRule type="containsText" dxfId="47569" priority="63139" operator="containsText" text="дро">
      <formula>NOT(ISERROR(SEARCH("дро",TG22)))</formula>
    </cfRule>
  </conditionalFormatting>
  <conditionalFormatting sqref="TG28:TG29">
    <cfRule type="containsText" dxfId="47568" priority="63134" operator="containsText" text="кир">
      <formula>NOT(ISERROR(SEARCH("кир",TG28)))</formula>
    </cfRule>
    <cfRule type="containsText" dxfId="47567" priority="63135" operator="containsText" text="кир">
      <formula>NOT(ISERROR(SEARCH("кир",TG28)))</formula>
    </cfRule>
    <cfRule type="containsText" priority="63136" operator="containsText" text="кир">
      <formula>NOT(ISERROR(SEARCH("кир",TG28)))</formula>
    </cfRule>
    <cfRule type="containsText" dxfId="47566" priority="63137" operator="containsText" text="кир">
      <formula>NOT(ISERROR(SEARCH("кир",TG28)))</formula>
    </cfRule>
  </conditionalFormatting>
  <conditionalFormatting sqref="TG28:TG29">
    <cfRule type="containsText" dxfId="47565" priority="63132" operator="containsText" text="гог">
      <formula>NOT(ISERROR(SEARCH("гог",TG28)))</formula>
    </cfRule>
    <cfRule type="containsText" dxfId="47564" priority="63133" operator="containsText" text="гог">
      <formula>NOT(ISERROR(SEARCH("гог",TG28)))</formula>
    </cfRule>
  </conditionalFormatting>
  <conditionalFormatting sqref="TG28:TG29">
    <cfRule type="containsText" dxfId="47563" priority="63130" operator="containsText" text="зах">
      <formula>NOT(ISERROR(SEARCH("зах",TG28)))</formula>
    </cfRule>
    <cfRule type="containsText" dxfId="47562" priority="63131" operator="containsText" text="захарова">
      <formula>NOT(ISERROR(SEARCH("захарова",TG28)))</formula>
    </cfRule>
  </conditionalFormatting>
  <conditionalFormatting sqref="TG28:TG29">
    <cfRule type="containsText" dxfId="47561" priority="63126" operator="containsText" text="гог">
      <formula>NOT(ISERROR(SEARCH("гог",TG28)))</formula>
    </cfRule>
    <cfRule type="containsText" dxfId="47560" priority="63127" operator="containsText" text="кир">
      <formula>NOT(ISERROR(SEARCH("кир",TG28)))</formula>
    </cfRule>
    <cfRule type="containsText" dxfId="47559" priority="63128" operator="containsText" text="кук">
      <formula>NOT(ISERROR(SEARCH("кук",TG28)))</formula>
    </cfRule>
    <cfRule type="containsText" dxfId="47558" priority="63129" operator="containsText" text="кук">
      <formula>NOT(ISERROR(SEARCH("кук",TG28)))</formula>
    </cfRule>
  </conditionalFormatting>
  <conditionalFormatting sqref="TG28:TG29">
    <cfRule type="containsText" dxfId="47557" priority="63123" operator="containsText" text="кудр">
      <formula>NOT(ISERROR(SEARCH("кудр",TG28)))</formula>
    </cfRule>
    <cfRule type="containsText" dxfId="47556" priority="63124" operator="containsText" text="кудр">
      <formula>NOT(ISERROR(SEARCH("кудр",TG28)))</formula>
    </cfRule>
    <cfRule type="containsText" dxfId="47555" priority="63125" operator="containsText" text="куд">
      <formula>NOT(ISERROR(SEARCH("куд",TG28)))</formula>
    </cfRule>
  </conditionalFormatting>
  <conditionalFormatting sqref="TG28:TG29">
    <cfRule type="containsText" dxfId="47554" priority="63120" operator="containsText" text="иван">
      <formula>NOT(ISERROR(SEARCH("иван",TG28)))</formula>
    </cfRule>
    <cfRule type="containsText" dxfId="47553" priority="63121" operator="containsText" text="куд">
      <formula>NOT(ISERROR(SEARCH("куд",TG28)))</formula>
    </cfRule>
    <cfRule type="containsText" dxfId="47552" priority="63122" operator="containsText" text="кудр">
      <formula>NOT(ISERROR(SEARCH("кудр",TG28)))</formula>
    </cfRule>
  </conditionalFormatting>
  <conditionalFormatting sqref="TG28:TG29">
    <cfRule type="containsText" dxfId="47551" priority="63118" operator="containsText" text="кудр">
      <formula>NOT(ISERROR(SEARCH("кудр",TG28)))</formula>
    </cfRule>
    <cfRule type="containsText" dxfId="47550" priority="63119" operator="containsText" text="дро">
      <formula>NOT(ISERROR(SEARCH("дро",TG28)))</formula>
    </cfRule>
  </conditionalFormatting>
  <conditionalFormatting sqref="TG34:TG35">
    <cfRule type="containsText" dxfId="47549" priority="63114" operator="containsText" text="кир">
      <formula>NOT(ISERROR(SEARCH("кир",TG34)))</formula>
    </cfRule>
    <cfRule type="containsText" dxfId="47548" priority="63115" operator="containsText" text="кир">
      <formula>NOT(ISERROR(SEARCH("кир",TG34)))</formula>
    </cfRule>
    <cfRule type="containsText" priority="63116" operator="containsText" text="кир">
      <formula>NOT(ISERROR(SEARCH("кир",TG34)))</formula>
    </cfRule>
    <cfRule type="containsText" dxfId="47547" priority="63117" operator="containsText" text="кир">
      <formula>NOT(ISERROR(SEARCH("кир",TG34)))</formula>
    </cfRule>
  </conditionalFormatting>
  <conditionalFormatting sqref="TG34:TG35">
    <cfRule type="containsText" dxfId="47546" priority="63112" operator="containsText" text="гог">
      <formula>NOT(ISERROR(SEARCH("гог",TG34)))</formula>
    </cfRule>
    <cfRule type="containsText" dxfId="47545" priority="63113" operator="containsText" text="гог">
      <formula>NOT(ISERROR(SEARCH("гог",TG34)))</formula>
    </cfRule>
  </conditionalFormatting>
  <conditionalFormatting sqref="TG34:TG35">
    <cfRule type="containsText" dxfId="47544" priority="63110" operator="containsText" text="зах">
      <formula>NOT(ISERROR(SEARCH("зах",TG34)))</formula>
    </cfRule>
    <cfRule type="containsText" dxfId="47543" priority="63111" operator="containsText" text="захарова">
      <formula>NOT(ISERROR(SEARCH("захарова",TG34)))</formula>
    </cfRule>
  </conditionalFormatting>
  <conditionalFormatting sqref="TG34:TG35">
    <cfRule type="containsText" dxfId="47542" priority="63106" operator="containsText" text="гог">
      <formula>NOT(ISERROR(SEARCH("гог",TG34)))</formula>
    </cfRule>
    <cfRule type="containsText" dxfId="47541" priority="63107" operator="containsText" text="кир">
      <formula>NOT(ISERROR(SEARCH("кир",TG34)))</formula>
    </cfRule>
    <cfRule type="containsText" dxfId="47540" priority="63108" operator="containsText" text="кук">
      <formula>NOT(ISERROR(SEARCH("кук",TG34)))</formula>
    </cfRule>
    <cfRule type="containsText" dxfId="47539" priority="63109" operator="containsText" text="кук">
      <formula>NOT(ISERROR(SEARCH("кук",TG34)))</formula>
    </cfRule>
  </conditionalFormatting>
  <conditionalFormatting sqref="TG34:TG35">
    <cfRule type="containsText" dxfId="47538" priority="63103" operator="containsText" text="кудр">
      <formula>NOT(ISERROR(SEARCH("кудр",TG34)))</formula>
    </cfRule>
    <cfRule type="containsText" dxfId="47537" priority="63104" operator="containsText" text="кудр">
      <formula>NOT(ISERROR(SEARCH("кудр",TG34)))</formula>
    </cfRule>
    <cfRule type="containsText" dxfId="47536" priority="63105" operator="containsText" text="куд">
      <formula>NOT(ISERROR(SEARCH("куд",TG34)))</formula>
    </cfRule>
  </conditionalFormatting>
  <conditionalFormatting sqref="TG34:TG35">
    <cfRule type="containsText" dxfId="47535" priority="63100" operator="containsText" text="иван">
      <formula>NOT(ISERROR(SEARCH("иван",TG34)))</formula>
    </cfRule>
    <cfRule type="containsText" dxfId="47534" priority="63101" operator="containsText" text="куд">
      <formula>NOT(ISERROR(SEARCH("куд",TG34)))</formula>
    </cfRule>
    <cfRule type="containsText" dxfId="47533" priority="63102" operator="containsText" text="кудр">
      <formula>NOT(ISERROR(SEARCH("кудр",TG34)))</formula>
    </cfRule>
  </conditionalFormatting>
  <conditionalFormatting sqref="TG34:TG35">
    <cfRule type="containsText" dxfId="47532" priority="63098" operator="containsText" text="кудр">
      <formula>NOT(ISERROR(SEARCH("кудр",TG34)))</formula>
    </cfRule>
    <cfRule type="containsText" dxfId="47531" priority="63099" operator="containsText" text="дро">
      <formula>NOT(ISERROR(SEARCH("дро",TG34)))</formula>
    </cfRule>
  </conditionalFormatting>
  <conditionalFormatting sqref="TG38">
    <cfRule type="containsText" dxfId="47530" priority="63094" operator="containsText" text="кир">
      <formula>NOT(ISERROR(SEARCH("кир",TG38)))</formula>
    </cfRule>
    <cfRule type="containsText" dxfId="47529" priority="63095" operator="containsText" text="кир">
      <formula>NOT(ISERROR(SEARCH("кир",TG38)))</formula>
    </cfRule>
    <cfRule type="containsText" priority="63096" operator="containsText" text="кир">
      <formula>NOT(ISERROR(SEARCH("кир",TG38)))</formula>
    </cfRule>
    <cfRule type="containsText" dxfId="47528" priority="63097" operator="containsText" text="кир">
      <formula>NOT(ISERROR(SEARCH("кир",TG38)))</formula>
    </cfRule>
  </conditionalFormatting>
  <conditionalFormatting sqref="TG38">
    <cfRule type="containsText" dxfId="47527" priority="63092" operator="containsText" text="гог">
      <formula>NOT(ISERROR(SEARCH("гог",TG38)))</formula>
    </cfRule>
    <cfRule type="containsText" dxfId="47526" priority="63093" operator="containsText" text="гог">
      <formula>NOT(ISERROR(SEARCH("гог",TG38)))</formula>
    </cfRule>
  </conditionalFormatting>
  <conditionalFormatting sqref="TG38">
    <cfRule type="containsText" dxfId="47525" priority="63090" operator="containsText" text="зах">
      <formula>NOT(ISERROR(SEARCH("зах",TG38)))</formula>
    </cfRule>
    <cfRule type="containsText" dxfId="47524" priority="63091" operator="containsText" text="захарова">
      <formula>NOT(ISERROR(SEARCH("захарова",TG38)))</formula>
    </cfRule>
  </conditionalFormatting>
  <conditionalFormatting sqref="TG38">
    <cfRule type="containsText" dxfId="47523" priority="63086" operator="containsText" text="гог">
      <formula>NOT(ISERROR(SEARCH("гог",TG38)))</formula>
    </cfRule>
    <cfRule type="containsText" dxfId="47522" priority="63087" operator="containsText" text="кир">
      <formula>NOT(ISERROR(SEARCH("кир",TG38)))</formula>
    </cfRule>
    <cfRule type="containsText" dxfId="47521" priority="63088" operator="containsText" text="кук">
      <formula>NOT(ISERROR(SEARCH("кук",TG38)))</formula>
    </cfRule>
    <cfRule type="containsText" dxfId="47520" priority="63089" operator="containsText" text="кук">
      <formula>NOT(ISERROR(SEARCH("кук",TG38)))</formula>
    </cfRule>
  </conditionalFormatting>
  <conditionalFormatting sqref="TG38">
    <cfRule type="containsText" dxfId="47519" priority="63083" operator="containsText" text="кудр">
      <formula>NOT(ISERROR(SEARCH("кудр",TG38)))</formula>
    </cfRule>
    <cfRule type="containsText" dxfId="47518" priority="63084" operator="containsText" text="кудр">
      <formula>NOT(ISERROR(SEARCH("кудр",TG38)))</formula>
    </cfRule>
    <cfRule type="containsText" dxfId="47517" priority="63085" operator="containsText" text="куд">
      <formula>NOT(ISERROR(SEARCH("куд",TG38)))</formula>
    </cfRule>
  </conditionalFormatting>
  <conditionalFormatting sqref="TG38">
    <cfRule type="containsText" dxfId="47516" priority="63080" operator="containsText" text="иван">
      <formula>NOT(ISERROR(SEARCH("иван",TG38)))</formula>
    </cfRule>
    <cfRule type="containsText" dxfId="47515" priority="63081" operator="containsText" text="куд">
      <formula>NOT(ISERROR(SEARCH("куд",TG38)))</formula>
    </cfRule>
    <cfRule type="containsText" dxfId="47514" priority="63082" operator="containsText" text="кудр">
      <formula>NOT(ISERROR(SEARCH("кудр",TG38)))</formula>
    </cfRule>
  </conditionalFormatting>
  <conditionalFormatting sqref="TG38">
    <cfRule type="containsText" dxfId="47513" priority="63078" operator="containsText" text="кудр">
      <formula>NOT(ISERROR(SEARCH("кудр",TG38)))</formula>
    </cfRule>
    <cfRule type="containsText" dxfId="47512" priority="63079" operator="containsText" text="дро">
      <formula>NOT(ISERROR(SEARCH("дро",TG38)))</formula>
    </cfRule>
  </conditionalFormatting>
  <conditionalFormatting sqref="TF28:TF29">
    <cfRule type="containsText" dxfId="47511" priority="63074" operator="containsText" text="кир">
      <formula>NOT(ISERROR(SEARCH("кир",TF28)))</formula>
    </cfRule>
    <cfRule type="containsText" dxfId="47510" priority="63075" operator="containsText" text="кир">
      <formula>NOT(ISERROR(SEARCH("кир",TF28)))</formula>
    </cfRule>
    <cfRule type="containsText" priority="63076" operator="containsText" text="кир">
      <formula>NOT(ISERROR(SEARCH("кир",TF28)))</formula>
    </cfRule>
    <cfRule type="containsText" dxfId="47509" priority="63077" operator="containsText" text="кир">
      <formula>NOT(ISERROR(SEARCH("кир",TF28)))</formula>
    </cfRule>
  </conditionalFormatting>
  <conditionalFormatting sqref="TF28:TF29">
    <cfRule type="containsText" dxfId="47508" priority="63073" operator="containsText" text="гог">
      <formula>NOT(ISERROR(SEARCH("гог",TF28)))</formula>
    </cfRule>
  </conditionalFormatting>
  <conditionalFormatting sqref="TF28:TF29">
    <cfRule type="containsText" dxfId="47507" priority="63071" operator="containsText" text="гог">
      <formula>NOT(ISERROR(SEARCH("гог",TF28)))</formula>
    </cfRule>
    <cfRule type="containsText" dxfId="47506" priority="63072" operator="containsText" text="гог">
      <formula>NOT(ISERROR(SEARCH("гог",TF28)))</formula>
    </cfRule>
  </conditionalFormatting>
  <conditionalFormatting sqref="TF28:TF29">
    <cfRule type="containsText" dxfId="47505" priority="63069" operator="containsText" text="зах">
      <formula>NOT(ISERROR(SEARCH("зах",TF28)))</formula>
    </cfRule>
    <cfRule type="containsText" dxfId="47504" priority="63070" operator="containsText" text="захарова">
      <formula>NOT(ISERROR(SEARCH("захарова",TF28)))</formula>
    </cfRule>
  </conditionalFormatting>
  <conditionalFormatting sqref="TF28:TF29">
    <cfRule type="containsText" dxfId="47503" priority="63064" operator="containsText" text="гог">
      <formula>NOT(ISERROR(SEARCH("гог",TF28)))</formula>
    </cfRule>
    <cfRule type="containsText" dxfId="47502" priority="63066" operator="containsText" text="кир">
      <formula>NOT(ISERROR(SEARCH("кир",TF28)))</formula>
    </cfRule>
    <cfRule type="containsText" dxfId="47501" priority="63067" operator="containsText" text="кук">
      <formula>NOT(ISERROR(SEARCH("кук",TF28)))</formula>
    </cfRule>
    <cfRule type="containsText" dxfId="47500" priority="63068" operator="containsText" text="кук">
      <formula>NOT(ISERROR(SEARCH("кук",TF28)))</formula>
    </cfRule>
  </conditionalFormatting>
  <conditionalFormatting sqref="TF28:TF29">
    <cfRule type="containsText" dxfId="47499" priority="63065" operator="containsText" text="гог">
      <formula>NOT(ISERROR(SEARCH("гог",TF28)))</formula>
    </cfRule>
  </conditionalFormatting>
  <conditionalFormatting sqref="TF28:TF29">
    <cfRule type="containsText" dxfId="47498" priority="63061" operator="containsText" text="кудр">
      <formula>NOT(ISERROR(SEARCH("кудр",TF28)))</formula>
    </cfRule>
    <cfRule type="containsText" dxfId="47497" priority="63062" operator="containsText" text="кудр">
      <formula>NOT(ISERROR(SEARCH("кудр",TF28)))</formula>
    </cfRule>
    <cfRule type="containsText" dxfId="47496" priority="63063" operator="containsText" text="куд">
      <formula>NOT(ISERROR(SEARCH("куд",TF28)))</formula>
    </cfRule>
  </conditionalFormatting>
  <conditionalFormatting sqref="TF28:TF29">
    <cfRule type="containsText" dxfId="47495" priority="63058" operator="containsText" text="иван">
      <formula>NOT(ISERROR(SEARCH("иван",TF28)))</formula>
    </cfRule>
    <cfRule type="containsText" dxfId="47494" priority="63059" operator="containsText" text="куд">
      <formula>NOT(ISERROR(SEARCH("куд",TF28)))</formula>
    </cfRule>
    <cfRule type="containsText" dxfId="47493" priority="63060" operator="containsText" text="кудр">
      <formula>NOT(ISERROR(SEARCH("кудр",TF28)))</formula>
    </cfRule>
  </conditionalFormatting>
  <conditionalFormatting sqref="TF28:TF29">
    <cfRule type="containsText" dxfId="47492" priority="63056" operator="containsText" text="кудр">
      <formula>NOT(ISERROR(SEARCH("кудр",TF28)))</formula>
    </cfRule>
    <cfRule type="containsText" dxfId="47491" priority="63057" operator="containsText" text="дро">
      <formula>NOT(ISERROR(SEARCH("дро",TF28)))</formula>
    </cfRule>
  </conditionalFormatting>
  <conditionalFormatting sqref="TF30:TF31">
    <cfRule type="containsText" dxfId="47490" priority="63052" operator="containsText" text="кир">
      <formula>NOT(ISERROR(SEARCH("кир",TF30)))</formula>
    </cfRule>
    <cfRule type="containsText" dxfId="47489" priority="63053" operator="containsText" text="кир">
      <formula>NOT(ISERROR(SEARCH("кир",TF30)))</formula>
    </cfRule>
    <cfRule type="containsText" priority="63054" operator="containsText" text="кир">
      <formula>NOT(ISERROR(SEARCH("кир",TF30)))</formula>
    </cfRule>
    <cfRule type="containsText" dxfId="47488" priority="63055" operator="containsText" text="кир">
      <formula>NOT(ISERROR(SEARCH("кир",TF30)))</formula>
    </cfRule>
  </conditionalFormatting>
  <conditionalFormatting sqref="TF30:TF31">
    <cfRule type="containsText" dxfId="47487" priority="63051" operator="containsText" text="гог">
      <formula>NOT(ISERROR(SEARCH("гог",TF30)))</formula>
    </cfRule>
  </conditionalFormatting>
  <conditionalFormatting sqref="TF30:TF31">
    <cfRule type="containsText" dxfId="47486" priority="63049" operator="containsText" text="гог">
      <formula>NOT(ISERROR(SEARCH("гог",TF30)))</formula>
    </cfRule>
    <cfRule type="containsText" dxfId="47485" priority="63050" operator="containsText" text="гог">
      <formula>NOT(ISERROR(SEARCH("гог",TF30)))</formula>
    </cfRule>
  </conditionalFormatting>
  <conditionalFormatting sqref="TF30:TF31">
    <cfRule type="containsText" dxfId="47484" priority="63047" operator="containsText" text="зах">
      <formula>NOT(ISERROR(SEARCH("зах",TF30)))</formula>
    </cfRule>
    <cfRule type="containsText" dxfId="47483" priority="63048" operator="containsText" text="захарова">
      <formula>NOT(ISERROR(SEARCH("захарова",TF30)))</formula>
    </cfRule>
  </conditionalFormatting>
  <conditionalFormatting sqref="TF30:TF31">
    <cfRule type="containsText" dxfId="47482" priority="63042" operator="containsText" text="гог">
      <formula>NOT(ISERROR(SEARCH("гог",TF30)))</formula>
    </cfRule>
    <cfRule type="containsText" dxfId="47481" priority="63044" operator="containsText" text="кир">
      <formula>NOT(ISERROR(SEARCH("кир",TF30)))</formula>
    </cfRule>
    <cfRule type="containsText" dxfId="47480" priority="63045" operator="containsText" text="кук">
      <formula>NOT(ISERROR(SEARCH("кук",TF30)))</formula>
    </cfRule>
    <cfRule type="containsText" dxfId="47479" priority="63046" operator="containsText" text="кук">
      <formula>NOT(ISERROR(SEARCH("кук",TF30)))</formula>
    </cfRule>
  </conditionalFormatting>
  <conditionalFormatting sqref="TF30:TF31">
    <cfRule type="containsText" dxfId="47478" priority="63043" operator="containsText" text="гог">
      <formula>NOT(ISERROR(SEARCH("гог",TF30)))</formula>
    </cfRule>
  </conditionalFormatting>
  <conditionalFormatting sqref="TF30:TF31">
    <cfRule type="containsText" dxfId="47477" priority="63039" operator="containsText" text="кудр">
      <formula>NOT(ISERROR(SEARCH("кудр",TF30)))</formula>
    </cfRule>
    <cfRule type="containsText" dxfId="47476" priority="63040" operator="containsText" text="кудр">
      <formula>NOT(ISERROR(SEARCH("кудр",TF30)))</formula>
    </cfRule>
    <cfRule type="containsText" dxfId="47475" priority="63041" operator="containsText" text="куд">
      <formula>NOT(ISERROR(SEARCH("куд",TF30)))</formula>
    </cfRule>
  </conditionalFormatting>
  <conditionalFormatting sqref="TF30:TF31">
    <cfRule type="containsText" dxfId="47474" priority="63036" operator="containsText" text="иван">
      <formula>NOT(ISERROR(SEARCH("иван",TF30)))</formula>
    </cfRule>
    <cfRule type="containsText" dxfId="47473" priority="63037" operator="containsText" text="куд">
      <formula>NOT(ISERROR(SEARCH("куд",TF30)))</formula>
    </cfRule>
    <cfRule type="containsText" dxfId="47472" priority="63038" operator="containsText" text="кудр">
      <formula>NOT(ISERROR(SEARCH("кудр",TF30)))</formula>
    </cfRule>
  </conditionalFormatting>
  <conditionalFormatting sqref="TF30:TF31">
    <cfRule type="containsText" dxfId="47471" priority="63034" operator="containsText" text="кудр">
      <formula>NOT(ISERROR(SEARCH("кудр",TF30)))</formula>
    </cfRule>
    <cfRule type="containsText" dxfId="47470" priority="63035" operator="containsText" text="дро">
      <formula>NOT(ISERROR(SEARCH("дро",TF30)))</formula>
    </cfRule>
  </conditionalFormatting>
  <conditionalFormatting sqref="TF40">
    <cfRule type="containsText" dxfId="47469" priority="63030" operator="containsText" text="кир">
      <formula>NOT(ISERROR(SEARCH("кир",TF40)))</formula>
    </cfRule>
    <cfRule type="containsText" dxfId="47468" priority="63031" operator="containsText" text="кир">
      <formula>NOT(ISERROR(SEARCH("кир",TF40)))</formula>
    </cfRule>
    <cfRule type="containsText" priority="63032" operator="containsText" text="кир">
      <formula>NOT(ISERROR(SEARCH("кир",TF40)))</formula>
    </cfRule>
    <cfRule type="containsText" dxfId="47467" priority="63033" operator="containsText" text="кир">
      <formula>NOT(ISERROR(SEARCH("кир",TF40)))</formula>
    </cfRule>
  </conditionalFormatting>
  <conditionalFormatting sqref="TF40">
    <cfRule type="containsText" dxfId="47466" priority="63029" operator="containsText" text="гог">
      <formula>NOT(ISERROR(SEARCH("гог",TF40)))</formula>
    </cfRule>
  </conditionalFormatting>
  <conditionalFormatting sqref="TF40">
    <cfRule type="containsText" dxfId="47465" priority="63027" operator="containsText" text="гог">
      <formula>NOT(ISERROR(SEARCH("гог",TF40)))</formula>
    </cfRule>
    <cfRule type="containsText" dxfId="47464" priority="63028" operator="containsText" text="гог">
      <formula>NOT(ISERROR(SEARCH("гог",TF40)))</formula>
    </cfRule>
  </conditionalFormatting>
  <conditionalFormatting sqref="TF40">
    <cfRule type="containsText" dxfId="47463" priority="63025" operator="containsText" text="зах">
      <formula>NOT(ISERROR(SEARCH("зах",TF40)))</formula>
    </cfRule>
    <cfRule type="containsText" dxfId="47462" priority="63026" operator="containsText" text="захарова">
      <formula>NOT(ISERROR(SEARCH("захарова",TF40)))</formula>
    </cfRule>
  </conditionalFormatting>
  <conditionalFormatting sqref="TF40">
    <cfRule type="containsText" dxfId="47461" priority="63020" operator="containsText" text="гог">
      <formula>NOT(ISERROR(SEARCH("гог",TF40)))</formula>
    </cfRule>
    <cfRule type="containsText" dxfId="47460" priority="63022" operator="containsText" text="кир">
      <formula>NOT(ISERROR(SEARCH("кир",TF40)))</formula>
    </cfRule>
    <cfRule type="containsText" dxfId="47459" priority="63023" operator="containsText" text="кук">
      <formula>NOT(ISERROR(SEARCH("кук",TF40)))</formula>
    </cfRule>
    <cfRule type="containsText" dxfId="47458" priority="63024" operator="containsText" text="кук">
      <formula>NOT(ISERROR(SEARCH("кук",TF40)))</formula>
    </cfRule>
  </conditionalFormatting>
  <conditionalFormatting sqref="TF40">
    <cfRule type="containsText" dxfId="47457" priority="63021" operator="containsText" text="гог">
      <formula>NOT(ISERROR(SEARCH("гог",TF40)))</formula>
    </cfRule>
  </conditionalFormatting>
  <conditionalFormatting sqref="TF40">
    <cfRule type="containsText" dxfId="47456" priority="63017" operator="containsText" text="кудр">
      <formula>NOT(ISERROR(SEARCH("кудр",TF40)))</formula>
    </cfRule>
    <cfRule type="containsText" dxfId="47455" priority="63018" operator="containsText" text="кудр">
      <formula>NOT(ISERROR(SEARCH("кудр",TF40)))</formula>
    </cfRule>
    <cfRule type="containsText" dxfId="47454" priority="63019" operator="containsText" text="куд">
      <formula>NOT(ISERROR(SEARCH("куд",TF40)))</formula>
    </cfRule>
  </conditionalFormatting>
  <conditionalFormatting sqref="TF40">
    <cfRule type="containsText" dxfId="47453" priority="63014" operator="containsText" text="иван">
      <formula>NOT(ISERROR(SEARCH("иван",TF40)))</formula>
    </cfRule>
    <cfRule type="containsText" dxfId="47452" priority="63015" operator="containsText" text="куд">
      <formula>NOT(ISERROR(SEARCH("куд",TF40)))</formula>
    </cfRule>
    <cfRule type="containsText" dxfId="47451" priority="63016" operator="containsText" text="кудр">
      <formula>NOT(ISERROR(SEARCH("кудр",TF40)))</formula>
    </cfRule>
  </conditionalFormatting>
  <conditionalFormatting sqref="TF40">
    <cfRule type="containsText" dxfId="47450" priority="63012" operator="containsText" text="кудр">
      <formula>NOT(ISERROR(SEARCH("кудр",TF40)))</formula>
    </cfRule>
    <cfRule type="containsText" dxfId="47449" priority="63013" operator="containsText" text="дро">
      <formula>NOT(ISERROR(SEARCH("дро",TF40)))</formula>
    </cfRule>
  </conditionalFormatting>
  <conditionalFormatting sqref="TF41">
    <cfRule type="containsText" dxfId="47448" priority="63008" operator="containsText" text="кир">
      <formula>NOT(ISERROR(SEARCH("кир",TF41)))</formula>
    </cfRule>
    <cfRule type="containsText" dxfId="47447" priority="63009" operator="containsText" text="кир">
      <formula>NOT(ISERROR(SEARCH("кир",TF41)))</formula>
    </cfRule>
    <cfRule type="containsText" priority="63010" operator="containsText" text="кир">
      <formula>NOT(ISERROR(SEARCH("кир",TF41)))</formula>
    </cfRule>
    <cfRule type="containsText" dxfId="47446" priority="63011" operator="containsText" text="кир">
      <formula>NOT(ISERROR(SEARCH("кир",TF41)))</formula>
    </cfRule>
  </conditionalFormatting>
  <conditionalFormatting sqref="TF41">
    <cfRule type="containsText" dxfId="47445" priority="63007" operator="containsText" text="гог">
      <formula>NOT(ISERROR(SEARCH("гог",TF41)))</formula>
    </cfRule>
  </conditionalFormatting>
  <conditionalFormatting sqref="TF41">
    <cfRule type="containsText" dxfId="47444" priority="63005" operator="containsText" text="гог">
      <formula>NOT(ISERROR(SEARCH("гог",TF41)))</formula>
    </cfRule>
    <cfRule type="containsText" dxfId="47443" priority="63006" operator="containsText" text="гог">
      <formula>NOT(ISERROR(SEARCH("гог",TF41)))</formula>
    </cfRule>
  </conditionalFormatting>
  <conditionalFormatting sqref="TF41">
    <cfRule type="containsText" dxfId="47442" priority="63003" operator="containsText" text="зах">
      <formula>NOT(ISERROR(SEARCH("зах",TF41)))</formula>
    </cfRule>
    <cfRule type="containsText" dxfId="47441" priority="63004" operator="containsText" text="захарова">
      <formula>NOT(ISERROR(SEARCH("захарова",TF41)))</formula>
    </cfRule>
  </conditionalFormatting>
  <conditionalFormatting sqref="TF41">
    <cfRule type="containsText" dxfId="47440" priority="62998" operator="containsText" text="гог">
      <formula>NOT(ISERROR(SEARCH("гог",TF41)))</formula>
    </cfRule>
    <cfRule type="containsText" dxfId="47439" priority="63000" operator="containsText" text="кир">
      <formula>NOT(ISERROR(SEARCH("кир",TF41)))</formula>
    </cfRule>
    <cfRule type="containsText" dxfId="47438" priority="63001" operator="containsText" text="кук">
      <formula>NOT(ISERROR(SEARCH("кук",TF41)))</formula>
    </cfRule>
    <cfRule type="containsText" dxfId="47437" priority="63002" operator="containsText" text="кук">
      <formula>NOT(ISERROR(SEARCH("кук",TF41)))</formula>
    </cfRule>
  </conditionalFormatting>
  <conditionalFormatting sqref="TF41">
    <cfRule type="containsText" dxfId="47436" priority="62999" operator="containsText" text="гог">
      <formula>NOT(ISERROR(SEARCH("гог",TF41)))</formula>
    </cfRule>
  </conditionalFormatting>
  <conditionalFormatting sqref="TF41">
    <cfRule type="containsText" dxfId="47435" priority="62995" operator="containsText" text="кудр">
      <formula>NOT(ISERROR(SEARCH("кудр",TF41)))</formula>
    </cfRule>
    <cfRule type="containsText" dxfId="47434" priority="62996" operator="containsText" text="кудр">
      <formula>NOT(ISERROR(SEARCH("кудр",TF41)))</formula>
    </cfRule>
    <cfRule type="containsText" dxfId="47433" priority="62997" operator="containsText" text="куд">
      <formula>NOT(ISERROR(SEARCH("куд",TF41)))</formula>
    </cfRule>
  </conditionalFormatting>
  <conditionalFormatting sqref="TF41">
    <cfRule type="containsText" dxfId="47432" priority="62992" operator="containsText" text="иван">
      <formula>NOT(ISERROR(SEARCH("иван",TF41)))</formula>
    </cfRule>
    <cfRule type="containsText" dxfId="47431" priority="62993" operator="containsText" text="куд">
      <formula>NOT(ISERROR(SEARCH("куд",TF41)))</formula>
    </cfRule>
    <cfRule type="containsText" dxfId="47430" priority="62994" operator="containsText" text="кудр">
      <formula>NOT(ISERROR(SEARCH("кудр",TF41)))</formula>
    </cfRule>
  </conditionalFormatting>
  <conditionalFormatting sqref="TF41">
    <cfRule type="containsText" dxfId="47429" priority="62990" operator="containsText" text="кудр">
      <formula>NOT(ISERROR(SEARCH("кудр",TF41)))</formula>
    </cfRule>
    <cfRule type="containsText" dxfId="47428" priority="62991" operator="containsText" text="дро">
      <formula>NOT(ISERROR(SEARCH("дро",TF41)))</formula>
    </cfRule>
  </conditionalFormatting>
  <conditionalFormatting sqref="WF10:WG11 WF6:WG7 WF8:WF9">
    <cfRule type="containsText" dxfId="47427" priority="62986" operator="containsText" text="кир">
      <formula>NOT(ISERROR(SEARCH("кир",WF6)))</formula>
    </cfRule>
    <cfRule type="containsText" dxfId="47426" priority="62987" operator="containsText" text="кир">
      <formula>NOT(ISERROR(SEARCH("кир",WF6)))</formula>
    </cfRule>
    <cfRule type="containsText" priority="62988" operator="containsText" text="кир">
      <formula>NOT(ISERROR(SEARCH("кир",WF6)))</formula>
    </cfRule>
    <cfRule type="containsText" dxfId="47425" priority="62989" operator="containsText" text="кир">
      <formula>NOT(ISERROR(SEARCH("кир",WF6)))</formula>
    </cfRule>
  </conditionalFormatting>
  <conditionalFormatting sqref="WF10:WG11 WF6:WG7 WF8:WF9">
    <cfRule type="containsText" dxfId="47424" priority="62984" operator="containsText" text="гог">
      <formula>NOT(ISERROR(SEARCH("гог",WF6)))</formula>
    </cfRule>
    <cfRule type="containsText" dxfId="47423" priority="62985" operator="containsText" text="гог">
      <formula>NOT(ISERROR(SEARCH("гог",WF6)))</formula>
    </cfRule>
  </conditionalFormatting>
  <conditionalFormatting sqref="WF10:WG11 WF6:WG7 WF8:WF9">
    <cfRule type="containsText" dxfId="47422" priority="62982" operator="containsText" text="зах">
      <formula>NOT(ISERROR(SEARCH("зах",WF6)))</formula>
    </cfRule>
    <cfRule type="containsText" dxfId="47421" priority="62983" operator="containsText" text="захарова">
      <formula>NOT(ISERROR(SEARCH("захарова",WF6)))</formula>
    </cfRule>
  </conditionalFormatting>
  <conditionalFormatting sqref="WF10:WG11 WF6:WG7 WF8:WF9">
    <cfRule type="containsText" dxfId="47420" priority="62978" operator="containsText" text="гог">
      <formula>NOT(ISERROR(SEARCH("гог",WF6)))</formula>
    </cfRule>
    <cfRule type="containsText" dxfId="47419" priority="62979" operator="containsText" text="кир">
      <formula>NOT(ISERROR(SEARCH("кир",WF6)))</formula>
    </cfRule>
    <cfRule type="containsText" dxfId="47418" priority="62980" operator="containsText" text="кук">
      <formula>NOT(ISERROR(SEARCH("кук",WF6)))</formula>
    </cfRule>
    <cfRule type="containsText" dxfId="47417" priority="62981" operator="containsText" text="кук">
      <formula>NOT(ISERROR(SEARCH("кук",WF6)))</formula>
    </cfRule>
  </conditionalFormatting>
  <conditionalFormatting sqref="WF6:WG7 WF8:WF9 WF10:WG11">
    <cfRule type="containsText" dxfId="47416" priority="62975" operator="containsText" text="кудр">
      <formula>NOT(ISERROR(SEARCH("кудр",WF6)))</formula>
    </cfRule>
    <cfRule type="containsText" dxfId="47415" priority="62976" operator="containsText" text="кудр">
      <formula>NOT(ISERROR(SEARCH("кудр",WF6)))</formula>
    </cfRule>
    <cfRule type="containsText" dxfId="47414" priority="62977" operator="containsText" text="куд">
      <formula>NOT(ISERROR(SEARCH("куд",WF6)))</formula>
    </cfRule>
  </conditionalFormatting>
  <conditionalFormatting sqref="WF6:WG7 WF8:WF9 WF10:WG11">
    <cfRule type="containsText" dxfId="47413" priority="62972" operator="containsText" text="иван">
      <formula>NOT(ISERROR(SEARCH("иван",WF6)))</formula>
    </cfRule>
    <cfRule type="containsText" dxfId="47412" priority="62973" operator="containsText" text="куд">
      <formula>NOT(ISERROR(SEARCH("куд",WF6)))</formula>
    </cfRule>
    <cfRule type="containsText" dxfId="47411" priority="62974" operator="containsText" text="кудр">
      <formula>NOT(ISERROR(SEARCH("кудр",WF6)))</formula>
    </cfRule>
  </conditionalFormatting>
  <conditionalFormatting sqref="WF6:WG7 WF8:WF9 WF10:WG11">
    <cfRule type="containsText" dxfId="47410" priority="62970" operator="containsText" text="кудр">
      <formula>NOT(ISERROR(SEARCH("кудр",WF6)))</formula>
    </cfRule>
    <cfRule type="containsText" dxfId="47409" priority="62971" operator="containsText" text="дро">
      <formula>NOT(ISERROR(SEARCH("дро",WF6)))</formula>
    </cfRule>
  </conditionalFormatting>
  <conditionalFormatting sqref="WG8:WG9">
    <cfRule type="containsText" dxfId="47408" priority="62966" operator="containsText" text="кир">
      <formula>NOT(ISERROR(SEARCH("кир",WG8)))</formula>
    </cfRule>
    <cfRule type="containsText" dxfId="47407" priority="62967" operator="containsText" text="кир">
      <formula>NOT(ISERROR(SEARCH("кир",WG8)))</formula>
    </cfRule>
    <cfRule type="containsText" priority="62968" operator="containsText" text="кир">
      <formula>NOT(ISERROR(SEARCH("кир",WG8)))</formula>
    </cfRule>
    <cfRule type="containsText" dxfId="47406" priority="62969" operator="containsText" text="кир">
      <formula>NOT(ISERROR(SEARCH("кир",WG8)))</formula>
    </cfRule>
  </conditionalFormatting>
  <conditionalFormatting sqref="WG8:WG9">
    <cfRule type="containsText" dxfId="47405" priority="62964" operator="containsText" text="гог">
      <formula>NOT(ISERROR(SEARCH("гог",WG8)))</formula>
    </cfRule>
    <cfRule type="containsText" dxfId="47404" priority="62965" operator="containsText" text="гог">
      <formula>NOT(ISERROR(SEARCH("гог",WG8)))</formula>
    </cfRule>
  </conditionalFormatting>
  <conditionalFormatting sqref="WG8:WG9">
    <cfRule type="containsText" dxfId="47403" priority="62962" operator="containsText" text="зах">
      <formula>NOT(ISERROR(SEARCH("зах",WG8)))</formula>
    </cfRule>
    <cfRule type="containsText" dxfId="47402" priority="62963" operator="containsText" text="захарова">
      <formula>NOT(ISERROR(SEARCH("захарова",WG8)))</formula>
    </cfRule>
  </conditionalFormatting>
  <conditionalFormatting sqref="WG8:WG9">
    <cfRule type="containsText" dxfId="47401" priority="62958" operator="containsText" text="гог">
      <formula>NOT(ISERROR(SEARCH("гог",WG8)))</formula>
    </cfRule>
    <cfRule type="containsText" dxfId="47400" priority="62959" operator="containsText" text="кир">
      <formula>NOT(ISERROR(SEARCH("кир",WG8)))</formula>
    </cfRule>
    <cfRule type="containsText" dxfId="47399" priority="62960" operator="containsText" text="кук">
      <formula>NOT(ISERROR(SEARCH("кук",WG8)))</formula>
    </cfRule>
    <cfRule type="containsText" dxfId="47398" priority="62961" operator="containsText" text="кук">
      <formula>NOT(ISERROR(SEARCH("кук",WG8)))</formula>
    </cfRule>
  </conditionalFormatting>
  <conditionalFormatting sqref="WG8:WG9">
    <cfRule type="containsText" dxfId="47397" priority="62955" operator="containsText" text="кудр">
      <formula>NOT(ISERROR(SEARCH("кудр",WG8)))</formula>
    </cfRule>
    <cfRule type="containsText" dxfId="47396" priority="62956" operator="containsText" text="кудр">
      <formula>NOT(ISERROR(SEARCH("кудр",WG8)))</formula>
    </cfRule>
    <cfRule type="containsText" dxfId="47395" priority="62957" operator="containsText" text="куд">
      <formula>NOT(ISERROR(SEARCH("куд",WG8)))</formula>
    </cfRule>
  </conditionalFormatting>
  <conditionalFormatting sqref="WG8:WG9">
    <cfRule type="containsText" dxfId="47394" priority="62952" operator="containsText" text="иван">
      <formula>NOT(ISERROR(SEARCH("иван",WG8)))</formula>
    </cfRule>
    <cfRule type="containsText" dxfId="47393" priority="62953" operator="containsText" text="куд">
      <formula>NOT(ISERROR(SEARCH("куд",WG8)))</formula>
    </cfRule>
    <cfRule type="containsText" dxfId="47392" priority="62954" operator="containsText" text="кудр">
      <formula>NOT(ISERROR(SEARCH("кудр",WG8)))</formula>
    </cfRule>
  </conditionalFormatting>
  <conditionalFormatting sqref="WG8:WG9">
    <cfRule type="containsText" dxfId="47391" priority="62950" operator="containsText" text="кудр">
      <formula>NOT(ISERROR(SEARCH("кудр",WG8)))</formula>
    </cfRule>
    <cfRule type="containsText" dxfId="47390" priority="62951" operator="containsText" text="дро">
      <formula>NOT(ISERROR(SEARCH("дро",WG8)))</formula>
    </cfRule>
  </conditionalFormatting>
  <conditionalFormatting sqref="WF12:WG13 WF14:WF17">
    <cfRule type="containsText" dxfId="47389" priority="62946" operator="containsText" text="кир">
      <formula>NOT(ISERROR(SEARCH("кир",WF12)))</formula>
    </cfRule>
    <cfRule type="containsText" dxfId="47388" priority="62947" operator="containsText" text="кир">
      <formula>NOT(ISERROR(SEARCH("кир",WF12)))</formula>
    </cfRule>
    <cfRule type="containsText" priority="62948" operator="containsText" text="кир">
      <formula>NOT(ISERROR(SEARCH("кир",WF12)))</formula>
    </cfRule>
    <cfRule type="containsText" dxfId="47387" priority="62949" operator="containsText" text="кир">
      <formula>NOT(ISERROR(SEARCH("кир",WF12)))</formula>
    </cfRule>
  </conditionalFormatting>
  <conditionalFormatting sqref="WF12:WG13 WF14:WF17">
    <cfRule type="containsText" dxfId="47386" priority="62944" operator="containsText" text="гог">
      <formula>NOT(ISERROR(SEARCH("гог",WF12)))</formula>
    </cfRule>
    <cfRule type="containsText" dxfId="47385" priority="62945" operator="containsText" text="гог">
      <formula>NOT(ISERROR(SEARCH("гог",WF12)))</formula>
    </cfRule>
  </conditionalFormatting>
  <conditionalFormatting sqref="WF12:WG13 WF14:WF17">
    <cfRule type="containsText" dxfId="47384" priority="62942" operator="containsText" text="зах">
      <formula>NOT(ISERROR(SEARCH("зах",WF12)))</formula>
    </cfRule>
    <cfRule type="containsText" dxfId="47383" priority="62943" operator="containsText" text="захарова">
      <formula>NOT(ISERROR(SEARCH("захарова",WF12)))</formula>
    </cfRule>
  </conditionalFormatting>
  <conditionalFormatting sqref="WF12:WG13 WF14:WF17">
    <cfRule type="containsText" dxfId="47382" priority="62938" operator="containsText" text="гог">
      <formula>NOT(ISERROR(SEARCH("гог",WF12)))</formula>
    </cfRule>
    <cfRule type="containsText" dxfId="47381" priority="62939" operator="containsText" text="кир">
      <formula>NOT(ISERROR(SEARCH("кир",WF12)))</formula>
    </cfRule>
    <cfRule type="containsText" dxfId="47380" priority="62940" operator="containsText" text="кук">
      <formula>NOT(ISERROR(SEARCH("кук",WF12)))</formula>
    </cfRule>
    <cfRule type="containsText" dxfId="47379" priority="62941" operator="containsText" text="кук">
      <formula>NOT(ISERROR(SEARCH("кук",WF12)))</formula>
    </cfRule>
  </conditionalFormatting>
  <conditionalFormatting sqref="WF12:WG13 WF14:WF17">
    <cfRule type="containsText" dxfId="47378" priority="62935" operator="containsText" text="кудр">
      <formula>NOT(ISERROR(SEARCH("кудр",WF12)))</formula>
    </cfRule>
    <cfRule type="containsText" dxfId="47377" priority="62936" operator="containsText" text="кудр">
      <formula>NOT(ISERROR(SEARCH("кудр",WF12)))</formula>
    </cfRule>
    <cfRule type="containsText" dxfId="47376" priority="62937" operator="containsText" text="куд">
      <formula>NOT(ISERROR(SEARCH("куд",WF12)))</formula>
    </cfRule>
  </conditionalFormatting>
  <conditionalFormatting sqref="WF12:WG13 WF14:WF17">
    <cfRule type="containsText" dxfId="47375" priority="62932" operator="containsText" text="иван">
      <formula>NOT(ISERROR(SEARCH("иван",WF12)))</formula>
    </cfRule>
    <cfRule type="containsText" dxfId="47374" priority="62933" operator="containsText" text="куд">
      <formula>NOT(ISERROR(SEARCH("куд",WF12)))</formula>
    </cfRule>
    <cfRule type="containsText" dxfId="47373" priority="62934" operator="containsText" text="кудр">
      <formula>NOT(ISERROR(SEARCH("кудр",WF12)))</formula>
    </cfRule>
  </conditionalFormatting>
  <conditionalFormatting sqref="WF12:WG13 WF14:WF17">
    <cfRule type="containsText" dxfId="47372" priority="62930" operator="containsText" text="кудр">
      <formula>NOT(ISERROR(SEARCH("кудр",WF12)))</formula>
    </cfRule>
    <cfRule type="containsText" dxfId="47371" priority="62931" operator="containsText" text="дро">
      <formula>NOT(ISERROR(SEARCH("дро",WF12)))</formula>
    </cfRule>
  </conditionalFormatting>
  <conditionalFormatting sqref="WG14:WG15">
    <cfRule type="containsText" dxfId="47370" priority="62926" operator="containsText" text="кир">
      <formula>NOT(ISERROR(SEARCH("кир",WG14)))</formula>
    </cfRule>
    <cfRule type="containsText" dxfId="47369" priority="62927" operator="containsText" text="кир">
      <formula>NOT(ISERROR(SEARCH("кир",WG14)))</formula>
    </cfRule>
    <cfRule type="containsText" priority="62928" operator="containsText" text="кир">
      <formula>NOT(ISERROR(SEARCH("кир",WG14)))</formula>
    </cfRule>
    <cfRule type="containsText" dxfId="47368" priority="62929" operator="containsText" text="кир">
      <formula>NOT(ISERROR(SEARCH("кир",WG14)))</formula>
    </cfRule>
  </conditionalFormatting>
  <conditionalFormatting sqref="WG14:WG15">
    <cfRule type="containsText" dxfId="47367" priority="62924" operator="containsText" text="гог">
      <formula>NOT(ISERROR(SEARCH("гог",WG14)))</formula>
    </cfRule>
    <cfRule type="containsText" dxfId="47366" priority="62925" operator="containsText" text="гог">
      <formula>NOT(ISERROR(SEARCH("гог",WG14)))</formula>
    </cfRule>
  </conditionalFormatting>
  <conditionalFormatting sqref="WG14:WG15">
    <cfRule type="containsText" dxfId="47365" priority="62922" operator="containsText" text="зах">
      <formula>NOT(ISERROR(SEARCH("зах",WG14)))</formula>
    </cfRule>
    <cfRule type="containsText" dxfId="47364" priority="62923" operator="containsText" text="захарова">
      <formula>NOT(ISERROR(SEARCH("захарова",WG14)))</formula>
    </cfRule>
  </conditionalFormatting>
  <conditionalFormatting sqref="WG14:WG15">
    <cfRule type="containsText" dxfId="47363" priority="62918" operator="containsText" text="гог">
      <formula>NOT(ISERROR(SEARCH("гог",WG14)))</formula>
    </cfRule>
    <cfRule type="containsText" dxfId="47362" priority="62919" operator="containsText" text="кир">
      <formula>NOT(ISERROR(SEARCH("кир",WG14)))</formula>
    </cfRule>
    <cfRule type="containsText" dxfId="47361" priority="62920" operator="containsText" text="кук">
      <formula>NOT(ISERROR(SEARCH("кук",WG14)))</formula>
    </cfRule>
    <cfRule type="containsText" dxfId="47360" priority="62921" operator="containsText" text="кук">
      <formula>NOT(ISERROR(SEARCH("кук",WG14)))</formula>
    </cfRule>
  </conditionalFormatting>
  <conditionalFormatting sqref="WG14:WG15">
    <cfRule type="containsText" dxfId="47359" priority="62915" operator="containsText" text="кудр">
      <formula>NOT(ISERROR(SEARCH("кудр",WG14)))</formula>
    </cfRule>
    <cfRule type="containsText" dxfId="47358" priority="62916" operator="containsText" text="кудр">
      <formula>NOT(ISERROR(SEARCH("кудр",WG14)))</formula>
    </cfRule>
    <cfRule type="containsText" dxfId="47357" priority="62917" operator="containsText" text="куд">
      <formula>NOT(ISERROR(SEARCH("куд",WG14)))</formula>
    </cfRule>
  </conditionalFormatting>
  <conditionalFormatting sqref="WG14:WG15">
    <cfRule type="containsText" dxfId="47356" priority="62912" operator="containsText" text="иван">
      <formula>NOT(ISERROR(SEARCH("иван",WG14)))</formula>
    </cfRule>
    <cfRule type="containsText" dxfId="47355" priority="62913" operator="containsText" text="куд">
      <formula>NOT(ISERROR(SEARCH("куд",WG14)))</formula>
    </cfRule>
    <cfRule type="containsText" dxfId="47354" priority="62914" operator="containsText" text="кудр">
      <formula>NOT(ISERROR(SEARCH("кудр",WG14)))</formula>
    </cfRule>
  </conditionalFormatting>
  <conditionalFormatting sqref="WG14:WG15">
    <cfRule type="containsText" dxfId="47353" priority="62910" operator="containsText" text="кудр">
      <formula>NOT(ISERROR(SEARCH("кудр",WG14)))</formula>
    </cfRule>
    <cfRule type="containsText" dxfId="47352" priority="62911" operator="containsText" text="дро">
      <formula>NOT(ISERROR(SEARCH("дро",WG14)))</formula>
    </cfRule>
  </conditionalFormatting>
  <conditionalFormatting sqref="WG16:WG17">
    <cfRule type="containsText" dxfId="47351" priority="62906" operator="containsText" text="кир">
      <formula>NOT(ISERROR(SEARCH("кир",WG16)))</formula>
    </cfRule>
    <cfRule type="containsText" dxfId="47350" priority="62907" operator="containsText" text="кир">
      <formula>NOT(ISERROR(SEARCH("кир",WG16)))</formula>
    </cfRule>
    <cfRule type="containsText" priority="62908" operator="containsText" text="кир">
      <formula>NOT(ISERROR(SEARCH("кир",WG16)))</formula>
    </cfRule>
    <cfRule type="containsText" dxfId="47349" priority="62909" operator="containsText" text="кир">
      <formula>NOT(ISERROR(SEARCH("кир",WG16)))</formula>
    </cfRule>
  </conditionalFormatting>
  <conditionalFormatting sqref="WG16:WG17">
    <cfRule type="containsText" dxfId="47348" priority="62904" operator="containsText" text="гог">
      <formula>NOT(ISERROR(SEARCH("гог",WG16)))</formula>
    </cfRule>
    <cfRule type="containsText" dxfId="47347" priority="62905" operator="containsText" text="гог">
      <formula>NOT(ISERROR(SEARCH("гог",WG16)))</formula>
    </cfRule>
  </conditionalFormatting>
  <conditionalFormatting sqref="WG16:WG17">
    <cfRule type="containsText" dxfId="47346" priority="62902" operator="containsText" text="зах">
      <formula>NOT(ISERROR(SEARCH("зах",WG16)))</formula>
    </cfRule>
    <cfRule type="containsText" dxfId="47345" priority="62903" operator="containsText" text="захарова">
      <formula>NOT(ISERROR(SEARCH("захарова",WG16)))</formula>
    </cfRule>
  </conditionalFormatting>
  <conditionalFormatting sqref="WG16:WG17">
    <cfRule type="containsText" dxfId="47344" priority="62898" operator="containsText" text="гог">
      <formula>NOT(ISERROR(SEARCH("гог",WG16)))</formula>
    </cfRule>
    <cfRule type="containsText" dxfId="47343" priority="62899" operator="containsText" text="кир">
      <formula>NOT(ISERROR(SEARCH("кир",WG16)))</formula>
    </cfRule>
    <cfRule type="containsText" dxfId="47342" priority="62900" operator="containsText" text="кук">
      <formula>NOT(ISERROR(SEARCH("кук",WG16)))</formula>
    </cfRule>
    <cfRule type="containsText" dxfId="47341" priority="62901" operator="containsText" text="кук">
      <formula>NOT(ISERROR(SEARCH("кук",WG16)))</formula>
    </cfRule>
  </conditionalFormatting>
  <conditionalFormatting sqref="WG16:WG17">
    <cfRule type="containsText" dxfId="47340" priority="62895" operator="containsText" text="кудр">
      <formula>NOT(ISERROR(SEARCH("кудр",WG16)))</formula>
    </cfRule>
    <cfRule type="containsText" dxfId="47339" priority="62896" operator="containsText" text="кудр">
      <formula>NOT(ISERROR(SEARCH("кудр",WG16)))</formula>
    </cfRule>
    <cfRule type="containsText" dxfId="47338" priority="62897" operator="containsText" text="куд">
      <formula>NOT(ISERROR(SEARCH("куд",WG16)))</formula>
    </cfRule>
  </conditionalFormatting>
  <conditionalFormatting sqref="WG16:WG17">
    <cfRule type="containsText" dxfId="47337" priority="62892" operator="containsText" text="иван">
      <formula>NOT(ISERROR(SEARCH("иван",WG16)))</formula>
    </cfRule>
    <cfRule type="containsText" dxfId="47336" priority="62893" operator="containsText" text="куд">
      <formula>NOT(ISERROR(SEARCH("куд",WG16)))</formula>
    </cfRule>
    <cfRule type="containsText" dxfId="47335" priority="62894" operator="containsText" text="кудр">
      <formula>NOT(ISERROR(SEARCH("кудр",WG16)))</formula>
    </cfRule>
  </conditionalFormatting>
  <conditionalFormatting sqref="WG16:WG17">
    <cfRule type="containsText" dxfId="47334" priority="62890" operator="containsText" text="кудр">
      <formula>NOT(ISERROR(SEARCH("кудр",WG16)))</formula>
    </cfRule>
    <cfRule type="containsText" dxfId="47333" priority="62891" operator="containsText" text="дро">
      <formula>NOT(ISERROR(SEARCH("дро",WG16)))</formula>
    </cfRule>
  </conditionalFormatting>
  <conditionalFormatting sqref="WF22:WG23 WF18:WG19 WF20:WF21">
    <cfRule type="containsText" dxfId="47332" priority="62886" operator="containsText" text="кир">
      <formula>NOT(ISERROR(SEARCH("кир",WF18)))</formula>
    </cfRule>
    <cfRule type="containsText" dxfId="47331" priority="62887" operator="containsText" text="кир">
      <formula>NOT(ISERROR(SEARCH("кир",WF18)))</formula>
    </cfRule>
    <cfRule type="containsText" priority="62888" operator="containsText" text="кир">
      <formula>NOT(ISERROR(SEARCH("кир",WF18)))</formula>
    </cfRule>
    <cfRule type="containsText" dxfId="47330" priority="62889" operator="containsText" text="кир">
      <formula>NOT(ISERROR(SEARCH("кир",WF18)))</formula>
    </cfRule>
  </conditionalFormatting>
  <conditionalFormatting sqref="WF22:WG23 WF18:WG19 WF20:WF21">
    <cfRule type="containsText" dxfId="47329" priority="62884" operator="containsText" text="гог">
      <formula>NOT(ISERROR(SEARCH("гог",WF18)))</formula>
    </cfRule>
    <cfRule type="containsText" dxfId="47328" priority="62885" operator="containsText" text="гог">
      <formula>NOT(ISERROR(SEARCH("гог",WF18)))</formula>
    </cfRule>
  </conditionalFormatting>
  <conditionalFormatting sqref="WF22:WG23 WF18:WG19 WF20:WF21">
    <cfRule type="containsText" dxfId="47327" priority="62882" operator="containsText" text="зах">
      <formula>NOT(ISERROR(SEARCH("зах",WF18)))</formula>
    </cfRule>
    <cfRule type="containsText" dxfId="47326" priority="62883" operator="containsText" text="захарова">
      <formula>NOT(ISERROR(SEARCH("захарова",WF18)))</formula>
    </cfRule>
  </conditionalFormatting>
  <conditionalFormatting sqref="WF22:WG23 WF18:WG19 WF20:WF21">
    <cfRule type="containsText" dxfId="47325" priority="62878" operator="containsText" text="гог">
      <formula>NOT(ISERROR(SEARCH("гог",WF18)))</formula>
    </cfRule>
    <cfRule type="containsText" dxfId="47324" priority="62879" operator="containsText" text="кир">
      <formula>NOT(ISERROR(SEARCH("кир",WF18)))</formula>
    </cfRule>
    <cfRule type="containsText" dxfId="47323" priority="62880" operator="containsText" text="кук">
      <formula>NOT(ISERROR(SEARCH("кук",WF18)))</formula>
    </cfRule>
    <cfRule type="containsText" dxfId="47322" priority="62881" operator="containsText" text="кук">
      <formula>NOT(ISERROR(SEARCH("кук",WF18)))</formula>
    </cfRule>
  </conditionalFormatting>
  <conditionalFormatting sqref="WF18:WG19 WF20:WF21 WF22:WG23">
    <cfRule type="containsText" dxfId="47321" priority="62875" operator="containsText" text="кудр">
      <formula>NOT(ISERROR(SEARCH("кудр",WF18)))</formula>
    </cfRule>
    <cfRule type="containsText" dxfId="47320" priority="62876" operator="containsText" text="кудр">
      <formula>NOT(ISERROR(SEARCH("кудр",WF18)))</formula>
    </cfRule>
    <cfRule type="containsText" dxfId="47319" priority="62877" operator="containsText" text="куд">
      <formula>NOT(ISERROR(SEARCH("куд",WF18)))</formula>
    </cfRule>
  </conditionalFormatting>
  <conditionalFormatting sqref="WF18:WG19 WF20:WF21 WF22:WG23">
    <cfRule type="containsText" dxfId="47318" priority="62872" operator="containsText" text="иван">
      <formula>NOT(ISERROR(SEARCH("иван",WF18)))</formula>
    </cfRule>
    <cfRule type="containsText" dxfId="47317" priority="62873" operator="containsText" text="куд">
      <formula>NOT(ISERROR(SEARCH("куд",WF18)))</formula>
    </cfRule>
    <cfRule type="containsText" dxfId="47316" priority="62874" operator="containsText" text="кудр">
      <formula>NOT(ISERROR(SEARCH("кудр",WF18)))</formula>
    </cfRule>
  </conditionalFormatting>
  <conditionalFormatting sqref="WF18:WG19 WF20:WF21 WF22:WG23">
    <cfRule type="containsText" dxfId="47315" priority="62870" operator="containsText" text="кудр">
      <formula>NOT(ISERROR(SEARCH("кудр",WF18)))</formula>
    </cfRule>
    <cfRule type="containsText" dxfId="47314" priority="62871" operator="containsText" text="дро">
      <formula>NOT(ISERROR(SEARCH("дро",WF18)))</formula>
    </cfRule>
  </conditionalFormatting>
  <conditionalFormatting sqref="WG20:WG21">
    <cfRule type="containsText" dxfId="47313" priority="62866" operator="containsText" text="кир">
      <formula>NOT(ISERROR(SEARCH("кир",WG20)))</formula>
    </cfRule>
    <cfRule type="containsText" dxfId="47312" priority="62867" operator="containsText" text="кир">
      <formula>NOT(ISERROR(SEARCH("кир",WG20)))</formula>
    </cfRule>
    <cfRule type="containsText" priority="62868" operator="containsText" text="кир">
      <formula>NOT(ISERROR(SEARCH("кир",WG20)))</formula>
    </cfRule>
    <cfRule type="containsText" dxfId="47311" priority="62869" operator="containsText" text="кир">
      <formula>NOT(ISERROR(SEARCH("кир",WG20)))</formula>
    </cfRule>
  </conditionalFormatting>
  <conditionalFormatting sqref="WG20:WG21">
    <cfRule type="containsText" dxfId="47310" priority="62864" operator="containsText" text="гог">
      <formula>NOT(ISERROR(SEARCH("гог",WG20)))</formula>
    </cfRule>
    <cfRule type="containsText" dxfId="47309" priority="62865" operator="containsText" text="гог">
      <formula>NOT(ISERROR(SEARCH("гог",WG20)))</formula>
    </cfRule>
  </conditionalFormatting>
  <conditionalFormatting sqref="WG20:WG21">
    <cfRule type="containsText" dxfId="47308" priority="62862" operator="containsText" text="зах">
      <formula>NOT(ISERROR(SEARCH("зах",WG20)))</formula>
    </cfRule>
    <cfRule type="containsText" dxfId="47307" priority="62863" operator="containsText" text="захарова">
      <formula>NOT(ISERROR(SEARCH("захарова",WG20)))</formula>
    </cfRule>
  </conditionalFormatting>
  <conditionalFormatting sqref="WG20:WG21">
    <cfRule type="containsText" dxfId="47306" priority="62858" operator="containsText" text="гог">
      <formula>NOT(ISERROR(SEARCH("гог",WG20)))</formula>
    </cfRule>
    <cfRule type="containsText" dxfId="47305" priority="62859" operator="containsText" text="кир">
      <formula>NOT(ISERROR(SEARCH("кир",WG20)))</formula>
    </cfRule>
    <cfRule type="containsText" dxfId="47304" priority="62860" operator="containsText" text="кук">
      <formula>NOT(ISERROR(SEARCH("кук",WG20)))</formula>
    </cfRule>
    <cfRule type="containsText" dxfId="47303" priority="62861" operator="containsText" text="кук">
      <formula>NOT(ISERROR(SEARCH("кук",WG20)))</formula>
    </cfRule>
  </conditionalFormatting>
  <conditionalFormatting sqref="WG20:WG21">
    <cfRule type="containsText" dxfId="47302" priority="62855" operator="containsText" text="кудр">
      <formula>NOT(ISERROR(SEARCH("кудр",WG20)))</formula>
    </cfRule>
    <cfRule type="containsText" dxfId="47301" priority="62856" operator="containsText" text="кудр">
      <formula>NOT(ISERROR(SEARCH("кудр",WG20)))</formula>
    </cfRule>
    <cfRule type="containsText" dxfId="47300" priority="62857" operator="containsText" text="куд">
      <formula>NOT(ISERROR(SEARCH("куд",WG20)))</formula>
    </cfRule>
  </conditionalFormatting>
  <conditionalFormatting sqref="WG20:WG21">
    <cfRule type="containsText" dxfId="47299" priority="62852" operator="containsText" text="иван">
      <formula>NOT(ISERROR(SEARCH("иван",WG20)))</formula>
    </cfRule>
    <cfRule type="containsText" dxfId="47298" priority="62853" operator="containsText" text="куд">
      <formula>NOT(ISERROR(SEARCH("куд",WG20)))</formula>
    </cfRule>
    <cfRule type="containsText" dxfId="47297" priority="62854" operator="containsText" text="кудр">
      <formula>NOT(ISERROR(SEARCH("кудр",WG20)))</formula>
    </cfRule>
  </conditionalFormatting>
  <conditionalFormatting sqref="WG20:WG21">
    <cfRule type="containsText" dxfId="47296" priority="62850" operator="containsText" text="кудр">
      <formula>NOT(ISERROR(SEARCH("кудр",WG20)))</formula>
    </cfRule>
    <cfRule type="containsText" dxfId="47295" priority="62851" operator="containsText" text="дро">
      <formula>NOT(ISERROR(SEARCH("дро",WG20)))</formula>
    </cfRule>
  </conditionalFormatting>
  <conditionalFormatting sqref="WG27:WG28">
    <cfRule type="containsText" dxfId="47294" priority="62846" operator="containsText" text="кир">
      <formula>NOT(ISERROR(SEARCH("кир",WG27)))</formula>
    </cfRule>
    <cfRule type="containsText" dxfId="47293" priority="62847" operator="containsText" text="кир">
      <formula>NOT(ISERROR(SEARCH("кир",WG27)))</formula>
    </cfRule>
    <cfRule type="containsText" priority="62848" operator="containsText" text="кир">
      <formula>NOT(ISERROR(SEARCH("кир",WG27)))</formula>
    </cfRule>
    <cfRule type="containsText" dxfId="47292" priority="62849" operator="containsText" text="кир">
      <formula>NOT(ISERROR(SEARCH("кир",WG27)))</formula>
    </cfRule>
  </conditionalFormatting>
  <conditionalFormatting sqref="WG27:WG28">
    <cfRule type="containsText" dxfId="47291" priority="62844" operator="containsText" text="гог">
      <formula>NOT(ISERROR(SEARCH("гог",WG27)))</formula>
    </cfRule>
    <cfRule type="containsText" dxfId="47290" priority="62845" operator="containsText" text="гог">
      <formula>NOT(ISERROR(SEARCH("гог",WG27)))</formula>
    </cfRule>
  </conditionalFormatting>
  <conditionalFormatting sqref="WG27:WG28">
    <cfRule type="containsText" dxfId="47289" priority="62842" operator="containsText" text="зах">
      <formula>NOT(ISERROR(SEARCH("зах",WG27)))</formula>
    </cfRule>
    <cfRule type="containsText" dxfId="47288" priority="62843" operator="containsText" text="захарова">
      <formula>NOT(ISERROR(SEARCH("захарова",WG27)))</formula>
    </cfRule>
  </conditionalFormatting>
  <conditionalFormatting sqref="WG27:WG28">
    <cfRule type="containsText" dxfId="47287" priority="62838" operator="containsText" text="гог">
      <formula>NOT(ISERROR(SEARCH("гог",WG27)))</formula>
    </cfRule>
    <cfRule type="containsText" dxfId="47286" priority="62839" operator="containsText" text="кир">
      <formula>NOT(ISERROR(SEARCH("кир",WG27)))</formula>
    </cfRule>
    <cfRule type="containsText" dxfId="47285" priority="62840" operator="containsText" text="кук">
      <formula>NOT(ISERROR(SEARCH("кук",WG27)))</formula>
    </cfRule>
    <cfRule type="containsText" dxfId="47284" priority="62841" operator="containsText" text="кук">
      <formula>NOT(ISERROR(SEARCH("кук",WG27)))</formula>
    </cfRule>
  </conditionalFormatting>
  <conditionalFormatting sqref="WG27:WG28">
    <cfRule type="containsText" dxfId="47283" priority="62835" operator="containsText" text="кудр">
      <formula>NOT(ISERROR(SEARCH("кудр",WG27)))</formula>
    </cfRule>
    <cfRule type="containsText" dxfId="47282" priority="62836" operator="containsText" text="кудр">
      <formula>NOT(ISERROR(SEARCH("кудр",WG27)))</formula>
    </cfRule>
    <cfRule type="containsText" dxfId="47281" priority="62837" operator="containsText" text="куд">
      <formula>NOT(ISERROR(SEARCH("куд",WG27)))</formula>
    </cfRule>
  </conditionalFormatting>
  <conditionalFormatting sqref="WG27:WG28">
    <cfRule type="containsText" dxfId="47280" priority="62832" operator="containsText" text="иван">
      <formula>NOT(ISERROR(SEARCH("иван",WG27)))</formula>
    </cfRule>
    <cfRule type="containsText" dxfId="47279" priority="62833" operator="containsText" text="куд">
      <formula>NOT(ISERROR(SEARCH("куд",WG27)))</formula>
    </cfRule>
    <cfRule type="containsText" dxfId="47278" priority="62834" operator="containsText" text="кудр">
      <formula>NOT(ISERROR(SEARCH("кудр",WG27)))</formula>
    </cfRule>
  </conditionalFormatting>
  <conditionalFormatting sqref="WG27:WG28">
    <cfRule type="containsText" dxfId="47277" priority="62830" operator="containsText" text="кудр">
      <formula>NOT(ISERROR(SEARCH("кудр",WG27)))</formula>
    </cfRule>
    <cfRule type="containsText" dxfId="47276" priority="62831" operator="containsText" text="дро">
      <formula>NOT(ISERROR(SEARCH("дро",WG27)))</formula>
    </cfRule>
  </conditionalFormatting>
  <conditionalFormatting sqref="WF24:WF25">
    <cfRule type="containsText" dxfId="47275" priority="62826" operator="containsText" text="кир">
      <formula>NOT(ISERROR(SEARCH("кир",WF24)))</formula>
    </cfRule>
    <cfRule type="containsText" dxfId="47274" priority="62827" operator="containsText" text="кир">
      <formula>NOT(ISERROR(SEARCH("кир",WF24)))</formula>
    </cfRule>
    <cfRule type="containsText" priority="62828" operator="containsText" text="кир">
      <formula>NOT(ISERROR(SEARCH("кир",WF24)))</formula>
    </cfRule>
    <cfRule type="containsText" dxfId="47273" priority="62829" operator="containsText" text="кир">
      <formula>NOT(ISERROR(SEARCH("кир",WF24)))</formula>
    </cfRule>
  </conditionalFormatting>
  <conditionalFormatting sqref="WF24:WF25">
    <cfRule type="containsText" dxfId="47272" priority="62824" operator="containsText" text="гог">
      <formula>NOT(ISERROR(SEARCH("гог",WF24)))</formula>
    </cfRule>
    <cfRule type="containsText" dxfId="47271" priority="62825" operator="containsText" text="гог">
      <formula>NOT(ISERROR(SEARCH("гог",WF24)))</formula>
    </cfRule>
  </conditionalFormatting>
  <conditionalFormatting sqref="WF24:WF25">
    <cfRule type="containsText" dxfId="47270" priority="62822" operator="containsText" text="зах">
      <formula>NOT(ISERROR(SEARCH("зах",WF24)))</formula>
    </cfRule>
    <cfRule type="containsText" dxfId="47269" priority="62823" operator="containsText" text="захарова">
      <formula>NOT(ISERROR(SEARCH("захарова",WF24)))</formula>
    </cfRule>
  </conditionalFormatting>
  <conditionalFormatting sqref="WF24:WF25">
    <cfRule type="containsText" dxfId="47268" priority="62818" operator="containsText" text="гог">
      <formula>NOT(ISERROR(SEARCH("гог",WF24)))</formula>
    </cfRule>
    <cfRule type="containsText" dxfId="47267" priority="62819" operator="containsText" text="кир">
      <formula>NOT(ISERROR(SEARCH("кир",WF24)))</formula>
    </cfRule>
    <cfRule type="containsText" dxfId="47266" priority="62820" operator="containsText" text="кук">
      <formula>NOT(ISERROR(SEARCH("кук",WF24)))</formula>
    </cfRule>
    <cfRule type="containsText" dxfId="47265" priority="62821" operator="containsText" text="кук">
      <formula>NOT(ISERROR(SEARCH("кук",WF24)))</formula>
    </cfRule>
  </conditionalFormatting>
  <conditionalFormatting sqref="WF24:WF25">
    <cfRule type="containsText" dxfId="47264" priority="62815" operator="containsText" text="кудр">
      <formula>NOT(ISERROR(SEARCH("кудр",WF24)))</formula>
    </cfRule>
    <cfRule type="containsText" dxfId="47263" priority="62816" operator="containsText" text="кудр">
      <formula>NOT(ISERROR(SEARCH("кудр",WF24)))</formula>
    </cfRule>
    <cfRule type="containsText" dxfId="47262" priority="62817" operator="containsText" text="куд">
      <formula>NOT(ISERROR(SEARCH("куд",WF24)))</formula>
    </cfRule>
  </conditionalFormatting>
  <conditionalFormatting sqref="WF24:WF25">
    <cfRule type="containsText" dxfId="47261" priority="62812" operator="containsText" text="иван">
      <formula>NOT(ISERROR(SEARCH("иван",WF24)))</formula>
    </cfRule>
    <cfRule type="containsText" dxfId="47260" priority="62813" operator="containsText" text="куд">
      <formula>NOT(ISERROR(SEARCH("куд",WF24)))</formula>
    </cfRule>
    <cfRule type="containsText" dxfId="47259" priority="62814" operator="containsText" text="кудр">
      <formula>NOT(ISERROR(SEARCH("кудр",WF24)))</formula>
    </cfRule>
  </conditionalFormatting>
  <conditionalFormatting sqref="WF24:WF25">
    <cfRule type="containsText" dxfId="47258" priority="62810" operator="containsText" text="кудр">
      <formula>NOT(ISERROR(SEARCH("кудр",WF24)))</formula>
    </cfRule>
    <cfRule type="containsText" dxfId="47257" priority="62811" operator="containsText" text="дро">
      <formula>NOT(ISERROR(SEARCH("дро",WF24)))</formula>
    </cfRule>
  </conditionalFormatting>
  <conditionalFormatting sqref="WF32:WG32 WF35:WG35 WF33:WF34 WG30:WG31">
    <cfRule type="containsText" dxfId="47256" priority="62806" operator="containsText" text="кир">
      <formula>NOT(ISERROR(SEARCH("кир",WF30)))</formula>
    </cfRule>
    <cfRule type="containsText" dxfId="47255" priority="62807" operator="containsText" text="кир">
      <formula>NOT(ISERROR(SEARCH("кир",WF30)))</formula>
    </cfRule>
    <cfRule type="containsText" priority="62808" operator="containsText" text="кир">
      <formula>NOT(ISERROR(SEARCH("кир",WF30)))</formula>
    </cfRule>
    <cfRule type="containsText" dxfId="47254" priority="62809" operator="containsText" text="кир">
      <formula>NOT(ISERROR(SEARCH("кир",WF30)))</formula>
    </cfRule>
  </conditionalFormatting>
  <conditionalFormatting sqref="WF32:WG32 WF35:WG35 WF33:WF34 WG30:WG31">
    <cfRule type="containsText" dxfId="47253" priority="62804" operator="containsText" text="гог">
      <formula>NOT(ISERROR(SEARCH("гог",WF30)))</formula>
    </cfRule>
    <cfRule type="containsText" dxfId="47252" priority="62805" operator="containsText" text="гог">
      <formula>NOT(ISERROR(SEARCH("гог",WF30)))</formula>
    </cfRule>
  </conditionalFormatting>
  <conditionalFormatting sqref="WF32:WG32 WF35:WG35 WF33:WF34 WG30:WG31">
    <cfRule type="containsText" dxfId="47251" priority="62802" operator="containsText" text="зах">
      <formula>NOT(ISERROR(SEARCH("зах",WF30)))</formula>
    </cfRule>
    <cfRule type="containsText" dxfId="47250" priority="62803" operator="containsText" text="захарова">
      <formula>NOT(ISERROR(SEARCH("захарова",WF30)))</formula>
    </cfRule>
  </conditionalFormatting>
  <conditionalFormatting sqref="WF32:WG32 WF35:WG35 WF33:WF34 WG30:WG31">
    <cfRule type="containsText" dxfId="47249" priority="62798" operator="containsText" text="гог">
      <formula>NOT(ISERROR(SEARCH("гог",WF30)))</formula>
    </cfRule>
    <cfRule type="containsText" dxfId="47248" priority="62799" operator="containsText" text="кир">
      <formula>NOT(ISERROR(SEARCH("кир",WF30)))</formula>
    </cfRule>
    <cfRule type="containsText" dxfId="47247" priority="62800" operator="containsText" text="кук">
      <formula>NOT(ISERROR(SEARCH("кук",WF30)))</formula>
    </cfRule>
    <cfRule type="containsText" dxfId="47246" priority="62801" operator="containsText" text="кук">
      <formula>NOT(ISERROR(SEARCH("кук",WF30)))</formula>
    </cfRule>
  </conditionalFormatting>
  <conditionalFormatting sqref="WF32:WG32 WF35:WG35 WF33:WF34 WG30:WG31">
    <cfRule type="containsText" dxfId="47245" priority="62795" operator="containsText" text="кудр">
      <formula>NOT(ISERROR(SEARCH("кудр",WF30)))</formula>
    </cfRule>
    <cfRule type="containsText" dxfId="47244" priority="62796" operator="containsText" text="кудр">
      <formula>NOT(ISERROR(SEARCH("кудр",WF30)))</formula>
    </cfRule>
    <cfRule type="containsText" dxfId="47243" priority="62797" operator="containsText" text="куд">
      <formula>NOT(ISERROR(SEARCH("куд",WF30)))</formula>
    </cfRule>
  </conditionalFormatting>
  <conditionalFormatting sqref="WF32:WG32 WF35:WG35 WF33:WF34 WG30:WG31">
    <cfRule type="containsText" dxfId="47242" priority="62792" operator="containsText" text="иван">
      <formula>NOT(ISERROR(SEARCH("иван",WF30)))</formula>
    </cfRule>
    <cfRule type="containsText" dxfId="47241" priority="62793" operator="containsText" text="куд">
      <formula>NOT(ISERROR(SEARCH("куд",WF30)))</formula>
    </cfRule>
    <cfRule type="containsText" dxfId="47240" priority="62794" operator="containsText" text="кудр">
      <formula>NOT(ISERROR(SEARCH("кудр",WF30)))</formula>
    </cfRule>
  </conditionalFormatting>
  <conditionalFormatting sqref="WF32:WG32 WF35:WG35 WF33:WF34 WG30:WG31">
    <cfRule type="containsText" dxfId="47239" priority="62790" operator="containsText" text="кудр">
      <formula>NOT(ISERROR(SEARCH("кудр",WF30)))</formula>
    </cfRule>
    <cfRule type="containsText" dxfId="47238" priority="62791" operator="containsText" text="дро">
      <formula>NOT(ISERROR(SEARCH("дро",WF30)))</formula>
    </cfRule>
  </conditionalFormatting>
  <conditionalFormatting sqref="WG33:WG34">
    <cfRule type="containsText" dxfId="47237" priority="62786" operator="containsText" text="кир">
      <formula>NOT(ISERROR(SEARCH("кир",WG33)))</formula>
    </cfRule>
    <cfRule type="containsText" dxfId="47236" priority="62787" operator="containsText" text="кир">
      <formula>NOT(ISERROR(SEARCH("кир",WG33)))</formula>
    </cfRule>
    <cfRule type="containsText" priority="62788" operator="containsText" text="кир">
      <formula>NOT(ISERROR(SEARCH("кир",WG33)))</formula>
    </cfRule>
    <cfRule type="containsText" dxfId="47235" priority="62789" operator="containsText" text="кир">
      <formula>NOT(ISERROR(SEARCH("кир",WG33)))</formula>
    </cfRule>
  </conditionalFormatting>
  <conditionalFormatting sqref="WG33:WG34">
    <cfRule type="containsText" dxfId="47234" priority="62784" operator="containsText" text="гог">
      <formula>NOT(ISERROR(SEARCH("гог",WG33)))</formula>
    </cfRule>
    <cfRule type="containsText" dxfId="47233" priority="62785" operator="containsText" text="гог">
      <formula>NOT(ISERROR(SEARCH("гог",WG33)))</formula>
    </cfRule>
  </conditionalFormatting>
  <conditionalFormatting sqref="WG33:WG34">
    <cfRule type="containsText" dxfId="47232" priority="62782" operator="containsText" text="зах">
      <formula>NOT(ISERROR(SEARCH("зах",WG33)))</formula>
    </cfRule>
    <cfRule type="containsText" dxfId="47231" priority="62783" operator="containsText" text="захарова">
      <formula>NOT(ISERROR(SEARCH("захарова",WG33)))</formula>
    </cfRule>
  </conditionalFormatting>
  <conditionalFormatting sqref="WG33:WG34">
    <cfRule type="containsText" dxfId="47230" priority="62778" operator="containsText" text="гог">
      <formula>NOT(ISERROR(SEARCH("гог",WG33)))</formula>
    </cfRule>
    <cfRule type="containsText" dxfId="47229" priority="62779" operator="containsText" text="кир">
      <formula>NOT(ISERROR(SEARCH("кир",WG33)))</formula>
    </cfRule>
    <cfRule type="containsText" dxfId="47228" priority="62780" operator="containsText" text="кук">
      <formula>NOT(ISERROR(SEARCH("кук",WG33)))</formula>
    </cfRule>
    <cfRule type="containsText" dxfId="47227" priority="62781" operator="containsText" text="кук">
      <formula>NOT(ISERROR(SEARCH("кук",WG33)))</formula>
    </cfRule>
  </conditionalFormatting>
  <conditionalFormatting sqref="WG33:WG34">
    <cfRule type="containsText" dxfId="47226" priority="62775" operator="containsText" text="кудр">
      <formula>NOT(ISERROR(SEARCH("кудр",WG33)))</formula>
    </cfRule>
    <cfRule type="containsText" dxfId="47225" priority="62776" operator="containsText" text="кудр">
      <formula>NOT(ISERROR(SEARCH("кудр",WG33)))</formula>
    </cfRule>
    <cfRule type="containsText" dxfId="47224" priority="62777" operator="containsText" text="куд">
      <formula>NOT(ISERROR(SEARCH("куд",WG33)))</formula>
    </cfRule>
  </conditionalFormatting>
  <conditionalFormatting sqref="WG33:WG34">
    <cfRule type="containsText" dxfId="47223" priority="62772" operator="containsText" text="иван">
      <formula>NOT(ISERROR(SEARCH("иван",WG33)))</formula>
    </cfRule>
    <cfRule type="containsText" dxfId="47222" priority="62773" operator="containsText" text="куд">
      <formula>NOT(ISERROR(SEARCH("куд",WG33)))</formula>
    </cfRule>
    <cfRule type="containsText" dxfId="47221" priority="62774" operator="containsText" text="кудр">
      <formula>NOT(ISERROR(SEARCH("кудр",WG33)))</formula>
    </cfRule>
  </conditionalFormatting>
  <conditionalFormatting sqref="WG33:WG34">
    <cfRule type="containsText" dxfId="47220" priority="62770" operator="containsText" text="кудр">
      <formula>NOT(ISERROR(SEARCH("кудр",WG33)))</formula>
    </cfRule>
    <cfRule type="containsText" dxfId="47219" priority="62771" operator="containsText" text="дро">
      <formula>NOT(ISERROR(SEARCH("дро",WG33)))</formula>
    </cfRule>
  </conditionalFormatting>
  <conditionalFormatting sqref="WF30:WF31">
    <cfRule type="containsText" dxfId="47218" priority="62766" operator="containsText" text="кир">
      <formula>NOT(ISERROR(SEARCH("кир",WF30)))</formula>
    </cfRule>
    <cfRule type="containsText" dxfId="47217" priority="62767" operator="containsText" text="кир">
      <formula>NOT(ISERROR(SEARCH("кир",WF30)))</formula>
    </cfRule>
    <cfRule type="containsText" priority="62768" operator="containsText" text="кир">
      <formula>NOT(ISERROR(SEARCH("кир",WF30)))</formula>
    </cfRule>
    <cfRule type="containsText" dxfId="47216" priority="62769" operator="containsText" text="кир">
      <formula>NOT(ISERROR(SEARCH("кир",WF30)))</formula>
    </cfRule>
  </conditionalFormatting>
  <conditionalFormatting sqref="WF30:WF31">
    <cfRule type="containsText" dxfId="47215" priority="62764" operator="containsText" text="гог">
      <formula>NOT(ISERROR(SEARCH("гог",WF30)))</formula>
    </cfRule>
    <cfRule type="containsText" dxfId="47214" priority="62765" operator="containsText" text="гог">
      <formula>NOT(ISERROR(SEARCH("гог",WF30)))</formula>
    </cfRule>
  </conditionalFormatting>
  <conditionalFormatting sqref="WF30:WF31">
    <cfRule type="containsText" dxfId="47213" priority="62762" operator="containsText" text="зах">
      <formula>NOT(ISERROR(SEARCH("зах",WF30)))</formula>
    </cfRule>
    <cfRule type="containsText" dxfId="47212" priority="62763" operator="containsText" text="захарова">
      <formula>NOT(ISERROR(SEARCH("захарова",WF30)))</formula>
    </cfRule>
  </conditionalFormatting>
  <conditionalFormatting sqref="WF30:WF31">
    <cfRule type="containsText" dxfId="47211" priority="62758" operator="containsText" text="гог">
      <formula>NOT(ISERROR(SEARCH("гог",WF30)))</formula>
    </cfRule>
    <cfRule type="containsText" dxfId="47210" priority="62759" operator="containsText" text="кир">
      <formula>NOT(ISERROR(SEARCH("кир",WF30)))</formula>
    </cfRule>
    <cfRule type="containsText" dxfId="47209" priority="62760" operator="containsText" text="кук">
      <formula>NOT(ISERROR(SEARCH("кук",WF30)))</formula>
    </cfRule>
    <cfRule type="containsText" dxfId="47208" priority="62761" operator="containsText" text="кук">
      <formula>NOT(ISERROR(SEARCH("кук",WF30)))</formula>
    </cfRule>
  </conditionalFormatting>
  <conditionalFormatting sqref="WF30:WF31">
    <cfRule type="containsText" dxfId="47207" priority="62755" operator="containsText" text="кудр">
      <formula>NOT(ISERROR(SEARCH("кудр",WF30)))</formula>
    </cfRule>
    <cfRule type="containsText" dxfId="47206" priority="62756" operator="containsText" text="кудр">
      <formula>NOT(ISERROR(SEARCH("кудр",WF30)))</formula>
    </cfRule>
    <cfRule type="containsText" dxfId="47205" priority="62757" operator="containsText" text="куд">
      <formula>NOT(ISERROR(SEARCH("куд",WF30)))</formula>
    </cfRule>
  </conditionalFormatting>
  <conditionalFormatting sqref="WF30:WF31">
    <cfRule type="containsText" dxfId="47204" priority="62752" operator="containsText" text="иван">
      <formula>NOT(ISERROR(SEARCH("иван",WF30)))</formula>
    </cfRule>
    <cfRule type="containsText" dxfId="47203" priority="62753" operator="containsText" text="куд">
      <formula>NOT(ISERROR(SEARCH("куд",WF30)))</formula>
    </cfRule>
    <cfRule type="containsText" dxfId="47202" priority="62754" operator="containsText" text="кудр">
      <formula>NOT(ISERROR(SEARCH("кудр",WF30)))</formula>
    </cfRule>
  </conditionalFormatting>
  <conditionalFormatting sqref="WF30:WF31">
    <cfRule type="containsText" dxfId="47201" priority="62750" operator="containsText" text="кудр">
      <formula>NOT(ISERROR(SEARCH("кудр",WF30)))</formula>
    </cfRule>
    <cfRule type="containsText" dxfId="47200" priority="62751" operator="containsText" text="дро">
      <formula>NOT(ISERROR(SEARCH("дро",WF30)))</formula>
    </cfRule>
  </conditionalFormatting>
  <conditionalFormatting sqref="WF40:WG41 WF36:WG37 WF38:WF39">
    <cfRule type="containsText" dxfId="47199" priority="62746" operator="containsText" text="кир">
      <formula>NOT(ISERROR(SEARCH("кир",WF36)))</formula>
    </cfRule>
    <cfRule type="containsText" dxfId="47198" priority="62747" operator="containsText" text="кир">
      <formula>NOT(ISERROR(SEARCH("кир",WF36)))</formula>
    </cfRule>
    <cfRule type="containsText" priority="62748" operator="containsText" text="кир">
      <formula>NOT(ISERROR(SEARCH("кир",WF36)))</formula>
    </cfRule>
    <cfRule type="containsText" dxfId="47197" priority="62749" operator="containsText" text="кир">
      <formula>NOT(ISERROR(SEARCH("кир",WF36)))</formula>
    </cfRule>
  </conditionalFormatting>
  <conditionalFormatting sqref="WF40:WG41 WF36:WG37 WF38:WF39">
    <cfRule type="containsText" dxfId="47196" priority="62744" operator="containsText" text="гог">
      <formula>NOT(ISERROR(SEARCH("гог",WF36)))</formula>
    </cfRule>
    <cfRule type="containsText" dxfId="47195" priority="62745" operator="containsText" text="гог">
      <formula>NOT(ISERROR(SEARCH("гог",WF36)))</formula>
    </cfRule>
  </conditionalFormatting>
  <conditionalFormatting sqref="WF40:WG41 WF36:WG37 WF38:WF39">
    <cfRule type="containsText" dxfId="47194" priority="62742" operator="containsText" text="зах">
      <formula>NOT(ISERROR(SEARCH("зах",WF36)))</formula>
    </cfRule>
    <cfRule type="containsText" dxfId="47193" priority="62743" operator="containsText" text="захарова">
      <formula>NOT(ISERROR(SEARCH("захарова",WF36)))</formula>
    </cfRule>
  </conditionalFormatting>
  <conditionalFormatting sqref="WF40:WG41 WF36:WG37 WF38:WF39">
    <cfRule type="containsText" dxfId="47192" priority="62738" operator="containsText" text="гог">
      <formula>NOT(ISERROR(SEARCH("гог",WF36)))</formula>
    </cfRule>
    <cfRule type="containsText" dxfId="47191" priority="62739" operator="containsText" text="кир">
      <formula>NOT(ISERROR(SEARCH("кир",WF36)))</formula>
    </cfRule>
    <cfRule type="containsText" dxfId="47190" priority="62740" operator="containsText" text="кук">
      <formula>NOT(ISERROR(SEARCH("кук",WF36)))</formula>
    </cfRule>
    <cfRule type="containsText" dxfId="47189" priority="62741" operator="containsText" text="кук">
      <formula>NOT(ISERROR(SEARCH("кук",WF36)))</formula>
    </cfRule>
  </conditionalFormatting>
  <conditionalFormatting sqref="WF36:WG37 WF38:WF39 WF40:WG41">
    <cfRule type="containsText" dxfId="47188" priority="62735" operator="containsText" text="кудр">
      <formula>NOT(ISERROR(SEARCH("кудр",WF36)))</formula>
    </cfRule>
    <cfRule type="containsText" dxfId="47187" priority="62736" operator="containsText" text="кудр">
      <formula>NOT(ISERROR(SEARCH("кудр",WF36)))</formula>
    </cfRule>
    <cfRule type="containsText" dxfId="47186" priority="62737" operator="containsText" text="куд">
      <formula>NOT(ISERROR(SEARCH("куд",WF36)))</formula>
    </cfRule>
  </conditionalFormatting>
  <conditionalFormatting sqref="WF36:WG37 WF38:WF39 WF40:WG41">
    <cfRule type="containsText" dxfId="47185" priority="62732" operator="containsText" text="иван">
      <formula>NOT(ISERROR(SEARCH("иван",WF36)))</formula>
    </cfRule>
    <cfRule type="containsText" dxfId="47184" priority="62733" operator="containsText" text="куд">
      <formula>NOT(ISERROR(SEARCH("куд",WF36)))</formula>
    </cfRule>
    <cfRule type="containsText" dxfId="47183" priority="62734" operator="containsText" text="кудр">
      <formula>NOT(ISERROR(SEARCH("кудр",WF36)))</formula>
    </cfRule>
  </conditionalFormatting>
  <conditionalFormatting sqref="WF36:WG37 WF38:WF39 WF40:WG41">
    <cfRule type="containsText" dxfId="47182" priority="62730" operator="containsText" text="кудр">
      <formula>NOT(ISERROR(SEARCH("кудр",WF36)))</formula>
    </cfRule>
    <cfRule type="containsText" dxfId="47181" priority="62731" operator="containsText" text="дро">
      <formula>NOT(ISERROR(SEARCH("дро",WF36)))</formula>
    </cfRule>
  </conditionalFormatting>
  <conditionalFormatting sqref="WG38:WG39">
    <cfRule type="containsText" dxfId="47180" priority="62726" operator="containsText" text="кир">
      <formula>NOT(ISERROR(SEARCH("кир",WG38)))</formula>
    </cfRule>
    <cfRule type="containsText" dxfId="47179" priority="62727" operator="containsText" text="кир">
      <formula>NOT(ISERROR(SEARCH("кир",WG38)))</formula>
    </cfRule>
    <cfRule type="containsText" priority="62728" operator="containsText" text="кир">
      <formula>NOT(ISERROR(SEARCH("кир",WG38)))</formula>
    </cfRule>
    <cfRule type="containsText" dxfId="47178" priority="62729" operator="containsText" text="кир">
      <formula>NOT(ISERROR(SEARCH("кир",WG38)))</formula>
    </cfRule>
  </conditionalFormatting>
  <conditionalFormatting sqref="WG38:WG39">
    <cfRule type="containsText" dxfId="47177" priority="62724" operator="containsText" text="гог">
      <formula>NOT(ISERROR(SEARCH("гог",WG38)))</formula>
    </cfRule>
    <cfRule type="containsText" dxfId="47176" priority="62725" operator="containsText" text="гог">
      <formula>NOT(ISERROR(SEARCH("гог",WG38)))</formula>
    </cfRule>
  </conditionalFormatting>
  <conditionalFormatting sqref="WG38:WG39">
    <cfRule type="containsText" dxfId="47175" priority="62722" operator="containsText" text="зах">
      <formula>NOT(ISERROR(SEARCH("зах",WG38)))</formula>
    </cfRule>
    <cfRule type="containsText" dxfId="47174" priority="62723" operator="containsText" text="захарова">
      <formula>NOT(ISERROR(SEARCH("захарова",WG38)))</formula>
    </cfRule>
  </conditionalFormatting>
  <conditionalFormatting sqref="WG38:WG39">
    <cfRule type="containsText" dxfId="47173" priority="62718" operator="containsText" text="гог">
      <formula>NOT(ISERROR(SEARCH("гог",WG38)))</formula>
    </cfRule>
    <cfRule type="containsText" dxfId="47172" priority="62719" operator="containsText" text="кир">
      <formula>NOT(ISERROR(SEARCH("кир",WG38)))</formula>
    </cfRule>
    <cfRule type="containsText" dxfId="47171" priority="62720" operator="containsText" text="кук">
      <formula>NOT(ISERROR(SEARCH("кук",WG38)))</formula>
    </cfRule>
    <cfRule type="containsText" dxfId="47170" priority="62721" operator="containsText" text="кук">
      <formula>NOT(ISERROR(SEARCH("кук",WG38)))</formula>
    </cfRule>
  </conditionalFormatting>
  <conditionalFormatting sqref="WG38:WG39">
    <cfRule type="containsText" dxfId="47169" priority="62715" operator="containsText" text="кудр">
      <formula>NOT(ISERROR(SEARCH("кудр",WG38)))</formula>
    </cfRule>
    <cfRule type="containsText" dxfId="47168" priority="62716" operator="containsText" text="кудр">
      <formula>NOT(ISERROR(SEARCH("кудр",WG38)))</formula>
    </cfRule>
    <cfRule type="containsText" dxfId="47167" priority="62717" operator="containsText" text="куд">
      <formula>NOT(ISERROR(SEARCH("куд",WG38)))</formula>
    </cfRule>
  </conditionalFormatting>
  <conditionalFormatting sqref="WG38:WG39">
    <cfRule type="containsText" dxfId="47166" priority="62712" operator="containsText" text="иван">
      <formula>NOT(ISERROR(SEARCH("иван",WG38)))</formula>
    </cfRule>
    <cfRule type="containsText" dxfId="47165" priority="62713" operator="containsText" text="куд">
      <formula>NOT(ISERROR(SEARCH("куд",WG38)))</formula>
    </cfRule>
    <cfRule type="containsText" dxfId="47164" priority="62714" operator="containsText" text="кудр">
      <formula>NOT(ISERROR(SEARCH("кудр",WG38)))</formula>
    </cfRule>
  </conditionalFormatting>
  <conditionalFormatting sqref="WG38:WG39">
    <cfRule type="containsText" dxfId="47163" priority="62710" operator="containsText" text="кудр">
      <formula>NOT(ISERROR(SEARCH("кудр",WG38)))</formula>
    </cfRule>
    <cfRule type="containsText" dxfId="47162" priority="62711" operator="containsText" text="дро">
      <formula>NOT(ISERROR(SEARCH("дро",WG38)))</formula>
    </cfRule>
  </conditionalFormatting>
  <conditionalFormatting sqref="ZF10:ZG11 ZF6:ZG7 ZF8:ZF9">
    <cfRule type="containsText" dxfId="47161" priority="62706" operator="containsText" text="кир">
      <formula>NOT(ISERROR(SEARCH("кир",ZF6)))</formula>
    </cfRule>
    <cfRule type="containsText" dxfId="47160" priority="62707" operator="containsText" text="кир">
      <formula>NOT(ISERROR(SEARCH("кир",ZF6)))</formula>
    </cfRule>
    <cfRule type="containsText" priority="62708" operator="containsText" text="кир">
      <formula>NOT(ISERROR(SEARCH("кир",ZF6)))</formula>
    </cfRule>
    <cfRule type="containsText" dxfId="47159" priority="62709" operator="containsText" text="кир">
      <formula>NOT(ISERROR(SEARCH("кир",ZF6)))</formula>
    </cfRule>
  </conditionalFormatting>
  <conditionalFormatting sqref="ZF10:ZG11 ZF6:ZG7 ZF8:ZF9">
    <cfRule type="containsText" dxfId="47158" priority="62704" operator="containsText" text="гог">
      <formula>NOT(ISERROR(SEARCH("гог",ZF6)))</formula>
    </cfRule>
    <cfRule type="containsText" dxfId="47157" priority="62705" operator="containsText" text="гог">
      <formula>NOT(ISERROR(SEARCH("гог",ZF6)))</formula>
    </cfRule>
  </conditionalFormatting>
  <conditionalFormatting sqref="ZF10:ZG11 ZF6:ZG7 ZF8:ZF9">
    <cfRule type="containsText" dxfId="47156" priority="62702" operator="containsText" text="зах">
      <formula>NOT(ISERROR(SEARCH("зах",ZF6)))</formula>
    </cfRule>
    <cfRule type="containsText" dxfId="47155" priority="62703" operator="containsText" text="захарова">
      <formula>NOT(ISERROR(SEARCH("захарова",ZF6)))</formula>
    </cfRule>
  </conditionalFormatting>
  <conditionalFormatting sqref="ZF10:ZG11 ZF6:ZG7 ZF8:ZF9">
    <cfRule type="containsText" dxfId="47154" priority="62698" operator="containsText" text="гог">
      <formula>NOT(ISERROR(SEARCH("гог",ZF6)))</formula>
    </cfRule>
    <cfRule type="containsText" dxfId="47153" priority="62699" operator="containsText" text="кир">
      <formula>NOT(ISERROR(SEARCH("кир",ZF6)))</formula>
    </cfRule>
    <cfRule type="containsText" dxfId="47152" priority="62700" operator="containsText" text="кук">
      <formula>NOT(ISERROR(SEARCH("кук",ZF6)))</formula>
    </cfRule>
    <cfRule type="containsText" dxfId="47151" priority="62701" operator="containsText" text="кук">
      <formula>NOT(ISERROR(SEARCH("кук",ZF6)))</formula>
    </cfRule>
  </conditionalFormatting>
  <conditionalFormatting sqref="ZF6:ZG7 ZF8:ZF9 ZF10:ZG11">
    <cfRule type="containsText" dxfId="47150" priority="62695" operator="containsText" text="кудр">
      <formula>NOT(ISERROR(SEARCH("кудр",ZF6)))</formula>
    </cfRule>
    <cfRule type="containsText" dxfId="47149" priority="62696" operator="containsText" text="кудр">
      <formula>NOT(ISERROR(SEARCH("кудр",ZF6)))</formula>
    </cfRule>
    <cfRule type="containsText" dxfId="47148" priority="62697" operator="containsText" text="куд">
      <formula>NOT(ISERROR(SEARCH("куд",ZF6)))</formula>
    </cfRule>
  </conditionalFormatting>
  <conditionalFormatting sqref="ZF6:ZG7 ZF8:ZF9 ZF10:ZG11">
    <cfRule type="containsText" dxfId="47147" priority="62692" operator="containsText" text="иван">
      <formula>NOT(ISERROR(SEARCH("иван",ZF6)))</formula>
    </cfRule>
    <cfRule type="containsText" dxfId="47146" priority="62693" operator="containsText" text="куд">
      <formula>NOT(ISERROR(SEARCH("куд",ZF6)))</formula>
    </cfRule>
    <cfRule type="containsText" dxfId="47145" priority="62694" operator="containsText" text="кудр">
      <formula>NOT(ISERROR(SEARCH("кудр",ZF6)))</formula>
    </cfRule>
  </conditionalFormatting>
  <conditionalFormatting sqref="ZF6:ZG7 ZF8:ZF9 ZF10:ZG11">
    <cfRule type="containsText" dxfId="47144" priority="62690" operator="containsText" text="кудр">
      <formula>NOT(ISERROR(SEARCH("кудр",ZF6)))</formula>
    </cfRule>
    <cfRule type="containsText" dxfId="47143" priority="62691" operator="containsText" text="дро">
      <formula>NOT(ISERROR(SEARCH("дро",ZF6)))</formula>
    </cfRule>
  </conditionalFormatting>
  <conditionalFormatting sqref="ZG8:ZG9">
    <cfRule type="containsText" dxfId="47142" priority="62686" operator="containsText" text="кир">
      <formula>NOT(ISERROR(SEARCH("кир",ZG8)))</formula>
    </cfRule>
    <cfRule type="containsText" dxfId="47141" priority="62687" operator="containsText" text="кир">
      <formula>NOT(ISERROR(SEARCH("кир",ZG8)))</formula>
    </cfRule>
    <cfRule type="containsText" priority="62688" operator="containsText" text="кир">
      <formula>NOT(ISERROR(SEARCH("кир",ZG8)))</formula>
    </cfRule>
    <cfRule type="containsText" dxfId="47140" priority="62689" operator="containsText" text="кир">
      <formula>NOT(ISERROR(SEARCH("кир",ZG8)))</formula>
    </cfRule>
  </conditionalFormatting>
  <conditionalFormatting sqref="ZG8:ZG9">
    <cfRule type="containsText" dxfId="47139" priority="62684" operator="containsText" text="гог">
      <formula>NOT(ISERROR(SEARCH("гог",ZG8)))</formula>
    </cfRule>
    <cfRule type="containsText" dxfId="47138" priority="62685" operator="containsText" text="гог">
      <formula>NOT(ISERROR(SEARCH("гог",ZG8)))</formula>
    </cfRule>
  </conditionalFormatting>
  <conditionalFormatting sqref="ZG8:ZG9">
    <cfRule type="containsText" dxfId="47137" priority="62682" operator="containsText" text="зах">
      <formula>NOT(ISERROR(SEARCH("зах",ZG8)))</formula>
    </cfRule>
    <cfRule type="containsText" dxfId="47136" priority="62683" operator="containsText" text="захарова">
      <formula>NOT(ISERROR(SEARCH("захарова",ZG8)))</formula>
    </cfRule>
  </conditionalFormatting>
  <conditionalFormatting sqref="ZG8:ZG9">
    <cfRule type="containsText" dxfId="47135" priority="62678" operator="containsText" text="гог">
      <formula>NOT(ISERROR(SEARCH("гог",ZG8)))</formula>
    </cfRule>
    <cfRule type="containsText" dxfId="47134" priority="62679" operator="containsText" text="кир">
      <formula>NOT(ISERROR(SEARCH("кир",ZG8)))</formula>
    </cfRule>
    <cfRule type="containsText" dxfId="47133" priority="62680" operator="containsText" text="кук">
      <formula>NOT(ISERROR(SEARCH("кук",ZG8)))</formula>
    </cfRule>
    <cfRule type="containsText" dxfId="47132" priority="62681" operator="containsText" text="кук">
      <formula>NOT(ISERROR(SEARCH("кук",ZG8)))</formula>
    </cfRule>
  </conditionalFormatting>
  <conditionalFormatting sqref="ZG8:ZG9">
    <cfRule type="containsText" dxfId="47131" priority="62675" operator="containsText" text="кудр">
      <formula>NOT(ISERROR(SEARCH("кудр",ZG8)))</formula>
    </cfRule>
    <cfRule type="containsText" dxfId="47130" priority="62676" operator="containsText" text="кудр">
      <formula>NOT(ISERROR(SEARCH("кудр",ZG8)))</formula>
    </cfRule>
    <cfRule type="containsText" dxfId="47129" priority="62677" operator="containsText" text="куд">
      <formula>NOT(ISERROR(SEARCH("куд",ZG8)))</formula>
    </cfRule>
  </conditionalFormatting>
  <conditionalFormatting sqref="ZG8:ZG9">
    <cfRule type="containsText" dxfId="47128" priority="62672" operator="containsText" text="иван">
      <formula>NOT(ISERROR(SEARCH("иван",ZG8)))</formula>
    </cfRule>
    <cfRule type="containsText" dxfId="47127" priority="62673" operator="containsText" text="куд">
      <formula>NOT(ISERROR(SEARCH("куд",ZG8)))</formula>
    </cfRule>
    <cfRule type="containsText" dxfId="47126" priority="62674" operator="containsText" text="кудр">
      <formula>NOT(ISERROR(SEARCH("кудр",ZG8)))</formula>
    </cfRule>
  </conditionalFormatting>
  <conditionalFormatting sqref="ZG8:ZG9">
    <cfRule type="containsText" dxfId="47125" priority="62670" operator="containsText" text="кудр">
      <formula>NOT(ISERROR(SEARCH("кудр",ZG8)))</formula>
    </cfRule>
    <cfRule type="containsText" dxfId="47124" priority="62671" operator="containsText" text="дро">
      <formula>NOT(ISERROR(SEARCH("дро",ZG8)))</formula>
    </cfRule>
  </conditionalFormatting>
  <conditionalFormatting sqref="ZG12:ZG13">
    <cfRule type="containsText" dxfId="47123" priority="62666" operator="containsText" text="кир">
      <formula>NOT(ISERROR(SEARCH("кир",ZG12)))</formula>
    </cfRule>
    <cfRule type="containsText" dxfId="47122" priority="62667" operator="containsText" text="кир">
      <formula>NOT(ISERROR(SEARCH("кир",ZG12)))</formula>
    </cfRule>
    <cfRule type="containsText" priority="62668" operator="containsText" text="кир">
      <formula>NOT(ISERROR(SEARCH("кир",ZG12)))</formula>
    </cfRule>
    <cfRule type="containsText" dxfId="47121" priority="62669" operator="containsText" text="кир">
      <formula>NOT(ISERROR(SEARCH("кир",ZG12)))</formula>
    </cfRule>
  </conditionalFormatting>
  <conditionalFormatting sqref="ZG12:ZG13">
    <cfRule type="containsText" dxfId="47120" priority="62664" operator="containsText" text="гог">
      <formula>NOT(ISERROR(SEARCH("гог",ZG12)))</formula>
    </cfRule>
    <cfRule type="containsText" dxfId="47119" priority="62665" operator="containsText" text="гог">
      <formula>NOT(ISERROR(SEARCH("гог",ZG12)))</formula>
    </cfRule>
  </conditionalFormatting>
  <conditionalFormatting sqref="ZG12:ZG13">
    <cfRule type="containsText" dxfId="47118" priority="62662" operator="containsText" text="зах">
      <formula>NOT(ISERROR(SEARCH("зах",ZG12)))</formula>
    </cfRule>
    <cfRule type="containsText" dxfId="47117" priority="62663" operator="containsText" text="захарова">
      <formula>NOT(ISERROR(SEARCH("захарова",ZG12)))</formula>
    </cfRule>
  </conditionalFormatting>
  <conditionalFormatting sqref="ZG12:ZG13">
    <cfRule type="containsText" dxfId="47116" priority="62658" operator="containsText" text="гог">
      <formula>NOT(ISERROR(SEARCH("гог",ZG12)))</formula>
    </cfRule>
    <cfRule type="containsText" dxfId="47115" priority="62659" operator="containsText" text="кир">
      <formula>NOT(ISERROR(SEARCH("кир",ZG12)))</formula>
    </cfRule>
    <cfRule type="containsText" dxfId="47114" priority="62660" operator="containsText" text="кук">
      <formula>NOT(ISERROR(SEARCH("кук",ZG12)))</formula>
    </cfRule>
    <cfRule type="containsText" dxfId="47113" priority="62661" operator="containsText" text="кук">
      <formula>NOT(ISERROR(SEARCH("кук",ZG12)))</formula>
    </cfRule>
  </conditionalFormatting>
  <conditionalFormatting sqref="ZG12:ZG13">
    <cfRule type="containsText" dxfId="47112" priority="62655" operator="containsText" text="кудр">
      <formula>NOT(ISERROR(SEARCH("кудр",ZG12)))</formula>
    </cfRule>
    <cfRule type="containsText" dxfId="47111" priority="62656" operator="containsText" text="кудр">
      <formula>NOT(ISERROR(SEARCH("кудр",ZG12)))</formula>
    </cfRule>
    <cfRule type="containsText" dxfId="47110" priority="62657" operator="containsText" text="куд">
      <formula>NOT(ISERROR(SEARCH("куд",ZG12)))</formula>
    </cfRule>
  </conditionalFormatting>
  <conditionalFormatting sqref="ZG12:ZG13">
    <cfRule type="containsText" dxfId="47109" priority="62652" operator="containsText" text="иван">
      <formula>NOT(ISERROR(SEARCH("иван",ZG12)))</formula>
    </cfRule>
    <cfRule type="containsText" dxfId="47108" priority="62653" operator="containsText" text="куд">
      <formula>NOT(ISERROR(SEARCH("куд",ZG12)))</formula>
    </cfRule>
    <cfRule type="containsText" dxfId="47107" priority="62654" operator="containsText" text="кудр">
      <formula>NOT(ISERROR(SEARCH("кудр",ZG12)))</formula>
    </cfRule>
  </conditionalFormatting>
  <conditionalFormatting sqref="ZG12:ZG13">
    <cfRule type="containsText" dxfId="47106" priority="62650" operator="containsText" text="кудр">
      <formula>NOT(ISERROR(SEARCH("кудр",ZG12)))</formula>
    </cfRule>
    <cfRule type="containsText" dxfId="47105" priority="62651" operator="containsText" text="дро">
      <formula>NOT(ISERROR(SEARCH("дро",ZG12)))</formula>
    </cfRule>
  </conditionalFormatting>
  <conditionalFormatting sqref="ZG18">
    <cfRule type="containsText" dxfId="47104" priority="62646" operator="containsText" text="кир">
      <formula>NOT(ISERROR(SEARCH("кир",ZG18)))</formula>
    </cfRule>
    <cfRule type="containsText" dxfId="47103" priority="62647" operator="containsText" text="кир">
      <formula>NOT(ISERROR(SEARCH("кир",ZG18)))</formula>
    </cfRule>
    <cfRule type="containsText" priority="62648" operator="containsText" text="кир">
      <formula>NOT(ISERROR(SEARCH("кир",ZG18)))</formula>
    </cfRule>
    <cfRule type="containsText" dxfId="47102" priority="62649" operator="containsText" text="кир">
      <formula>NOT(ISERROR(SEARCH("кир",ZG18)))</formula>
    </cfRule>
  </conditionalFormatting>
  <conditionalFormatting sqref="ZG18">
    <cfRule type="containsText" dxfId="47101" priority="62644" operator="containsText" text="гог">
      <formula>NOT(ISERROR(SEARCH("гог",ZG18)))</formula>
    </cfRule>
    <cfRule type="containsText" dxfId="47100" priority="62645" operator="containsText" text="гог">
      <formula>NOT(ISERROR(SEARCH("гог",ZG18)))</formula>
    </cfRule>
  </conditionalFormatting>
  <conditionalFormatting sqref="ZG18">
    <cfRule type="containsText" dxfId="47099" priority="62642" operator="containsText" text="зах">
      <formula>NOT(ISERROR(SEARCH("зах",ZG18)))</formula>
    </cfRule>
    <cfRule type="containsText" dxfId="47098" priority="62643" operator="containsText" text="захарова">
      <formula>NOT(ISERROR(SEARCH("захарова",ZG18)))</formula>
    </cfRule>
  </conditionalFormatting>
  <conditionalFormatting sqref="ZG18">
    <cfRule type="containsText" dxfId="47097" priority="62638" operator="containsText" text="гог">
      <formula>NOT(ISERROR(SEARCH("гог",ZG18)))</formula>
    </cfRule>
    <cfRule type="containsText" dxfId="47096" priority="62639" operator="containsText" text="кир">
      <formula>NOT(ISERROR(SEARCH("кир",ZG18)))</formula>
    </cfRule>
    <cfRule type="containsText" dxfId="47095" priority="62640" operator="containsText" text="кук">
      <formula>NOT(ISERROR(SEARCH("кук",ZG18)))</formula>
    </cfRule>
    <cfRule type="containsText" dxfId="47094" priority="62641" operator="containsText" text="кук">
      <formula>NOT(ISERROR(SEARCH("кук",ZG18)))</formula>
    </cfRule>
  </conditionalFormatting>
  <conditionalFormatting sqref="ZG18">
    <cfRule type="containsText" dxfId="47093" priority="62635" operator="containsText" text="кудр">
      <formula>NOT(ISERROR(SEARCH("кудр",ZG18)))</formula>
    </cfRule>
    <cfRule type="containsText" dxfId="47092" priority="62636" operator="containsText" text="кудр">
      <formula>NOT(ISERROR(SEARCH("кудр",ZG18)))</formula>
    </cfRule>
    <cfRule type="containsText" dxfId="47091" priority="62637" operator="containsText" text="куд">
      <formula>NOT(ISERROR(SEARCH("куд",ZG18)))</formula>
    </cfRule>
  </conditionalFormatting>
  <conditionalFormatting sqref="ZG18">
    <cfRule type="containsText" dxfId="47090" priority="62632" operator="containsText" text="иван">
      <formula>NOT(ISERROR(SEARCH("иван",ZG18)))</formula>
    </cfRule>
    <cfRule type="containsText" dxfId="47089" priority="62633" operator="containsText" text="куд">
      <formula>NOT(ISERROR(SEARCH("куд",ZG18)))</formula>
    </cfRule>
    <cfRule type="containsText" dxfId="47088" priority="62634" operator="containsText" text="кудр">
      <formula>NOT(ISERROR(SEARCH("кудр",ZG18)))</formula>
    </cfRule>
  </conditionalFormatting>
  <conditionalFormatting sqref="ZG18">
    <cfRule type="containsText" dxfId="47087" priority="62630" operator="containsText" text="кудр">
      <formula>NOT(ISERROR(SEARCH("кудр",ZG18)))</formula>
    </cfRule>
    <cfRule type="containsText" dxfId="47086" priority="62631" operator="containsText" text="дро">
      <formula>NOT(ISERROR(SEARCH("дро",ZG18)))</formula>
    </cfRule>
  </conditionalFormatting>
  <conditionalFormatting sqref="ZG19">
    <cfRule type="containsText" dxfId="47085" priority="62626" operator="containsText" text="кир">
      <formula>NOT(ISERROR(SEARCH("кир",ZG19)))</formula>
    </cfRule>
    <cfRule type="containsText" dxfId="47084" priority="62627" operator="containsText" text="кир">
      <formula>NOT(ISERROR(SEARCH("кир",ZG19)))</formula>
    </cfRule>
    <cfRule type="containsText" priority="62628" operator="containsText" text="кир">
      <formula>NOT(ISERROR(SEARCH("кир",ZG19)))</formula>
    </cfRule>
    <cfRule type="containsText" dxfId="47083" priority="62629" operator="containsText" text="кир">
      <formula>NOT(ISERROR(SEARCH("кир",ZG19)))</formula>
    </cfRule>
  </conditionalFormatting>
  <conditionalFormatting sqref="ZG19">
    <cfRule type="containsText" dxfId="47082" priority="62624" operator="containsText" text="гог">
      <formula>NOT(ISERROR(SEARCH("гог",ZG19)))</formula>
    </cfRule>
    <cfRule type="containsText" dxfId="47081" priority="62625" operator="containsText" text="гог">
      <formula>NOT(ISERROR(SEARCH("гог",ZG19)))</formula>
    </cfRule>
  </conditionalFormatting>
  <conditionalFormatting sqref="ZG19">
    <cfRule type="containsText" dxfId="47080" priority="62622" operator="containsText" text="зах">
      <formula>NOT(ISERROR(SEARCH("зах",ZG19)))</formula>
    </cfRule>
    <cfRule type="containsText" dxfId="47079" priority="62623" operator="containsText" text="захарова">
      <formula>NOT(ISERROR(SEARCH("захарова",ZG19)))</formula>
    </cfRule>
  </conditionalFormatting>
  <conditionalFormatting sqref="ZG19">
    <cfRule type="containsText" dxfId="47078" priority="62618" operator="containsText" text="гог">
      <formula>NOT(ISERROR(SEARCH("гог",ZG19)))</formula>
    </cfRule>
    <cfRule type="containsText" dxfId="47077" priority="62619" operator="containsText" text="кир">
      <formula>NOT(ISERROR(SEARCH("кир",ZG19)))</formula>
    </cfRule>
    <cfRule type="containsText" dxfId="47076" priority="62620" operator="containsText" text="кук">
      <formula>NOT(ISERROR(SEARCH("кук",ZG19)))</formula>
    </cfRule>
    <cfRule type="containsText" dxfId="47075" priority="62621" operator="containsText" text="кук">
      <formula>NOT(ISERROR(SEARCH("кук",ZG19)))</formula>
    </cfRule>
  </conditionalFormatting>
  <conditionalFormatting sqref="ZG19">
    <cfRule type="containsText" dxfId="47074" priority="62615" operator="containsText" text="кудр">
      <formula>NOT(ISERROR(SEARCH("кудр",ZG19)))</formula>
    </cfRule>
    <cfRule type="containsText" dxfId="47073" priority="62616" operator="containsText" text="кудр">
      <formula>NOT(ISERROR(SEARCH("кудр",ZG19)))</formula>
    </cfRule>
    <cfRule type="containsText" dxfId="47072" priority="62617" operator="containsText" text="куд">
      <formula>NOT(ISERROR(SEARCH("куд",ZG19)))</formula>
    </cfRule>
  </conditionalFormatting>
  <conditionalFormatting sqref="ZG19">
    <cfRule type="containsText" dxfId="47071" priority="62612" operator="containsText" text="иван">
      <formula>NOT(ISERROR(SEARCH("иван",ZG19)))</formula>
    </cfRule>
    <cfRule type="containsText" dxfId="47070" priority="62613" operator="containsText" text="куд">
      <formula>NOT(ISERROR(SEARCH("куд",ZG19)))</formula>
    </cfRule>
    <cfRule type="containsText" dxfId="47069" priority="62614" operator="containsText" text="кудр">
      <formula>NOT(ISERROR(SEARCH("кудр",ZG19)))</formula>
    </cfRule>
  </conditionalFormatting>
  <conditionalFormatting sqref="ZG19">
    <cfRule type="containsText" dxfId="47068" priority="62610" operator="containsText" text="кудр">
      <formula>NOT(ISERROR(SEARCH("кудр",ZG19)))</formula>
    </cfRule>
    <cfRule type="containsText" dxfId="47067" priority="62611" operator="containsText" text="дро">
      <formula>NOT(ISERROR(SEARCH("дро",ZG19)))</formula>
    </cfRule>
  </conditionalFormatting>
  <conditionalFormatting sqref="ZG24:ZG25">
    <cfRule type="containsText" dxfId="47066" priority="62606" operator="containsText" text="кир">
      <formula>NOT(ISERROR(SEARCH("кир",ZG24)))</formula>
    </cfRule>
    <cfRule type="containsText" dxfId="47065" priority="62607" operator="containsText" text="кир">
      <formula>NOT(ISERROR(SEARCH("кир",ZG24)))</formula>
    </cfRule>
    <cfRule type="containsText" priority="62608" operator="containsText" text="кир">
      <formula>NOT(ISERROR(SEARCH("кир",ZG24)))</formula>
    </cfRule>
    <cfRule type="containsText" dxfId="47064" priority="62609" operator="containsText" text="кир">
      <formula>NOT(ISERROR(SEARCH("кир",ZG24)))</formula>
    </cfRule>
  </conditionalFormatting>
  <conditionalFormatting sqref="ZG24:ZG25">
    <cfRule type="containsText" dxfId="47063" priority="62604" operator="containsText" text="гог">
      <formula>NOT(ISERROR(SEARCH("гог",ZG24)))</formula>
    </cfRule>
    <cfRule type="containsText" dxfId="47062" priority="62605" operator="containsText" text="гог">
      <formula>NOT(ISERROR(SEARCH("гог",ZG24)))</formula>
    </cfRule>
  </conditionalFormatting>
  <conditionalFormatting sqref="ZG24:ZG25">
    <cfRule type="containsText" dxfId="47061" priority="62602" operator="containsText" text="зах">
      <formula>NOT(ISERROR(SEARCH("зах",ZG24)))</formula>
    </cfRule>
    <cfRule type="containsText" dxfId="47060" priority="62603" operator="containsText" text="захарова">
      <formula>NOT(ISERROR(SEARCH("захарова",ZG24)))</formula>
    </cfRule>
  </conditionalFormatting>
  <conditionalFormatting sqref="ZG24:ZG25">
    <cfRule type="containsText" dxfId="47059" priority="62598" operator="containsText" text="гог">
      <formula>NOT(ISERROR(SEARCH("гог",ZG24)))</formula>
    </cfRule>
    <cfRule type="containsText" dxfId="47058" priority="62599" operator="containsText" text="кир">
      <formula>NOT(ISERROR(SEARCH("кир",ZG24)))</formula>
    </cfRule>
    <cfRule type="containsText" dxfId="47057" priority="62600" operator="containsText" text="кук">
      <formula>NOT(ISERROR(SEARCH("кук",ZG24)))</formula>
    </cfRule>
    <cfRule type="containsText" dxfId="47056" priority="62601" operator="containsText" text="кук">
      <formula>NOT(ISERROR(SEARCH("кук",ZG24)))</formula>
    </cfRule>
  </conditionalFormatting>
  <conditionalFormatting sqref="ZG24:ZG25">
    <cfRule type="containsText" dxfId="47055" priority="62595" operator="containsText" text="кудр">
      <formula>NOT(ISERROR(SEARCH("кудр",ZG24)))</formula>
    </cfRule>
    <cfRule type="containsText" dxfId="47054" priority="62596" operator="containsText" text="кудр">
      <formula>NOT(ISERROR(SEARCH("кудр",ZG24)))</formula>
    </cfRule>
    <cfRule type="containsText" dxfId="47053" priority="62597" operator="containsText" text="куд">
      <formula>NOT(ISERROR(SEARCH("куд",ZG24)))</formula>
    </cfRule>
  </conditionalFormatting>
  <conditionalFormatting sqref="ZG24:ZG25">
    <cfRule type="containsText" dxfId="47052" priority="62592" operator="containsText" text="иван">
      <formula>NOT(ISERROR(SEARCH("иван",ZG24)))</formula>
    </cfRule>
    <cfRule type="containsText" dxfId="47051" priority="62593" operator="containsText" text="куд">
      <formula>NOT(ISERROR(SEARCH("куд",ZG24)))</formula>
    </cfRule>
    <cfRule type="containsText" dxfId="47050" priority="62594" operator="containsText" text="кудр">
      <formula>NOT(ISERROR(SEARCH("кудр",ZG24)))</formula>
    </cfRule>
  </conditionalFormatting>
  <conditionalFormatting sqref="ZG24:ZG25">
    <cfRule type="containsText" dxfId="47049" priority="62590" operator="containsText" text="кудр">
      <formula>NOT(ISERROR(SEARCH("кудр",ZG24)))</formula>
    </cfRule>
    <cfRule type="containsText" dxfId="47048" priority="62591" operator="containsText" text="дро">
      <formula>NOT(ISERROR(SEARCH("дро",ZG24)))</formula>
    </cfRule>
  </conditionalFormatting>
  <conditionalFormatting sqref="ZF12:ZF13">
    <cfRule type="containsText" dxfId="47047" priority="62546" operator="containsText" text="кир">
      <formula>NOT(ISERROR(SEARCH("кир",ZF12)))</formula>
    </cfRule>
    <cfRule type="containsText" dxfId="47046" priority="62547" operator="containsText" text="кир">
      <formula>NOT(ISERROR(SEARCH("кир",ZF12)))</formula>
    </cfRule>
    <cfRule type="containsText" priority="62548" operator="containsText" text="кир">
      <formula>NOT(ISERROR(SEARCH("кир",ZF12)))</formula>
    </cfRule>
    <cfRule type="containsText" dxfId="47045" priority="62549" operator="containsText" text="кир">
      <formula>NOT(ISERROR(SEARCH("кир",ZF12)))</formula>
    </cfRule>
  </conditionalFormatting>
  <conditionalFormatting sqref="ZF12:ZF13">
    <cfRule type="containsText" dxfId="47044" priority="62544" operator="containsText" text="гог">
      <formula>NOT(ISERROR(SEARCH("гог",ZF12)))</formula>
    </cfRule>
    <cfRule type="containsText" dxfId="47043" priority="62545" operator="containsText" text="гог">
      <formula>NOT(ISERROR(SEARCH("гог",ZF12)))</formula>
    </cfRule>
  </conditionalFormatting>
  <conditionalFormatting sqref="ZF12:ZF13">
    <cfRule type="containsText" dxfId="47042" priority="62542" operator="containsText" text="зах">
      <formula>NOT(ISERROR(SEARCH("зах",ZF12)))</formula>
    </cfRule>
    <cfRule type="containsText" dxfId="47041" priority="62543" operator="containsText" text="захарова">
      <formula>NOT(ISERROR(SEARCH("захарова",ZF12)))</formula>
    </cfRule>
  </conditionalFormatting>
  <conditionalFormatting sqref="ZF12:ZF13">
    <cfRule type="containsText" dxfId="47040" priority="62538" operator="containsText" text="гог">
      <formula>NOT(ISERROR(SEARCH("гог",ZF12)))</formula>
    </cfRule>
    <cfRule type="containsText" dxfId="47039" priority="62539" operator="containsText" text="кир">
      <formula>NOT(ISERROR(SEARCH("кир",ZF12)))</formula>
    </cfRule>
    <cfRule type="containsText" dxfId="47038" priority="62540" operator="containsText" text="кук">
      <formula>NOT(ISERROR(SEARCH("кук",ZF12)))</formula>
    </cfRule>
    <cfRule type="containsText" dxfId="47037" priority="62541" operator="containsText" text="кук">
      <formula>NOT(ISERROR(SEARCH("кук",ZF12)))</formula>
    </cfRule>
  </conditionalFormatting>
  <conditionalFormatting sqref="ZF12:ZF13">
    <cfRule type="containsText" dxfId="47036" priority="62535" operator="containsText" text="кудр">
      <formula>NOT(ISERROR(SEARCH("кудр",ZF12)))</formula>
    </cfRule>
    <cfRule type="containsText" dxfId="47035" priority="62536" operator="containsText" text="кудр">
      <formula>NOT(ISERROR(SEARCH("кудр",ZF12)))</formula>
    </cfRule>
    <cfRule type="containsText" dxfId="47034" priority="62537" operator="containsText" text="куд">
      <formula>NOT(ISERROR(SEARCH("куд",ZF12)))</formula>
    </cfRule>
  </conditionalFormatting>
  <conditionalFormatting sqref="ZF12:ZF13">
    <cfRule type="containsText" dxfId="47033" priority="62532" operator="containsText" text="иван">
      <formula>NOT(ISERROR(SEARCH("иван",ZF12)))</formula>
    </cfRule>
    <cfRule type="containsText" dxfId="47032" priority="62533" operator="containsText" text="куд">
      <formula>NOT(ISERROR(SEARCH("куд",ZF12)))</formula>
    </cfRule>
    <cfRule type="containsText" dxfId="47031" priority="62534" operator="containsText" text="кудр">
      <formula>NOT(ISERROR(SEARCH("кудр",ZF12)))</formula>
    </cfRule>
  </conditionalFormatting>
  <conditionalFormatting sqref="ZF12:ZF13">
    <cfRule type="containsText" dxfId="47030" priority="62530" operator="containsText" text="кудр">
      <formula>NOT(ISERROR(SEARCH("кудр",ZF12)))</formula>
    </cfRule>
    <cfRule type="containsText" dxfId="47029" priority="62531" operator="containsText" text="дро">
      <formula>NOT(ISERROR(SEARCH("дро",ZF12)))</formula>
    </cfRule>
  </conditionalFormatting>
  <conditionalFormatting sqref="ZF22:ZF23">
    <cfRule type="containsText" dxfId="47028" priority="62526" operator="containsText" text="кир">
      <formula>NOT(ISERROR(SEARCH("кир",ZF22)))</formula>
    </cfRule>
    <cfRule type="containsText" dxfId="47027" priority="62527" operator="containsText" text="кир">
      <formula>NOT(ISERROR(SEARCH("кир",ZF22)))</formula>
    </cfRule>
    <cfRule type="containsText" priority="62528" operator="containsText" text="кир">
      <formula>NOT(ISERROR(SEARCH("кир",ZF22)))</formula>
    </cfRule>
    <cfRule type="containsText" dxfId="47026" priority="62529" operator="containsText" text="кир">
      <formula>NOT(ISERROR(SEARCH("кир",ZF22)))</formula>
    </cfRule>
  </conditionalFormatting>
  <conditionalFormatting sqref="ZF22:ZF23">
    <cfRule type="containsText" dxfId="47025" priority="62524" operator="containsText" text="гог">
      <formula>NOT(ISERROR(SEARCH("гог",ZF22)))</formula>
    </cfRule>
    <cfRule type="containsText" dxfId="47024" priority="62525" operator="containsText" text="гог">
      <formula>NOT(ISERROR(SEARCH("гог",ZF22)))</formula>
    </cfRule>
  </conditionalFormatting>
  <conditionalFormatting sqref="ZF22:ZF23">
    <cfRule type="containsText" dxfId="47023" priority="62522" operator="containsText" text="зах">
      <formula>NOT(ISERROR(SEARCH("зах",ZF22)))</formula>
    </cfRule>
    <cfRule type="containsText" dxfId="47022" priority="62523" operator="containsText" text="захарова">
      <formula>NOT(ISERROR(SEARCH("захарова",ZF22)))</formula>
    </cfRule>
  </conditionalFormatting>
  <conditionalFormatting sqref="ZF22:ZF23">
    <cfRule type="containsText" dxfId="47021" priority="62518" operator="containsText" text="гог">
      <formula>NOT(ISERROR(SEARCH("гог",ZF22)))</formula>
    </cfRule>
    <cfRule type="containsText" dxfId="47020" priority="62519" operator="containsText" text="кир">
      <formula>NOT(ISERROR(SEARCH("кир",ZF22)))</formula>
    </cfRule>
    <cfRule type="containsText" dxfId="47019" priority="62520" operator="containsText" text="кук">
      <formula>NOT(ISERROR(SEARCH("кук",ZF22)))</formula>
    </cfRule>
    <cfRule type="containsText" dxfId="47018" priority="62521" operator="containsText" text="кук">
      <formula>NOT(ISERROR(SEARCH("кук",ZF22)))</formula>
    </cfRule>
  </conditionalFormatting>
  <conditionalFormatting sqref="ZF22:ZF23">
    <cfRule type="containsText" dxfId="47017" priority="62515" operator="containsText" text="кудр">
      <formula>NOT(ISERROR(SEARCH("кудр",ZF22)))</formula>
    </cfRule>
    <cfRule type="containsText" dxfId="47016" priority="62516" operator="containsText" text="кудр">
      <formula>NOT(ISERROR(SEARCH("кудр",ZF22)))</formula>
    </cfRule>
    <cfRule type="containsText" dxfId="47015" priority="62517" operator="containsText" text="куд">
      <formula>NOT(ISERROR(SEARCH("куд",ZF22)))</formula>
    </cfRule>
  </conditionalFormatting>
  <conditionalFormatting sqref="ZF22:ZF23">
    <cfRule type="containsText" dxfId="47014" priority="62512" operator="containsText" text="иван">
      <formula>NOT(ISERROR(SEARCH("иван",ZF22)))</formula>
    </cfRule>
    <cfRule type="containsText" dxfId="47013" priority="62513" operator="containsText" text="куд">
      <formula>NOT(ISERROR(SEARCH("куд",ZF22)))</formula>
    </cfRule>
    <cfRule type="containsText" dxfId="47012" priority="62514" operator="containsText" text="кудр">
      <formula>NOT(ISERROR(SEARCH("кудр",ZF22)))</formula>
    </cfRule>
  </conditionalFormatting>
  <conditionalFormatting sqref="ZF22:ZF23">
    <cfRule type="containsText" dxfId="47011" priority="62510" operator="containsText" text="кудр">
      <formula>NOT(ISERROR(SEARCH("кудр",ZF22)))</formula>
    </cfRule>
    <cfRule type="containsText" dxfId="47010" priority="62511" operator="containsText" text="дро">
      <formula>NOT(ISERROR(SEARCH("дро",ZF22)))</formula>
    </cfRule>
  </conditionalFormatting>
  <conditionalFormatting sqref="ZF28:ZF29">
    <cfRule type="containsText" dxfId="47009" priority="62506" operator="containsText" text="кир">
      <formula>NOT(ISERROR(SEARCH("кир",ZF28)))</formula>
    </cfRule>
    <cfRule type="containsText" dxfId="47008" priority="62507" operator="containsText" text="кир">
      <formula>NOT(ISERROR(SEARCH("кир",ZF28)))</formula>
    </cfRule>
    <cfRule type="containsText" priority="62508" operator="containsText" text="кир">
      <formula>NOT(ISERROR(SEARCH("кир",ZF28)))</formula>
    </cfRule>
    <cfRule type="containsText" dxfId="47007" priority="62509" operator="containsText" text="кир">
      <formula>NOT(ISERROR(SEARCH("кир",ZF28)))</formula>
    </cfRule>
  </conditionalFormatting>
  <conditionalFormatting sqref="ZF28:ZF29">
    <cfRule type="containsText" dxfId="47006" priority="62504" operator="containsText" text="гог">
      <formula>NOT(ISERROR(SEARCH("гог",ZF28)))</formula>
    </cfRule>
    <cfRule type="containsText" dxfId="47005" priority="62505" operator="containsText" text="гог">
      <formula>NOT(ISERROR(SEARCH("гог",ZF28)))</formula>
    </cfRule>
  </conditionalFormatting>
  <conditionalFormatting sqref="ZF28:ZF29">
    <cfRule type="containsText" dxfId="47004" priority="62502" operator="containsText" text="зах">
      <formula>NOT(ISERROR(SEARCH("зах",ZF28)))</formula>
    </cfRule>
    <cfRule type="containsText" dxfId="47003" priority="62503" operator="containsText" text="захарова">
      <formula>NOT(ISERROR(SEARCH("захарова",ZF28)))</formula>
    </cfRule>
  </conditionalFormatting>
  <conditionalFormatting sqref="ZF28:ZF29">
    <cfRule type="containsText" dxfId="47002" priority="62498" operator="containsText" text="гог">
      <formula>NOT(ISERROR(SEARCH("гог",ZF28)))</formula>
    </cfRule>
    <cfRule type="containsText" dxfId="47001" priority="62499" operator="containsText" text="кир">
      <formula>NOT(ISERROR(SEARCH("кир",ZF28)))</formula>
    </cfRule>
    <cfRule type="containsText" dxfId="47000" priority="62500" operator="containsText" text="кук">
      <formula>NOT(ISERROR(SEARCH("кук",ZF28)))</formula>
    </cfRule>
    <cfRule type="containsText" dxfId="46999" priority="62501" operator="containsText" text="кук">
      <formula>NOT(ISERROR(SEARCH("кук",ZF28)))</formula>
    </cfRule>
  </conditionalFormatting>
  <conditionalFormatting sqref="ZF28:ZF29">
    <cfRule type="containsText" dxfId="46998" priority="62495" operator="containsText" text="кудр">
      <formula>NOT(ISERROR(SEARCH("кудр",ZF28)))</formula>
    </cfRule>
    <cfRule type="containsText" dxfId="46997" priority="62496" operator="containsText" text="кудр">
      <formula>NOT(ISERROR(SEARCH("кудр",ZF28)))</formula>
    </cfRule>
    <cfRule type="containsText" dxfId="46996" priority="62497" operator="containsText" text="куд">
      <formula>NOT(ISERROR(SEARCH("куд",ZF28)))</formula>
    </cfRule>
  </conditionalFormatting>
  <conditionalFormatting sqref="ZF28:ZF29">
    <cfRule type="containsText" dxfId="46995" priority="62492" operator="containsText" text="иван">
      <formula>NOT(ISERROR(SEARCH("иван",ZF28)))</formula>
    </cfRule>
    <cfRule type="containsText" dxfId="46994" priority="62493" operator="containsText" text="куд">
      <formula>NOT(ISERROR(SEARCH("куд",ZF28)))</formula>
    </cfRule>
    <cfRule type="containsText" dxfId="46993" priority="62494" operator="containsText" text="кудр">
      <formula>NOT(ISERROR(SEARCH("кудр",ZF28)))</formula>
    </cfRule>
  </conditionalFormatting>
  <conditionalFormatting sqref="ZF28:ZF29">
    <cfRule type="containsText" dxfId="46992" priority="62490" operator="containsText" text="кудр">
      <formula>NOT(ISERROR(SEARCH("кудр",ZF28)))</formula>
    </cfRule>
    <cfRule type="containsText" dxfId="46991" priority="62491" operator="containsText" text="дро">
      <formula>NOT(ISERROR(SEARCH("дро",ZF28)))</formula>
    </cfRule>
  </conditionalFormatting>
  <conditionalFormatting sqref="ZF16:ZF17">
    <cfRule type="containsText" dxfId="46990" priority="62466" operator="containsText" text="кир">
      <formula>NOT(ISERROR(SEARCH("кир",ZF16)))</formula>
    </cfRule>
    <cfRule type="containsText" dxfId="46989" priority="62467" operator="containsText" text="кир">
      <formula>NOT(ISERROR(SEARCH("кир",ZF16)))</formula>
    </cfRule>
    <cfRule type="containsText" priority="62468" operator="containsText" text="кир">
      <formula>NOT(ISERROR(SEARCH("кир",ZF16)))</formula>
    </cfRule>
    <cfRule type="containsText" dxfId="46988" priority="62469" operator="containsText" text="кир">
      <formula>NOT(ISERROR(SEARCH("кир",ZF16)))</formula>
    </cfRule>
  </conditionalFormatting>
  <conditionalFormatting sqref="ZF16:ZF17">
    <cfRule type="containsText" dxfId="46987" priority="62464" operator="containsText" text="гог">
      <formula>NOT(ISERROR(SEARCH("гог",ZF16)))</formula>
    </cfRule>
    <cfRule type="containsText" dxfId="46986" priority="62465" operator="containsText" text="гог">
      <formula>NOT(ISERROR(SEARCH("гог",ZF16)))</formula>
    </cfRule>
  </conditionalFormatting>
  <conditionalFormatting sqref="ZF16:ZF17">
    <cfRule type="containsText" dxfId="46985" priority="62462" operator="containsText" text="зах">
      <formula>NOT(ISERROR(SEARCH("зах",ZF16)))</formula>
    </cfRule>
    <cfRule type="containsText" dxfId="46984" priority="62463" operator="containsText" text="захарова">
      <formula>NOT(ISERROR(SEARCH("захарова",ZF16)))</formula>
    </cfRule>
  </conditionalFormatting>
  <conditionalFormatting sqref="ZF16:ZF17">
    <cfRule type="containsText" dxfId="46983" priority="62458" operator="containsText" text="гог">
      <formula>NOT(ISERROR(SEARCH("гог",ZF16)))</formula>
    </cfRule>
    <cfRule type="containsText" dxfId="46982" priority="62459" operator="containsText" text="кир">
      <formula>NOT(ISERROR(SEARCH("кир",ZF16)))</formula>
    </cfRule>
    <cfRule type="containsText" dxfId="46981" priority="62460" operator="containsText" text="кук">
      <formula>NOT(ISERROR(SEARCH("кук",ZF16)))</formula>
    </cfRule>
    <cfRule type="containsText" dxfId="46980" priority="62461" operator="containsText" text="кук">
      <formula>NOT(ISERROR(SEARCH("кук",ZF16)))</formula>
    </cfRule>
  </conditionalFormatting>
  <conditionalFormatting sqref="ZF16:ZF17">
    <cfRule type="containsText" dxfId="46979" priority="62455" operator="containsText" text="кудр">
      <formula>NOT(ISERROR(SEARCH("кудр",ZF16)))</formula>
    </cfRule>
    <cfRule type="containsText" dxfId="46978" priority="62456" operator="containsText" text="кудр">
      <formula>NOT(ISERROR(SEARCH("кудр",ZF16)))</formula>
    </cfRule>
    <cfRule type="containsText" dxfId="46977" priority="62457" operator="containsText" text="куд">
      <formula>NOT(ISERROR(SEARCH("куд",ZF16)))</formula>
    </cfRule>
  </conditionalFormatting>
  <conditionalFormatting sqref="ZF16:ZF17">
    <cfRule type="containsText" dxfId="46976" priority="62452" operator="containsText" text="иван">
      <formula>NOT(ISERROR(SEARCH("иван",ZF16)))</formula>
    </cfRule>
    <cfRule type="containsText" dxfId="46975" priority="62453" operator="containsText" text="куд">
      <formula>NOT(ISERROR(SEARCH("куд",ZF16)))</formula>
    </cfRule>
    <cfRule type="containsText" dxfId="46974" priority="62454" operator="containsText" text="кудр">
      <formula>NOT(ISERROR(SEARCH("кудр",ZF16)))</formula>
    </cfRule>
  </conditionalFormatting>
  <conditionalFormatting sqref="ZF16:ZF17">
    <cfRule type="containsText" dxfId="46973" priority="62450" operator="containsText" text="кудр">
      <formula>NOT(ISERROR(SEARCH("кудр",ZF16)))</formula>
    </cfRule>
    <cfRule type="containsText" dxfId="46972" priority="62451" operator="containsText" text="дро">
      <formula>NOT(ISERROR(SEARCH("дро",ZF16)))</formula>
    </cfRule>
  </conditionalFormatting>
  <conditionalFormatting sqref="ZG14">
    <cfRule type="containsText" dxfId="46971" priority="62446" operator="containsText" text="кир">
      <formula>NOT(ISERROR(SEARCH("кир",ZG14)))</formula>
    </cfRule>
    <cfRule type="containsText" dxfId="46970" priority="62447" operator="containsText" text="кир">
      <formula>NOT(ISERROR(SEARCH("кир",ZG14)))</formula>
    </cfRule>
    <cfRule type="containsText" priority="62448" operator="containsText" text="кир">
      <formula>NOT(ISERROR(SEARCH("кир",ZG14)))</formula>
    </cfRule>
    <cfRule type="containsText" dxfId="46969" priority="62449" operator="containsText" text="кир">
      <formula>NOT(ISERROR(SEARCH("кир",ZG14)))</formula>
    </cfRule>
  </conditionalFormatting>
  <conditionalFormatting sqref="ZG14">
    <cfRule type="containsText" dxfId="46968" priority="62444" operator="containsText" text="гог">
      <formula>NOT(ISERROR(SEARCH("гог",ZG14)))</formula>
    </cfRule>
    <cfRule type="containsText" dxfId="46967" priority="62445" operator="containsText" text="гог">
      <formula>NOT(ISERROR(SEARCH("гог",ZG14)))</formula>
    </cfRule>
  </conditionalFormatting>
  <conditionalFormatting sqref="ZG14">
    <cfRule type="containsText" dxfId="46966" priority="62442" operator="containsText" text="зах">
      <formula>NOT(ISERROR(SEARCH("зах",ZG14)))</formula>
    </cfRule>
    <cfRule type="containsText" dxfId="46965" priority="62443" operator="containsText" text="захарова">
      <formula>NOT(ISERROR(SEARCH("захарова",ZG14)))</formula>
    </cfRule>
  </conditionalFormatting>
  <conditionalFormatting sqref="ZG14">
    <cfRule type="containsText" dxfId="46964" priority="62438" operator="containsText" text="гог">
      <formula>NOT(ISERROR(SEARCH("гог",ZG14)))</formula>
    </cfRule>
    <cfRule type="containsText" dxfId="46963" priority="62439" operator="containsText" text="кир">
      <formula>NOT(ISERROR(SEARCH("кир",ZG14)))</formula>
    </cfRule>
    <cfRule type="containsText" dxfId="46962" priority="62440" operator="containsText" text="кук">
      <formula>NOT(ISERROR(SEARCH("кук",ZG14)))</formula>
    </cfRule>
    <cfRule type="containsText" dxfId="46961" priority="62441" operator="containsText" text="кук">
      <formula>NOT(ISERROR(SEARCH("кук",ZG14)))</formula>
    </cfRule>
  </conditionalFormatting>
  <conditionalFormatting sqref="ZG14">
    <cfRule type="containsText" dxfId="46960" priority="62435" operator="containsText" text="кудр">
      <formula>NOT(ISERROR(SEARCH("кудр",ZG14)))</formula>
    </cfRule>
    <cfRule type="containsText" dxfId="46959" priority="62436" operator="containsText" text="кудр">
      <formula>NOT(ISERROR(SEARCH("кудр",ZG14)))</formula>
    </cfRule>
    <cfRule type="containsText" dxfId="46958" priority="62437" operator="containsText" text="куд">
      <formula>NOT(ISERROR(SEARCH("куд",ZG14)))</formula>
    </cfRule>
  </conditionalFormatting>
  <conditionalFormatting sqref="ZG14">
    <cfRule type="containsText" dxfId="46957" priority="62432" operator="containsText" text="иван">
      <formula>NOT(ISERROR(SEARCH("иван",ZG14)))</formula>
    </cfRule>
    <cfRule type="containsText" dxfId="46956" priority="62433" operator="containsText" text="куд">
      <formula>NOT(ISERROR(SEARCH("куд",ZG14)))</formula>
    </cfRule>
    <cfRule type="containsText" dxfId="46955" priority="62434" operator="containsText" text="кудр">
      <formula>NOT(ISERROR(SEARCH("кудр",ZG14)))</formula>
    </cfRule>
  </conditionalFormatting>
  <conditionalFormatting sqref="ZG14">
    <cfRule type="containsText" dxfId="46954" priority="62430" operator="containsText" text="кудр">
      <formula>NOT(ISERROR(SEARCH("кудр",ZG14)))</formula>
    </cfRule>
    <cfRule type="containsText" dxfId="46953" priority="62431" operator="containsText" text="дро">
      <formula>NOT(ISERROR(SEARCH("дро",ZG14)))</formula>
    </cfRule>
  </conditionalFormatting>
  <conditionalFormatting sqref="ZG20">
    <cfRule type="containsText" dxfId="46952" priority="62426" operator="containsText" text="кир">
      <formula>NOT(ISERROR(SEARCH("кир",ZG20)))</formula>
    </cfRule>
    <cfRule type="containsText" dxfId="46951" priority="62427" operator="containsText" text="кир">
      <formula>NOT(ISERROR(SEARCH("кир",ZG20)))</formula>
    </cfRule>
    <cfRule type="containsText" priority="62428" operator="containsText" text="кир">
      <formula>NOT(ISERROR(SEARCH("кир",ZG20)))</formula>
    </cfRule>
    <cfRule type="containsText" dxfId="46950" priority="62429" operator="containsText" text="кир">
      <formula>NOT(ISERROR(SEARCH("кир",ZG20)))</formula>
    </cfRule>
  </conditionalFormatting>
  <conditionalFormatting sqref="ZG20">
    <cfRule type="containsText" dxfId="46949" priority="62424" operator="containsText" text="гог">
      <formula>NOT(ISERROR(SEARCH("гог",ZG20)))</formula>
    </cfRule>
    <cfRule type="containsText" dxfId="46948" priority="62425" operator="containsText" text="гог">
      <formula>NOT(ISERROR(SEARCH("гог",ZG20)))</formula>
    </cfRule>
  </conditionalFormatting>
  <conditionalFormatting sqref="ZG20">
    <cfRule type="containsText" dxfId="46947" priority="62422" operator="containsText" text="зах">
      <formula>NOT(ISERROR(SEARCH("зах",ZG20)))</formula>
    </cfRule>
    <cfRule type="containsText" dxfId="46946" priority="62423" operator="containsText" text="захарова">
      <formula>NOT(ISERROR(SEARCH("захарова",ZG20)))</formula>
    </cfRule>
  </conditionalFormatting>
  <conditionalFormatting sqref="ZG20">
    <cfRule type="containsText" dxfId="46945" priority="62418" operator="containsText" text="гог">
      <formula>NOT(ISERROR(SEARCH("гог",ZG20)))</formula>
    </cfRule>
    <cfRule type="containsText" dxfId="46944" priority="62419" operator="containsText" text="кир">
      <formula>NOT(ISERROR(SEARCH("кир",ZG20)))</formula>
    </cfRule>
    <cfRule type="containsText" dxfId="46943" priority="62420" operator="containsText" text="кук">
      <formula>NOT(ISERROR(SEARCH("кук",ZG20)))</formula>
    </cfRule>
    <cfRule type="containsText" dxfId="46942" priority="62421" operator="containsText" text="кук">
      <formula>NOT(ISERROR(SEARCH("кук",ZG20)))</formula>
    </cfRule>
  </conditionalFormatting>
  <conditionalFormatting sqref="ZG20">
    <cfRule type="containsText" dxfId="46941" priority="62415" operator="containsText" text="кудр">
      <formula>NOT(ISERROR(SEARCH("кудр",ZG20)))</formula>
    </cfRule>
    <cfRule type="containsText" dxfId="46940" priority="62416" operator="containsText" text="кудр">
      <formula>NOT(ISERROR(SEARCH("кудр",ZG20)))</formula>
    </cfRule>
    <cfRule type="containsText" dxfId="46939" priority="62417" operator="containsText" text="куд">
      <formula>NOT(ISERROR(SEARCH("куд",ZG20)))</formula>
    </cfRule>
  </conditionalFormatting>
  <conditionalFormatting sqref="ZG20">
    <cfRule type="containsText" dxfId="46938" priority="62412" operator="containsText" text="иван">
      <formula>NOT(ISERROR(SEARCH("иван",ZG20)))</formula>
    </cfRule>
    <cfRule type="containsText" dxfId="46937" priority="62413" operator="containsText" text="куд">
      <formula>NOT(ISERROR(SEARCH("куд",ZG20)))</formula>
    </cfRule>
    <cfRule type="containsText" dxfId="46936" priority="62414" operator="containsText" text="кудр">
      <formula>NOT(ISERROR(SEARCH("кудр",ZG20)))</formula>
    </cfRule>
  </conditionalFormatting>
  <conditionalFormatting sqref="ZG20">
    <cfRule type="containsText" dxfId="46935" priority="62410" operator="containsText" text="кудр">
      <formula>NOT(ISERROR(SEARCH("кудр",ZG20)))</formula>
    </cfRule>
    <cfRule type="containsText" dxfId="46934" priority="62411" operator="containsText" text="дро">
      <formula>NOT(ISERROR(SEARCH("дро",ZG20)))</formula>
    </cfRule>
  </conditionalFormatting>
  <conditionalFormatting sqref="ACC19">
    <cfRule type="containsText" dxfId="46933" priority="62406" operator="containsText" text="кир">
      <formula>NOT(ISERROR(SEARCH("кир",ACC19)))</formula>
    </cfRule>
    <cfRule type="containsText" dxfId="46932" priority="62407" operator="containsText" text="кир">
      <formula>NOT(ISERROR(SEARCH("кир",ACC19)))</formula>
    </cfRule>
    <cfRule type="containsText" priority="62408" operator="containsText" text="кир">
      <formula>NOT(ISERROR(SEARCH("кир",ACC19)))</formula>
    </cfRule>
    <cfRule type="containsText" dxfId="46931" priority="62409" operator="containsText" text="кир">
      <formula>NOT(ISERROR(SEARCH("кир",ACC19)))</formula>
    </cfRule>
  </conditionalFormatting>
  <conditionalFormatting sqref="ACC19">
    <cfRule type="containsText" dxfId="46930" priority="62405" operator="containsText" text="гог">
      <formula>NOT(ISERROR(SEARCH("гог",ACC19)))</formula>
    </cfRule>
  </conditionalFormatting>
  <conditionalFormatting sqref="ACC19">
    <cfRule type="containsText" dxfId="46929" priority="62403" operator="containsText" text="гог">
      <formula>NOT(ISERROR(SEARCH("гог",ACC19)))</formula>
    </cfRule>
    <cfRule type="containsText" dxfId="46928" priority="62404" operator="containsText" text="гог">
      <formula>NOT(ISERROR(SEARCH("гог",ACC19)))</formula>
    </cfRule>
  </conditionalFormatting>
  <conditionalFormatting sqref="ACC19">
    <cfRule type="containsText" dxfId="46927" priority="62401" operator="containsText" text="зах">
      <formula>NOT(ISERROR(SEARCH("зах",ACC19)))</formula>
    </cfRule>
    <cfRule type="containsText" dxfId="46926" priority="62402" operator="containsText" text="захарова">
      <formula>NOT(ISERROR(SEARCH("захарова",ACC19)))</formula>
    </cfRule>
  </conditionalFormatting>
  <conditionalFormatting sqref="ACC19">
    <cfRule type="containsText" dxfId="46925" priority="62396" operator="containsText" text="гог">
      <formula>NOT(ISERROR(SEARCH("гог",ACC19)))</formula>
    </cfRule>
    <cfRule type="containsText" dxfId="46924" priority="62398" operator="containsText" text="кир">
      <formula>NOT(ISERROR(SEARCH("кир",ACC19)))</formula>
    </cfRule>
    <cfRule type="containsText" dxfId="46923" priority="62399" operator="containsText" text="кук">
      <formula>NOT(ISERROR(SEARCH("кук",ACC19)))</formula>
    </cfRule>
    <cfRule type="containsText" dxfId="46922" priority="62400" operator="containsText" text="кук">
      <formula>NOT(ISERROR(SEARCH("кук",ACC19)))</formula>
    </cfRule>
  </conditionalFormatting>
  <conditionalFormatting sqref="ACC19">
    <cfRule type="containsText" dxfId="46921" priority="62397" operator="containsText" text="гог">
      <formula>NOT(ISERROR(SEARCH("гог",ACC19)))</formula>
    </cfRule>
  </conditionalFormatting>
  <conditionalFormatting sqref="ACC19">
    <cfRule type="containsText" dxfId="46920" priority="62393" operator="containsText" text="кудр">
      <formula>NOT(ISERROR(SEARCH("кудр",ACC19)))</formula>
    </cfRule>
    <cfRule type="containsText" dxfId="46919" priority="62394" operator="containsText" text="кудр">
      <formula>NOT(ISERROR(SEARCH("кудр",ACC19)))</formula>
    </cfRule>
    <cfRule type="containsText" dxfId="46918" priority="62395" operator="containsText" text="куд">
      <formula>NOT(ISERROR(SEARCH("куд",ACC19)))</formula>
    </cfRule>
  </conditionalFormatting>
  <conditionalFormatting sqref="ACC19">
    <cfRule type="containsText" dxfId="46917" priority="62390" operator="containsText" text="иван">
      <formula>NOT(ISERROR(SEARCH("иван",ACC19)))</formula>
    </cfRule>
    <cfRule type="containsText" dxfId="46916" priority="62391" operator="containsText" text="куд">
      <formula>NOT(ISERROR(SEARCH("куд",ACC19)))</formula>
    </cfRule>
    <cfRule type="containsText" dxfId="46915" priority="62392" operator="containsText" text="кудр">
      <formula>NOT(ISERROR(SEARCH("кудр",ACC19)))</formula>
    </cfRule>
  </conditionalFormatting>
  <conditionalFormatting sqref="ACC19">
    <cfRule type="containsText" dxfId="46914" priority="62388" operator="containsText" text="кудр">
      <formula>NOT(ISERROR(SEARCH("кудр",ACC19)))</formula>
    </cfRule>
    <cfRule type="containsText" dxfId="46913" priority="62389" operator="containsText" text="дро">
      <formula>NOT(ISERROR(SEARCH("дро",ACC19)))</formula>
    </cfRule>
  </conditionalFormatting>
  <conditionalFormatting sqref="ACD26:ACD27">
    <cfRule type="containsText" dxfId="46912" priority="62387" operator="containsText" text="гог">
      <formula>NOT(ISERROR(SEARCH("гог",ACD26)))</formula>
    </cfRule>
  </conditionalFormatting>
  <conditionalFormatting sqref="ACD26:ACD27">
    <cfRule type="containsText" dxfId="46911" priority="62386" operator="containsText" text="гог">
      <formula>NOT(ISERROR(SEARCH("гог",ACD26)))</formula>
    </cfRule>
  </conditionalFormatting>
  <conditionalFormatting sqref="ACF38">
    <cfRule type="containsText" dxfId="46910" priority="62382" operator="containsText" text="кир">
      <formula>NOT(ISERROR(SEARCH("кир",ACF38)))</formula>
    </cfRule>
    <cfRule type="containsText" dxfId="46909" priority="62383" operator="containsText" text="кир">
      <formula>NOT(ISERROR(SEARCH("кир",ACF38)))</formula>
    </cfRule>
    <cfRule type="containsText" priority="62384" operator="containsText" text="кир">
      <formula>NOT(ISERROR(SEARCH("кир",ACF38)))</formula>
    </cfRule>
    <cfRule type="containsText" dxfId="46908" priority="62385" operator="containsText" text="кир">
      <formula>NOT(ISERROR(SEARCH("кир",ACF38)))</formula>
    </cfRule>
  </conditionalFormatting>
  <conditionalFormatting sqref="ACF38">
    <cfRule type="containsText" dxfId="46907" priority="62380" operator="containsText" text="гог">
      <formula>NOT(ISERROR(SEARCH("гог",ACF38)))</formula>
    </cfRule>
    <cfRule type="containsText" dxfId="46906" priority="62381" operator="containsText" text="гог">
      <formula>NOT(ISERROR(SEARCH("гог",ACF38)))</formula>
    </cfRule>
  </conditionalFormatting>
  <conditionalFormatting sqref="ACF38">
    <cfRule type="containsText" dxfId="46905" priority="62378" operator="containsText" text="зах">
      <formula>NOT(ISERROR(SEARCH("зах",ACF38)))</formula>
    </cfRule>
    <cfRule type="containsText" dxfId="46904" priority="62379" operator="containsText" text="захарова">
      <formula>NOT(ISERROR(SEARCH("захарова",ACF38)))</formula>
    </cfRule>
  </conditionalFormatting>
  <conditionalFormatting sqref="ACF38">
    <cfRule type="containsText" dxfId="46903" priority="62374" operator="containsText" text="гог">
      <formula>NOT(ISERROR(SEARCH("гог",ACF38)))</formula>
    </cfRule>
    <cfRule type="containsText" dxfId="46902" priority="62375" operator="containsText" text="кир">
      <formula>NOT(ISERROR(SEARCH("кир",ACF38)))</formula>
    </cfRule>
    <cfRule type="containsText" dxfId="46901" priority="62376" operator="containsText" text="кук">
      <formula>NOT(ISERROR(SEARCH("кук",ACF38)))</formula>
    </cfRule>
    <cfRule type="containsText" dxfId="46900" priority="62377" operator="containsText" text="кук">
      <formula>NOT(ISERROR(SEARCH("кук",ACF38)))</formula>
    </cfRule>
  </conditionalFormatting>
  <conditionalFormatting sqref="ACF38">
    <cfRule type="containsText" dxfId="46899" priority="62371" operator="containsText" text="кудр">
      <formula>NOT(ISERROR(SEARCH("кудр",ACF38)))</formula>
    </cfRule>
    <cfRule type="containsText" dxfId="46898" priority="62372" operator="containsText" text="кудр">
      <formula>NOT(ISERROR(SEARCH("кудр",ACF38)))</formula>
    </cfRule>
    <cfRule type="containsText" dxfId="46897" priority="62373" operator="containsText" text="куд">
      <formula>NOT(ISERROR(SEARCH("куд",ACF38)))</formula>
    </cfRule>
  </conditionalFormatting>
  <conditionalFormatting sqref="ACF38">
    <cfRule type="containsText" dxfId="46896" priority="62368" operator="containsText" text="иван">
      <formula>NOT(ISERROR(SEARCH("иван",ACF38)))</formula>
    </cfRule>
    <cfRule type="containsText" dxfId="46895" priority="62369" operator="containsText" text="куд">
      <formula>NOT(ISERROR(SEARCH("куд",ACF38)))</formula>
    </cfRule>
    <cfRule type="containsText" dxfId="46894" priority="62370" operator="containsText" text="кудр">
      <formula>NOT(ISERROR(SEARCH("кудр",ACF38)))</formula>
    </cfRule>
  </conditionalFormatting>
  <conditionalFormatting sqref="ACF38">
    <cfRule type="containsText" dxfId="46893" priority="62366" operator="containsText" text="кудр">
      <formula>NOT(ISERROR(SEARCH("кудр",ACF38)))</formula>
    </cfRule>
    <cfRule type="containsText" dxfId="46892" priority="62367" operator="containsText" text="дро">
      <formula>NOT(ISERROR(SEARCH("дро",ACF38)))</formula>
    </cfRule>
  </conditionalFormatting>
  <conditionalFormatting sqref="ABH7">
    <cfRule type="containsText" dxfId="46891" priority="57797" operator="containsText" text="кир">
      <formula>NOT(ISERROR(SEARCH("кир",ABH7)))</formula>
    </cfRule>
    <cfRule type="containsText" dxfId="46890" priority="57798" operator="containsText" text="кир">
      <formula>NOT(ISERROR(SEARCH("кир",ABH7)))</formula>
    </cfRule>
    <cfRule type="containsText" priority="57799" operator="containsText" text="кир">
      <formula>NOT(ISERROR(SEARCH("кир",ABH7)))</formula>
    </cfRule>
    <cfRule type="containsText" dxfId="46889" priority="57800" operator="containsText" text="кир">
      <formula>NOT(ISERROR(SEARCH("кир",ABH7)))</formula>
    </cfRule>
  </conditionalFormatting>
  <conditionalFormatting sqref="ABH7">
    <cfRule type="containsText" dxfId="46888" priority="57795" operator="containsText" text="гог">
      <formula>NOT(ISERROR(SEARCH("гог",ABH7)))</formula>
    </cfRule>
    <cfRule type="containsText" dxfId="46887" priority="57796" operator="containsText" text="гог">
      <formula>NOT(ISERROR(SEARCH("гог",ABH7)))</formula>
    </cfRule>
  </conditionalFormatting>
  <conditionalFormatting sqref="ABH7">
    <cfRule type="containsText" dxfId="46886" priority="57793" operator="containsText" text="зах">
      <formula>NOT(ISERROR(SEARCH("зах",ABH7)))</formula>
    </cfRule>
    <cfRule type="containsText" dxfId="46885" priority="57794" operator="containsText" text="захарова">
      <formula>NOT(ISERROR(SEARCH("захарова",ABH7)))</formula>
    </cfRule>
  </conditionalFormatting>
  <conditionalFormatting sqref="ABH7">
    <cfRule type="containsText" dxfId="46884" priority="57789" operator="containsText" text="гог">
      <formula>NOT(ISERROR(SEARCH("гог",ABH7)))</formula>
    </cfRule>
    <cfRule type="containsText" dxfId="46883" priority="57790" operator="containsText" text="кир">
      <formula>NOT(ISERROR(SEARCH("кир",ABH7)))</formula>
    </cfRule>
    <cfRule type="containsText" dxfId="46882" priority="57791" operator="containsText" text="кук">
      <formula>NOT(ISERROR(SEARCH("кук",ABH7)))</formula>
    </cfRule>
    <cfRule type="containsText" dxfId="46881" priority="57792" operator="containsText" text="кук">
      <formula>NOT(ISERROR(SEARCH("кук",ABH7)))</formula>
    </cfRule>
  </conditionalFormatting>
  <conditionalFormatting sqref="ABH7">
    <cfRule type="containsText" dxfId="46880" priority="57786" operator="containsText" text="кудр">
      <formula>NOT(ISERROR(SEARCH("кудр",ABH7)))</formula>
    </cfRule>
    <cfRule type="containsText" dxfId="46879" priority="57787" operator="containsText" text="кудр">
      <formula>NOT(ISERROR(SEARCH("кудр",ABH7)))</formula>
    </cfRule>
    <cfRule type="containsText" dxfId="46878" priority="57788" operator="containsText" text="куд">
      <formula>NOT(ISERROR(SEARCH("куд",ABH7)))</formula>
    </cfRule>
  </conditionalFormatting>
  <conditionalFormatting sqref="ABH7">
    <cfRule type="containsText" dxfId="46877" priority="57783" operator="containsText" text="иван">
      <formula>NOT(ISERROR(SEARCH("иван",ABH7)))</formula>
    </cfRule>
    <cfRule type="containsText" dxfId="46876" priority="57784" operator="containsText" text="куд">
      <formula>NOT(ISERROR(SEARCH("куд",ABH7)))</formula>
    </cfRule>
    <cfRule type="containsText" dxfId="46875" priority="57785" operator="containsText" text="кудр">
      <formula>NOT(ISERROR(SEARCH("кудр",ABH7)))</formula>
    </cfRule>
  </conditionalFormatting>
  <conditionalFormatting sqref="ABH7">
    <cfRule type="containsText" dxfId="46874" priority="57781" operator="containsText" text="кудр">
      <formula>NOT(ISERROR(SEARCH("кудр",ABH7)))</formula>
    </cfRule>
    <cfRule type="containsText" dxfId="46873" priority="57782" operator="containsText" text="дро">
      <formula>NOT(ISERROR(SEARCH("дро",ABH7)))</formula>
    </cfRule>
  </conditionalFormatting>
  <conditionalFormatting sqref="RV12:RW17">
    <cfRule type="containsText" dxfId="46872" priority="62282" operator="containsText" text="кир">
      <formula>NOT(ISERROR(SEARCH("кир",RV12)))</formula>
    </cfRule>
    <cfRule type="containsText" dxfId="46871" priority="62283" operator="containsText" text="кир">
      <formula>NOT(ISERROR(SEARCH("кир",RV12)))</formula>
    </cfRule>
    <cfRule type="containsText" priority="62284" operator="containsText" text="кир">
      <formula>NOT(ISERROR(SEARCH("кир",RV12)))</formula>
    </cfRule>
    <cfRule type="containsText" dxfId="46870" priority="62285" operator="containsText" text="кир">
      <formula>NOT(ISERROR(SEARCH("кир",RV12)))</formula>
    </cfRule>
  </conditionalFormatting>
  <conditionalFormatting sqref="RV12:RW17">
    <cfRule type="containsText" dxfId="46869" priority="62280" operator="containsText" text="гог">
      <formula>NOT(ISERROR(SEARCH("гог",RV12)))</formula>
    </cfRule>
    <cfRule type="containsText" dxfId="46868" priority="62281" operator="containsText" text="гог">
      <formula>NOT(ISERROR(SEARCH("гог",RV12)))</formula>
    </cfRule>
  </conditionalFormatting>
  <conditionalFormatting sqref="RV12:RW17">
    <cfRule type="containsText" dxfId="46867" priority="62278" operator="containsText" text="зах">
      <formula>NOT(ISERROR(SEARCH("зах",RV12)))</formula>
    </cfRule>
    <cfRule type="containsText" dxfId="46866" priority="62279" operator="containsText" text="захарова">
      <formula>NOT(ISERROR(SEARCH("захарова",RV12)))</formula>
    </cfRule>
  </conditionalFormatting>
  <conditionalFormatting sqref="RV12:RW17">
    <cfRule type="containsText" dxfId="46865" priority="62274" operator="containsText" text="гог">
      <formula>NOT(ISERROR(SEARCH("гог",RV12)))</formula>
    </cfRule>
    <cfRule type="containsText" dxfId="46864" priority="62275" operator="containsText" text="кир">
      <formula>NOT(ISERROR(SEARCH("кир",RV12)))</formula>
    </cfRule>
    <cfRule type="containsText" dxfId="46863" priority="62276" operator="containsText" text="кук">
      <formula>NOT(ISERROR(SEARCH("кук",RV12)))</formula>
    </cfRule>
    <cfRule type="containsText" dxfId="46862" priority="62277" operator="containsText" text="кук">
      <formula>NOT(ISERROR(SEARCH("кук",RV12)))</formula>
    </cfRule>
  </conditionalFormatting>
  <conditionalFormatting sqref="RV12:RW17">
    <cfRule type="containsText" dxfId="46861" priority="62271" operator="containsText" text="кудр">
      <formula>NOT(ISERROR(SEARCH("кудр",RV12)))</formula>
    </cfRule>
    <cfRule type="containsText" dxfId="46860" priority="62272" operator="containsText" text="кудр">
      <formula>NOT(ISERROR(SEARCH("кудр",RV12)))</formula>
    </cfRule>
    <cfRule type="containsText" dxfId="46859" priority="62273" operator="containsText" text="куд">
      <formula>NOT(ISERROR(SEARCH("куд",RV12)))</formula>
    </cfRule>
  </conditionalFormatting>
  <conditionalFormatting sqref="RV12:RW17">
    <cfRule type="containsText" dxfId="46858" priority="62268" operator="containsText" text="иван">
      <formula>NOT(ISERROR(SEARCH("иван",RV12)))</formula>
    </cfRule>
    <cfRule type="containsText" dxfId="46857" priority="62269" operator="containsText" text="куд">
      <formula>NOT(ISERROR(SEARCH("куд",RV12)))</formula>
    </cfRule>
    <cfRule type="containsText" dxfId="46856" priority="62270" operator="containsText" text="кудр">
      <formula>NOT(ISERROR(SEARCH("кудр",RV12)))</formula>
    </cfRule>
  </conditionalFormatting>
  <conditionalFormatting sqref="RV12:RW17">
    <cfRule type="containsText" dxfId="46855" priority="62266" operator="containsText" text="кудр">
      <formula>NOT(ISERROR(SEARCH("кудр",RV12)))</formula>
    </cfRule>
    <cfRule type="containsText" dxfId="46854" priority="62267" operator="containsText" text="дро">
      <formula>NOT(ISERROR(SEARCH("дро",RV12)))</formula>
    </cfRule>
  </conditionalFormatting>
  <conditionalFormatting sqref="RV18:RW23">
    <cfRule type="containsText" dxfId="46853" priority="62262" operator="containsText" text="кир">
      <formula>NOT(ISERROR(SEARCH("кир",RV18)))</formula>
    </cfRule>
    <cfRule type="containsText" dxfId="46852" priority="62263" operator="containsText" text="кир">
      <formula>NOT(ISERROR(SEARCH("кир",RV18)))</formula>
    </cfRule>
    <cfRule type="containsText" priority="62264" operator="containsText" text="кир">
      <formula>NOT(ISERROR(SEARCH("кир",RV18)))</formula>
    </cfRule>
    <cfRule type="containsText" dxfId="46851" priority="62265" operator="containsText" text="кир">
      <formula>NOT(ISERROR(SEARCH("кир",RV18)))</formula>
    </cfRule>
  </conditionalFormatting>
  <conditionalFormatting sqref="RV18:RW23">
    <cfRule type="containsText" dxfId="46850" priority="62260" operator="containsText" text="гог">
      <formula>NOT(ISERROR(SEARCH("гог",RV18)))</formula>
    </cfRule>
    <cfRule type="containsText" dxfId="46849" priority="62261" operator="containsText" text="гог">
      <formula>NOT(ISERROR(SEARCH("гог",RV18)))</formula>
    </cfRule>
  </conditionalFormatting>
  <conditionalFormatting sqref="RV18:RW23">
    <cfRule type="containsText" dxfId="46848" priority="62258" operator="containsText" text="зах">
      <formula>NOT(ISERROR(SEARCH("зах",RV18)))</formula>
    </cfRule>
    <cfRule type="containsText" dxfId="46847" priority="62259" operator="containsText" text="захарова">
      <formula>NOT(ISERROR(SEARCH("захарова",RV18)))</formula>
    </cfRule>
  </conditionalFormatting>
  <conditionalFormatting sqref="RV18:RW23">
    <cfRule type="containsText" dxfId="46846" priority="62254" operator="containsText" text="гог">
      <formula>NOT(ISERROR(SEARCH("гог",RV18)))</formula>
    </cfRule>
    <cfRule type="containsText" dxfId="46845" priority="62255" operator="containsText" text="кир">
      <formula>NOT(ISERROR(SEARCH("кир",RV18)))</formula>
    </cfRule>
    <cfRule type="containsText" dxfId="46844" priority="62256" operator="containsText" text="кук">
      <formula>NOT(ISERROR(SEARCH("кук",RV18)))</formula>
    </cfRule>
    <cfRule type="containsText" dxfId="46843" priority="62257" operator="containsText" text="кук">
      <formula>NOT(ISERROR(SEARCH("кук",RV18)))</formula>
    </cfRule>
  </conditionalFormatting>
  <conditionalFormatting sqref="RV18:RW23">
    <cfRule type="containsText" dxfId="46842" priority="62251" operator="containsText" text="кудр">
      <formula>NOT(ISERROR(SEARCH("кудр",RV18)))</formula>
    </cfRule>
    <cfRule type="containsText" dxfId="46841" priority="62252" operator="containsText" text="кудр">
      <formula>NOT(ISERROR(SEARCH("кудр",RV18)))</formula>
    </cfRule>
    <cfRule type="containsText" dxfId="46840" priority="62253" operator="containsText" text="куд">
      <formula>NOT(ISERROR(SEARCH("куд",RV18)))</formula>
    </cfRule>
  </conditionalFormatting>
  <conditionalFormatting sqref="RV18:RW23">
    <cfRule type="containsText" dxfId="46839" priority="62248" operator="containsText" text="иван">
      <formula>NOT(ISERROR(SEARCH("иван",RV18)))</formula>
    </cfRule>
    <cfRule type="containsText" dxfId="46838" priority="62249" operator="containsText" text="куд">
      <formula>NOT(ISERROR(SEARCH("куд",RV18)))</formula>
    </cfRule>
    <cfRule type="containsText" dxfId="46837" priority="62250" operator="containsText" text="кудр">
      <formula>NOT(ISERROR(SEARCH("кудр",RV18)))</formula>
    </cfRule>
  </conditionalFormatting>
  <conditionalFormatting sqref="RV18:RW23">
    <cfRule type="containsText" dxfId="46836" priority="62246" operator="containsText" text="кудр">
      <formula>NOT(ISERROR(SEARCH("кудр",RV18)))</formula>
    </cfRule>
    <cfRule type="containsText" dxfId="46835" priority="62247" operator="containsText" text="дро">
      <formula>NOT(ISERROR(SEARCH("дро",RV18)))</formula>
    </cfRule>
  </conditionalFormatting>
  <conditionalFormatting sqref="SB24:SC25 SB26 SB27:SC29">
    <cfRule type="containsText" dxfId="46834" priority="62242" operator="containsText" text="кир">
      <formula>NOT(ISERROR(SEARCH("кир",SB24)))</formula>
    </cfRule>
    <cfRule type="containsText" dxfId="46833" priority="62243" operator="containsText" text="кир">
      <formula>NOT(ISERROR(SEARCH("кир",SB24)))</formula>
    </cfRule>
    <cfRule type="containsText" priority="62244" operator="containsText" text="кир">
      <formula>NOT(ISERROR(SEARCH("кир",SB24)))</formula>
    </cfRule>
    <cfRule type="containsText" dxfId="46832" priority="62245" operator="containsText" text="кир">
      <formula>NOT(ISERROR(SEARCH("кир",SB24)))</formula>
    </cfRule>
  </conditionalFormatting>
  <conditionalFormatting sqref="SB24:SC25 SB26 SB27:SC29">
    <cfRule type="containsText" dxfId="46831" priority="62240" operator="containsText" text="гог">
      <formula>NOT(ISERROR(SEARCH("гог",SB24)))</formula>
    </cfRule>
    <cfRule type="containsText" dxfId="46830" priority="62241" operator="containsText" text="гог">
      <formula>NOT(ISERROR(SEARCH("гог",SB24)))</formula>
    </cfRule>
  </conditionalFormatting>
  <conditionalFormatting sqref="SB24:SC25 SB26 SB27:SC29">
    <cfRule type="containsText" dxfId="46829" priority="62238" operator="containsText" text="зах">
      <formula>NOT(ISERROR(SEARCH("зах",SB24)))</formula>
    </cfRule>
    <cfRule type="containsText" dxfId="46828" priority="62239" operator="containsText" text="захарова">
      <formula>NOT(ISERROR(SEARCH("захарова",SB24)))</formula>
    </cfRule>
  </conditionalFormatting>
  <conditionalFormatting sqref="SB24:SC25 SB26 SB27:SC29">
    <cfRule type="containsText" dxfId="46827" priority="62234" operator="containsText" text="гог">
      <formula>NOT(ISERROR(SEARCH("гог",SB24)))</formula>
    </cfRule>
    <cfRule type="containsText" dxfId="46826" priority="62235" operator="containsText" text="кир">
      <formula>NOT(ISERROR(SEARCH("кир",SB24)))</formula>
    </cfRule>
    <cfRule type="containsText" dxfId="46825" priority="62236" operator="containsText" text="кук">
      <formula>NOT(ISERROR(SEARCH("кук",SB24)))</formula>
    </cfRule>
    <cfRule type="containsText" dxfId="46824" priority="62237" operator="containsText" text="кук">
      <formula>NOT(ISERROR(SEARCH("кук",SB24)))</formula>
    </cfRule>
  </conditionalFormatting>
  <conditionalFormatting sqref="SB24:SC25 SB26 SB27:SC29">
    <cfRule type="containsText" dxfId="46823" priority="62231" operator="containsText" text="кудр">
      <formula>NOT(ISERROR(SEARCH("кудр",SB24)))</formula>
    </cfRule>
    <cfRule type="containsText" dxfId="46822" priority="62232" operator="containsText" text="кудр">
      <formula>NOT(ISERROR(SEARCH("кудр",SB24)))</formula>
    </cfRule>
    <cfRule type="containsText" dxfId="46821" priority="62233" operator="containsText" text="куд">
      <formula>NOT(ISERROR(SEARCH("куд",SB24)))</formula>
    </cfRule>
  </conditionalFormatting>
  <conditionalFormatting sqref="SB24:SC25 SB26 SB27:SC29">
    <cfRule type="containsText" dxfId="46820" priority="62228" operator="containsText" text="иван">
      <formula>NOT(ISERROR(SEARCH("иван",SB24)))</formula>
    </cfRule>
    <cfRule type="containsText" dxfId="46819" priority="62229" operator="containsText" text="куд">
      <formula>NOT(ISERROR(SEARCH("куд",SB24)))</formula>
    </cfRule>
    <cfRule type="containsText" dxfId="46818" priority="62230" operator="containsText" text="кудр">
      <formula>NOT(ISERROR(SEARCH("кудр",SB24)))</formula>
    </cfRule>
  </conditionalFormatting>
  <conditionalFormatting sqref="SB24:SC25 SB26 SB27:SC29">
    <cfRule type="containsText" dxfId="46817" priority="62226" operator="containsText" text="кудр">
      <formula>NOT(ISERROR(SEARCH("кудр",SB24)))</formula>
    </cfRule>
    <cfRule type="containsText" dxfId="46816" priority="62227" operator="containsText" text="дро">
      <formula>NOT(ISERROR(SEARCH("дро",SB24)))</formula>
    </cfRule>
  </conditionalFormatting>
  <conditionalFormatting sqref="SB30:SC35">
    <cfRule type="containsText" dxfId="46815" priority="62222" operator="containsText" text="кир">
      <formula>NOT(ISERROR(SEARCH("кир",SB30)))</formula>
    </cfRule>
    <cfRule type="containsText" dxfId="46814" priority="62223" operator="containsText" text="кир">
      <formula>NOT(ISERROR(SEARCH("кир",SB30)))</formula>
    </cfRule>
    <cfRule type="containsText" priority="62224" operator="containsText" text="кир">
      <formula>NOT(ISERROR(SEARCH("кир",SB30)))</formula>
    </cfRule>
    <cfRule type="containsText" dxfId="46813" priority="62225" operator="containsText" text="кир">
      <formula>NOT(ISERROR(SEARCH("кир",SB30)))</formula>
    </cfRule>
  </conditionalFormatting>
  <conditionalFormatting sqref="SB30:SC35">
    <cfRule type="containsText" dxfId="46812" priority="62220" operator="containsText" text="гог">
      <formula>NOT(ISERROR(SEARCH("гог",SB30)))</formula>
    </cfRule>
    <cfRule type="containsText" dxfId="46811" priority="62221" operator="containsText" text="гог">
      <formula>NOT(ISERROR(SEARCH("гог",SB30)))</formula>
    </cfRule>
  </conditionalFormatting>
  <conditionalFormatting sqref="SB30:SC35">
    <cfRule type="containsText" dxfId="46810" priority="62218" operator="containsText" text="зах">
      <formula>NOT(ISERROR(SEARCH("зах",SB30)))</formula>
    </cfRule>
    <cfRule type="containsText" dxfId="46809" priority="62219" operator="containsText" text="захарова">
      <formula>NOT(ISERROR(SEARCH("захарова",SB30)))</formula>
    </cfRule>
  </conditionalFormatting>
  <conditionalFormatting sqref="SB30:SC35">
    <cfRule type="containsText" dxfId="46808" priority="62214" operator="containsText" text="гог">
      <formula>NOT(ISERROR(SEARCH("гог",SB30)))</formula>
    </cfRule>
    <cfRule type="containsText" dxfId="46807" priority="62215" operator="containsText" text="кир">
      <formula>NOT(ISERROR(SEARCH("кир",SB30)))</formula>
    </cfRule>
    <cfRule type="containsText" dxfId="46806" priority="62216" operator="containsText" text="кук">
      <formula>NOT(ISERROR(SEARCH("кук",SB30)))</formula>
    </cfRule>
    <cfRule type="containsText" dxfId="46805" priority="62217" operator="containsText" text="кук">
      <formula>NOT(ISERROR(SEARCH("кук",SB30)))</formula>
    </cfRule>
  </conditionalFormatting>
  <conditionalFormatting sqref="SB30:SC35">
    <cfRule type="containsText" dxfId="46804" priority="62211" operator="containsText" text="кудр">
      <formula>NOT(ISERROR(SEARCH("кудр",SB30)))</formula>
    </cfRule>
    <cfRule type="containsText" dxfId="46803" priority="62212" operator="containsText" text="кудр">
      <formula>NOT(ISERROR(SEARCH("кудр",SB30)))</formula>
    </cfRule>
    <cfRule type="containsText" dxfId="46802" priority="62213" operator="containsText" text="куд">
      <formula>NOT(ISERROR(SEARCH("куд",SB30)))</formula>
    </cfRule>
  </conditionalFormatting>
  <conditionalFormatting sqref="SB30:SC35">
    <cfRule type="containsText" dxfId="46801" priority="62208" operator="containsText" text="иван">
      <formula>NOT(ISERROR(SEARCH("иван",SB30)))</formula>
    </cfRule>
    <cfRule type="containsText" dxfId="46800" priority="62209" operator="containsText" text="куд">
      <formula>NOT(ISERROR(SEARCH("куд",SB30)))</formula>
    </cfRule>
    <cfRule type="containsText" dxfId="46799" priority="62210" operator="containsText" text="кудр">
      <formula>NOT(ISERROR(SEARCH("кудр",SB30)))</formula>
    </cfRule>
  </conditionalFormatting>
  <conditionalFormatting sqref="SB30:SC35">
    <cfRule type="containsText" dxfId="46798" priority="62206" operator="containsText" text="кудр">
      <formula>NOT(ISERROR(SEARCH("кудр",SB30)))</formula>
    </cfRule>
    <cfRule type="containsText" dxfId="46797" priority="62207" operator="containsText" text="дро">
      <formula>NOT(ISERROR(SEARCH("дро",SB30)))</formula>
    </cfRule>
  </conditionalFormatting>
  <conditionalFormatting sqref="VB18:VC18 VB21:VC23 VB19">
    <cfRule type="containsText" dxfId="46796" priority="62202" operator="containsText" text="кир">
      <formula>NOT(ISERROR(SEARCH("кир",VB18)))</formula>
    </cfRule>
    <cfRule type="containsText" dxfId="46795" priority="62203" operator="containsText" text="кир">
      <formula>NOT(ISERROR(SEARCH("кир",VB18)))</formula>
    </cfRule>
    <cfRule type="containsText" priority="62204" operator="containsText" text="кир">
      <formula>NOT(ISERROR(SEARCH("кир",VB18)))</formula>
    </cfRule>
    <cfRule type="containsText" dxfId="46794" priority="62205" operator="containsText" text="кир">
      <formula>NOT(ISERROR(SEARCH("кир",VB18)))</formula>
    </cfRule>
  </conditionalFormatting>
  <conditionalFormatting sqref="VB18:VC18 VB21:VC23 VB19">
    <cfRule type="containsText" dxfId="46793" priority="62200" operator="containsText" text="гог">
      <formula>NOT(ISERROR(SEARCH("гог",VB18)))</formula>
    </cfRule>
    <cfRule type="containsText" dxfId="46792" priority="62201" operator="containsText" text="гог">
      <formula>NOT(ISERROR(SEARCH("гог",VB18)))</formula>
    </cfRule>
  </conditionalFormatting>
  <conditionalFormatting sqref="VB18:VC18 VB21:VC23 VB19">
    <cfRule type="containsText" dxfId="46791" priority="62198" operator="containsText" text="зах">
      <formula>NOT(ISERROR(SEARCH("зах",VB18)))</formula>
    </cfRule>
    <cfRule type="containsText" dxfId="46790" priority="62199" operator="containsText" text="захарова">
      <formula>NOT(ISERROR(SEARCH("захарова",VB18)))</formula>
    </cfRule>
  </conditionalFormatting>
  <conditionalFormatting sqref="VB18:VC18 VB21:VC23 VB19">
    <cfRule type="containsText" dxfId="46789" priority="62194" operator="containsText" text="гог">
      <formula>NOT(ISERROR(SEARCH("гог",VB18)))</formula>
    </cfRule>
    <cfRule type="containsText" dxfId="46788" priority="62195" operator="containsText" text="кир">
      <formula>NOT(ISERROR(SEARCH("кир",VB18)))</formula>
    </cfRule>
    <cfRule type="containsText" dxfId="46787" priority="62196" operator="containsText" text="кук">
      <formula>NOT(ISERROR(SEARCH("кук",VB18)))</formula>
    </cfRule>
    <cfRule type="containsText" dxfId="46786" priority="62197" operator="containsText" text="кук">
      <formula>NOT(ISERROR(SEARCH("кук",VB18)))</formula>
    </cfRule>
  </conditionalFormatting>
  <conditionalFormatting sqref="VB18:VC18 VB21:VC23 VB19">
    <cfRule type="containsText" dxfId="46785" priority="62191" operator="containsText" text="кудр">
      <formula>NOT(ISERROR(SEARCH("кудр",VB18)))</formula>
    </cfRule>
    <cfRule type="containsText" dxfId="46784" priority="62192" operator="containsText" text="кудр">
      <formula>NOT(ISERROR(SEARCH("кудр",VB18)))</formula>
    </cfRule>
    <cfRule type="containsText" dxfId="46783" priority="62193" operator="containsText" text="куд">
      <formula>NOT(ISERROR(SEARCH("куд",VB18)))</formula>
    </cfRule>
  </conditionalFormatting>
  <conditionalFormatting sqref="VB18:VC18 VB21:VC23 VB19">
    <cfRule type="containsText" dxfId="46782" priority="62188" operator="containsText" text="иван">
      <formula>NOT(ISERROR(SEARCH("иван",VB18)))</formula>
    </cfRule>
    <cfRule type="containsText" dxfId="46781" priority="62189" operator="containsText" text="куд">
      <formula>NOT(ISERROR(SEARCH("куд",VB18)))</formula>
    </cfRule>
    <cfRule type="containsText" dxfId="46780" priority="62190" operator="containsText" text="кудр">
      <formula>NOT(ISERROR(SEARCH("кудр",VB18)))</formula>
    </cfRule>
  </conditionalFormatting>
  <conditionalFormatting sqref="VB18:VC18 VB21:VC23 VB19">
    <cfRule type="containsText" dxfId="46779" priority="62186" operator="containsText" text="кудр">
      <formula>NOT(ISERROR(SEARCH("кудр",VB18)))</formula>
    </cfRule>
    <cfRule type="containsText" dxfId="46778" priority="62187" operator="containsText" text="дро">
      <formula>NOT(ISERROR(SEARCH("дро",VB18)))</formula>
    </cfRule>
  </conditionalFormatting>
  <conditionalFormatting sqref="AWK33">
    <cfRule type="containsText" dxfId="46777" priority="62182" operator="containsText" text="кир">
      <formula>NOT(ISERROR(SEARCH("кир",AWK33)))</formula>
    </cfRule>
    <cfRule type="containsText" dxfId="46776" priority="62183" operator="containsText" text="кир">
      <formula>NOT(ISERROR(SEARCH("кир",AWK33)))</formula>
    </cfRule>
    <cfRule type="containsText" priority="62184" operator="containsText" text="кир">
      <formula>NOT(ISERROR(SEARCH("кир",AWK33)))</formula>
    </cfRule>
    <cfRule type="containsText" dxfId="46775" priority="62185" operator="containsText" text="кир">
      <formula>NOT(ISERROR(SEARCH("кир",AWK33)))</formula>
    </cfRule>
  </conditionalFormatting>
  <conditionalFormatting sqref="AWK33">
    <cfRule type="containsText" dxfId="46774" priority="62180" operator="containsText" text="гог">
      <formula>NOT(ISERROR(SEARCH("гог",AWK33)))</formula>
    </cfRule>
    <cfRule type="containsText" dxfId="46773" priority="62181" operator="containsText" text="гог">
      <formula>NOT(ISERROR(SEARCH("гог",AWK33)))</formula>
    </cfRule>
  </conditionalFormatting>
  <conditionalFormatting sqref="AWK33">
    <cfRule type="containsText" dxfId="46772" priority="62178" operator="containsText" text="зах">
      <formula>NOT(ISERROR(SEARCH("зах",AWK33)))</formula>
    </cfRule>
    <cfRule type="containsText" dxfId="46771" priority="62179" operator="containsText" text="захарова">
      <formula>NOT(ISERROR(SEARCH("захарова",AWK33)))</formula>
    </cfRule>
  </conditionalFormatting>
  <conditionalFormatting sqref="AWK33">
    <cfRule type="containsText" dxfId="46770" priority="62174" operator="containsText" text="гог">
      <formula>NOT(ISERROR(SEARCH("гог",AWK33)))</formula>
    </cfRule>
    <cfRule type="containsText" dxfId="46769" priority="62175" operator="containsText" text="кир">
      <formula>NOT(ISERROR(SEARCH("кир",AWK33)))</formula>
    </cfRule>
    <cfRule type="containsText" dxfId="46768" priority="62176" operator="containsText" text="кук">
      <formula>NOT(ISERROR(SEARCH("кук",AWK33)))</formula>
    </cfRule>
    <cfRule type="containsText" dxfId="46767" priority="62177" operator="containsText" text="кук">
      <formula>NOT(ISERROR(SEARCH("кук",AWK33)))</formula>
    </cfRule>
  </conditionalFormatting>
  <conditionalFormatting sqref="AWK33">
    <cfRule type="containsText" dxfId="46766" priority="62171" operator="containsText" text="кудр">
      <formula>NOT(ISERROR(SEARCH("кудр",AWK33)))</formula>
    </cfRule>
    <cfRule type="containsText" dxfId="46765" priority="62172" operator="containsText" text="кудр">
      <formula>NOT(ISERROR(SEARCH("кудр",AWK33)))</formula>
    </cfRule>
    <cfRule type="containsText" dxfId="46764" priority="62173" operator="containsText" text="куд">
      <formula>NOT(ISERROR(SEARCH("куд",AWK33)))</formula>
    </cfRule>
  </conditionalFormatting>
  <conditionalFormatting sqref="AWK33">
    <cfRule type="containsText" dxfId="46763" priority="62168" operator="containsText" text="иван">
      <formula>NOT(ISERROR(SEARCH("иван",AWK33)))</formula>
    </cfRule>
    <cfRule type="containsText" dxfId="46762" priority="62169" operator="containsText" text="куд">
      <formula>NOT(ISERROR(SEARCH("куд",AWK33)))</formula>
    </cfRule>
    <cfRule type="containsText" dxfId="46761" priority="62170" operator="containsText" text="кудр">
      <formula>NOT(ISERROR(SEARCH("кудр",AWK33)))</formula>
    </cfRule>
  </conditionalFormatting>
  <conditionalFormatting sqref="AWK33">
    <cfRule type="containsText" dxfId="46760" priority="62166" operator="containsText" text="кудр">
      <formula>NOT(ISERROR(SEARCH("кудр",AWK33)))</formula>
    </cfRule>
    <cfRule type="containsText" dxfId="46759" priority="62167" operator="containsText" text="дро">
      <formula>NOT(ISERROR(SEARCH("дро",AWK33)))</formula>
    </cfRule>
  </conditionalFormatting>
  <conditionalFormatting sqref="AWK25">
    <cfRule type="containsText" dxfId="46758" priority="62162" operator="containsText" text="кир">
      <formula>NOT(ISERROR(SEARCH("кир",AWK25)))</formula>
    </cfRule>
    <cfRule type="containsText" dxfId="46757" priority="62163" operator="containsText" text="кир">
      <formula>NOT(ISERROR(SEARCH("кир",AWK25)))</formula>
    </cfRule>
    <cfRule type="containsText" priority="62164" operator="containsText" text="кир">
      <formula>NOT(ISERROR(SEARCH("кир",AWK25)))</formula>
    </cfRule>
    <cfRule type="containsText" dxfId="46756" priority="62165" operator="containsText" text="кир">
      <formula>NOT(ISERROR(SEARCH("кир",AWK25)))</formula>
    </cfRule>
  </conditionalFormatting>
  <conditionalFormatting sqref="AWK25">
    <cfRule type="containsText" dxfId="46755" priority="62160" operator="containsText" text="гог">
      <formula>NOT(ISERROR(SEARCH("гог",AWK25)))</formula>
    </cfRule>
    <cfRule type="containsText" dxfId="46754" priority="62161" operator="containsText" text="гог">
      <formula>NOT(ISERROR(SEARCH("гог",AWK25)))</formula>
    </cfRule>
  </conditionalFormatting>
  <conditionalFormatting sqref="AWK25">
    <cfRule type="containsText" dxfId="46753" priority="62158" operator="containsText" text="зах">
      <formula>NOT(ISERROR(SEARCH("зах",AWK25)))</formula>
    </cfRule>
    <cfRule type="containsText" dxfId="46752" priority="62159" operator="containsText" text="захарова">
      <formula>NOT(ISERROR(SEARCH("захарова",AWK25)))</formula>
    </cfRule>
  </conditionalFormatting>
  <conditionalFormatting sqref="AWK25">
    <cfRule type="containsText" dxfId="46751" priority="62154" operator="containsText" text="гог">
      <formula>NOT(ISERROR(SEARCH("гог",AWK25)))</formula>
    </cfRule>
    <cfRule type="containsText" dxfId="46750" priority="62155" operator="containsText" text="кир">
      <formula>NOT(ISERROR(SEARCH("кир",AWK25)))</formula>
    </cfRule>
    <cfRule type="containsText" dxfId="46749" priority="62156" operator="containsText" text="кук">
      <formula>NOT(ISERROR(SEARCH("кук",AWK25)))</formula>
    </cfRule>
    <cfRule type="containsText" dxfId="46748" priority="62157" operator="containsText" text="кук">
      <formula>NOT(ISERROR(SEARCH("кук",AWK25)))</formula>
    </cfRule>
  </conditionalFormatting>
  <conditionalFormatting sqref="AWK25">
    <cfRule type="containsText" dxfId="46747" priority="62151" operator="containsText" text="кудр">
      <formula>NOT(ISERROR(SEARCH("кудр",AWK25)))</formula>
    </cfRule>
    <cfRule type="containsText" dxfId="46746" priority="62152" operator="containsText" text="кудр">
      <formula>NOT(ISERROR(SEARCH("кудр",AWK25)))</formula>
    </cfRule>
    <cfRule type="containsText" dxfId="46745" priority="62153" operator="containsText" text="куд">
      <formula>NOT(ISERROR(SEARCH("куд",AWK25)))</formula>
    </cfRule>
  </conditionalFormatting>
  <conditionalFormatting sqref="AWK25">
    <cfRule type="containsText" dxfId="46744" priority="62148" operator="containsText" text="иван">
      <formula>NOT(ISERROR(SEARCH("иван",AWK25)))</formula>
    </cfRule>
    <cfRule type="containsText" dxfId="46743" priority="62149" operator="containsText" text="куд">
      <formula>NOT(ISERROR(SEARCH("куд",AWK25)))</formula>
    </cfRule>
    <cfRule type="containsText" dxfId="46742" priority="62150" operator="containsText" text="кудр">
      <formula>NOT(ISERROR(SEARCH("кудр",AWK25)))</formula>
    </cfRule>
  </conditionalFormatting>
  <conditionalFormatting sqref="AWK25">
    <cfRule type="containsText" dxfId="46741" priority="62146" operator="containsText" text="кудр">
      <formula>NOT(ISERROR(SEARCH("кудр",AWK25)))</formula>
    </cfRule>
    <cfRule type="containsText" dxfId="46740" priority="62147" operator="containsText" text="дро">
      <formula>NOT(ISERROR(SEARCH("дро",AWK25)))</formula>
    </cfRule>
  </conditionalFormatting>
  <conditionalFormatting sqref="AWN21">
    <cfRule type="containsText" dxfId="46739" priority="62144" operator="containsText" text="гог">
      <formula>NOT(ISERROR(SEARCH("гог",AWN21)))</formula>
    </cfRule>
  </conditionalFormatting>
  <conditionalFormatting sqref="AWN15:AWO17 AWN12:AWN13">
    <cfRule type="containsText" dxfId="46738" priority="62143" operator="containsText" text="гог">
      <formula>NOT(ISERROR(SEARCH("гог",AWN12)))</formula>
    </cfRule>
  </conditionalFormatting>
  <conditionalFormatting sqref="AWN12:AWN13">
    <cfRule type="containsText" dxfId="46737" priority="62142" operator="containsText" text="гог">
      <formula>NOT(ISERROR(SEARCH("гог",AWN12)))</formula>
    </cfRule>
  </conditionalFormatting>
  <conditionalFormatting sqref="AWN15">
    <cfRule type="containsText" dxfId="46736" priority="62140" operator="containsText" text="гог">
      <formula>NOT(ISERROR(SEARCH("гог",AWN15)))</formula>
    </cfRule>
  </conditionalFormatting>
  <conditionalFormatting sqref="AWN9:AWO11">
    <cfRule type="containsText" dxfId="46735" priority="62139" operator="containsText" text="гог">
      <formula>NOT(ISERROR(SEARCH("гог",AWN9)))</formula>
    </cfRule>
  </conditionalFormatting>
  <conditionalFormatting sqref="AWN9">
    <cfRule type="containsText" dxfId="46734" priority="62136" operator="containsText" text="гог">
      <formula>NOT(ISERROR(SEARCH("гог",AWN9)))</formula>
    </cfRule>
  </conditionalFormatting>
  <conditionalFormatting sqref="ATN9:ATO11 ATN6">
    <cfRule type="containsText" dxfId="46733" priority="62135" operator="containsText" text="гог">
      <formula>NOT(ISERROR(SEARCH("гог",ATN6)))</formula>
    </cfRule>
  </conditionalFormatting>
  <conditionalFormatting sqref="ATN6">
    <cfRule type="containsText" dxfId="46732" priority="62134" operator="containsText" text="гог">
      <formula>NOT(ISERROR(SEARCH("гог",ATN6)))</formula>
    </cfRule>
  </conditionalFormatting>
  <conditionalFormatting sqref="ATN9">
    <cfRule type="containsText" dxfId="46731" priority="62132" operator="containsText" text="гог">
      <formula>NOT(ISERROR(SEARCH("гог",ATN9)))</formula>
    </cfRule>
  </conditionalFormatting>
  <conditionalFormatting sqref="ATN12:ATO17">
    <cfRule type="containsText" dxfId="46730" priority="62131" operator="containsText" text="гог">
      <formula>NOT(ISERROR(SEARCH("гог",ATN12)))</formula>
    </cfRule>
  </conditionalFormatting>
  <conditionalFormatting sqref="ATN12:ATO13">
    <cfRule type="containsText" dxfId="46729" priority="62130" operator="containsText" text="гог">
      <formula>NOT(ISERROR(SEARCH("гог",ATN12)))</formula>
    </cfRule>
  </conditionalFormatting>
  <conditionalFormatting sqref="ATN14">
    <cfRule type="containsText" dxfId="46728" priority="62129" operator="containsText" text="гог">
      <formula>NOT(ISERROR(SEARCH("гог",ATN14)))</formula>
    </cfRule>
  </conditionalFormatting>
  <conditionalFormatting sqref="ATN15">
    <cfRule type="containsText" dxfId="46727" priority="62128" operator="containsText" text="гог">
      <formula>NOT(ISERROR(SEARCH("гог",ATN15)))</formula>
    </cfRule>
  </conditionalFormatting>
  <conditionalFormatting sqref="ATN20">
    <cfRule type="containsText" dxfId="46726" priority="62127" operator="containsText" text="гог">
      <formula>NOT(ISERROR(SEARCH("гог",ATN20)))</formula>
    </cfRule>
  </conditionalFormatting>
  <conditionalFormatting sqref="ATN21">
    <cfRule type="containsText" dxfId="46725" priority="62126" operator="containsText" text="гог">
      <formula>NOT(ISERROR(SEARCH("гог",ATN21)))</formula>
    </cfRule>
  </conditionalFormatting>
  <conditionalFormatting sqref="ATN24:ATO29">
    <cfRule type="containsText" dxfId="46724" priority="62125" operator="containsText" text="гог">
      <formula>NOT(ISERROR(SEARCH("гог",ATN24)))</formula>
    </cfRule>
  </conditionalFormatting>
  <conditionalFormatting sqref="ATN24:ATO25">
    <cfRule type="containsText" dxfId="46723" priority="62124" operator="containsText" text="гог">
      <formula>NOT(ISERROR(SEARCH("гог",ATN24)))</formula>
    </cfRule>
  </conditionalFormatting>
  <conditionalFormatting sqref="ATN26">
    <cfRule type="containsText" dxfId="46722" priority="62123" operator="containsText" text="гог">
      <formula>NOT(ISERROR(SEARCH("гог",ATN26)))</formula>
    </cfRule>
  </conditionalFormatting>
  <conditionalFormatting sqref="ATN27">
    <cfRule type="containsText" dxfId="46721" priority="62122" operator="containsText" text="гог">
      <formula>NOT(ISERROR(SEARCH("гог",ATN27)))</formula>
    </cfRule>
  </conditionalFormatting>
  <conditionalFormatting sqref="ATN30:ATO35">
    <cfRule type="containsText" dxfId="46720" priority="62121" operator="containsText" text="гог">
      <formula>NOT(ISERROR(SEARCH("гог",ATN30)))</formula>
    </cfRule>
  </conditionalFormatting>
  <conditionalFormatting sqref="ATN30:ATO31">
    <cfRule type="containsText" dxfId="46719" priority="62120" operator="containsText" text="гог">
      <formula>NOT(ISERROR(SEARCH("гог",ATN30)))</formula>
    </cfRule>
  </conditionalFormatting>
  <conditionalFormatting sqref="ATN32">
    <cfRule type="containsText" dxfId="46718" priority="62119" operator="containsText" text="гог">
      <formula>NOT(ISERROR(SEARCH("гог",ATN32)))</formula>
    </cfRule>
  </conditionalFormatting>
  <conditionalFormatting sqref="ATN33">
    <cfRule type="containsText" dxfId="46717" priority="62118" operator="containsText" text="гог">
      <formula>NOT(ISERROR(SEARCH("гог",ATN33)))</formula>
    </cfRule>
  </conditionalFormatting>
  <conditionalFormatting sqref="ATN38:ATO41 ATN36:ATN37">
    <cfRule type="containsText" dxfId="46716" priority="62117" operator="containsText" text="гог">
      <formula>NOT(ISERROR(SEARCH("гог",ATN36)))</formula>
    </cfRule>
  </conditionalFormatting>
  <conditionalFormatting sqref="ATN36:ATN37">
    <cfRule type="containsText" dxfId="46715" priority="62116" operator="containsText" text="гог">
      <formula>NOT(ISERROR(SEARCH("гог",ATN36)))</formula>
    </cfRule>
  </conditionalFormatting>
  <conditionalFormatting sqref="ATN38">
    <cfRule type="containsText" dxfId="46714" priority="62115" operator="containsText" text="гог">
      <formula>NOT(ISERROR(SEARCH("гог",ATN38)))</formula>
    </cfRule>
  </conditionalFormatting>
  <conditionalFormatting sqref="ATN39">
    <cfRule type="containsText" dxfId="46713" priority="62114" operator="containsText" text="гог">
      <formula>NOT(ISERROR(SEARCH("гог",ATN39)))</formula>
    </cfRule>
  </conditionalFormatting>
  <conditionalFormatting sqref="AQN15:AQO17 AQN12:AQN14">
    <cfRule type="containsText" dxfId="46712" priority="62110" operator="containsText" text="кир">
      <formula>NOT(ISERROR(SEARCH("кир",AQN12)))</formula>
    </cfRule>
    <cfRule type="containsText" dxfId="46711" priority="62111" operator="containsText" text="кир">
      <formula>NOT(ISERROR(SEARCH("кир",AQN12)))</formula>
    </cfRule>
    <cfRule type="containsText" priority="62112" operator="containsText" text="кир">
      <formula>NOT(ISERROR(SEARCH("кир",AQN12)))</formula>
    </cfRule>
    <cfRule type="containsText" dxfId="46710" priority="62113" operator="containsText" text="кир">
      <formula>NOT(ISERROR(SEARCH("кир",AQN12)))</formula>
    </cfRule>
  </conditionalFormatting>
  <conditionalFormatting sqref="AQN15:AQO17 AQN12:AQN14">
    <cfRule type="containsText" dxfId="46709" priority="62108" operator="containsText" text="гог">
      <formula>NOT(ISERROR(SEARCH("гог",AQN12)))</formula>
    </cfRule>
    <cfRule type="containsText" dxfId="46708" priority="62109" operator="containsText" text="гог">
      <formula>NOT(ISERROR(SEARCH("гог",AQN12)))</formula>
    </cfRule>
  </conditionalFormatting>
  <conditionalFormatting sqref="AQN15:AQO17 AQN12:AQN14">
    <cfRule type="containsText" dxfId="46707" priority="62106" operator="containsText" text="зах">
      <formula>NOT(ISERROR(SEARCH("зах",AQN12)))</formula>
    </cfRule>
    <cfRule type="containsText" dxfId="46706" priority="62107" operator="containsText" text="захарова">
      <formula>NOT(ISERROR(SEARCH("захарова",AQN12)))</formula>
    </cfRule>
  </conditionalFormatting>
  <conditionalFormatting sqref="AQN15:AQO17 AQN12:AQN14">
    <cfRule type="containsText" dxfId="46705" priority="62102" operator="containsText" text="гог">
      <formula>NOT(ISERROR(SEARCH("гог",AQN12)))</formula>
    </cfRule>
    <cfRule type="containsText" dxfId="46704" priority="62103" operator="containsText" text="кир">
      <formula>NOT(ISERROR(SEARCH("кир",AQN12)))</formula>
    </cfRule>
    <cfRule type="containsText" dxfId="46703" priority="62104" operator="containsText" text="кук">
      <formula>NOT(ISERROR(SEARCH("кук",AQN12)))</formula>
    </cfRule>
    <cfRule type="containsText" dxfId="46702" priority="62105" operator="containsText" text="кук">
      <formula>NOT(ISERROR(SEARCH("кук",AQN12)))</formula>
    </cfRule>
  </conditionalFormatting>
  <conditionalFormatting sqref="AQN15:AQO17 AQN12:AQN14">
    <cfRule type="containsText" dxfId="46701" priority="62099" operator="containsText" text="кудр">
      <formula>NOT(ISERROR(SEARCH("кудр",AQN12)))</formula>
    </cfRule>
    <cfRule type="containsText" dxfId="46700" priority="62100" operator="containsText" text="кудр">
      <formula>NOT(ISERROR(SEARCH("кудр",AQN12)))</formula>
    </cfRule>
    <cfRule type="containsText" dxfId="46699" priority="62101" operator="containsText" text="куд">
      <formula>NOT(ISERROR(SEARCH("куд",AQN12)))</formula>
    </cfRule>
  </conditionalFormatting>
  <conditionalFormatting sqref="AQN15:AQO17 AQN12:AQN14">
    <cfRule type="containsText" dxfId="46698" priority="62096" operator="containsText" text="иван">
      <formula>NOT(ISERROR(SEARCH("иван",AQN12)))</formula>
    </cfRule>
    <cfRule type="containsText" dxfId="46697" priority="62097" operator="containsText" text="куд">
      <formula>NOT(ISERROR(SEARCH("куд",AQN12)))</formula>
    </cfRule>
    <cfRule type="containsText" dxfId="46696" priority="62098" operator="containsText" text="кудр">
      <formula>NOT(ISERROR(SEARCH("кудр",AQN12)))</formula>
    </cfRule>
  </conditionalFormatting>
  <conditionalFormatting sqref="AQN15:AQO17 AQN12:AQN14">
    <cfRule type="containsText" dxfId="46695" priority="62094" operator="containsText" text="кудр">
      <formula>NOT(ISERROR(SEARCH("кудр",AQN12)))</formula>
    </cfRule>
    <cfRule type="containsText" dxfId="46694" priority="62095" operator="containsText" text="дро">
      <formula>NOT(ISERROR(SEARCH("дро",AQN12)))</formula>
    </cfRule>
  </conditionalFormatting>
  <conditionalFormatting sqref="AQN21:AQO23 AQN18:AQN20">
    <cfRule type="containsText" dxfId="46693" priority="62090" operator="containsText" text="кир">
      <formula>NOT(ISERROR(SEARCH("кир",AQN18)))</formula>
    </cfRule>
    <cfRule type="containsText" dxfId="46692" priority="62091" operator="containsText" text="кир">
      <formula>NOT(ISERROR(SEARCH("кир",AQN18)))</formula>
    </cfRule>
    <cfRule type="containsText" priority="62092" operator="containsText" text="кир">
      <formula>NOT(ISERROR(SEARCH("кир",AQN18)))</formula>
    </cfRule>
    <cfRule type="containsText" dxfId="46691" priority="62093" operator="containsText" text="кир">
      <formula>NOT(ISERROR(SEARCH("кир",AQN18)))</formula>
    </cfRule>
  </conditionalFormatting>
  <conditionalFormatting sqref="AQN21:AQO23 AQN18:AQN20">
    <cfRule type="containsText" dxfId="46690" priority="62088" operator="containsText" text="гог">
      <formula>NOT(ISERROR(SEARCH("гог",AQN18)))</formula>
    </cfRule>
    <cfRule type="containsText" dxfId="46689" priority="62089" operator="containsText" text="гог">
      <formula>NOT(ISERROR(SEARCH("гог",AQN18)))</formula>
    </cfRule>
  </conditionalFormatting>
  <conditionalFormatting sqref="AQN21:AQO23 AQN18:AQN20">
    <cfRule type="containsText" dxfId="46688" priority="62086" operator="containsText" text="зах">
      <formula>NOT(ISERROR(SEARCH("зах",AQN18)))</formula>
    </cfRule>
    <cfRule type="containsText" dxfId="46687" priority="62087" operator="containsText" text="захарова">
      <formula>NOT(ISERROR(SEARCH("захарова",AQN18)))</formula>
    </cfRule>
  </conditionalFormatting>
  <conditionalFormatting sqref="AQN21:AQO23 AQN18:AQN20">
    <cfRule type="containsText" dxfId="46686" priority="62082" operator="containsText" text="гог">
      <formula>NOT(ISERROR(SEARCH("гог",AQN18)))</formula>
    </cfRule>
    <cfRule type="containsText" dxfId="46685" priority="62083" operator="containsText" text="кир">
      <formula>NOT(ISERROR(SEARCH("кир",AQN18)))</formula>
    </cfRule>
    <cfRule type="containsText" dxfId="46684" priority="62084" operator="containsText" text="кук">
      <formula>NOT(ISERROR(SEARCH("кук",AQN18)))</formula>
    </cfRule>
    <cfRule type="containsText" dxfId="46683" priority="62085" operator="containsText" text="кук">
      <formula>NOT(ISERROR(SEARCH("кук",AQN18)))</formula>
    </cfRule>
  </conditionalFormatting>
  <conditionalFormatting sqref="AQN21:AQO23 AQN18:AQN20">
    <cfRule type="containsText" dxfId="46682" priority="62079" operator="containsText" text="кудр">
      <formula>NOT(ISERROR(SEARCH("кудр",AQN18)))</formula>
    </cfRule>
    <cfRule type="containsText" dxfId="46681" priority="62080" operator="containsText" text="кудр">
      <formula>NOT(ISERROR(SEARCH("кудр",AQN18)))</formula>
    </cfRule>
    <cfRule type="containsText" dxfId="46680" priority="62081" operator="containsText" text="куд">
      <formula>NOT(ISERROR(SEARCH("куд",AQN18)))</formula>
    </cfRule>
  </conditionalFormatting>
  <conditionalFormatting sqref="AQN21:AQO23 AQN18:AQN20">
    <cfRule type="containsText" dxfId="46679" priority="62076" operator="containsText" text="иван">
      <formula>NOT(ISERROR(SEARCH("иван",AQN18)))</formula>
    </cfRule>
    <cfRule type="containsText" dxfId="46678" priority="62077" operator="containsText" text="куд">
      <formula>NOT(ISERROR(SEARCH("куд",AQN18)))</formula>
    </cfRule>
    <cfRule type="containsText" dxfId="46677" priority="62078" operator="containsText" text="кудр">
      <formula>NOT(ISERROR(SEARCH("кудр",AQN18)))</formula>
    </cfRule>
  </conditionalFormatting>
  <conditionalFormatting sqref="AQN21:AQO23 AQN18:AQN20">
    <cfRule type="containsText" dxfId="46676" priority="62074" operator="containsText" text="кудр">
      <formula>NOT(ISERROR(SEARCH("кудр",AQN18)))</formula>
    </cfRule>
    <cfRule type="containsText" dxfId="46675" priority="62075" operator="containsText" text="дро">
      <formula>NOT(ISERROR(SEARCH("дро",AQN18)))</formula>
    </cfRule>
  </conditionalFormatting>
  <conditionalFormatting sqref="AQN27:AQO29 AQN24:AQN26">
    <cfRule type="containsText" dxfId="46674" priority="62070" operator="containsText" text="кир">
      <formula>NOT(ISERROR(SEARCH("кир",AQN24)))</formula>
    </cfRule>
    <cfRule type="containsText" dxfId="46673" priority="62071" operator="containsText" text="кир">
      <formula>NOT(ISERROR(SEARCH("кир",AQN24)))</formula>
    </cfRule>
    <cfRule type="containsText" priority="62072" operator="containsText" text="кир">
      <formula>NOT(ISERROR(SEARCH("кир",AQN24)))</formula>
    </cfRule>
    <cfRule type="containsText" dxfId="46672" priority="62073" operator="containsText" text="кир">
      <formula>NOT(ISERROR(SEARCH("кир",AQN24)))</formula>
    </cfRule>
  </conditionalFormatting>
  <conditionalFormatting sqref="AQN27:AQO29 AQN24:AQN26">
    <cfRule type="containsText" dxfId="46671" priority="62068" operator="containsText" text="гог">
      <formula>NOT(ISERROR(SEARCH("гог",AQN24)))</formula>
    </cfRule>
    <cfRule type="containsText" dxfId="46670" priority="62069" operator="containsText" text="гог">
      <formula>NOT(ISERROR(SEARCH("гог",AQN24)))</formula>
    </cfRule>
  </conditionalFormatting>
  <conditionalFormatting sqref="AQN27:AQO29 AQN24:AQN26">
    <cfRule type="containsText" dxfId="46669" priority="62066" operator="containsText" text="зах">
      <formula>NOT(ISERROR(SEARCH("зах",AQN24)))</formula>
    </cfRule>
    <cfRule type="containsText" dxfId="46668" priority="62067" operator="containsText" text="захарова">
      <formula>NOT(ISERROR(SEARCH("захарова",AQN24)))</formula>
    </cfRule>
  </conditionalFormatting>
  <conditionalFormatting sqref="AQN27:AQO29 AQN24:AQN26">
    <cfRule type="containsText" dxfId="46667" priority="62062" operator="containsText" text="гог">
      <formula>NOT(ISERROR(SEARCH("гог",AQN24)))</formula>
    </cfRule>
    <cfRule type="containsText" dxfId="46666" priority="62063" operator="containsText" text="кир">
      <formula>NOT(ISERROR(SEARCH("кир",AQN24)))</formula>
    </cfRule>
    <cfRule type="containsText" dxfId="46665" priority="62064" operator="containsText" text="кук">
      <formula>NOT(ISERROR(SEARCH("кук",AQN24)))</formula>
    </cfRule>
    <cfRule type="containsText" dxfId="46664" priority="62065" operator="containsText" text="кук">
      <formula>NOT(ISERROR(SEARCH("кук",AQN24)))</formula>
    </cfRule>
  </conditionalFormatting>
  <conditionalFormatting sqref="AQN27:AQO29 AQN24:AQN26">
    <cfRule type="containsText" dxfId="46663" priority="62059" operator="containsText" text="кудр">
      <formula>NOT(ISERROR(SEARCH("кудр",AQN24)))</formula>
    </cfRule>
    <cfRule type="containsText" dxfId="46662" priority="62060" operator="containsText" text="кудр">
      <formula>NOT(ISERROR(SEARCH("кудр",AQN24)))</formula>
    </cfRule>
    <cfRule type="containsText" dxfId="46661" priority="62061" operator="containsText" text="куд">
      <formula>NOT(ISERROR(SEARCH("куд",AQN24)))</formula>
    </cfRule>
  </conditionalFormatting>
  <conditionalFormatting sqref="AQN27:AQO29 AQN24:AQN26">
    <cfRule type="containsText" dxfId="46660" priority="62056" operator="containsText" text="иван">
      <formula>NOT(ISERROR(SEARCH("иван",AQN24)))</formula>
    </cfRule>
    <cfRule type="containsText" dxfId="46659" priority="62057" operator="containsText" text="куд">
      <formula>NOT(ISERROR(SEARCH("куд",AQN24)))</formula>
    </cfRule>
    <cfRule type="containsText" dxfId="46658" priority="62058" operator="containsText" text="кудр">
      <formula>NOT(ISERROR(SEARCH("кудр",AQN24)))</formula>
    </cfRule>
  </conditionalFormatting>
  <conditionalFormatting sqref="AQN27:AQO29 AQN24:AQN26">
    <cfRule type="containsText" dxfId="46657" priority="62054" operator="containsText" text="кудр">
      <formula>NOT(ISERROR(SEARCH("кудр",AQN24)))</formula>
    </cfRule>
    <cfRule type="containsText" dxfId="46656" priority="62055" operator="containsText" text="дро">
      <formula>NOT(ISERROR(SEARCH("дро",AQN24)))</formula>
    </cfRule>
  </conditionalFormatting>
  <conditionalFormatting sqref="AQN33:AQO35 AQN30:AQN32">
    <cfRule type="containsText" dxfId="46655" priority="62050" operator="containsText" text="кир">
      <formula>NOT(ISERROR(SEARCH("кир",AQN30)))</formula>
    </cfRule>
    <cfRule type="containsText" dxfId="46654" priority="62051" operator="containsText" text="кир">
      <formula>NOT(ISERROR(SEARCH("кир",AQN30)))</formula>
    </cfRule>
    <cfRule type="containsText" priority="62052" operator="containsText" text="кир">
      <formula>NOT(ISERROR(SEARCH("кир",AQN30)))</formula>
    </cfRule>
    <cfRule type="containsText" dxfId="46653" priority="62053" operator="containsText" text="кир">
      <formula>NOT(ISERROR(SEARCH("кир",AQN30)))</formula>
    </cfRule>
  </conditionalFormatting>
  <conditionalFormatting sqref="AQN33:AQO35 AQN30:AQN32">
    <cfRule type="containsText" dxfId="46652" priority="62048" operator="containsText" text="гог">
      <formula>NOT(ISERROR(SEARCH("гог",AQN30)))</formula>
    </cfRule>
    <cfRule type="containsText" dxfId="46651" priority="62049" operator="containsText" text="гог">
      <formula>NOT(ISERROR(SEARCH("гог",AQN30)))</formula>
    </cfRule>
  </conditionalFormatting>
  <conditionalFormatting sqref="AQN33:AQO35 AQN30:AQN32">
    <cfRule type="containsText" dxfId="46650" priority="62046" operator="containsText" text="зах">
      <formula>NOT(ISERROR(SEARCH("зах",AQN30)))</formula>
    </cfRule>
    <cfRule type="containsText" dxfId="46649" priority="62047" operator="containsText" text="захарова">
      <formula>NOT(ISERROR(SEARCH("захарова",AQN30)))</formula>
    </cfRule>
  </conditionalFormatting>
  <conditionalFormatting sqref="AQN33:AQO35 AQN30:AQN32">
    <cfRule type="containsText" dxfId="46648" priority="62042" operator="containsText" text="гог">
      <formula>NOT(ISERROR(SEARCH("гог",AQN30)))</formula>
    </cfRule>
    <cfRule type="containsText" dxfId="46647" priority="62043" operator="containsText" text="кир">
      <formula>NOT(ISERROR(SEARCH("кир",AQN30)))</formula>
    </cfRule>
    <cfRule type="containsText" dxfId="46646" priority="62044" operator="containsText" text="кук">
      <formula>NOT(ISERROR(SEARCH("кук",AQN30)))</formula>
    </cfRule>
    <cfRule type="containsText" dxfId="46645" priority="62045" operator="containsText" text="кук">
      <formula>NOT(ISERROR(SEARCH("кук",AQN30)))</formula>
    </cfRule>
  </conditionalFormatting>
  <conditionalFormatting sqref="AQN33:AQO35 AQN30:AQN32">
    <cfRule type="containsText" dxfId="46644" priority="62039" operator="containsText" text="кудр">
      <formula>NOT(ISERROR(SEARCH("кудр",AQN30)))</formula>
    </cfRule>
    <cfRule type="containsText" dxfId="46643" priority="62040" operator="containsText" text="кудр">
      <formula>NOT(ISERROR(SEARCH("кудр",AQN30)))</formula>
    </cfRule>
    <cfRule type="containsText" dxfId="46642" priority="62041" operator="containsText" text="куд">
      <formula>NOT(ISERROR(SEARCH("куд",AQN30)))</formula>
    </cfRule>
  </conditionalFormatting>
  <conditionalFormatting sqref="AQN33:AQO35 AQN30:AQN32">
    <cfRule type="containsText" dxfId="46641" priority="62036" operator="containsText" text="иван">
      <formula>NOT(ISERROR(SEARCH("иван",AQN30)))</formula>
    </cfRule>
    <cfRule type="containsText" dxfId="46640" priority="62037" operator="containsText" text="куд">
      <formula>NOT(ISERROR(SEARCH("куд",AQN30)))</formula>
    </cfRule>
    <cfRule type="containsText" dxfId="46639" priority="62038" operator="containsText" text="кудр">
      <formula>NOT(ISERROR(SEARCH("кудр",AQN30)))</formula>
    </cfRule>
  </conditionalFormatting>
  <conditionalFormatting sqref="AQN33:AQO35 AQN30:AQN32">
    <cfRule type="containsText" dxfId="46638" priority="62034" operator="containsText" text="кудр">
      <formula>NOT(ISERROR(SEARCH("кудр",AQN30)))</formula>
    </cfRule>
    <cfRule type="containsText" dxfId="46637" priority="62035" operator="containsText" text="дро">
      <formula>NOT(ISERROR(SEARCH("дро",AQN30)))</formula>
    </cfRule>
  </conditionalFormatting>
  <conditionalFormatting sqref="ANN9:ANO11 ANN6:ANN8">
    <cfRule type="containsText" dxfId="46636" priority="62030" operator="containsText" text="кир">
      <formula>NOT(ISERROR(SEARCH("кир",ANN6)))</formula>
    </cfRule>
    <cfRule type="containsText" dxfId="46635" priority="62031" operator="containsText" text="кир">
      <formula>NOT(ISERROR(SEARCH("кир",ANN6)))</formula>
    </cfRule>
    <cfRule type="containsText" priority="62032" operator="containsText" text="кир">
      <formula>NOT(ISERROR(SEARCH("кир",ANN6)))</formula>
    </cfRule>
    <cfRule type="containsText" dxfId="46634" priority="62033" operator="containsText" text="кир">
      <formula>NOT(ISERROR(SEARCH("кир",ANN6)))</formula>
    </cfRule>
  </conditionalFormatting>
  <conditionalFormatting sqref="ANN9:ANO11 ANN6:ANN8">
    <cfRule type="containsText" dxfId="46633" priority="62028" operator="containsText" text="гог">
      <formula>NOT(ISERROR(SEARCH("гог",ANN6)))</formula>
    </cfRule>
    <cfRule type="containsText" dxfId="46632" priority="62029" operator="containsText" text="гог">
      <formula>NOT(ISERROR(SEARCH("гог",ANN6)))</formula>
    </cfRule>
  </conditionalFormatting>
  <conditionalFormatting sqref="ANN9:ANO11 ANN6:ANN8">
    <cfRule type="containsText" dxfId="46631" priority="62026" operator="containsText" text="зах">
      <formula>NOT(ISERROR(SEARCH("зах",ANN6)))</formula>
    </cfRule>
    <cfRule type="containsText" dxfId="46630" priority="62027" operator="containsText" text="захарова">
      <formula>NOT(ISERROR(SEARCH("захарова",ANN6)))</formula>
    </cfRule>
  </conditionalFormatting>
  <conditionalFormatting sqref="ANN9:ANO11 ANN6:ANN8">
    <cfRule type="containsText" dxfId="46629" priority="62022" operator="containsText" text="гог">
      <formula>NOT(ISERROR(SEARCH("гог",ANN6)))</formula>
    </cfRule>
    <cfRule type="containsText" dxfId="46628" priority="62023" operator="containsText" text="кир">
      <formula>NOT(ISERROR(SEARCH("кир",ANN6)))</formula>
    </cfRule>
    <cfRule type="containsText" dxfId="46627" priority="62024" operator="containsText" text="кук">
      <formula>NOT(ISERROR(SEARCH("кук",ANN6)))</formula>
    </cfRule>
    <cfRule type="containsText" dxfId="46626" priority="62025" operator="containsText" text="кук">
      <formula>NOT(ISERROR(SEARCH("кук",ANN6)))</formula>
    </cfRule>
  </conditionalFormatting>
  <conditionalFormatting sqref="ANN9:ANO11 ANN6:ANN8">
    <cfRule type="containsText" dxfId="46625" priority="62019" operator="containsText" text="кудр">
      <formula>NOT(ISERROR(SEARCH("кудр",ANN6)))</formula>
    </cfRule>
    <cfRule type="containsText" dxfId="46624" priority="62020" operator="containsText" text="кудр">
      <formula>NOT(ISERROR(SEARCH("кудр",ANN6)))</formula>
    </cfRule>
    <cfRule type="containsText" dxfId="46623" priority="62021" operator="containsText" text="куд">
      <formula>NOT(ISERROR(SEARCH("куд",ANN6)))</formula>
    </cfRule>
  </conditionalFormatting>
  <conditionalFormatting sqref="ANN9:ANO11 ANN6:ANN8">
    <cfRule type="containsText" dxfId="46622" priority="62016" operator="containsText" text="иван">
      <formula>NOT(ISERROR(SEARCH("иван",ANN6)))</formula>
    </cfRule>
    <cfRule type="containsText" dxfId="46621" priority="62017" operator="containsText" text="куд">
      <formula>NOT(ISERROR(SEARCH("куд",ANN6)))</formula>
    </cfRule>
    <cfRule type="containsText" dxfId="46620" priority="62018" operator="containsText" text="кудр">
      <formula>NOT(ISERROR(SEARCH("кудр",ANN6)))</formula>
    </cfRule>
  </conditionalFormatting>
  <conditionalFormatting sqref="ANN9:ANO11 ANN6:ANN8">
    <cfRule type="containsText" dxfId="46619" priority="62014" operator="containsText" text="кудр">
      <formula>NOT(ISERROR(SEARCH("кудр",ANN6)))</formula>
    </cfRule>
    <cfRule type="containsText" dxfId="46618" priority="62015" operator="containsText" text="дро">
      <formula>NOT(ISERROR(SEARCH("дро",ANN6)))</formula>
    </cfRule>
  </conditionalFormatting>
  <conditionalFormatting sqref="ANN15:ANO17 ANN12:ANN14">
    <cfRule type="containsText" dxfId="46617" priority="62010" operator="containsText" text="кир">
      <formula>NOT(ISERROR(SEARCH("кир",ANN12)))</formula>
    </cfRule>
    <cfRule type="containsText" dxfId="46616" priority="62011" operator="containsText" text="кир">
      <formula>NOT(ISERROR(SEARCH("кир",ANN12)))</formula>
    </cfRule>
    <cfRule type="containsText" priority="62012" operator="containsText" text="кир">
      <formula>NOT(ISERROR(SEARCH("кир",ANN12)))</formula>
    </cfRule>
    <cfRule type="containsText" dxfId="46615" priority="62013" operator="containsText" text="кир">
      <formula>NOT(ISERROR(SEARCH("кир",ANN12)))</formula>
    </cfRule>
  </conditionalFormatting>
  <conditionalFormatting sqref="ANN15:ANO17 ANN12:ANN14">
    <cfRule type="containsText" dxfId="46614" priority="62008" operator="containsText" text="гог">
      <formula>NOT(ISERROR(SEARCH("гог",ANN12)))</formula>
    </cfRule>
    <cfRule type="containsText" dxfId="46613" priority="62009" operator="containsText" text="гог">
      <formula>NOT(ISERROR(SEARCH("гог",ANN12)))</formula>
    </cfRule>
  </conditionalFormatting>
  <conditionalFormatting sqref="ANN15:ANO17 ANN12:ANN14">
    <cfRule type="containsText" dxfId="46612" priority="62006" operator="containsText" text="зах">
      <formula>NOT(ISERROR(SEARCH("зах",ANN12)))</formula>
    </cfRule>
    <cfRule type="containsText" dxfId="46611" priority="62007" operator="containsText" text="захарова">
      <formula>NOT(ISERROR(SEARCH("захарова",ANN12)))</formula>
    </cfRule>
  </conditionalFormatting>
  <conditionalFormatting sqref="ANN15:ANO17 ANN12:ANN14">
    <cfRule type="containsText" dxfId="46610" priority="62002" operator="containsText" text="гог">
      <formula>NOT(ISERROR(SEARCH("гог",ANN12)))</formula>
    </cfRule>
    <cfRule type="containsText" dxfId="46609" priority="62003" operator="containsText" text="кир">
      <formula>NOT(ISERROR(SEARCH("кир",ANN12)))</formula>
    </cfRule>
    <cfRule type="containsText" dxfId="46608" priority="62004" operator="containsText" text="кук">
      <formula>NOT(ISERROR(SEARCH("кук",ANN12)))</formula>
    </cfRule>
    <cfRule type="containsText" dxfId="46607" priority="62005" operator="containsText" text="кук">
      <formula>NOT(ISERROR(SEARCH("кук",ANN12)))</formula>
    </cfRule>
  </conditionalFormatting>
  <conditionalFormatting sqref="ANN15:ANO17 ANN12:ANN14">
    <cfRule type="containsText" dxfId="46606" priority="61999" operator="containsText" text="кудр">
      <formula>NOT(ISERROR(SEARCH("кудр",ANN12)))</formula>
    </cfRule>
    <cfRule type="containsText" dxfId="46605" priority="62000" operator="containsText" text="кудр">
      <formula>NOT(ISERROR(SEARCH("кудр",ANN12)))</formula>
    </cfRule>
    <cfRule type="containsText" dxfId="46604" priority="62001" operator="containsText" text="куд">
      <formula>NOT(ISERROR(SEARCH("куд",ANN12)))</formula>
    </cfRule>
  </conditionalFormatting>
  <conditionalFormatting sqref="ANN15:ANO17 ANN12:ANN14">
    <cfRule type="containsText" dxfId="46603" priority="61996" operator="containsText" text="иван">
      <formula>NOT(ISERROR(SEARCH("иван",ANN12)))</formula>
    </cfRule>
    <cfRule type="containsText" dxfId="46602" priority="61997" operator="containsText" text="куд">
      <formula>NOT(ISERROR(SEARCH("куд",ANN12)))</formula>
    </cfRule>
    <cfRule type="containsText" dxfId="46601" priority="61998" operator="containsText" text="кудр">
      <formula>NOT(ISERROR(SEARCH("кудр",ANN12)))</formula>
    </cfRule>
  </conditionalFormatting>
  <conditionalFormatting sqref="ANN15:ANO17 ANN12:ANN14">
    <cfRule type="containsText" dxfId="46600" priority="61994" operator="containsText" text="кудр">
      <formula>NOT(ISERROR(SEARCH("кудр",ANN12)))</formula>
    </cfRule>
    <cfRule type="containsText" dxfId="46599" priority="61995" operator="containsText" text="дро">
      <formula>NOT(ISERROR(SEARCH("дро",ANN12)))</formula>
    </cfRule>
  </conditionalFormatting>
  <conditionalFormatting sqref="ANN21:ANO23 ANN18:ANN20">
    <cfRule type="containsText" dxfId="46598" priority="61990" operator="containsText" text="кир">
      <formula>NOT(ISERROR(SEARCH("кир",ANN18)))</formula>
    </cfRule>
    <cfRule type="containsText" dxfId="46597" priority="61991" operator="containsText" text="кир">
      <formula>NOT(ISERROR(SEARCH("кир",ANN18)))</formula>
    </cfRule>
    <cfRule type="containsText" priority="61992" operator="containsText" text="кир">
      <formula>NOT(ISERROR(SEARCH("кир",ANN18)))</formula>
    </cfRule>
    <cfRule type="containsText" dxfId="46596" priority="61993" operator="containsText" text="кир">
      <formula>NOT(ISERROR(SEARCH("кир",ANN18)))</formula>
    </cfRule>
  </conditionalFormatting>
  <conditionalFormatting sqref="ANN21:ANO23 ANN18:ANN20">
    <cfRule type="containsText" dxfId="46595" priority="61988" operator="containsText" text="гог">
      <formula>NOT(ISERROR(SEARCH("гог",ANN18)))</formula>
    </cfRule>
    <cfRule type="containsText" dxfId="46594" priority="61989" operator="containsText" text="гог">
      <formula>NOT(ISERROR(SEARCH("гог",ANN18)))</formula>
    </cfRule>
  </conditionalFormatting>
  <conditionalFormatting sqref="ANN21:ANO23 ANN18:ANN20">
    <cfRule type="containsText" dxfId="46593" priority="61986" operator="containsText" text="зах">
      <formula>NOT(ISERROR(SEARCH("зах",ANN18)))</formula>
    </cfRule>
    <cfRule type="containsText" dxfId="46592" priority="61987" operator="containsText" text="захарова">
      <formula>NOT(ISERROR(SEARCH("захарова",ANN18)))</formula>
    </cfRule>
  </conditionalFormatting>
  <conditionalFormatting sqref="ANN21:ANO23 ANN18:ANN20">
    <cfRule type="containsText" dxfId="46591" priority="61982" operator="containsText" text="гог">
      <formula>NOT(ISERROR(SEARCH("гог",ANN18)))</formula>
    </cfRule>
    <cfRule type="containsText" dxfId="46590" priority="61983" operator="containsText" text="кир">
      <formula>NOT(ISERROR(SEARCH("кир",ANN18)))</formula>
    </cfRule>
    <cfRule type="containsText" dxfId="46589" priority="61984" operator="containsText" text="кук">
      <formula>NOT(ISERROR(SEARCH("кук",ANN18)))</formula>
    </cfRule>
    <cfRule type="containsText" dxfId="46588" priority="61985" operator="containsText" text="кук">
      <formula>NOT(ISERROR(SEARCH("кук",ANN18)))</formula>
    </cfRule>
  </conditionalFormatting>
  <conditionalFormatting sqref="ANN21:ANO23 ANN18:ANN20">
    <cfRule type="containsText" dxfId="46587" priority="61979" operator="containsText" text="кудр">
      <formula>NOT(ISERROR(SEARCH("кудр",ANN18)))</formula>
    </cfRule>
    <cfRule type="containsText" dxfId="46586" priority="61980" operator="containsText" text="кудр">
      <formula>NOT(ISERROR(SEARCH("кудр",ANN18)))</formula>
    </cfRule>
    <cfRule type="containsText" dxfId="46585" priority="61981" operator="containsText" text="куд">
      <formula>NOT(ISERROR(SEARCH("куд",ANN18)))</formula>
    </cfRule>
  </conditionalFormatting>
  <conditionalFormatting sqref="ANN21:ANO23 ANN18:ANN20">
    <cfRule type="containsText" dxfId="46584" priority="61976" operator="containsText" text="иван">
      <formula>NOT(ISERROR(SEARCH("иван",ANN18)))</formula>
    </cfRule>
    <cfRule type="containsText" dxfId="46583" priority="61977" operator="containsText" text="куд">
      <formula>NOT(ISERROR(SEARCH("куд",ANN18)))</formula>
    </cfRule>
    <cfRule type="containsText" dxfId="46582" priority="61978" operator="containsText" text="кудр">
      <formula>NOT(ISERROR(SEARCH("кудр",ANN18)))</formula>
    </cfRule>
  </conditionalFormatting>
  <conditionalFormatting sqref="ANN21:ANO23 ANN18:ANN20">
    <cfRule type="containsText" dxfId="46581" priority="61974" operator="containsText" text="кудр">
      <formula>NOT(ISERROR(SEARCH("кудр",ANN18)))</formula>
    </cfRule>
    <cfRule type="containsText" dxfId="46580" priority="61975" operator="containsText" text="дро">
      <formula>NOT(ISERROR(SEARCH("дро",ANN18)))</formula>
    </cfRule>
  </conditionalFormatting>
  <conditionalFormatting sqref="ANN27:ANO29 ANN24:ANN26">
    <cfRule type="containsText" dxfId="46579" priority="61970" operator="containsText" text="кир">
      <formula>NOT(ISERROR(SEARCH("кир",ANN24)))</formula>
    </cfRule>
    <cfRule type="containsText" dxfId="46578" priority="61971" operator="containsText" text="кир">
      <formula>NOT(ISERROR(SEARCH("кир",ANN24)))</formula>
    </cfRule>
    <cfRule type="containsText" priority="61972" operator="containsText" text="кир">
      <formula>NOT(ISERROR(SEARCH("кир",ANN24)))</formula>
    </cfRule>
    <cfRule type="containsText" dxfId="46577" priority="61973" operator="containsText" text="кир">
      <formula>NOT(ISERROR(SEARCH("кир",ANN24)))</formula>
    </cfRule>
  </conditionalFormatting>
  <conditionalFormatting sqref="ANN27:ANO29 ANN24:ANN26">
    <cfRule type="containsText" dxfId="46576" priority="61968" operator="containsText" text="гог">
      <formula>NOT(ISERROR(SEARCH("гог",ANN24)))</formula>
    </cfRule>
    <cfRule type="containsText" dxfId="46575" priority="61969" operator="containsText" text="гог">
      <formula>NOT(ISERROR(SEARCH("гог",ANN24)))</formula>
    </cfRule>
  </conditionalFormatting>
  <conditionalFormatting sqref="ANN27:ANO29 ANN24:ANN26">
    <cfRule type="containsText" dxfId="46574" priority="61966" operator="containsText" text="зах">
      <formula>NOT(ISERROR(SEARCH("зах",ANN24)))</formula>
    </cfRule>
    <cfRule type="containsText" dxfId="46573" priority="61967" operator="containsText" text="захарова">
      <formula>NOT(ISERROR(SEARCH("захарова",ANN24)))</formula>
    </cfRule>
  </conditionalFormatting>
  <conditionalFormatting sqref="ANN27:ANO29 ANN24:ANN26">
    <cfRule type="containsText" dxfId="46572" priority="61962" operator="containsText" text="гог">
      <formula>NOT(ISERROR(SEARCH("гог",ANN24)))</formula>
    </cfRule>
    <cfRule type="containsText" dxfId="46571" priority="61963" operator="containsText" text="кир">
      <formula>NOT(ISERROR(SEARCH("кир",ANN24)))</formula>
    </cfRule>
    <cfRule type="containsText" dxfId="46570" priority="61964" operator="containsText" text="кук">
      <formula>NOT(ISERROR(SEARCH("кук",ANN24)))</formula>
    </cfRule>
    <cfRule type="containsText" dxfId="46569" priority="61965" operator="containsText" text="кук">
      <formula>NOT(ISERROR(SEARCH("кук",ANN24)))</formula>
    </cfRule>
  </conditionalFormatting>
  <conditionalFormatting sqref="ANN27:ANO29 ANN24:ANN26">
    <cfRule type="containsText" dxfId="46568" priority="61959" operator="containsText" text="кудр">
      <formula>NOT(ISERROR(SEARCH("кудр",ANN24)))</formula>
    </cfRule>
    <cfRule type="containsText" dxfId="46567" priority="61960" operator="containsText" text="кудр">
      <formula>NOT(ISERROR(SEARCH("кудр",ANN24)))</formula>
    </cfRule>
    <cfRule type="containsText" dxfId="46566" priority="61961" operator="containsText" text="куд">
      <formula>NOT(ISERROR(SEARCH("куд",ANN24)))</formula>
    </cfRule>
  </conditionalFormatting>
  <conditionalFormatting sqref="ANN27:ANO29 ANN24:ANN26">
    <cfRule type="containsText" dxfId="46565" priority="61956" operator="containsText" text="иван">
      <formula>NOT(ISERROR(SEARCH("иван",ANN24)))</formula>
    </cfRule>
    <cfRule type="containsText" dxfId="46564" priority="61957" operator="containsText" text="куд">
      <formula>NOT(ISERROR(SEARCH("куд",ANN24)))</formula>
    </cfRule>
    <cfRule type="containsText" dxfId="46563" priority="61958" operator="containsText" text="кудр">
      <formula>NOT(ISERROR(SEARCH("кудр",ANN24)))</formula>
    </cfRule>
  </conditionalFormatting>
  <conditionalFormatting sqref="ANN27:ANO29 ANN24:ANN26">
    <cfRule type="containsText" dxfId="46562" priority="61954" operator="containsText" text="кудр">
      <formula>NOT(ISERROR(SEARCH("кудр",ANN24)))</formula>
    </cfRule>
    <cfRule type="containsText" dxfId="46561" priority="61955" operator="containsText" text="дро">
      <formula>NOT(ISERROR(SEARCH("дро",ANN24)))</formula>
    </cfRule>
  </conditionalFormatting>
  <conditionalFormatting sqref="ANN33:ANO35 ANN30:ANN32">
    <cfRule type="containsText" dxfId="46560" priority="61950" operator="containsText" text="кир">
      <formula>NOT(ISERROR(SEARCH("кир",ANN30)))</formula>
    </cfRule>
    <cfRule type="containsText" dxfId="46559" priority="61951" operator="containsText" text="кир">
      <formula>NOT(ISERROR(SEARCH("кир",ANN30)))</formula>
    </cfRule>
    <cfRule type="containsText" priority="61952" operator="containsText" text="кир">
      <formula>NOT(ISERROR(SEARCH("кир",ANN30)))</formula>
    </cfRule>
    <cfRule type="containsText" dxfId="46558" priority="61953" operator="containsText" text="кир">
      <formula>NOT(ISERROR(SEARCH("кир",ANN30)))</formula>
    </cfRule>
  </conditionalFormatting>
  <conditionalFormatting sqref="ANN33:ANO35 ANN30:ANN32">
    <cfRule type="containsText" dxfId="46557" priority="61948" operator="containsText" text="гог">
      <formula>NOT(ISERROR(SEARCH("гог",ANN30)))</formula>
    </cfRule>
    <cfRule type="containsText" dxfId="46556" priority="61949" operator="containsText" text="гог">
      <formula>NOT(ISERROR(SEARCH("гог",ANN30)))</formula>
    </cfRule>
  </conditionalFormatting>
  <conditionalFormatting sqref="ANN33:ANO35 ANN30:ANN32">
    <cfRule type="containsText" dxfId="46555" priority="61946" operator="containsText" text="зах">
      <formula>NOT(ISERROR(SEARCH("зах",ANN30)))</formula>
    </cfRule>
    <cfRule type="containsText" dxfId="46554" priority="61947" operator="containsText" text="захарова">
      <formula>NOT(ISERROR(SEARCH("захарова",ANN30)))</formula>
    </cfRule>
  </conditionalFormatting>
  <conditionalFormatting sqref="ANN33:ANO35 ANN30:ANN32">
    <cfRule type="containsText" dxfId="46553" priority="61942" operator="containsText" text="гог">
      <formula>NOT(ISERROR(SEARCH("гог",ANN30)))</formula>
    </cfRule>
    <cfRule type="containsText" dxfId="46552" priority="61943" operator="containsText" text="кир">
      <formula>NOT(ISERROR(SEARCH("кир",ANN30)))</formula>
    </cfRule>
    <cfRule type="containsText" dxfId="46551" priority="61944" operator="containsText" text="кук">
      <formula>NOT(ISERROR(SEARCH("кук",ANN30)))</formula>
    </cfRule>
    <cfRule type="containsText" dxfId="46550" priority="61945" operator="containsText" text="кук">
      <formula>NOT(ISERROR(SEARCH("кук",ANN30)))</formula>
    </cfRule>
  </conditionalFormatting>
  <conditionalFormatting sqref="ANN33:ANO35 ANN30:ANN32">
    <cfRule type="containsText" dxfId="46549" priority="61939" operator="containsText" text="кудр">
      <formula>NOT(ISERROR(SEARCH("кудр",ANN30)))</formula>
    </cfRule>
    <cfRule type="containsText" dxfId="46548" priority="61940" operator="containsText" text="кудр">
      <formula>NOT(ISERROR(SEARCH("кудр",ANN30)))</formula>
    </cfRule>
    <cfRule type="containsText" dxfId="46547" priority="61941" operator="containsText" text="куд">
      <formula>NOT(ISERROR(SEARCH("куд",ANN30)))</formula>
    </cfRule>
  </conditionalFormatting>
  <conditionalFormatting sqref="ANN33:ANO35 ANN30:ANN32">
    <cfRule type="containsText" dxfId="46546" priority="61936" operator="containsText" text="иван">
      <formula>NOT(ISERROR(SEARCH("иван",ANN30)))</formula>
    </cfRule>
    <cfRule type="containsText" dxfId="46545" priority="61937" operator="containsText" text="куд">
      <formula>NOT(ISERROR(SEARCH("куд",ANN30)))</formula>
    </cfRule>
    <cfRule type="containsText" dxfId="46544" priority="61938" operator="containsText" text="кудр">
      <formula>NOT(ISERROR(SEARCH("кудр",ANN30)))</formula>
    </cfRule>
  </conditionalFormatting>
  <conditionalFormatting sqref="ANN33:ANO35 ANN30:ANN32">
    <cfRule type="containsText" dxfId="46543" priority="61934" operator="containsText" text="кудр">
      <formula>NOT(ISERROR(SEARCH("кудр",ANN30)))</formula>
    </cfRule>
    <cfRule type="containsText" dxfId="46542" priority="61935" operator="containsText" text="дро">
      <formula>NOT(ISERROR(SEARCH("дро",ANN30)))</formula>
    </cfRule>
  </conditionalFormatting>
  <conditionalFormatting sqref="ANN40:ANO41 ANN36:ANN38">
    <cfRule type="containsText" dxfId="46541" priority="61930" operator="containsText" text="кир">
      <formula>NOT(ISERROR(SEARCH("кир",ANN36)))</formula>
    </cfRule>
    <cfRule type="containsText" dxfId="46540" priority="61931" operator="containsText" text="кир">
      <formula>NOT(ISERROR(SEARCH("кир",ANN36)))</formula>
    </cfRule>
    <cfRule type="containsText" priority="61932" operator="containsText" text="кир">
      <formula>NOT(ISERROR(SEARCH("кир",ANN36)))</formula>
    </cfRule>
    <cfRule type="containsText" dxfId="46539" priority="61933" operator="containsText" text="кир">
      <formula>NOT(ISERROR(SEARCH("кир",ANN36)))</formula>
    </cfRule>
  </conditionalFormatting>
  <conditionalFormatting sqref="ANN40:ANO41 ANN36:ANN38">
    <cfRule type="containsText" dxfId="46538" priority="61928" operator="containsText" text="гог">
      <formula>NOT(ISERROR(SEARCH("гог",ANN36)))</formula>
    </cfRule>
    <cfRule type="containsText" dxfId="46537" priority="61929" operator="containsText" text="гог">
      <formula>NOT(ISERROR(SEARCH("гог",ANN36)))</formula>
    </cfRule>
  </conditionalFormatting>
  <conditionalFormatting sqref="ANN40:ANO41 ANN36:ANN38">
    <cfRule type="containsText" dxfId="46536" priority="61926" operator="containsText" text="зах">
      <formula>NOT(ISERROR(SEARCH("зах",ANN36)))</formula>
    </cfRule>
    <cfRule type="containsText" dxfId="46535" priority="61927" operator="containsText" text="захарова">
      <formula>NOT(ISERROR(SEARCH("захарова",ANN36)))</formula>
    </cfRule>
  </conditionalFormatting>
  <conditionalFormatting sqref="ANN40:ANO41 ANN36:ANN38">
    <cfRule type="containsText" dxfId="46534" priority="61922" operator="containsText" text="гог">
      <formula>NOT(ISERROR(SEARCH("гог",ANN36)))</formula>
    </cfRule>
    <cfRule type="containsText" dxfId="46533" priority="61923" operator="containsText" text="кир">
      <formula>NOT(ISERROR(SEARCH("кир",ANN36)))</formula>
    </cfRule>
    <cfRule type="containsText" dxfId="46532" priority="61924" operator="containsText" text="кук">
      <formula>NOT(ISERROR(SEARCH("кук",ANN36)))</formula>
    </cfRule>
    <cfRule type="containsText" dxfId="46531" priority="61925" operator="containsText" text="кук">
      <formula>NOT(ISERROR(SEARCH("кук",ANN36)))</formula>
    </cfRule>
  </conditionalFormatting>
  <conditionalFormatting sqref="ANN40:ANO41 ANN36:ANN38">
    <cfRule type="containsText" dxfId="46530" priority="61919" operator="containsText" text="кудр">
      <formula>NOT(ISERROR(SEARCH("кудр",ANN36)))</formula>
    </cfRule>
    <cfRule type="containsText" dxfId="46529" priority="61920" operator="containsText" text="кудр">
      <formula>NOT(ISERROR(SEARCH("кудр",ANN36)))</formula>
    </cfRule>
    <cfRule type="containsText" dxfId="46528" priority="61921" operator="containsText" text="куд">
      <formula>NOT(ISERROR(SEARCH("куд",ANN36)))</formula>
    </cfRule>
  </conditionalFormatting>
  <conditionalFormatting sqref="ANN40:ANO41 ANN36:ANN38">
    <cfRule type="containsText" dxfId="46527" priority="61916" operator="containsText" text="иван">
      <formula>NOT(ISERROR(SEARCH("иван",ANN36)))</formula>
    </cfRule>
    <cfRule type="containsText" dxfId="46526" priority="61917" operator="containsText" text="куд">
      <formula>NOT(ISERROR(SEARCH("куд",ANN36)))</formula>
    </cfRule>
    <cfRule type="containsText" dxfId="46525" priority="61918" operator="containsText" text="кудр">
      <formula>NOT(ISERROR(SEARCH("кудр",ANN36)))</formula>
    </cfRule>
  </conditionalFormatting>
  <conditionalFormatting sqref="ANN40:ANO41 ANN36:ANN38">
    <cfRule type="containsText" dxfId="46524" priority="61914" operator="containsText" text="кудр">
      <formula>NOT(ISERROR(SEARCH("кудр",ANN36)))</formula>
    </cfRule>
    <cfRule type="containsText" dxfId="46523" priority="61915" operator="containsText" text="дро">
      <formula>NOT(ISERROR(SEARCH("дро",ANN36)))</formula>
    </cfRule>
  </conditionalFormatting>
  <conditionalFormatting sqref="AKN12:AKN14">
    <cfRule type="containsText" dxfId="46522" priority="61913" operator="containsText" text="гог">
      <formula>NOT(ISERROR(SEARCH("гог",AKN12)))</formula>
    </cfRule>
  </conditionalFormatting>
  <conditionalFormatting sqref="AKN12:AKN13">
    <cfRule type="containsText" dxfId="46521" priority="61912" operator="containsText" text="гог">
      <formula>NOT(ISERROR(SEARCH("гог",AKN12)))</formula>
    </cfRule>
  </conditionalFormatting>
  <conditionalFormatting sqref="AKO12:AKO14">
    <cfRule type="containsText" dxfId="46520" priority="61911" operator="containsText" text="гог">
      <formula>NOT(ISERROR(SEARCH("гог",AKO12)))</formula>
    </cfRule>
  </conditionalFormatting>
  <conditionalFormatting sqref="AKN6:AKN8">
    <cfRule type="containsText" dxfId="46519" priority="61910" operator="containsText" text="гог">
      <formula>NOT(ISERROR(SEARCH("гог",AKN6)))</formula>
    </cfRule>
  </conditionalFormatting>
  <conditionalFormatting sqref="AKN6:AKN7">
    <cfRule type="containsText" dxfId="46518" priority="61909" operator="containsText" text="гог">
      <formula>NOT(ISERROR(SEARCH("гог",AKN6)))</formula>
    </cfRule>
  </conditionalFormatting>
  <conditionalFormatting sqref="AKO6:AKO8">
    <cfRule type="containsText" dxfId="46517" priority="61908" operator="containsText" text="гог">
      <formula>NOT(ISERROR(SEARCH("гог",AKO6)))</formula>
    </cfRule>
  </conditionalFormatting>
  <conditionalFormatting sqref="AHN24:AHO29">
    <cfRule type="containsText" dxfId="46516" priority="61904" operator="containsText" text="кир">
      <formula>NOT(ISERROR(SEARCH("кир",AHN24)))</formula>
    </cfRule>
    <cfRule type="containsText" dxfId="46515" priority="61905" operator="containsText" text="кир">
      <formula>NOT(ISERROR(SEARCH("кир",AHN24)))</formula>
    </cfRule>
    <cfRule type="containsText" priority="61906" operator="containsText" text="кир">
      <formula>NOT(ISERROR(SEARCH("кир",AHN24)))</formula>
    </cfRule>
    <cfRule type="containsText" dxfId="46514" priority="61907" operator="containsText" text="кир">
      <formula>NOT(ISERROR(SEARCH("кир",AHN24)))</formula>
    </cfRule>
  </conditionalFormatting>
  <conditionalFormatting sqref="AHN24:AHO29">
    <cfRule type="containsText" dxfId="46513" priority="61902" operator="containsText" text="гог">
      <formula>NOT(ISERROR(SEARCH("гог",AHN24)))</formula>
    </cfRule>
    <cfRule type="containsText" dxfId="46512" priority="61903" operator="containsText" text="гог">
      <formula>NOT(ISERROR(SEARCH("гог",AHN24)))</formula>
    </cfRule>
  </conditionalFormatting>
  <conditionalFormatting sqref="AHN24:AHO29">
    <cfRule type="containsText" dxfId="46511" priority="61900" operator="containsText" text="зах">
      <formula>NOT(ISERROR(SEARCH("зах",AHN24)))</formula>
    </cfRule>
    <cfRule type="containsText" dxfId="46510" priority="61901" operator="containsText" text="захарова">
      <formula>NOT(ISERROR(SEARCH("захарова",AHN24)))</formula>
    </cfRule>
  </conditionalFormatting>
  <conditionalFormatting sqref="AHN24:AHO29">
    <cfRule type="containsText" dxfId="46509" priority="61896" operator="containsText" text="гог">
      <formula>NOT(ISERROR(SEARCH("гог",AHN24)))</formula>
    </cfRule>
    <cfRule type="containsText" dxfId="46508" priority="61897" operator="containsText" text="кир">
      <formula>NOT(ISERROR(SEARCH("кир",AHN24)))</formula>
    </cfRule>
    <cfRule type="containsText" dxfId="46507" priority="61898" operator="containsText" text="кук">
      <formula>NOT(ISERROR(SEARCH("кук",AHN24)))</formula>
    </cfRule>
    <cfRule type="containsText" dxfId="46506" priority="61899" operator="containsText" text="кук">
      <formula>NOT(ISERROR(SEARCH("кук",AHN24)))</formula>
    </cfRule>
  </conditionalFormatting>
  <conditionalFormatting sqref="AHN24:AHO29">
    <cfRule type="containsText" dxfId="46505" priority="61893" operator="containsText" text="кудр">
      <formula>NOT(ISERROR(SEARCH("кудр",AHN24)))</formula>
    </cfRule>
    <cfRule type="containsText" dxfId="46504" priority="61894" operator="containsText" text="кудр">
      <formula>NOT(ISERROR(SEARCH("кудр",AHN24)))</formula>
    </cfRule>
    <cfRule type="containsText" dxfId="46503" priority="61895" operator="containsText" text="куд">
      <formula>NOT(ISERROR(SEARCH("куд",AHN24)))</formula>
    </cfRule>
  </conditionalFormatting>
  <conditionalFormatting sqref="AHN24:AHO29">
    <cfRule type="containsText" dxfId="46502" priority="61890" operator="containsText" text="иван">
      <formula>NOT(ISERROR(SEARCH("иван",AHN24)))</formula>
    </cfRule>
    <cfRule type="containsText" dxfId="46501" priority="61891" operator="containsText" text="куд">
      <formula>NOT(ISERROR(SEARCH("куд",AHN24)))</formula>
    </cfRule>
    <cfRule type="containsText" dxfId="46500" priority="61892" operator="containsText" text="кудр">
      <formula>NOT(ISERROR(SEARCH("кудр",AHN24)))</formula>
    </cfRule>
  </conditionalFormatting>
  <conditionalFormatting sqref="AHN24:AHO29">
    <cfRule type="containsText" dxfId="46499" priority="61888" operator="containsText" text="кудр">
      <formula>NOT(ISERROR(SEARCH("кудр",AHN24)))</formula>
    </cfRule>
    <cfRule type="containsText" dxfId="46498" priority="61889" operator="containsText" text="дро">
      <formula>NOT(ISERROR(SEARCH("дро",AHN24)))</formula>
    </cfRule>
  </conditionalFormatting>
  <conditionalFormatting sqref="AHN24:AHN26">
    <cfRule type="containsText" dxfId="46497" priority="61887" operator="containsText" text="гог">
      <formula>NOT(ISERROR(SEARCH("гог",AHN24)))</formula>
    </cfRule>
  </conditionalFormatting>
  <conditionalFormatting sqref="AHN24:AHN25">
    <cfRule type="containsText" dxfId="46496" priority="61886" operator="containsText" text="гог">
      <formula>NOT(ISERROR(SEARCH("гог",AHN24)))</formula>
    </cfRule>
  </conditionalFormatting>
  <conditionalFormatting sqref="AHO24:AHO26">
    <cfRule type="containsText" dxfId="46495" priority="61885" operator="containsText" text="гог">
      <formula>NOT(ISERROR(SEARCH("гог",AHO24)))</formula>
    </cfRule>
  </conditionalFormatting>
  <conditionalFormatting sqref="AHN30:AHO35">
    <cfRule type="containsText" dxfId="46494" priority="61881" operator="containsText" text="кир">
      <formula>NOT(ISERROR(SEARCH("кир",AHN30)))</formula>
    </cfRule>
    <cfRule type="containsText" dxfId="46493" priority="61882" operator="containsText" text="кир">
      <formula>NOT(ISERROR(SEARCH("кир",AHN30)))</formula>
    </cfRule>
    <cfRule type="containsText" priority="61883" operator="containsText" text="кир">
      <formula>NOT(ISERROR(SEARCH("кир",AHN30)))</formula>
    </cfRule>
    <cfRule type="containsText" dxfId="46492" priority="61884" operator="containsText" text="кир">
      <formula>NOT(ISERROR(SEARCH("кир",AHN30)))</formula>
    </cfRule>
  </conditionalFormatting>
  <conditionalFormatting sqref="AHN30:AHO35">
    <cfRule type="containsText" dxfId="46491" priority="61879" operator="containsText" text="гог">
      <formula>NOT(ISERROR(SEARCH("гог",AHN30)))</formula>
    </cfRule>
    <cfRule type="containsText" dxfId="46490" priority="61880" operator="containsText" text="гог">
      <formula>NOT(ISERROR(SEARCH("гог",AHN30)))</formula>
    </cfRule>
  </conditionalFormatting>
  <conditionalFormatting sqref="AHN30:AHO35">
    <cfRule type="containsText" dxfId="46489" priority="61877" operator="containsText" text="зах">
      <formula>NOT(ISERROR(SEARCH("зах",AHN30)))</formula>
    </cfRule>
    <cfRule type="containsText" dxfId="46488" priority="61878" operator="containsText" text="захарова">
      <formula>NOT(ISERROR(SEARCH("захарова",AHN30)))</formula>
    </cfRule>
  </conditionalFormatting>
  <conditionalFormatting sqref="AHN30:AHO35">
    <cfRule type="containsText" dxfId="46487" priority="61873" operator="containsText" text="гог">
      <formula>NOT(ISERROR(SEARCH("гог",AHN30)))</formula>
    </cfRule>
    <cfRule type="containsText" dxfId="46486" priority="61874" operator="containsText" text="кир">
      <formula>NOT(ISERROR(SEARCH("кир",AHN30)))</formula>
    </cfRule>
    <cfRule type="containsText" dxfId="46485" priority="61875" operator="containsText" text="кук">
      <formula>NOT(ISERROR(SEARCH("кук",AHN30)))</formula>
    </cfRule>
    <cfRule type="containsText" dxfId="46484" priority="61876" operator="containsText" text="кук">
      <formula>NOT(ISERROR(SEARCH("кук",AHN30)))</formula>
    </cfRule>
  </conditionalFormatting>
  <conditionalFormatting sqref="AHN30:AHO35">
    <cfRule type="containsText" dxfId="46483" priority="61870" operator="containsText" text="кудр">
      <formula>NOT(ISERROR(SEARCH("кудр",AHN30)))</formula>
    </cfRule>
    <cfRule type="containsText" dxfId="46482" priority="61871" operator="containsText" text="кудр">
      <formula>NOT(ISERROR(SEARCH("кудр",AHN30)))</formula>
    </cfRule>
    <cfRule type="containsText" dxfId="46481" priority="61872" operator="containsText" text="куд">
      <formula>NOT(ISERROR(SEARCH("куд",AHN30)))</formula>
    </cfRule>
  </conditionalFormatting>
  <conditionalFormatting sqref="AHN30:AHO35">
    <cfRule type="containsText" dxfId="46480" priority="61867" operator="containsText" text="иван">
      <formula>NOT(ISERROR(SEARCH("иван",AHN30)))</formula>
    </cfRule>
    <cfRule type="containsText" dxfId="46479" priority="61868" operator="containsText" text="куд">
      <formula>NOT(ISERROR(SEARCH("куд",AHN30)))</formula>
    </cfRule>
    <cfRule type="containsText" dxfId="46478" priority="61869" operator="containsText" text="кудр">
      <formula>NOT(ISERROR(SEARCH("кудр",AHN30)))</formula>
    </cfRule>
  </conditionalFormatting>
  <conditionalFormatting sqref="AHN30:AHO35">
    <cfRule type="containsText" dxfId="46477" priority="61865" operator="containsText" text="кудр">
      <formula>NOT(ISERROR(SEARCH("кудр",AHN30)))</formula>
    </cfRule>
    <cfRule type="containsText" dxfId="46476" priority="61866" operator="containsText" text="дро">
      <formula>NOT(ISERROR(SEARCH("дро",AHN30)))</formula>
    </cfRule>
  </conditionalFormatting>
  <conditionalFormatting sqref="AHN30:AHN32">
    <cfRule type="containsText" dxfId="46475" priority="61864" operator="containsText" text="гог">
      <formula>NOT(ISERROR(SEARCH("гог",AHN30)))</formula>
    </cfRule>
  </conditionalFormatting>
  <conditionalFormatting sqref="AHN30:AHN31">
    <cfRule type="containsText" dxfId="46474" priority="61863" operator="containsText" text="гог">
      <formula>NOT(ISERROR(SEARCH("гог",AHN30)))</formula>
    </cfRule>
  </conditionalFormatting>
  <conditionalFormatting sqref="AHO30:AHO32">
    <cfRule type="containsText" dxfId="46473" priority="61862" operator="containsText" text="гог">
      <formula>NOT(ISERROR(SEARCH("гог",AHO30)))</formula>
    </cfRule>
  </conditionalFormatting>
  <conditionalFormatting sqref="AHN36:AHO41">
    <cfRule type="containsText" dxfId="46472" priority="61858" operator="containsText" text="кир">
      <formula>NOT(ISERROR(SEARCH("кир",AHN36)))</formula>
    </cfRule>
    <cfRule type="containsText" dxfId="46471" priority="61859" operator="containsText" text="кир">
      <formula>NOT(ISERROR(SEARCH("кир",AHN36)))</formula>
    </cfRule>
    <cfRule type="containsText" priority="61860" operator="containsText" text="кир">
      <formula>NOT(ISERROR(SEARCH("кир",AHN36)))</formula>
    </cfRule>
    <cfRule type="containsText" dxfId="46470" priority="61861" operator="containsText" text="кир">
      <formula>NOT(ISERROR(SEARCH("кир",AHN36)))</formula>
    </cfRule>
  </conditionalFormatting>
  <conditionalFormatting sqref="AHN36:AHO41">
    <cfRule type="containsText" dxfId="46469" priority="61856" operator="containsText" text="гог">
      <formula>NOT(ISERROR(SEARCH("гог",AHN36)))</formula>
    </cfRule>
    <cfRule type="containsText" dxfId="46468" priority="61857" operator="containsText" text="гог">
      <formula>NOT(ISERROR(SEARCH("гог",AHN36)))</formula>
    </cfRule>
  </conditionalFormatting>
  <conditionalFormatting sqref="AHN36:AHO41">
    <cfRule type="containsText" dxfId="46467" priority="61854" operator="containsText" text="зах">
      <formula>NOT(ISERROR(SEARCH("зах",AHN36)))</formula>
    </cfRule>
    <cfRule type="containsText" dxfId="46466" priority="61855" operator="containsText" text="захарова">
      <formula>NOT(ISERROR(SEARCH("захарова",AHN36)))</formula>
    </cfRule>
  </conditionalFormatting>
  <conditionalFormatting sqref="AHN36:AHO41">
    <cfRule type="containsText" dxfId="46465" priority="61850" operator="containsText" text="гог">
      <formula>NOT(ISERROR(SEARCH("гог",AHN36)))</formula>
    </cfRule>
    <cfRule type="containsText" dxfId="46464" priority="61851" operator="containsText" text="кир">
      <formula>NOT(ISERROR(SEARCH("кир",AHN36)))</formula>
    </cfRule>
    <cfRule type="containsText" dxfId="46463" priority="61852" operator="containsText" text="кук">
      <formula>NOT(ISERROR(SEARCH("кук",AHN36)))</formula>
    </cfRule>
    <cfRule type="containsText" dxfId="46462" priority="61853" operator="containsText" text="кук">
      <formula>NOT(ISERROR(SEARCH("кук",AHN36)))</formula>
    </cfRule>
  </conditionalFormatting>
  <conditionalFormatting sqref="AHN36:AHO41">
    <cfRule type="containsText" dxfId="46461" priority="61847" operator="containsText" text="кудр">
      <formula>NOT(ISERROR(SEARCH("кудр",AHN36)))</formula>
    </cfRule>
    <cfRule type="containsText" dxfId="46460" priority="61848" operator="containsText" text="кудр">
      <formula>NOT(ISERROR(SEARCH("кудр",AHN36)))</formula>
    </cfRule>
    <cfRule type="containsText" dxfId="46459" priority="61849" operator="containsText" text="куд">
      <formula>NOT(ISERROR(SEARCH("куд",AHN36)))</formula>
    </cfRule>
  </conditionalFormatting>
  <conditionalFormatting sqref="AHN36:AHO41">
    <cfRule type="containsText" dxfId="46458" priority="61844" operator="containsText" text="иван">
      <formula>NOT(ISERROR(SEARCH("иван",AHN36)))</formula>
    </cfRule>
    <cfRule type="containsText" dxfId="46457" priority="61845" operator="containsText" text="куд">
      <formula>NOT(ISERROR(SEARCH("куд",AHN36)))</formula>
    </cfRule>
    <cfRule type="containsText" dxfId="46456" priority="61846" operator="containsText" text="кудр">
      <formula>NOT(ISERROR(SEARCH("кудр",AHN36)))</formula>
    </cfRule>
  </conditionalFormatting>
  <conditionalFormatting sqref="AHN36:AHO41">
    <cfRule type="containsText" dxfId="46455" priority="61842" operator="containsText" text="кудр">
      <formula>NOT(ISERROR(SEARCH("кудр",AHN36)))</formula>
    </cfRule>
    <cfRule type="containsText" dxfId="46454" priority="61843" operator="containsText" text="дро">
      <formula>NOT(ISERROR(SEARCH("дро",AHN36)))</formula>
    </cfRule>
  </conditionalFormatting>
  <conditionalFormatting sqref="AHN36:AHN38">
    <cfRule type="containsText" dxfId="46453" priority="61841" operator="containsText" text="гог">
      <formula>NOT(ISERROR(SEARCH("гог",AHN36)))</formula>
    </cfRule>
  </conditionalFormatting>
  <conditionalFormatting sqref="AHN36:AHN37">
    <cfRule type="containsText" dxfId="46452" priority="61840" operator="containsText" text="гог">
      <formula>NOT(ISERROR(SEARCH("гог",AHN36)))</formula>
    </cfRule>
  </conditionalFormatting>
  <conditionalFormatting sqref="AHO36:AHO38">
    <cfRule type="containsText" dxfId="46451" priority="61839" operator="containsText" text="гог">
      <formula>NOT(ISERROR(SEARCH("гог",AHO36)))</formula>
    </cfRule>
  </conditionalFormatting>
  <conditionalFormatting sqref="AHN12:AHO13">
    <cfRule type="containsText" dxfId="46450" priority="61838" operator="containsText" text="гог">
      <formula>NOT(ISERROR(SEARCH("гог",AHN12)))</formula>
    </cfRule>
  </conditionalFormatting>
  <conditionalFormatting sqref="AHN12:AHO13">
    <cfRule type="containsText" dxfId="46449" priority="61837" operator="containsText" text="гог">
      <formula>NOT(ISERROR(SEARCH("гог",AHN12)))</formula>
    </cfRule>
  </conditionalFormatting>
  <conditionalFormatting sqref="AHN7:AHO7 AHN6">
    <cfRule type="containsText" dxfId="46448" priority="61836" operator="containsText" text="гог">
      <formula>NOT(ISERROR(SEARCH("гог",AHN6)))</formula>
    </cfRule>
  </conditionalFormatting>
  <conditionalFormatting sqref="AHN7:AHO7 AHN6">
    <cfRule type="containsText" dxfId="46447" priority="61835" operator="containsText" text="гог">
      <formula>NOT(ISERROR(SEARCH("гог",AHN6)))</formula>
    </cfRule>
  </conditionalFormatting>
  <conditionalFormatting sqref="AEN7:AEO7">
    <cfRule type="containsText" dxfId="46446" priority="61834" operator="containsText" text="гог">
      <formula>NOT(ISERROR(SEARCH("гог",AEN7)))</formula>
    </cfRule>
  </conditionalFormatting>
  <conditionalFormatting sqref="AEN7:AEO7">
    <cfRule type="containsText" dxfId="46445" priority="61833" operator="containsText" text="гог">
      <formula>NOT(ISERROR(SEARCH("гог",AEN7)))</formula>
    </cfRule>
  </conditionalFormatting>
  <conditionalFormatting sqref="AEN13:AEO13">
    <cfRule type="containsText" dxfId="46444" priority="61832" operator="containsText" text="гог">
      <formula>NOT(ISERROR(SEARCH("гог",AEN13)))</formula>
    </cfRule>
  </conditionalFormatting>
  <conditionalFormatting sqref="AEN13:AEO13">
    <cfRule type="containsText" dxfId="46443" priority="61831" operator="containsText" text="гог">
      <formula>NOT(ISERROR(SEARCH("гог",AEN13)))</formula>
    </cfRule>
  </conditionalFormatting>
  <conditionalFormatting sqref="AEN19:AEO20">
    <cfRule type="containsText" dxfId="46442" priority="61827" operator="containsText" text="кир">
      <formula>NOT(ISERROR(SEARCH("кир",AEN19)))</formula>
    </cfRule>
    <cfRule type="containsText" dxfId="46441" priority="61828" operator="containsText" text="кир">
      <formula>NOT(ISERROR(SEARCH("кир",AEN19)))</formula>
    </cfRule>
    <cfRule type="containsText" priority="61829" operator="containsText" text="кир">
      <formula>NOT(ISERROR(SEARCH("кир",AEN19)))</formula>
    </cfRule>
    <cfRule type="containsText" dxfId="46440" priority="61830" operator="containsText" text="кир">
      <formula>NOT(ISERROR(SEARCH("кир",AEN19)))</formula>
    </cfRule>
  </conditionalFormatting>
  <conditionalFormatting sqref="AEN19:AEO20">
    <cfRule type="containsText" dxfId="46439" priority="61825" operator="containsText" text="гог">
      <formula>NOT(ISERROR(SEARCH("гог",AEN19)))</formula>
    </cfRule>
    <cfRule type="containsText" dxfId="46438" priority="61826" operator="containsText" text="гог">
      <formula>NOT(ISERROR(SEARCH("гог",AEN19)))</formula>
    </cfRule>
  </conditionalFormatting>
  <conditionalFormatting sqref="AEN19:AEO20">
    <cfRule type="containsText" dxfId="46437" priority="61823" operator="containsText" text="зах">
      <formula>NOT(ISERROR(SEARCH("зах",AEN19)))</formula>
    </cfRule>
    <cfRule type="containsText" dxfId="46436" priority="61824" operator="containsText" text="захарова">
      <formula>NOT(ISERROR(SEARCH("захарова",AEN19)))</formula>
    </cfRule>
  </conditionalFormatting>
  <conditionalFormatting sqref="AEN19:AEO20">
    <cfRule type="containsText" dxfId="46435" priority="61819" operator="containsText" text="гог">
      <formula>NOT(ISERROR(SEARCH("гог",AEN19)))</formula>
    </cfRule>
    <cfRule type="containsText" dxfId="46434" priority="61820" operator="containsText" text="кир">
      <formula>NOT(ISERROR(SEARCH("кир",AEN19)))</formula>
    </cfRule>
    <cfRule type="containsText" dxfId="46433" priority="61821" operator="containsText" text="кук">
      <formula>NOT(ISERROR(SEARCH("кук",AEN19)))</formula>
    </cfRule>
    <cfRule type="containsText" dxfId="46432" priority="61822" operator="containsText" text="кук">
      <formula>NOT(ISERROR(SEARCH("кук",AEN19)))</formula>
    </cfRule>
  </conditionalFormatting>
  <conditionalFormatting sqref="AEN19:AEO20">
    <cfRule type="containsText" dxfId="46431" priority="61816" operator="containsText" text="кудр">
      <formula>NOT(ISERROR(SEARCH("кудр",AEN19)))</formula>
    </cfRule>
    <cfRule type="containsText" dxfId="46430" priority="61817" operator="containsText" text="кудр">
      <formula>NOT(ISERROR(SEARCH("кудр",AEN19)))</formula>
    </cfRule>
    <cfRule type="containsText" dxfId="46429" priority="61818" operator="containsText" text="куд">
      <formula>NOT(ISERROR(SEARCH("куд",AEN19)))</formula>
    </cfRule>
  </conditionalFormatting>
  <conditionalFormatting sqref="AEN19:AEO20">
    <cfRule type="containsText" dxfId="46428" priority="61813" operator="containsText" text="иван">
      <formula>NOT(ISERROR(SEARCH("иван",AEN19)))</formula>
    </cfRule>
    <cfRule type="containsText" dxfId="46427" priority="61814" operator="containsText" text="куд">
      <formula>NOT(ISERROR(SEARCH("куд",AEN19)))</formula>
    </cfRule>
    <cfRule type="containsText" dxfId="46426" priority="61815" operator="containsText" text="кудр">
      <formula>NOT(ISERROR(SEARCH("кудр",AEN19)))</formula>
    </cfRule>
  </conditionalFormatting>
  <conditionalFormatting sqref="AEN19:AEO20">
    <cfRule type="containsText" dxfId="46425" priority="61811" operator="containsText" text="кудр">
      <formula>NOT(ISERROR(SEARCH("кудр",AEN19)))</formula>
    </cfRule>
    <cfRule type="containsText" dxfId="46424" priority="61812" operator="containsText" text="дро">
      <formula>NOT(ISERROR(SEARCH("дро",AEN19)))</formula>
    </cfRule>
  </conditionalFormatting>
  <conditionalFormatting sqref="AEN19:AEO20">
    <cfRule type="containsText" dxfId="46423" priority="61810" operator="containsText" text="гог">
      <formula>NOT(ISERROR(SEARCH("гог",AEN19)))</formula>
    </cfRule>
  </conditionalFormatting>
  <conditionalFormatting sqref="AEN19:AEO20">
    <cfRule type="containsText" dxfId="46422" priority="61809" operator="containsText" text="гог">
      <formula>NOT(ISERROR(SEARCH("гог",AEN19)))</formula>
    </cfRule>
  </conditionalFormatting>
  <conditionalFormatting sqref="AEN24:AEO25">
    <cfRule type="containsText" dxfId="46421" priority="61808" operator="containsText" text="гог">
      <formula>NOT(ISERROR(SEARCH("гог",AEN24)))</formula>
    </cfRule>
  </conditionalFormatting>
  <conditionalFormatting sqref="AEN24:AEO25">
    <cfRule type="containsText" dxfId="46420" priority="61807" operator="containsText" text="гог">
      <formula>NOT(ISERROR(SEARCH("гог",AEN24)))</formula>
    </cfRule>
  </conditionalFormatting>
  <conditionalFormatting sqref="AEN31:AEO32">
    <cfRule type="containsText" dxfId="46419" priority="61806" operator="containsText" text="гог">
      <formula>NOT(ISERROR(SEARCH("гог",AEN31)))</formula>
    </cfRule>
  </conditionalFormatting>
  <conditionalFormatting sqref="AEN31:AEO32">
    <cfRule type="containsText" dxfId="46418" priority="61805" operator="containsText" text="гог">
      <formula>NOT(ISERROR(SEARCH("гог",AEN31)))</formula>
    </cfRule>
  </conditionalFormatting>
  <conditionalFormatting sqref="ABN30:ABO31">
    <cfRule type="containsText" dxfId="46417" priority="61804" operator="containsText" text="гог">
      <formula>NOT(ISERROR(SEARCH("гог",ABN30)))</formula>
    </cfRule>
  </conditionalFormatting>
  <conditionalFormatting sqref="ABN30:ABO31">
    <cfRule type="containsText" dxfId="46416" priority="61803" operator="containsText" text="гог">
      <formula>NOT(ISERROR(SEARCH("гог",ABN30)))</formula>
    </cfRule>
  </conditionalFormatting>
  <conditionalFormatting sqref="ABN24:ABO25">
    <cfRule type="containsText" dxfId="46415" priority="61802" operator="containsText" text="гог">
      <formula>NOT(ISERROR(SEARCH("гог",ABN24)))</formula>
    </cfRule>
  </conditionalFormatting>
  <conditionalFormatting sqref="ABN24:ABO25">
    <cfRule type="containsText" dxfId="46414" priority="61801" operator="containsText" text="гог">
      <formula>NOT(ISERROR(SEARCH("гог",ABN24)))</formula>
    </cfRule>
  </conditionalFormatting>
  <conditionalFormatting sqref="ABN18:ABO19 ABN21:ABO21">
    <cfRule type="containsText" dxfId="46413" priority="61800" operator="containsText" text="гог">
      <formula>NOT(ISERROR(SEARCH("гог",ABN18)))</formula>
    </cfRule>
  </conditionalFormatting>
  <conditionalFormatting sqref="ABN18:ABO19 ABN21:ABO21">
    <cfRule type="containsText" dxfId="46412" priority="61799" operator="containsText" text="гог">
      <formula>NOT(ISERROR(SEARCH("гог",ABN18)))</formula>
    </cfRule>
  </conditionalFormatting>
  <conditionalFormatting sqref="ABN6:ABO9">
    <cfRule type="containsText" dxfId="46411" priority="61798" operator="containsText" text="гог">
      <formula>NOT(ISERROR(SEARCH("гог",ABN6)))</formula>
    </cfRule>
  </conditionalFormatting>
  <conditionalFormatting sqref="ABN6:ABO9">
    <cfRule type="containsText" dxfId="46410" priority="61797" operator="containsText" text="гог">
      <formula>NOT(ISERROR(SEARCH("гог",ABN6)))</formula>
    </cfRule>
  </conditionalFormatting>
  <conditionalFormatting sqref="FS19">
    <cfRule type="containsText" dxfId="46409" priority="61789" operator="containsText" text="кир">
      <formula>NOT(ISERROR(SEARCH("кир",FS19)))</formula>
    </cfRule>
    <cfRule type="containsText" dxfId="46408" priority="61790" operator="containsText" text="кир">
      <formula>NOT(ISERROR(SEARCH("кир",FS19)))</formula>
    </cfRule>
    <cfRule type="containsText" priority="61791" operator="containsText" text="кир">
      <formula>NOT(ISERROR(SEARCH("кир",FS19)))</formula>
    </cfRule>
    <cfRule type="containsText" dxfId="46407" priority="61792" operator="containsText" text="кир">
      <formula>NOT(ISERROR(SEARCH("кир",FS19)))</formula>
    </cfRule>
  </conditionalFormatting>
  <conditionalFormatting sqref="FS18">
    <cfRule type="containsText" dxfId="46406" priority="61793" operator="containsText" text="кир">
      <formula>NOT(ISERROR(SEARCH("кир",FS18)))</formula>
    </cfRule>
    <cfRule type="containsText" dxfId="46405" priority="61794" operator="containsText" text="кир">
      <formula>NOT(ISERROR(SEARCH("кир",FS18)))</formula>
    </cfRule>
    <cfRule type="containsText" priority="61795" operator="containsText" text="кир">
      <formula>NOT(ISERROR(SEARCH("кир",FS18)))</formula>
    </cfRule>
    <cfRule type="containsText" dxfId="46404" priority="61796" operator="containsText" text="кир">
      <formula>NOT(ISERROR(SEARCH("кир",FS18)))</formula>
    </cfRule>
  </conditionalFormatting>
  <conditionalFormatting sqref="RY7:RZ7">
    <cfRule type="containsText" dxfId="46403" priority="60930" operator="containsText" text="гог">
      <formula>NOT(ISERROR(SEARCH("гог",RY7)))</formula>
    </cfRule>
  </conditionalFormatting>
  <conditionalFormatting sqref="RY7:RZ7">
    <cfRule type="containsText" dxfId="46402" priority="60929" operator="containsText" text="гог">
      <formula>NOT(ISERROR(SEARCH("гог",RY7)))</formula>
    </cfRule>
  </conditionalFormatting>
  <conditionalFormatting sqref="RY15:RZ15">
    <cfRule type="containsText" dxfId="46401" priority="60928" operator="containsText" text="гог">
      <formula>NOT(ISERROR(SEARCH("гог",RY15)))</formula>
    </cfRule>
  </conditionalFormatting>
  <conditionalFormatting sqref="RY15:RZ15">
    <cfRule type="containsText" dxfId="46400" priority="60927" operator="containsText" text="гог">
      <formula>NOT(ISERROR(SEARCH("гог",RY15)))</formula>
    </cfRule>
  </conditionalFormatting>
  <conditionalFormatting sqref="SB13:SC13">
    <cfRule type="containsText" dxfId="46399" priority="60926" operator="containsText" text="гог">
      <formula>NOT(ISERROR(SEARCH("гог",SB13)))</formula>
    </cfRule>
  </conditionalFormatting>
  <conditionalFormatting sqref="SB13:SC13">
    <cfRule type="containsText" dxfId="46398" priority="60925" operator="containsText" text="гог">
      <formula>NOT(ISERROR(SEARCH("гог",SB13)))</formula>
    </cfRule>
  </conditionalFormatting>
  <conditionalFormatting sqref="SB6:SC6">
    <cfRule type="containsText" dxfId="46397" priority="60924" operator="containsText" text="гог">
      <formula>NOT(ISERROR(SEARCH("гог",SB6)))</formula>
    </cfRule>
  </conditionalFormatting>
  <conditionalFormatting sqref="SB6:SC6">
    <cfRule type="containsText" dxfId="46396" priority="60923" operator="containsText" text="гог">
      <formula>NOT(ISERROR(SEARCH("гог",SB6)))</formula>
    </cfRule>
  </conditionalFormatting>
  <conditionalFormatting sqref="RY12:RZ12">
    <cfRule type="containsText" dxfId="46395" priority="60922" operator="containsText" text="гог">
      <formula>NOT(ISERROR(SEARCH("гог",RY12)))</formula>
    </cfRule>
  </conditionalFormatting>
  <conditionalFormatting sqref="RY12:RZ12">
    <cfRule type="containsText" dxfId="46394" priority="60921" operator="containsText" text="гог">
      <formula>NOT(ISERROR(SEARCH("гог",RY12)))</formula>
    </cfRule>
  </conditionalFormatting>
  <conditionalFormatting sqref="SE16">
    <cfRule type="containsText" dxfId="46393" priority="60917" operator="containsText" text="кир">
      <formula>NOT(ISERROR(SEARCH("кир",SE16)))</formula>
    </cfRule>
    <cfRule type="containsText" dxfId="46392" priority="60918" operator="containsText" text="кир">
      <formula>NOT(ISERROR(SEARCH("кир",SE16)))</formula>
    </cfRule>
    <cfRule type="containsText" priority="60919" operator="containsText" text="кир">
      <formula>NOT(ISERROR(SEARCH("кир",SE16)))</formula>
    </cfRule>
    <cfRule type="containsText" dxfId="46391" priority="60920" operator="containsText" text="кир">
      <formula>NOT(ISERROR(SEARCH("кир",SE16)))</formula>
    </cfRule>
  </conditionalFormatting>
  <conditionalFormatting sqref="SE16">
    <cfRule type="containsText" dxfId="46390" priority="60915" operator="containsText" text="гог">
      <formula>NOT(ISERROR(SEARCH("гог",SE16)))</formula>
    </cfRule>
    <cfRule type="containsText" dxfId="46389" priority="60916" operator="containsText" text="гог">
      <formula>NOT(ISERROR(SEARCH("гог",SE16)))</formula>
    </cfRule>
  </conditionalFormatting>
  <conditionalFormatting sqref="SE16">
    <cfRule type="containsText" dxfId="46388" priority="60913" operator="containsText" text="зах">
      <formula>NOT(ISERROR(SEARCH("зах",SE16)))</formula>
    </cfRule>
    <cfRule type="containsText" dxfId="46387" priority="60914" operator="containsText" text="захарова">
      <formula>NOT(ISERROR(SEARCH("захарова",SE16)))</formula>
    </cfRule>
  </conditionalFormatting>
  <conditionalFormatting sqref="SE16">
    <cfRule type="containsText" dxfId="46386" priority="60909" operator="containsText" text="гог">
      <formula>NOT(ISERROR(SEARCH("гог",SE16)))</formula>
    </cfRule>
    <cfRule type="containsText" dxfId="46385" priority="60910" operator="containsText" text="кир">
      <formula>NOT(ISERROR(SEARCH("кир",SE16)))</formula>
    </cfRule>
    <cfRule type="containsText" dxfId="46384" priority="60911" operator="containsText" text="кук">
      <formula>NOT(ISERROR(SEARCH("кук",SE16)))</formula>
    </cfRule>
    <cfRule type="containsText" dxfId="46383" priority="60912" operator="containsText" text="кук">
      <formula>NOT(ISERROR(SEARCH("кук",SE16)))</formula>
    </cfRule>
  </conditionalFormatting>
  <conditionalFormatting sqref="SE16">
    <cfRule type="containsText" dxfId="46382" priority="60906" operator="containsText" text="кудр">
      <formula>NOT(ISERROR(SEARCH("кудр",SE16)))</formula>
    </cfRule>
    <cfRule type="containsText" dxfId="46381" priority="60907" operator="containsText" text="кудр">
      <formula>NOT(ISERROR(SEARCH("кудр",SE16)))</formula>
    </cfRule>
    <cfRule type="containsText" dxfId="46380" priority="60908" operator="containsText" text="куд">
      <formula>NOT(ISERROR(SEARCH("куд",SE16)))</formula>
    </cfRule>
  </conditionalFormatting>
  <conditionalFormatting sqref="SE16">
    <cfRule type="containsText" dxfId="46379" priority="60903" operator="containsText" text="иван">
      <formula>NOT(ISERROR(SEARCH("иван",SE16)))</formula>
    </cfRule>
    <cfRule type="containsText" dxfId="46378" priority="60904" operator="containsText" text="куд">
      <formula>NOT(ISERROR(SEARCH("куд",SE16)))</formula>
    </cfRule>
    <cfRule type="containsText" dxfId="46377" priority="60905" operator="containsText" text="кудр">
      <formula>NOT(ISERROR(SEARCH("кудр",SE16)))</formula>
    </cfRule>
  </conditionalFormatting>
  <conditionalFormatting sqref="SE16">
    <cfRule type="containsText" dxfId="46376" priority="60901" operator="containsText" text="кудр">
      <formula>NOT(ISERROR(SEARCH("кудр",SE16)))</formula>
    </cfRule>
    <cfRule type="containsText" dxfId="46375" priority="60902" operator="containsText" text="дро">
      <formula>NOT(ISERROR(SEARCH("дро",SE16)))</formula>
    </cfRule>
  </conditionalFormatting>
  <conditionalFormatting sqref="SK22">
    <cfRule type="containsText" dxfId="46374" priority="60897" operator="containsText" text="кир">
      <formula>NOT(ISERROR(SEARCH("кир",SK22)))</formula>
    </cfRule>
    <cfRule type="containsText" dxfId="46373" priority="60898" operator="containsText" text="кир">
      <formula>NOT(ISERROR(SEARCH("кир",SK22)))</formula>
    </cfRule>
    <cfRule type="containsText" priority="60899" operator="containsText" text="кир">
      <formula>NOT(ISERROR(SEARCH("кир",SK22)))</formula>
    </cfRule>
    <cfRule type="containsText" dxfId="46372" priority="60900" operator="containsText" text="кир">
      <formula>NOT(ISERROR(SEARCH("кир",SK22)))</formula>
    </cfRule>
  </conditionalFormatting>
  <conditionalFormatting sqref="SK22">
    <cfRule type="containsText" dxfId="46371" priority="60895" operator="containsText" text="гог">
      <formula>NOT(ISERROR(SEARCH("гог",SK22)))</formula>
    </cfRule>
    <cfRule type="containsText" dxfId="46370" priority="60896" operator="containsText" text="гог">
      <formula>NOT(ISERROR(SEARCH("гог",SK22)))</formula>
    </cfRule>
  </conditionalFormatting>
  <conditionalFormatting sqref="SK22">
    <cfRule type="containsText" dxfId="46369" priority="60893" operator="containsText" text="зах">
      <formula>NOT(ISERROR(SEARCH("зах",SK22)))</formula>
    </cfRule>
    <cfRule type="containsText" dxfId="46368" priority="60894" operator="containsText" text="захарова">
      <formula>NOT(ISERROR(SEARCH("захарова",SK22)))</formula>
    </cfRule>
  </conditionalFormatting>
  <conditionalFormatting sqref="SK22">
    <cfRule type="containsText" dxfId="46367" priority="60889" operator="containsText" text="гог">
      <formula>NOT(ISERROR(SEARCH("гог",SK22)))</formula>
    </cfRule>
    <cfRule type="containsText" dxfId="46366" priority="60890" operator="containsText" text="кир">
      <formula>NOT(ISERROR(SEARCH("кир",SK22)))</formula>
    </cfRule>
    <cfRule type="containsText" dxfId="46365" priority="60891" operator="containsText" text="кук">
      <formula>NOT(ISERROR(SEARCH("кук",SK22)))</formula>
    </cfRule>
    <cfRule type="containsText" dxfId="46364" priority="60892" operator="containsText" text="кук">
      <formula>NOT(ISERROR(SEARCH("кук",SK22)))</formula>
    </cfRule>
  </conditionalFormatting>
  <conditionalFormatting sqref="SK22">
    <cfRule type="containsText" dxfId="46363" priority="60886" operator="containsText" text="кудр">
      <formula>NOT(ISERROR(SEARCH("кудр",SK22)))</formula>
    </cfRule>
    <cfRule type="containsText" dxfId="46362" priority="60887" operator="containsText" text="кудр">
      <formula>NOT(ISERROR(SEARCH("кудр",SK22)))</formula>
    </cfRule>
    <cfRule type="containsText" dxfId="46361" priority="60888" operator="containsText" text="куд">
      <formula>NOT(ISERROR(SEARCH("куд",SK22)))</formula>
    </cfRule>
  </conditionalFormatting>
  <conditionalFormatting sqref="SK22">
    <cfRule type="containsText" dxfId="46360" priority="60883" operator="containsText" text="иван">
      <formula>NOT(ISERROR(SEARCH("иван",SK22)))</formula>
    </cfRule>
    <cfRule type="containsText" dxfId="46359" priority="60884" operator="containsText" text="куд">
      <formula>NOT(ISERROR(SEARCH("куд",SK22)))</formula>
    </cfRule>
    <cfRule type="containsText" dxfId="46358" priority="60885" operator="containsText" text="кудр">
      <formula>NOT(ISERROR(SEARCH("кудр",SK22)))</formula>
    </cfRule>
  </conditionalFormatting>
  <conditionalFormatting sqref="SK22">
    <cfRule type="containsText" dxfId="46357" priority="60881" operator="containsText" text="кудр">
      <formula>NOT(ISERROR(SEARCH("кудр",SK22)))</formula>
    </cfRule>
    <cfRule type="containsText" dxfId="46356" priority="60882" operator="containsText" text="дро">
      <formula>NOT(ISERROR(SEARCH("дро",SK22)))</formula>
    </cfRule>
  </conditionalFormatting>
  <conditionalFormatting sqref="SN34">
    <cfRule type="containsText" dxfId="46355" priority="60877" operator="containsText" text="кир">
      <formula>NOT(ISERROR(SEARCH("кир",SN34)))</formula>
    </cfRule>
    <cfRule type="containsText" dxfId="46354" priority="60878" operator="containsText" text="кир">
      <formula>NOT(ISERROR(SEARCH("кир",SN34)))</formula>
    </cfRule>
    <cfRule type="containsText" priority="60879" operator="containsText" text="кир">
      <formula>NOT(ISERROR(SEARCH("кир",SN34)))</formula>
    </cfRule>
    <cfRule type="containsText" dxfId="46353" priority="60880" operator="containsText" text="кир">
      <formula>NOT(ISERROR(SEARCH("кир",SN34)))</formula>
    </cfRule>
  </conditionalFormatting>
  <conditionalFormatting sqref="SN34">
    <cfRule type="containsText" dxfId="46352" priority="60875" operator="containsText" text="гог">
      <formula>NOT(ISERROR(SEARCH("гог",SN34)))</formula>
    </cfRule>
    <cfRule type="containsText" dxfId="46351" priority="60876" operator="containsText" text="гог">
      <formula>NOT(ISERROR(SEARCH("гог",SN34)))</formula>
    </cfRule>
  </conditionalFormatting>
  <conditionalFormatting sqref="SN34">
    <cfRule type="containsText" dxfId="46350" priority="60873" operator="containsText" text="зах">
      <formula>NOT(ISERROR(SEARCH("зах",SN34)))</formula>
    </cfRule>
    <cfRule type="containsText" dxfId="46349" priority="60874" operator="containsText" text="захарова">
      <formula>NOT(ISERROR(SEARCH("захарова",SN34)))</formula>
    </cfRule>
  </conditionalFormatting>
  <conditionalFormatting sqref="SN34">
    <cfRule type="containsText" dxfId="46348" priority="60869" operator="containsText" text="гог">
      <formula>NOT(ISERROR(SEARCH("гог",SN34)))</formula>
    </cfRule>
    <cfRule type="containsText" dxfId="46347" priority="60870" operator="containsText" text="кир">
      <formula>NOT(ISERROR(SEARCH("кир",SN34)))</formula>
    </cfRule>
    <cfRule type="containsText" dxfId="46346" priority="60871" operator="containsText" text="кук">
      <formula>NOT(ISERROR(SEARCH("кук",SN34)))</formula>
    </cfRule>
    <cfRule type="containsText" dxfId="46345" priority="60872" operator="containsText" text="кук">
      <formula>NOT(ISERROR(SEARCH("кук",SN34)))</formula>
    </cfRule>
  </conditionalFormatting>
  <conditionalFormatting sqref="SN34">
    <cfRule type="containsText" dxfId="46344" priority="60866" operator="containsText" text="кудр">
      <formula>NOT(ISERROR(SEARCH("кудр",SN34)))</formula>
    </cfRule>
    <cfRule type="containsText" dxfId="46343" priority="60867" operator="containsText" text="кудр">
      <formula>NOT(ISERROR(SEARCH("кудр",SN34)))</formula>
    </cfRule>
    <cfRule type="containsText" dxfId="46342" priority="60868" operator="containsText" text="куд">
      <formula>NOT(ISERROR(SEARCH("куд",SN34)))</formula>
    </cfRule>
  </conditionalFormatting>
  <conditionalFormatting sqref="SN34">
    <cfRule type="containsText" dxfId="46341" priority="60863" operator="containsText" text="иван">
      <formula>NOT(ISERROR(SEARCH("иван",SN34)))</formula>
    </cfRule>
    <cfRule type="containsText" dxfId="46340" priority="60864" operator="containsText" text="куд">
      <formula>NOT(ISERROR(SEARCH("куд",SN34)))</formula>
    </cfRule>
    <cfRule type="containsText" dxfId="46339" priority="60865" operator="containsText" text="кудр">
      <formula>NOT(ISERROR(SEARCH("кудр",SN34)))</formula>
    </cfRule>
  </conditionalFormatting>
  <conditionalFormatting sqref="SN34">
    <cfRule type="containsText" dxfId="46338" priority="60861" operator="containsText" text="кудр">
      <formula>NOT(ISERROR(SEARCH("кудр",SN34)))</formula>
    </cfRule>
    <cfRule type="containsText" dxfId="46337" priority="60862" operator="containsText" text="дро">
      <formula>NOT(ISERROR(SEARCH("дро",SN34)))</formula>
    </cfRule>
  </conditionalFormatting>
  <conditionalFormatting sqref="SK28">
    <cfRule type="containsText" dxfId="46336" priority="60857" operator="containsText" text="кир">
      <formula>NOT(ISERROR(SEARCH("кир",SK28)))</formula>
    </cfRule>
    <cfRule type="containsText" dxfId="46335" priority="60858" operator="containsText" text="кир">
      <formula>NOT(ISERROR(SEARCH("кир",SK28)))</formula>
    </cfRule>
    <cfRule type="containsText" priority="60859" operator="containsText" text="кир">
      <formula>NOT(ISERROR(SEARCH("кир",SK28)))</formula>
    </cfRule>
    <cfRule type="containsText" dxfId="46334" priority="60860" operator="containsText" text="кир">
      <formula>NOT(ISERROR(SEARCH("кир",SK28)))</formula>
    </cfRule>
  </conditionalFormatting>
  <conditionalFormatting sqref="SK28">
    <cfRule type="containsText" dxfId="46333" priority="60855" operator="containsText" text="гог">
      <formula>NOT(ISERROR(SEARCH("гог",SK28)))</formula>
    </cfRule>
    <cfRule type="containsText" dxfId="46332" priority="60856" operator="containsText" text="гог">
      <formula>NOT(ISERROR(SEARCH("гог",SK28)))</formula>
    </cfRule>
  </conditionalFormatting>
  <conditionalFormatting sqref="SK28">
    <cfRule type="containsText" dxfId="46331" priority="60853" operator="containsText" text="зах">
      <formula>NOT(ISERROR(SEARCH("зах",SK28)))</formula>
    </cfRule>
    <cfRule type="containsText" dxfId="46330" priority="60854" operator="containsText" text="захарова">
      <formula>NOT(ISERROR(SEARCH("захарова",SK28)))</formula>
    </cfRule>
  </conditionalFormatting>
  <conditionalFormatting sqref="SK28">
    <cfRule type="containsText" dxfId="46329" priority="60849" operator="containsText" text="гог">
      <formula>NOT(ISERROR(SEARCH("гог",SK28)))</formula>
    </cfRule>
    <cfRule type="containsText" dxfId="46328" priority="60850" operator="containsText" text="кир">
      <formula>NOT(ISERROR(SEARCH("кир",SK28)))</formula>
    </cfRule>
    <cfRule type="containsText" dxfId="46327" priority="60851" operator="containsText" text="кук">
      <formula>NOT(ISERROR(SEARCH("кук",SK28)))</formula>
    </cfRule>
    <cfRule type="containsText" dxfId="46326" priority="60852" operator="containsText" text="кук">
      <formula>NOT(ISERROR(SEARCH("кук",SK28)))</formula>
    </cfRule>
  </conditionalFormatting>
  <conditionalFormatting sqref="SK28">
    <cfRule type="containsText" dxfId="46325" priority="60846" operator="containsText" text="кудр">
      <formula>NOT(ISERROR(SEARCH("кудр",SK28)))</formula>
    </cfRule>
    <cfRule type="containsText" dxfId="46324" priority="60847" operator="containsText" text="кудр">
      <formula>NOT(ISERROR(SEARCH("кудр",SK28)))</formula>
    </cfRule>
    <cfRule type="containsText" dxfId="46323" priority="60848" operator="containsText" text="куд">
      <formula>NOT(ISERROR(SEARCH("куд",SK28)))</formula>
    </cfRule>
  </conditionalFormatting>
  <conditionalFormatting sqref="SK28">
    <cfRule type="containsText" dxfId="46322" priority="60843" operator="containsText" text="иван">
      <formula>NOT(ISERROR(SEARCH("иван",SK28)))</formula>
    </cfRule>
    <cfRule type="containsText" dxfId="46321" priority="60844" operator="containsText" text="куд">
      <formula>NOT(ISERROR(SEARCH("куд",SK28)))</formula>
    </cfRule>
    <cfRule type="containsText" dxfId="46320" priority="60845" operator="containsText" text="кудр">
      <formula>NOT(ISERROR(SEARCH("кудр",SK28)))</formula>
    </cfRule>
  </conditionalFormatting>
  <conditionalFormatting sqref="SK28">
    <cfRule type="containsText" dxfId="46319" priority="60841" operator="containsText" text="кудр">
      <formula>NOT(ISERROR(SEARCH("кудр",SK28)))</formula>
    </cfRule>
    <cfRule type="containsText" dxfId="46318" priority="60842" operator="containsText" text="дро">
      <formula>NOT(ISERROR(SEARCH("дро",SK28)))</formula>
    </cfRule>
  </conditionalFormatting>
  <conditionalFormatting sqref="SH33">
    <cfRule type="containsText" dxfId="46317" priority="60837" operator="containsText" text="кир">
      <formula>NOT(ISERROR(SEARCH("кир",SH33)))</formula>
    </cfRule>
    <cfRule type="containsText" dxfId="46316" priority="60838" operator="containsText" text="кир">
      <formula>NOT(ISERROR(SEARCH("кир",SH33)))</formula>
    </cfRule>
    <cfRule type="containsText" priority="60839" operator="containsText" text="кир">
      <formula>NOT(ISERROR(SEARCH("кир",SH33)))</formula>
    </cfRule>
    <cfRule type="containsText" dxfId="46315" priority="60840" operator="containsText" text="кир">
      <formula>NOT(ISERROR(SEARCH("кир",SH33)))</formula>
    </cfRule>
  </conditionalFormatting>
  <conditionalFormatting sqref="SH33">
    <cfRule type="containsText" dxfId="46314" priority="60835" operator="containsText" text="гог">
      <formula>NOT(ISERROR(SEARCH("гог",SH33)))</formula>
    </cfRule>
    <cfRule type="containsText" dxfId="46313" priority="60836" operator="containsText" text="гог">
      <formula>NOT(ISERROR(SEARCH("гог",SH33)))</formula>
    </cfRule>
  </conditionalFormatting>
  <conditionalFormatting sqref="SH33">
    <cfRule type="containsText" dxfId="46312" priority="60833" operator="containsText" text="зах">
      <formula>NOT(ISERROR(SEARCH("зах",SH33)))</formula>
    </cfRule>
    <cfRule type="containsText" dxfId="46311" priority="60834" operator="containsText" text="захарова">
      <formula>NOT(ISERROR(SEARCH("захарова",SH33)))</formula>
    </cfRule>
  </conditionalFormatting>
  <conditionalFormatting sqref="SH33">
    <cfRule type="containsText" dxfId="46310" priority="60829" operator="containsText" text="гог">
      <formula>NOT(ISERROR(SEARCH("гог",SH33)))</formula>
    </cfRule>
    <cfRule type="containsText" dxfId="46309" priority="60830" operator="containsText" text="кир">
      <formula>NOT(ISERROR(SEARCH("кир",SH33)))</formula>
    </cfRule>
    <cfRule type="containsText" dxfId="46308" priority="60831" operator="containsText" text="кук">
      <formula>NOT(ISERROR(SEARCH("кук",SH33)))</formula>
    </cfRule>
    <cfRule type="containsText" dxfId="46307" priority="60832" operator="containsText" text="кук">
      <formula>NOT(ISERROR(SEARCH("кук",SH33)))</formula>
    </cfRule>
  </conditionalFormatting>
  <conditionalFormatting sqref="SH33">
    <cfRule type="containsText" dxfId="46306" priority="60826" operator="containsText" text="кудр">
      <formula>NOT(ISERROR(SEARCH("кудр",SH33)))</formula>
    </cfRule>
    <cfRule type="containsText" dxfId="46305" priority="60827" operator="containsText" text="кудр">
      <formula>NOT(ISERROR(SEARCH("кудр",SH33)))</formula>
    </cfRule>
    <cfRule type="containsText" dxfId="46304" priority="60828" operator="containsText" text="куд">
      <formula>NOT(ISERROR(SEARCH("куд",SH33)))</formula>
    </cfRule>
  </conditionalFormatting>
  <conditionalFormatting sqref="SH33">
    <cfRule type="containsText" dxfId="46303" priority="60823" operator="containsText" text="иван">
      <formula>NOT(ISERROR(SEARCH("иван",SH33)))</formula>
    </cfRule>
    <cfRule type="containsText" dxfId="46302" priority="60824" operator="containsText" text="куд">
      <formula>NOT(ISERROR(SEARCH("куд",SH33)))</formula>
    </cfRule>
    <cfRule type="containsText" dxfId="46301" priority="60825" operator="containsText" text="кудр">
      <formula>NOT(ISERROR(SEARCH("кудр",SH33)))</formula>
    </cfRule>
  </conditionalFormatting>
  <conditionalFormatting sqref="SH33">
    <cfRule type="containsText" dxfId="46300" priority="60821" operator="containsText" text="кудр">
      <formula>NOT(ISERROR(SEARCH("кудр",SH33)))</formula>
    </cfRule>
    <cfRule type="containsText" dxfId="46299" priority="60822" operator="containsText" text="дро">
      <formula>NOT(ISERROR(SEARCH("дро",SH33)))</formula>
    </cfRule>
  </conditionalFormatting>
  <conditionalFormatting sqref="ST15:ST17">
    <cfRule type="containsText" dxfId="46298" priority="60817" operator="containsText" text="кир">
      <formula>NOT(ISERROR(SEARCH("кир",ST15)))</formula>
    </cfRule>
    <cfRule type="containsText" dxfId="46297" priority="60818" operator="containsText" text="кир">
      <formula>NOT(ISERROR(SEARCH("кир",ST15)))</formula>
    </cfRule>
    <cfRule type="containsText" priority="60819" operator="containsText" text="кир">
      <formula>NOT(ISERROR(SEARCH("кир",ST15)))</formula>
    </cfRule>
    <cfRule type="containsText" dxfId="46296" priority="60820" operator="containsText" text="кир">
      <formula>NOT(ISERROR(SEARCH("кир",ST15)))</formula>
    </cfRule>
  </conditionalFormatting>
  <conditionalFormatting sqref="ST15:ST17">
    <cfRule type="containsText" dxfId="46295" priority="60815" operator="containsText" text="гог">
      <formula>NOT(ISERROR(SEARCH("гог",ST15)))</formula>
    </cfRule>
    <cfRule type="containsText" dxfId="46294" priority="60816" operator="containsText" text="гог">
      <formula>NOT(ISERROR(SEARCH("гог",ST15)))</formula>
    </cfRule>
  </conditionalFormatting>
  <conditionalFormatting sqref="ST15:ST17">
    <cfRule type="containsText" dxfId="46293" priority="60813" operator="containsText" text="зах">
      <formula>NOT(ISERROR(SEARCH("зах",ST15)))</formula>
    </cfRule>
    <cfRule type="containsText" dxfId="46292" priority="60814" operator="containsText" text="захарова">
      <formula>NOT(ISERROR(SEARCH("захарова",ST15)))</formula>
    </cfRule>
  </conditionalFormatting>
  <conditionalFormatting sqref="ST15:ST17">
    <cfRule type="containsText" dxfId="46291" priority="60809" operator="containsText" text="гог">
      <formula>NOT(ISERROR(SEARCH("гог",ST15)))</formula>
    </cfRule>
    <cfRule type="containsText" dxfId="46290" priority="60810" operator="containsText" text="кир">
      <formula>NOT(ISERROR(SEARCH("кир",ST15)))</formula>
    </cfRule>
    <cfRule type="containsText" dxfId="46289" priority="60811" operator="containsText" text="кук">
      <formula>NOT(ISERROR(SEARCH("кук",ST15)))</formula>
    </cfRule>
    <cfRule type="containsText" dxfId="46288" priority="60812" operator="containsText" text="кук">
      <formula>NOT(ISERROR(SEARCH("кук",ST15)))</formula>
    </cfRule>
  </conditionalFormatting>
  <conditionalFormatting sqref="ST15:ST17">
    <cfRule type="containsText" dxfId="46287" priority="60805" operator="containsText" text="кир">
      <formula>NOT(ISERROR(SEARCH("кир",ST15)))</formula>
    </cfRule>
    <cfRule type="containsText" dxfId="46286" priority="60806" operator="containsText" text="кир">
      <formula>NOT(ISERROR(SEARCH("кир",ST15)))</formula>
    </cfRule>
    <cfRule type="containsText" priority="60807" operator="containsText" text="кир">
      <formula>NOT(ISERROR(SEARCH("кир",ST15)))</formula>
    </cfRule>
    <cfRule type="containsText" dxfId="46285" priority="60808" operator="containsText" text="кир">
      <formula>NOT(ISERROR(SEARCH("кир",ST15)))</formula>
    </cfRule>
  </conditionalFormatting>
  <conditionalFormatting sqref="ST15:ST17">
    <cfRule type="containsText" dxfId="46284" priority="60803" operator="containsText" text="гог">
      <formula>NOT(ISERROR(SEARCH("гог",ST15)))</formula>
    </cfRule>
    <cfRule type="containsText" dxfId="46283" priority="60804" operator="containsText" text="гог">
      <formula>NOT(ISERROR(SEARCH("гог",ST15)))</formula>
    </cfRule>
  </conditionalFormatting>
  <conditionalFormatting sqref="ST15:ST17">
    <cfRule type="containsText" dxfId="46282" priority="60800" operator="containsText" text="кудр">
      <formula>NOT(ISERROR(SEARCH("кудр",ST15)))</formula>
    </cfRule>
    <cfRule type="containsText" dxfId="46281" priority="60801" operator="containsText" text="кудр">
      <formula>NOT(ISERROR(SEARCH("кудр",ST15)))</formula>
    </cfRule>
    <cfRule type="containsText" dxfId="46280" priority="60802" operator="containsText" text="куд">
      <formula>NOT(ISERROR(SEARCH("куд",ST15)))</formula>
    </cfRule>
  </conditionalFormatting>
  <conditionalFormatting sqref="ST15:ST17">
    <cfRule type="containsText" dxfId="46279" priority="60797" operator="containsText" text="иван">
      <formula>NOT(ISERROR(SEARCH("иван",ST15)))</formula>
    </cfRule>
    <cfRule type="containsText" dxfId="46278" priority="60798" operator="containsText" text="куд">
      <formula>NOT(ISERROR(SEARCH("куд",ST15)))</formula>
    </cfRule>
    <cfRule type="containsText" dxfId="46277" priority="60799" operator="containsText" text="кудр">
      <formula>NOT(ISERROR(SEARCH("кудр",ST15)))</formula>
    </cfRule>
  </conditionalFormatting>
  <conditionalFormatting sqref="ST15:ST17">
    <cfRule type="containsText" dxfId="46276" priority="60795" operator="containsText" text="кудр">
      <formula>NOT(ISERROR(SEARCH("кудр",ST15)))</formula>
    </cfRule>
    <cfRule type="containsText" dxfId="46275" priority="60796" operator="containsText" text="дро">
      <formula>NOT(ISERROR(SEARCH("дро",ST15)))</formula>
    </cfRule>
  </conditionalFormatting>
  <conditionalFormatting sqref="ABK9">
    <cfRule type="containsText" dxfId="46274" priority="57761" operator="containsText" text="кудр">
      <formula>NOT(ISERROR(SEARCH("кудр",ABK9)))</formula>
    </cfRule>
    <cfRule type="containsText" dxfId="46273" priority="57762" operator="containsText" text="дро">
      <formula>NOT(ISERROR(SEARCH("дро",ABK9)))</formula>
    </cfRule>
  </conditionalFormatting>
  <conditionalFormatting sqref="SE24:SF25 SE27:SF29">
    <cfRule type="containsText" dxfId="46272" priority="60791" operator="containsText" text="кир">
      <formula>NOT(ISERROR(SEARCH("кир",SE24)))</formula>
    </cfRule>
    <cfRule type="containsText" dxfId="46271" priority="60792" operator="containsText" text="кир">
      <formula>NOT(ISERROR(SEARCH("кир",SE24)))</formula>
    </cfRule>
    <cfRule type="containsText" priority="60793" operator="containsText" text="кир">
      <formula>NOT(ISERROR(SEARCH("кир",SE24)))</formula>
    </cfRule>
    <cfRule type="containsText" dxfId="46270" priority="60794" operator="containsText" text="кир">
      <formula>NOT(ISERROR(SEARCH("кир",SE24)))</formula>
    </cfRule>
  </conditionalFormatting>
  <conditionalFormatting sqref="SE24:SF25 SE27:SF29">
    <cfRule type="containsText" dxfId="46269" priority="60790" operator="containsText" text="гог">
      <formula>NOT(ISERROR(SEARCH("гог",SE24)))</formula>
    </cfRule>
  </conditionalFormatting>
  <conditionalFormatting sqref="SE24:SF25 SE27:SF29">
    <cfRule type="containsText" dxfId="46268" priority="60788" operator="containsText" text="гог">
      <formula>NOT(ISERROR(SEARCH("гог",SE24)))</formula>
    </cfRule>
    <cfRule type="containsText" dxfId="46267" priority="60789" operator="containsText" text="гог">
      <formula>NOT(ISERROR(SEARCH("гог",SE24)))</formula>
    </cfRule>
  </conditionalFormatting>
  <conditionalFormatting sqref="SE24:SF25 SE27:SF29">
    <cfRule type="containsText" dxfId="46266" priority="60786" operator="containsText" text="зах">
      <formula>NOT(ISERROR(SEARCH("зах",SE24)))</formula>
    </cfRule>
    <cfRule type="containsText" dxfId="46265" priority="60787" operator="containsText" text="захарова">
      <formula>NOT(ISERROR(SEARCH("захарова",SE24)))</formula>
    </cfRule>
  </conditionalFormatting>
  <conditionalFormatting sqref="SE24:SF25 SE27:SF29">
    <cfRule type="containsText" dxfId="46264" priority="60781" operator="containsText" text="гог">
      <formula>NOT(ISERROR(SEARCH("гог",SE24)))</formula>
    </cfRule>
    <cfRule type="containsText" dxfId="46263" priority="60783" operator="containsText" text="кир">
      <formula>NOT(ISERROR(SEARCH("кир",SE24)))</formula>
    </cfRule>
    <cfRule type="containsText" dxfId="46262" priority="60784" operator="containsText" text="кук">
      <formula>NOT(ISERROR(SEARCH("кук",SE24)))</formula>
    </cfRule>
    <cfRule type="containsText" dxfId="46261" priority="60785" operator="containsText" text="кук">
      <formula>NOT(ISERROR(SEARCH("кук",SE24)))</formula>
    </cfRule>
  </conditionalFormatting>
  <conditionalFormatting sqref="SE24:SF25">
    <cfRule type="containsText" dxfId="46260" priority="60782" operator="containsText" text="гог">
      <formula>NOT(ISERROR(SEARCH("гог",SE24)))</formula>
    </cfRule>
  </conditionalFormatting>
  <conditionalFormatting sqref="SE24:SF25 SE27:SF29">
    <cfRule type="containsText" dxfId="46259" priority="60778" operator="containsText" text="кудр">
      <formula>NOT(ISERROR(SEARCH("кудр",SE24)))</formula>
    </cfRule>
    <cfRule type="containsText" dxfId="46258" priority="60779" operator="containsText" text="кудр">
      <formula>NOT(ISERROR(SEARCH("кудр",SE24)))</formula>
    </cfRule>
    <cfRule type="containsText" dxfId="46257" priority="60780" operator="containsText" text="куд">
      <formula>NOT(ISERROR(SEARCH("куд",SE24)))</formula>
    </cfRule>
  </conditionalFormatting>
  <conditionalFormatting sqref="SE24:SF25 SE27:SF29">
    <cfRule type="containsText" dxfId="46256" priority="60775" operator="containsText" text="иван">
      <formula>NOT(ISERROR(SEARCH("иван",SE24)))</formula>
    </cfRule>
    <cfRule type="containsText" dxfId="46255" priority="60776" operator="containsText" text="куд">
      <formula>NOT(ISERROR(SEARCH("куд",SE24)))</formula>
    </cfRule>
    <cfRule type="containsText" dxfId="46254" priority="60777" operator="containsText" text="кудр">
      <formula>NOT(ISERROR(SEARCH("кудр",SE24)))</formula>
    </cfRule>
  </conditionalFormatting>
  <conditionalFormatting sqref="SE24:SF25 SE27:SF29">
    <cfRule type="containsText" dxfId="46253" priority="60773" operator="containsText" text="кудр">
      <formula>NOT(ISERROR(SEARCH("кудр",SE24)))</formula>
    </cfRule>
    <cfRule type="containsText" dxfId="46252" priority="60774" operator="containsText" text="дро">
      <formula>NOT(ISERROR(SEARCH("дро",SE24)))</formula>
    </cfRule>
  </conditionalFormatting>
  <conditionalFormatting sqref="SE26">
    <cfRule type="containsText" dxfId="46251" priority="60769" operator="containsText" text="кир">
      <formula>NOT(ISERROR(SEARCH("кир",SE26)))</formula>
    </cfRule>
    <cfRule type="containsText" dxfId="46250" priority="60770" operator="containsText" text="кир">
      <formula>NOT(ISERROR(SEARCH("кир",SE26)))</formula>
    </cfRule>
    <cfRule type="containsText" priority="60771" operator="containsText" text="кир">
      <formula>NOT(ISERROR(SEARCH("кир",SE26)))</formula>
    </cfRule>
    <cfRule type="containsText" dxfId="46249" priority="60772" operator="containsText" text="кир">
      <formula>NOT(ISERROR(SEARCH("кир",SE26)))</formula>
    </cfRule>
  </conditionalFormatting>
  <conditionalFormatting sqref="SE26">
    <cfRule type="containsText" dxfId="46248" priority="60768" operator="containsText" text="гог">
      <formula>NOT(ISERROR(SEARCH("гог",SE26)))</formula>
    </cfRule>
  </conditionalFormatting>
  <conditionalFormatting sqref="SE26">
    <cfRule type="containsText" dxfId="46247" priority="60766" operator="containsText" text="гог">
      <formula>NOT(ISERROR(SEARCH("гог",SE26)))</formula>
    </cfRule>
    <cfRule type="containsText" dxfId="46246" priority="60767" operator="containsText" text="гог">
      <formula>NOT(ISERROR(SEARCH("гог",SE26)))</formula>
    </cfRule>
  </conditionalFormatting>
  <conditionalFormatting sqref="SE26">
    <cfRule type="containsText" dxfId="46245" priority="60764" operator="containsText" text="зах">
      <formula>NOT(ISERROR(SEARCH("зах",SE26)))</formula>
    </cfRule>
    <cfRule type="containsText" dxfId="46244" priority="60765" operator="containsText" text="захарова">
      <formula>NOT(ISERROR(SEARCH("захарова",SE26)))</formula>
    </cfRule>
  </conditionalFormatting>
  <conditionalFormatting sqref="SE26">
    <cfRule type="containsText" dxfId="46243" priority="60760" operator="containsText" text="гог">
      <formula>NOT(ISERROR(SEARCH("гог",SE26)))</formula>
    </cfRule>
    <cfRule type="containsText" dxfId="46242" priority="60761" operator="containsText" text="кир">
      <formula>NOT(ISERROR(SEARCH("кир",SE26)))</formula>
    </cfRule>
    <cfRule type="containsText" dxfId="46241" priority="60762" operator="containsText" text="кук">
      <formula>NOT(ISERROR(SEARCH("кук",SE26)))</formula>
    </cfRule>
    <cfRule type="containsText" dxfId="46240" priority="60763" operator="containsText" text="кук">
      <formula>NOT(ISERROR(SEARCH("кук",SE26)))</formula>
    </cfRule>
  </conditionalFormatting>
  <conditionalFormatting sqref="SE26">
    <cfRule type="containsText" dxfId="46239" priority="60757" operator="containsText" text="кудр">
      <formula>NOT(ISERROR(SEARCH("кудр",SE26)))</formula>
    </cfRule>
    <cfRule type="containsText" dxfId="46238" priority="60758" operator="containsText" text="кудр">
      <formula>NOT(ISERROR(SEARCH("кудр",SE26)))</formula>
    </cfRule>
    <cfRule type="containsText" dxfId="46237" priority="60759" operator="containsText" text="куд">
      <formula>NOT(ISERROR(SEARCH("куд",SE26)))</formula>
    </cfRule>
  </conditionalFormatting>
  <conditionalFormatting sqref="SE26">
    <cfRule type="containsText" dxfId="46236" priority="60754" operator="containsText" text="иван">
      <formula>NOT(ISERROR(SEARCH("иван",SE26)))</formula>
    </cfRule>
    <cfRule type="containsText" dxfId="46235" priority="60755" operator="containsText" text="куд">
      <formula>NOT(ISERROR(SEARCH("куд",SE26)))</formula>
    </cfRule>
    <cfRule type="containsText" dxfId="46234" priority="60756" operator="containsText" text="кудр">
      <formula>NOT(ISERROR(SEARCH("кудр",SE26)))</formula>
    </cfRule>
  </conditionalFormatting>
  <conditionalFormatting sqref="SE26">
    <cfRule type="containsText" dxfId="46233" priority="60752" operator="containsText" text="кудр">
      <formula>NOT(ISERROR(SEARCH("кудр",SE26)))</formula>
    </cfRule>
    <cfRule type="containsText" dxfId="46232" priority="60753" operator="containsText" text="дро">
      <formula>NOT(ISERROR(SEARCH("дро",SE26)))</formula>
    </cfRule>
  </conditionalFormatting>
  <conditionalFormatting sqref="SH21">
    <cfRule type="containsText" dxfId="46231" priority="60748" operator="containsText" text="кир">
      <formula>NOT(ISERROR(SEARCH("кир",SH21)))</formula>
    </cfRule>
    <cfRule type="containsText" dxfId="46230" priority="60749" operator="containsText" text="кир">
      <formula>NOT(ISERROR(SEARCH("кир",SH21)))</formula>
    </cfRule>
    <cfRule type="containsText" priority="60750" operator="containsText" text="кир">
      <formula>NOT(ISERROR(SEARCH("кир",SH21)))</formula>
    </cfRule>
    <cfRule type="containsText" dxfId="46229" priority="60751" operator="containsText" text="кир">
      <formula>NOT(ISERROR(SEARCH("кир",SH21)))</formula>
    </cfRule>
  </conditionalFormatting>
  <conditionalFormatting sqref="SH21">
    <cfRule type="containsText" dxfId="46228" priority="60747" operator="containsText" text="гог">
      <formula>NOT(ISERROR(SEARCH("гог",SH21)))</formula>
    </cfRule>
  </conditionalFormatting>
  <conditionalFormatting sqref="SH21">
    <cfRule type="containsText" dxfId="46227" priority="60745" operator="containsText" text="гог">
      <formula>NOT(ISERROR(SEARCH("гог",SH21)))</formula>
    </cfRule>
    <cfRule type="containsText" dxfId="46226" priority="60746" operator="containsText" text="гог">
      <formula>NOT(ISERROR(SEARCH("гог",SH21)))</formula>
    </cfRule>
  </conditionalFormatting>
  <conditionalFormatting sqref="SH21">
    <cfRule type="containsText" dxfId="46225" priority="60743" operator="containsText" text="зах">
      <formula>NOT(ISERROR(SEARCH("зах",SH21)))</formula>
    </cfRule>
    <cfRule type="containsText" dxfId="46224" priority="60744" operator="containsText" text="захарова">
      <formula>NOT(ISERROR(SEARCH("захарова",SH21)))</formula>
    </cfRule>
  </conditionalFormatting>
  <conditionalFormatting sqref="SH21">
    <cfRule type="containsText" dxfId="46223" priority="60739" operator="containsText" text="гог">
      <formula>NOT(ISERROR(SEARCH("гог",SH21)))</formula>
    </cfRule>
    <cfRule type="containsText" dxfId="46222" priority="60740" operator="containsText" text="кир">
      <formula>NOT(ISERROR(SEARCH("кир",SH21)))</formula>
    </cfRule>
    <cfRule type="containsText" dxfId="46221" priority="60741" operator="containsText" text="кук">
      <formula>NOT(ISERROR(SEARCH("кук",SH21)))</formula>
    </cfRule>
    <cfRule type="containsText" dxfId="46220" priority="60742" operator="containsText" text="кук">
      <formula>NOT(ISERROR(SEARCH("кук",SH21)))</formula>
    </cfRule>
  </conditionalFormatting>
  <conditionalFormatting sqref="SH21">
    <cfRule type="containsText" dxfId="46219" priority="60736" operator="containsText" text="кудр">
      <formula>NOT(ISERROR(SEARCH("кудр",SH21)))</formula>
    </cfRule>
    <cfRule type="containsText" dxfId="46218" priority="60737" operator="containsText" text="кудр">
      <formula>NOT(ISERROR(SEARCH("кудр",SH21)))</formula>
    </cfRule>
    <cfRule type="containsText" dxfId="46217" priority="60738" operator="containsText" text="куд">
      <formula>NOT(ISERROR(SEARCH("куд",SH21)))</formula>
    </cfRule>
  </conditionalFormatting>
  <conditionalFormatting sqref="SH21">
    <cfRule type="containsText" dxfId="46216" priority="60733" operator="containsText" text="иван">
      <formula>NOT(ISERROR(SEARCH("иван",SH21)))</formula>
    </cfRule>
    <cfRule type="containsText" dxfId="46215" priority="60734" operator="containsText" text="куд">
      <formula>NOT(ISERROR(SEARCH("куд",SH21)))</formula>
    </cfRule>
    <cfRule type="containsText" dxfId="46214" priority="60735" operator="containsText" text="кудр">
      <formula>NOT(ISERROR(SEARCH("кудр",SH21)))</formula>
    </cfRule>
  </conditionalFormatting>
  <conditionalFormatting sqref="SH21">
    <cfRule type="containsText" dxfId="46213" priority="60731" operator="containsText" text="кудр">
      <formula>NOT(ISERROR(SEARCH("кудр",SH21)))</formula>
    </cfRule>
    <cfRule type="containsText" dxfId="46212" priority="60732" operator="containsText" text="дро">
      <formula>NOT(ISERROR(SEARCH("дро",SH21)))</formula>
    </cfRule>
  </conditionalFormatting>
  <conditionalFormatting sqref="SH13">
    <cfRule type="containsText" dxfId="46211" priority="60706" operator="containsText" text="кир">
      <formula>NOT(ISERROR(SEARCH("кир",SH13)))</formula>
    </cfRule>
    <cfRule type="containsText" dxfId="46210" priority="60707" operator="containsText" text="кир">
      <formula>NOT(ISERROR(SEARCH("кир",SH13)))</formula>
    </cfRule>
    <cfRule type="containsText" priority="60708" operator="containsText" text="кир">
      <formula>NOT(ISERROR(SEARCH("кир",SH13)))</formula>
    </cfRule>
    <cfRule type="containsText" dxfId="46209" priority="60709" operator="containsText" text="кир">
      <formula>NOT(ISERROR(SEARCH("кир",SH13)))</formula>
    </cfRule>
  </conditionalFormatting>
  <conditionalFormatting sqref="SH13">
    <cfRule type="containsText" dxfId="46208" priority="60704" operator="containsText" text="гог">
      <formula>NOT(ISERROR(SEARCH("гог",SH13)))</formula>
    </cfRule>
    <cfRule type="containsText" dxfId="46207" priority="60705" operator="containsText" text="гог">
      <formula>NOT(ISERROR(SEARCH("гог",SH13)))</formula>
    </cfRule>
  </conditionalFormatting>
  <conditionalFormatting sqref="SH13">
    <cfRule type="containsText" dxfId="46206" priority="60702" operator="containsText" text="зах">
      <formula>NOT(ISERROR(SEARCH("зах",SH13)))</formula>
    </cfRule>
    <cfRule type="containsText" dxfId="46205" priority="60703" operator="containsText" text="захарова">
      <formula>NOT(ISERROR(SEARCH("захарова",SH13)))</formula>
    </cfRule>
  </conditionalFormatting>
  <conditionalFormatting sqref="SH13">
    <cfRule type="containsText" dxfId="46204" priority="60698" operator="containsText" text="гог">
      <formula>NOT(ISERROR(SEARCH("гог",SH13)))</formula>
    </cfRule>
    <cfRule type="containsText" dxfId="46203" priority="60699" operator="containsText" text="кир">
      <formula>NOT(ISERROR(SEARCH("кир",SH13)))</formula>
    </cfRule>
    <cfRule type="containsText" dxfId="46202" priority="60700" operator="containsText" text="кук">
      <formula>NOT(ISERROR(SEARCH("кук",SH13)))</formula>
    </cfRule>
    <cfRule type="containsText" dxfId="46201" priority="60701" operator="containsText" text="кук">
      <formula>NOT(ISERROR(SEARCH("кук",SH13)))</formula>
    </cfRule>
  </conditionalFormatting>
  <conditionalFormatting sqref="SH13">
    <cfRule type="containsText" dxfId="46200" priority="60695" operator="containsText" text="кудр">
      <formula>NOT(ISERROR(SEARCH("кудр",SH13)))</formula>
    </cfRule>
    <cfRule type="containsText" dxfId="46199" priority="60696" operator="containsText" text="кудр">
      <formula>NOT(ISERROR(SEARCH("кудр",SH13)))</formula>
    </cfRule>
    <cfRule type="containsText" dxfId="46198" priority="60697" operator="containsText" text="куд">
      <formula>NOT(ISERROR(SEARCH("куд",SH13)))</formula>
    </cfRule>
  </conditionalFormatting>
  <conditionalFormatting sqref="SH13">
    <cfRule type="containsText" dxfId="46197" priority="60692" operator="containsText" text="иван">
      <formula>NOT(ISERROR(SEARCH("иван",SH13)))</formula>
    </cfRule>
    <cfRule type="containsText" dxfId="46196" priority="60693" operator="containsText" text="куд">
      <formula>NOT(ISERROR(SEARCH("куд",SH13)))</formula>
    </cfRule>
    <cfRule type="containsText" dxfId="46195" priority="60694" operator="containsText" text="кудр">
      <formula>NOT(ISERROR(SEARCH("кудр",SH13)))</formula>
    </cfRule>
  </conditionalFormatting>
  <conditionalFormatting sqref="SH13">
    <cfRule type="containsText" dxfId="46194" priority="60690" operator="containsText" text="кудр">
      <formula>NOT(ISERROR(SEARCH("кудр",SH13)))</formula>
    </cfRule>
    <cfRule type="containsText" dxfId="46193" priority="60691" operator="containsText" text="дро">
      <formula>NOT(ISERROR(SEARCH("дро",SH13)))</formula>
    </cfRule>
  </conditionalFormatting>
  <conditionalFormatting sqref="SK14">
    <cfRule type="containsText" dxfId="46192" priority="60686" operator="containsText" text="кир">
      <formula>NOT(ISERROR(SEARCH("кир",SK14)))</formula>
    </cfRule>
    <cfRule type="containsText" dxfId="46191" priority="60687" operator="containsText" text="кир">
      <formula>NOT(ISERROR(SEARCH("кир",SK14)))</formula>
    </cfRule>
    <cfRule type="containsText" priority="60688" operator="containsText" text="кир">
      <formula>NOT(ISERROR(SEARCH("кир",SK14)))</formula>
    </cfRule>
    <cfRule type="containsText" dxfId="46190" priority="60689" operator="containsText" text="кир">
      <formula>NOT(ISERROR(SEARCH("кир",SK14)))</formula>
    </cfRule>
  </conditionalFormatting>
  <conditionalFormatting sqref="SK14">
    <cfRule type="containsText" dxfId="46189" priority="60684" operator="containsText" text="гог">
      <formula>NOT(ISERROR(SEARCH("гог",SK14)))</formula>
    </cfRule>
    <cfRule type="containsText" dxfId="46188" priority="60685" operator="containsText" text="гог">
      <formula>NOT(ISERROR(SEARCH("гог",SK14)))</formula>
    </cfRule>
  </conditionalFormatting>
  <conditionalFormatting sqref="SK14">
    <cfRule type="containsText" dxfId="46187" priority="60682" operator="containsText" text="зах">
      <formula>NOT(ISERROR(SEARCH("зах",SK14)))</formula>
    </cfRule>
    <cfRule type="containsText" dxfId="46186" priority="60683" operator="containsText" text="захарова">
      <formula>NOT(ISERROR(SEARCH("захарова",SK14)))</formula>
    </cfRule>
  </conditionalFormatting>
  <conditionalFormatting sqref="SK14">
    <cfRule type="containsText" dxfId="46185" priority="60678" operator="containsText" text="гог">
      <formula>NOT(ISERROR(SEARCH("гог",SK14)))</formula>
    </cfRule>
    <cfRule type="containsText" dxfId="46184" priority="60679" operator="containsText" text="кир">
      <formula>NOT(ISERROR(SEARCH("кир",SK14)))</formula>
    </cfRule>
    <cfRule type="containsText" dxfId="46183" priority="60680" operator="containsText" text="кук">
      <formula>NOT(ISERROR(SEARCH("кук",SK14)))</formula>
    </cfRule>
    <cfRule type="containsText" dxfId="46182" priority="60681" operator="containsText" text="кук">
      <formula>NOT(ISERROR(SEARCH("кук",SK14)))</formula>
    </cfRule>
  </conditionalFormatting>
  <conditionalFormatting sqref="SK14">
    <cfRule type="containsText" dxfId="46181" priority="60675" operator="containsText" text="кудр">
      <formula>NOT(ISERROR(SEARCH("кудр",SK14)))</formula>
    </cfRule>
    <cfRule type="containsText" dxfId="46180" priority="60676" operator="containsText" text="кудр">
      <formula>NOT(ISERROR(SEARCH("кудр",SK14)))</formula>
    </cfRule>
    <cfRule type="containsText" dxfId="46179" priority="60677" operator="containsText" text="куд">
      <formula>NOT(ISERROR(SEARCH("куд",SK14)))</formula>
    </cfRule>
  </conditionalFormatting>
  <conditionalFormatting sqref="SK14">
    <cfRule type="containsText" dxfId="46178" priority="60672" operator="containsText" text="иван">
      <formula>NOT(ISERROR(SEARCH("иван",SK14)))</formula>
    </cfRule>
    <cfRule type="containsText" dxfId="46177" priority="60673" operator="containsText" text="куд">
      <formula>NOT(ISERROR(SEARCH("куд",SK14)))</formula>
    </cfRule>
    <cfRule type="containsText" dxfId="46176" priority="60674" operator="containsText" text="кудр">
      <formula>NOT(ISERROR(SEARCH("кудр",SK14)))</formula>
    </cfRule>
  </conditionalFormatting>
  <conditionalFormatting sqref="SK14">
    <cfRule type="containsText" dxfId="46175" priority="60670" operator="containsText" text="кудр">
      <formula>NOT(ISERROR(SEARCH("кудр",SK14)))</formula>
    </cfRule>
    <cfRule type="containsText" dxfId="46174" priority="60671" operator="containsText" text="дро">
      <formula>NOT(ISERROR(SEARCH("дро",SK14)))</formula>
    </cfRule>
  </conditionalFormatting>
  <conditionalFormatting sqref="SE8:SF8">
    <cfRule type="containsText" dxfId="46173" priority="60666" operator="containsText" text="кир">
      <formula>NOT(ISERROR(SEARCH("кир",SE8)))</formula>
    </cfRule>
    <cfRule type="containsText" dxfId="46172" priority="60667" operator="containsText" text="кир">
      <formula>NOT(ISERROR(SEARCH("кир",SE8)))</formula>
    </cfRule>
    <cfRule type="containsText" priority="60668" operator="containsText" text="кир">
      <formula>NOT(ISERROR(SEARCH("кир",SE8)))</formula>
    </cfRule>
    <cfRule type="containsText" dxfId="46171" priority="60669" operator="containsText" text="кир">
      <formula>NOT(ISERROR(SEARCH("кир",SE8)))</formula>
    </cfRule>
  </conditionalFormatting>
  <conditionalFormatting sqref="SE8:SF8">
    <cfRule type="containsText" dxfId="46170" priority="60664" operator="containsText" text="гог">
      <formula>NOT(ISERROR(SEARCH("гог",SE8)))</formula>
    </cfRule>
    <cfRule type="containsText" dxfId="46169" priority="60665" operator="containsText" text="гог">
      <formula>NOT(ISERROR(SEARCH("гог",SE8)))</formula>
    </cfRule>
  </conditionalFormatting>
  <conditionalFormatting sqref="SE8:SF8">
    <cfRule type="containsText" dxfId="46168" priority="60662" operator="containsText" text="зах">
      <formula>NOT(ISERROR(SEARCH("зах",SE8)))</formula>
    </cfRule>
    <cfRule type="containsText" dxfId="46167" priority="60663" operator="containsText" text="захарова">
      <formula>NOT(ISERROR(SEARCH("захарова",SE8)))</formula>
    </cfRule>
  </conditionalFormatting>
  <conditionalFormatting sqref="SE8:SF8">
    <cfRule type="containsText" dxfId="46166" priority="60658" operator="containsText" text="гог">
      <formula>NOT(ISERROR(SEARCH("гог",SE8)))</formula>
    </cfRule>
    <cfRule type="containsText" dxfId="46165" priority="60659" operator="containsText" text="кир">
      <formula>NOT(ISERROR(SEARCH("кир",SE8)))</formula>
    </cfRule>
    <cfRule type="containsText" dxfId="46164" priority="60660" operator="containsText" text="кук">
      <formula>NOT(ISERROR(SEARCH("кук",SE8)))</formula>
    </cfRule>
    <cfRule type="containsText" dxfId="46163" priority="60661" operator="containsText" text="кук">
      <formula>NOT(ISERROR(SEARCH("кук",SE8)))</formula>
    </cfRule>
  </conditionalFormatting>
  <conditionalFormatting sqref="SE8:SF8">
    <cfRule type="containsText" dxfId="46162" priority="60655" operator="containsText" text="кудр">
      <formula>NOT(ISERROR(SEARCH("кудр",SE8)))</formula>
    </cfRule>
    <cfRule type="containsText" dxfId="46161" priority="60656" operator="containsText" text="кудр">
      <formula>NOT(ISERROR(SEARCH("кудр",SE8)))</formula>
    </cfRule>
    <cfRule type="containsText" dxfId="46160" priority="60657" operator="containsText" text="куд">
      <formula>NOT(ISERROR(SEARCH("куд",SE8)))</formula>
    </cfRule>
  </conditionalFormatting>
  <conditionalFormatting sqref="SE8:SF8">
    <cfRule type="containsText" dxfId="46159" priority="60652" operator="containsText" text="иван">
      <formula>NOT(ISERROR(SEARCH("иван",SE8)))</formula>
    </cfRule>
    <cfRule type="containsText" dxfId="46158" priority="60653" operator="containsText" text="куд">
      <formula>NOT(ISERROR(SEARCH("куд",SE8)))</formula>
    </cfRule>
    <cfRule type="containsText" dxfId="46157" priority="60654" operator="containsText" text="кудр">
      <formula>NOT(ISERROR(SEARCH("кудр",SE8)))</formula>
    </cfRule>
  </conditionalFormatting>
  <conditionalFormatting sqref="SE8:SF8">
    <cfRule type="containsText" dxfId="46156" priority="60650" operator="containsText" text="кудр">
      <formula>NOT(ISERROR(SEARCH("кудр",SE8)))</formula>
    </cfRule>
    <cfRule type="containsText" dxfId="46155" priority="60651" operator="containsText" text="дро">
      <formula>NOT(ISERROR(SEARCH("дро",SE8)))</formula>
    </cfRule>
  </conditionalFormatting>
  <conditionalFormatting sqref="ABH9">
    <cfRule type="containsText" dxfId="46154" priority="57817" operator="containsText" text="кир">
      <formula>NOT(ISERROR(SEARCH("кир",ABH9)))</formula>
    </cfRule>
    <cfRule type="containsText" dxfId="46153" priority="57818" operator="containsText" text="кир">
      <formula>NOT(ISERROR(SEARCH("кир",ABH9)))</formula>
    </cfRule>
    <cfRule type="containsText" priority="57819" operator="containsText" text="кир">
      <formula>NOT(ISERROR(SEARCH("кир",ABH9)))</formula>
    </cfRule>
    <cfRule type="containsText" dxfId="46152" priority="57820" operator="containsText" text="кир">
      <formula>NOT(ISERROR(SEARCH("кир",ABH9)))</formula>
    </cfRule>
  </conditionalFormatting>
  <conditionalFormatting sqref="ABH9">
    <cfRule type="containsText" dxfId="46151" priority="57815" operator="containsText" text="гог">
      <formula>NOT(ISERROR(SEARCH("гог",ABH9)))</formula>
    </cfRule>
    <cfRule type="containsText" dxfId="46150" priority="57816" operator="containsText" text="гог">
      <formula>NOT(ISERROR(SEARCH("гог",ABH9)))</formula>
    </cfRule>
  </conditionalFormatting>
  <conditionalFormatting sqref="ABH9">
    <cfRule type="containsText" dxfId="46149" priority="57813" operator="containsText" text="зах">
      <formula>NOT(ISERROR(SEARCH("зах",ABH9)))</formula>
    </cfRule>
    <cfRule type="containsText" dxfId="46148" priority="57814" operator="containsText" text="захарова">
      <formula>NOT(ISERROR(SEARCH("захарова",ABH9)))</formula>
    </cfRule>
  </conditionalFormatting>
  <conditionalFormatting sqref="ABH9">
    <cfRule type="containsText" dxfId="46147" priority="57809" operator="containsText" text="гог">
      <formula>NOT(ISERROR(SEARCH("гог",ABH9)))</formula>
    </cfRule>
    <cfRule type="containsText" dxfId="46146" priority="57810" operator="containsText" text="кир">
      <formula>NOT(ISERROR(SEARCH("кир",ABH9)))</formula>
    </cfRule>
    <cfRule type="containsText" dxfId="46145" priority="57811" operator="containsText" text="кук">
      <formula>NOT(ISERROR(SEARCH("кук",ABH9)))</formula>
    </cfRule>
    <cfRule type="containsText" dxfId="46144" priority="57812" operator="containsText" text="кук">
      <formula>NOT(ISERROR(SEARCH("кук",ABH9)))</formula>
    </cfRule>
  </conditionalFormatting>
  <conditionalFormatting sqref="ABH9">
    <cfRule type="containsText" dxfId="46143" priority="57806" operator="containsText" text="кудр">
      <formula>NOT(ISERROR(SEARCH("кудр",ABH9)))</formula>
    </cfRule>
    <cfRule type="containsText" dxfId="46142" priority="57807" operator="containsText" text="кудр">
      <formula>NOT(ISERROR(SEARCH("кудр",ABH9)))</formula>
    </cfRule>
    <cfRule type="containsText" dxfId="46141" priority="57808" operator="containsText" text="куд">
      <formula>NOT(ISERROR(SEARCH("куд",ABH9)))</formula>
    </cfRule>
  </conditionalFormatting>
  <conditionalFormatting sqref="ABH9">
    <cfRule type="containsText" dxfId="46140" priority="57803" operator="containsText" text="иван">
      <formula>NOT(ISERROR(SEARCH("иван",ABH9)))</formula>
    </cfRule>
    <cfRule type="containsText" dxfId="46139" priority="57804" operator="containsText" text="куд">
      <formula>NOT(ISERROR(SEARCH("куд",ABH9)))</formula>
    </cfRule>
    <cfRule type="containsText" dxfId="46138" priority="57805" operator="containsText" text="кудр">
      <formula>NOT(ISERROR(SEARCH("кудр",ABH9)))</formula>
    </cfRule>
  </conditionalFormatting>
  <conditionalFormatting sqref="ABH9">
    <cfRule type="containsText" dxfId="46137" priority="57801" operator="containsText" text="кудр">
      <formula>NOT(ISERROR(SEARCH("кудр",ABH9)))</formula>
    </cfRule>
    <cfRule type="containsText" dxfId="46136" priority="57802" operator="containsText" text="дро">
      <formula>NOT(ISERROR(SEARCH("дро",ABH9)))</formula>
    </cfRule>
  </conditionalFormatting>
  <conditionalFormatting sqref="SH12">
    <cfRule type="containsText" dxfId="46135" priority="60626" operator="containsText" text="кир">
      <formula>NOT(ISERROR(SEARCH("кир",SH12)))</formula>
    </cfRule>
    <cfRule type="containsText" dxfId="46134" priority="60627" operator="containsText" text="кир">
      <formula>NOT(ISERROR(SEARCH("кир",SH12)))</formula>
    </cfRule>
    <cfRule type="containsText" priority="60628" operator="containsText" text="кир">
      <formula>NOT(ISERROR(SEARCH("кир",SH12)))</formula>
    </cfRule>
    <cfRule type="containsText" dxfId="46133" priority="60629" operator="containsText" text="кир">
      <formula>NOT(ISERROR(SEARCH("кир",SH12)))</formula>
    </cfRule>
  </conditionalFormatting>
  <conditionalFormatting sqref="SH12">
    <cfRule type="containsText" dxfId="46132" priority="60624" operator="containsText" text="гог">
      <formula>NOT(ISERROR(SEARCH("гог",SH12)))</formula>
    </cfRule>
    <cfRule type="containsText" dxfId="46131" priority="60625" operator="containsText" text="гог">
      <formula>NOT(ISERROR(SEARCH("гог",SH12)))</formula>
    </cfRule>
  </conditionalFormatting>
  <conditionalFormatting sqref="SH12">
    <cfRule type="containsText" dxfId="46130" priority="60622" operator="containsText" text="зах">
      <formula>NOT(ISERROR(SEARCH("зах",SH12)))</formula>
    </cfRule>
    <cfRule type="containsText" dxfId="46129" priority="60623" operator="containsText" text="захарова">
      <formula>NOT(ISERROR(SEARCH("захарова",SH12)))</formula>
    </cfRule>
  </conditionalFormatting>
  <conditionalFormatting sqref="SH12">
    <cfRule type="containsText" dxfId="46128" priority="60618" operator="containsText" text="гог">
      <formula>NOT(ISERROR(SEARCH("гог",SH12)))</formula>
    </cfRule>
    <cfRule type="containsText" dxfId="46127" priority="60619" operator="containsText" text="кир">
      <formula>NOT(ISERROR(SEARCH("кир",SH12)))</formula>
    </cfRule>
    <cfRule type="containsText" dxfId="46126" priority="60620" operator="containsText" text="кук">
      <formula>NOT(ISERROR(SEARCH("кук",SH12)))</formula>
    </cfRule>
    <cfRule type="containsText" dxfId="46125" priority="60621" operator="containsText" text="кук">
      <formula>NOT(ISERROR(SEARCH("кук",SH12)))</formula>
    </cfRule>
  </conditionalFormatting>
  <conditionalFormatting sqref="SH12">
    <cfRule type="containsText" dxfId="46124" priority="60615" operator="containsText" text="кудр">
      <formula>NOT(ISERROR(SEARCH("кудр",SH12)))</formula>
    </cfRule>
    <cfRule type="containsText" dxfId="46123" priority="60616" operator="containsText" text="кудр">
      <formula>NOT(ISERROR(SEARCH("кудр",SH12)))</formula>
    </cfRule>
    <cfRule type="containsText" dxfId="46122" priority="60617" operator="containsText" text="куд">
      <formula>NOT(ISERROR(SEARCH("куд",SH12)))</formula>
    </cfRule>
  </conditionalFormatting>
  <conditionalFormatting sqref="SH12">
    <cfRule type="containsText" dxfId="46121" priority="60612" operator="containsText" text="иван">
      <formula>NOT(ISERROR(SEARCH("иван",SH12)))</formula>
    </cfRule>
    <cfRule type="containsText" dxfId="46120" priority="60613" operator="containsText" text="куд">
      <formula>NOT(ISERROR(SEARCH("куд",SH12)))</formula>
    </cfRule>
    <cfRule type="containsText" dxfId="46119" priority="60614" operator="containsText" text="кудр">
      <formula>NOT(ISERROR(SEARCH("кудр",SH12)))</formula>
    </cfRule>
  </conditionalFormatting>
  <conditionalFormatting sqref="SH12">
    <cfRule type="containsText" dxfId="46118" priority="60610" operator="containsText" text="кудр">
      <formula>NOT(ISERROR(SEARCH("кудр",SH12)))</formula>
    </cfRule>
    <cfRule type="containsText" dxfId="46117" priority="60611" operator="containsText" text="дро">
      <formula>NOT(ISERROR(SEARCH("дро",SH12)))</formula>
    </cfRule>
  </conditionalFormatting>
  <conditionalFormatting sqref="SH20">
    <cfRule type="containsText" dxfId="46116" priority="60606" operator="containsText" text="кир">
      <formula>NOT(ISERROR(SEARCH("кир",SH20)))</formula>
    </cfRule>
    <cfRule type="containsText" dxfId="46115" priority="60607" operator="containsText" text="кир">
      <formula>NOT(ISERROR(SEARCH("кир",SH20)))</formula>
    </cfRule>
    <cfRule type="containsText" priority="60608" operator="containsText" text="кир">
      <formula>NOT(ISERROR(SEARCH("кир",SH20)))</formula>
    </cfRule>
    <cfRule type="containsText" dxfId="46114" priority="60609" operator="containsText" text="кир">
      <formula>NOT(ISERROR(SEARCH("кир",SH20)))</formula>
    </cfRule>
  </conditionalFormatting>
  <conditionalFormatting sqref="SH20">
    <cfRule type="containsText" dxfId="46113" priority="60604" operator="containsText" text="гог">
      <formula>NOT(ISERROR(SEARCH("гог",SH20)))</formula>
    </cfRule>
    <cfRule type="containsText" dxfId="46112" priority="60605" operator="containsText" text="гог">
      <formula>NOT(ISERROR(SEARCH("гог",SH20)))</formula>
    </cfRule>
  </conditionalFormatting>
  <conditionalFormatting sqref="SH20">
    <cfRule type="containsText" dxfId="46111" priority="60602" operator="containsText" text="зах">
      <formula>NOT(ISERROR(SEARCH("зах",SH20)))</formula>
    </cfRule>
    <cfRule type="containsText" dxfId="46110" priority="60603" operator="containsText" text="захарова">
      <formula>NOT(ISERROR(SEARCH("захарова",SH20)))</formula>
    </cfRule>
  </conditionalFormatting>
  <conditionalFormatting sqref="SH20">
    <cfRule type="containsText" dxfId="46109" priority="60598" operator="containsText" text="гог">
      <formula>NOT(ISERROR(SEARCH("гог",SH20)))</formula>
    </cfRule>
    <cfRule type="containsText" dxfId="46108" priority="60599" operator="containsText" text="кир">
      <formula>NOT(ISERROR(SEARCH("кир",SH20)))</formula>
    </cfRule>
    <cfRule type="containsText" dxfId="46107" priority="60600" operator="containsText" text="кук">
      <formula>NOT(ISERROR(SEARCH("кук",SH20)))</formula>
    </cfRule>
    <cfRule type="containsText" dxfId="46106" priority="60601" operator="containsText" text="кук">
      <formula>NOT(ISERROR(SEARCH("кук",SH20)))</formula>
    </cfRule>
  </conditionalFormatting>
  <conditionalFormatting sqref="SH20">
    <cfRule type="containsText" dxfId="46105" priority="60595" operator="containsText" text="кудр">
      <formula>NOT(ISERROR(SEARCH("кудр",SH20)))</formula>
    </cfRule>
    <cfRule type="containsText" dxfId="46104" priority="60596" operator="containsText" text="кудр">
      <formula>NOT(ISERROR(SEARCH("кудр",SH20)))</formula>
    </cfRule>
    <cfRule type="containsText" dxfId="46103" priority="60597" operator="containsText" text="куд">
      <formula>NOT(ISERROR(SEARCH("куд",SH20)))</formula>
    </cfRule>
  </conditionalFormatting>
  <conditionalFormatting sqref="SH20">
    <cfRule type="containsText" dxfId="46102" priority="60592" operator="containsText" text="иван">
      <formula>NOT(ISERROR(SEARCH("иван",SH20)))</formula>
    </cfRule>
    <cfRule type="containsText" dxfId="46101" priority="60593" operator="containsText" text="куд">
      <formula>NOT(ISERROR(SEARCH("куд",SH20)))</formula>
    </cfRule>
    <cfRule type="containsText" dxfId="46100" priority="60594" operator="containsText" text="кудр">
      <formula>NOT(ISERROR(SEARCH("кудр",SH20)))</formula>
    </cfRule>
  </conditionalFormatting>
  <conditionalFormatting sqref="SH20">
    <cfRule type="containsText" dxfId="46099" priority="60590" operator="containsText" text="кудр">
      <formula>NOT(ISERROR(SEARCH("кудр",SH20)))</formula>
    </cfRule>
    <cfRule type="containsText" dxfId="46098" priority="60591" operator="containsText" text="дро">
      <formula>NOT(ISERROR(SEARCH("дро",SH20)))</formula>
    </cfRule>
  </conditionalFormatting>
  <conditionalFormatting sqref="SE15">
    <cfRule type="containsText" dxfId="46097" priority="60566" operator="containsText" text="кир">
      <formula>NOT(ISERROR(SEARCH("кир",SE15)))</formula>
    </cfRule>
    <cfRule type="containsText" dxfId="46096" priority="60567" operator="containsText" text="кир">
      <formula>NOT(ISERROR(SEARCH("кир",SE15)))</formula>
    </cfRule>
    <cfRule type="containsText" priority="60568" operator="containsText" text="кир">
      <formula>NOT(ISERROR(SEARCH("кир",SE15)))</formula>
    </cfRule>
    <cfRule type="containsText" dxfId="46095" priority="60569" operator="containsText" text="кир">
      <formula>NOT(ISERROR(SEARCH("кир",SE15)))</formula>
    </cfRule>
  </conditionalFormatting>
  <conditionalFormatting sqref="SE15">
    <cfRule type="containsText" dxfId="46094" priority="60564" operator="containsText" text="гог">
      <formula>NOT(ISERROR(SEARCH("гог",SE15)))</formula>
    </cfRule>
    <cfRule type="containsText" dxfId="46093" priority="60565" operator="containsText" text="гог">
      <formula>NOT(ISERROR(SEARCH("гог",SE15)))</formula>
    </cfRule>
  </conditionalFormatting>
  <conditionalFormatting sqref="SE15">
    <cfRule type="containsText" dxfId="46092" priority="60562" operator="containsText" text="зах">
      <formula>NOT(ISERROR(SEARCH("зах",SE15)))</formula>
    </cfRule>
    <cfRule type="containsText" dxfId="46091" priority="60563" operator="containsText" text="захарова">
      <formula>NOT(ISERROR(SEARCH("захарова",SE15)))</formula>
    </cfRule>
  </conditionalFormatting>
  <conditionalFormatting sqref="SE15">
    <cfRule type="containsText" dxfId="46090" priority="60558" operator="containsText" text="гог">
      <formula>NOT(ISERROR(SEARCH("гог",SE15)))</formula>
    </cfRule>
    <cfRule type="containsText" dxfId="46089" priority="60559" operator="containsText" text="кир">
      <formula>NOT(ISERROR(SEARCH("кир",SE15)))</formula>
    </cfRule>
    <cfRule type="containsText" dxfId="46088" priority="60560" operator="containsText" text="кук">
      <formula>NOT(ISERROR(SEARCH("кук",SE15)))</formula>
    </cfRule>
    <cfRule type="containsText" dxfId="46087" priority="60561" operator="containsText" text="кук">
      <formula>NOT(ISERROR(SEARCH("кук",SE15)))</formula>
    </cfRule>
  </conditionalFormatting>
  <conditionalFormatting sqref="SE15">
    <cfRule type="containsText" dxfId="46086" priority="60555" operator="containsText" text="кудр">
      <formula>NOT(ISERROR(SEARCH("кудр",SE15)))</formula>
    </cfRule>
    <cfRule type="containsText" dxfId="46085" priority="60556" operator="containsText" text="кудр">
      <formula>NOT(ISERROR(SEARCH("кудр",SE15)))</formula>
    </cfRule>
    <cfRule type="containsText" dxfId="46084" priority="60557" operator="containsText" text="куд">
      <formula>NOT(ISERROR(SEARCH("куд",SE15)))</formula>
    </cfRule>
  </conditionalFormatting>
  <conditionalFormatting sqref="SE15">
    <cfRule type="containsText" dxfId="46083" priority="60552" operator="containsText" text="иван">
      <formula>NOT(ISERROR(SEARCH("иван",SE15)))</formula>
    </cfRule>
    <cfRule type="containsText" dxfId="46082" priority="60553" operator="containsText" text="куд">
      <formula>NOT(ISERROR(SEARCH("куд",SE15)))</formula>
    </cfRule>
    <cfRule type="containsText" dxfId="46081" priority="60554" operator="containsText" text="кудр">
      <formula>NOT(ISERROR(SEARCH("кудр",SE15)))</formula>
    </cfRule>
  </conditionalFormatting>
  <conditionalFormatting sqref="SE15">
    <cfRule type="containsText" dxfId="46080" priority="60550" operator="containsText" text="кудр">
      <formula>NOT(ISERROR(SEARCH("кудр",SE15)))</formula>
    </cfRule>
    <cfRule type="containsText" dxfId="46079" priority="60551" operator="containsText" text="дро">
      <formula>NOT(ISERROR(SEARCH("дро",SE15)))</formula>
    </cfRule>
  </conditionalFormatting>
  <conditionalFormatting sqref="SH25">
    <cfRule type="containsText" dxfId="46078" priority="60546" operator="containsText" text="кир">
      <formula>NOT(ISERROR(SEARCH("кир",SH25)))</formula>
    </cfRule>
    <cfRule type="containsText" dxfId="46077" priority="60547" operator="containsText" text="кир">
      <formula>NOT(ISERROR(SEARCH("кир",SH25)))</formula>
    </cfRule>
    <cfRule type="containsText" priority="60548" operator="containsText" text="кир">
      <formula>NOT(ISERROR(SEARCH("кир",SH25)))</formula>
    </cfRule>
    <cfRule type="containsText" dxfId="46076" priority="60549" operator="containsText" text="кир">
      <formula>NOT(ISERROR(SEARCH("кир",SH25)))</formula>
    </cfRule>
  </conditionalFormatting>
  <conditionalFormatting sqref="SH25">
    <cfRule type="containsText" dxfId="46075" priority="60545" operator="containsText" text="гог">
      <formula>NOT(ISERROR(SEARCH("гог",SH25)))</formula>
    </cfRule>
  </conditionalFormatting>
  <conditionalFormatting sqref="SH25">
    <cfRule type="containsText" dxfId="46074" priority="60543" operator="containsText" text="гог">
      <formula>NOT(ISERROR(SEARCH("гог",SH25)))</formula>
    </cfRule>
    <cfRule type="containsText" dxfId="46073" priority="60544" operator="containsText" text="гог">
      <formula>NOT(ISERROR(SEARCH("гог",SH25)))</formula>
    </cfRule>
  </conditionalFormatting>
  <conditionalFormatting sqref="SH25">
    <cfRule type="containsText" dxfId="46072" priority="60541" operator="containsText" text="зах">
      <formula>NOT(ISERROR(SEARCH("зах",SH25)))</formula>
    </cfRule>
    <cfRule type="containsText" dxfId="46071" priority="60542" operator="containsText" text="захарова">
      <formula>NOT(ISERROR(SEARCH("захарова",SH25)))</formula>
    </cfRule>
  </conditionalFormatting>
  <conditionalFormatting sqref="SH25">
    <cfRule type="containsText" dxfId="46070" priority="60537" operator="containsText" text="гог">
      <formula>NOT(ISERROR(SEARCH("гог",SH25)))</formula>
    </cfRule>
    <cfRule type="containsText" dxfId="46069" priority="60538" operator="containsText" text="кир">
      <formula>NOT(ISERROR(SEARCH("кир",SH25)))</formula>
    </cfRule>
    <cfRule type="containsText" dxfId="46068" priority="60539" operator="containsText" text="кук">
      <formula>NOT(ISERROR(SEARCH("кук",SH25)))</formula>
    </cfRule>
    <cfRule type="containsText" dxfId="46067" priority="60540" operator="containsText" text="кук">
      <formula>NOT(ISERROR(SEARCH("кук",SH25)))</formula>
    </cfRule>
  </conditionalFormatting>
  <conditionalFormatting sqref="SH25">
    <cfRule type="containsText" dxfId="46066" priority="60534" operator="containsText" text="кудр">
      <formula>NOT(ISERROR(SEARCH("кудр",SH25)))</formula>
    </cfRule>
    <cfRule type="containsText" dxfId="46065" priority="60535" operator="containsText" text="кудр">
      <formula>NOT(ISERROR(SEARCH("кудр",SH25)))</formula>
    </cfRule>
    <cfRule type="containsText" dxfId="46064" priority="60536" operator="containsText" text="куд">
      <formula>NOT(ISERROR(SEARCH("куд",SH25)))</formula>
    </cfRule>
  </conditionalFormatting>
  <conditionalFormatting sqref="SH25">
    <cfRule type="containsText" dxfId="46063" priority="60531" operator="containsText" text="иван">
      <formula>NOT(ISERROR(SEARCH("иван",SH25)))</formula>
    </cfRule>
    <cfRule type="containsText" dxfId="46062" priority="60532" operator="containsText" text="куд">
      <formula>NOT(ISERROR(SEARCH("куд",SH25)))</formula>
    </cfRule>
    <cfRule type="containsText" dxfId="46061" priority="60533" operator="containsText" text="кудр">
      <formula>NOT(ISERROR(SEARCH("кудр",SH25)))</formula>
    </cfRule>
  </conditionalFormatting>
  <conditionalFormatting sqref="SH25">
    <cfRule type="containsText" dxfId="46060" priority="60529" operator="containsText" text="кудр">
      <formula>NOT(ISERROR(SEARCH("кудр",SH25)))</formula>
    </cfRule>
    <cfRule type="containsText" dxfId="46059" priority="60530" operator="containsText" text="дро">
      <formula>NOT(ISERROR(SEARCH("дро",SH25)))</formula>
    </cfRule>
  </conditionalFormatting>
  <conditionalFormatting sqref="SH27:SI27">
    <cfRule type="containsText" dxfId="46058" priority="60525" operator="containsText" text="кир">
      <formula>NOT(ISERROR(SEARCH("кир",SH27)))</formula>
    </cfRule>
    <cfRule type="containsText" dxfId="46057" priority="60526" operator="containsText" text="кир">
      <formula>NOT(ISERROR(SEARCH("кир",SH27)))</formula>
    </cfRule>
    <cfRule type="containsText" priority="60527" operator="containsText" text="кир">
      <formula>NOT(ISERROR(SEARCH("кир",SH27)))</formula>
    </cfRule>
    <cfRule type="containsText" dxfId="46056" priority="60528" operator="containsText" text="кир">
      <formula>NOT(ISERROR(SEARCH("кир",SH27)))</formula>
    </cfRule>
  </conditionalFormatting>
  <conditionalFormatting sqref="SH27:SI27">
    <cfRule type="containsText" dxfId="46055" priority="60523" operator="containsText" text="гог">
      <formula>NOT(ISERROR(SEARCH("гог",SH27)))</formula>
    </cfRule>
    <cfRule type="containsText" dxfId="46054" priority="60524" operator="containsText" text="гог">
      <formula>NOT(ISERROR(SEARCH("гог",SH27)))</formula>
    </cfRule>
  </conditionalFormatting>
  <conditionalFormatting sqref="SH27:SI27">
    <cfRule type="containsText" dxfId="46053" priority="60521" operator="containsText" text="зах">
      <formula>NOT(ISERROR(SEARCH("зах",SH27)))</formula>
    </cfRule>
    <cfRule type="containsText" dxfId="46052" priority="60522" operator="containsText" text="захарова">
      <formula>NOT(ISERROR(SEARCH("захарова",SH27)))</formula>
    </cfRule>
  </conditionalFormatting>
  <conditionalFormatting sqref="SH27:SI27">
    <cfRule type="containsText" dxfId="46051" priority="60517" operator="containsText" text="гог">
      <formula>NOT(ISERROR(SEARCH("гог",SH27)))</formula>
    </cfRule>
    <cfRule type="containsText" dxfId="46050" priority="60518" operator="containsText" text="кир">
      <formula>NOT(ISERROR(SEARCH("кир",SH27)))</formula>
    </cfRule>
    <cfRule type="containsText" dxfId="46049" priority="60519" operator="containsText" text="кук">
      <formula>NOT(ISERROR(SEARCH("кук",SH27)))</formula>
    </cfRule>
    <cfRule type="containsText" dxfId="46048" priority="60520" operator="containsText" text="кук">
      <formula>NOT(ISERROR(SEARCH("кук",SH27)))</formula>
    </cfRule>
  </conditionalFormatting>
  <conditionalFormatting sqref="SH27:SI27">
    <cfRule type="containsText" dxfId="46047" priority="60514" operator="containsText" text="кудр">
      <formula>NOT(ISERROR(SEARCH("кудр",SH27)))</formula>
    </cfRule>
    <cfRule type="containsText" dxfId="46046" priority="60515" operator="containsText" text="кудр">
      <formula>NOT(ISERROR(SEARCH("кудр",SH27)))</formula>
    </cfRule>
    <cfRule type="containsText" dxfId="46045" priority="60516" operator="containsText" text="куд">
      <formula>NOT(ISERROR(SEARCH("куд",SH27)))</formula>
    </cfRule>
  </conditionalFormatting>
  <conditionalFormatting sqref="SH27:SI27">
    <cfRule type="containsText" dxfId="46044" priority="60511" operator="containsText" text="иван">
      <formula>NOT(ISERROR(SEARCH("иван",SH27)))</formula>
    </cfRule>
    <cfRule type="containsText" dxfId="46043" priority="60512" operator="containsText" text="куд">
      <formula>NOT(ISERROR(SEARCH("куд",SH27)))</formula>
    </cfRule>
    <cfRule type="containsText" dxfId="46042" priority="60513" operator="containsText" text="кудр">
      <formula>NOT(ISERROR(SEARCH("кудр",SH27)))</formula>
    </cfRule>
  </conditionalFormatting>
  <conditionalFormatting sqref="SH27:SI27">
    <cfRule type="containsText" dxfId="46041" priority="60509" operator="containsText" text="кудр">
      <formula>NOT(ISERROR(SEARCH("кудр",SH27)))</formula>
    </cfRule>
    <cfRule type="containsText" dxfId="46040" priority="60510" operator="containsText" text="дро">
      <formula>NOT(ISERROR(SEARCH("дро",SH27)))</formula>
    </cfRule>
  </conditionalFormatting>
  <conditionalFormatting sqref="SH26">
    <cfRule type="containsText" dxfId="46039" priority="60505" operator="containsText" text="кир">
      <formula>NOT(ISERROR(SEARCH("кир",SH26)))</formula>
    </cfRule>
    <cfRule type="containsText" dxfId="46038" priority="60506" operator="containsText" text="кир">
      <formula>NOT(ISERROR(SEARCH("кир",SH26)))</formula>
    </cfRule>
    <cfRule type="containsText" priority="60507" operator="containsText" text="кир">
      <formula>NOT(ISERROR(SEARCH("кир",SH26)))</formula>
    </cfRule>
    <cfRule type="containsText" dxfId="46037" priority="60508" operator="containsText" text="кир">
      <formula>NOT(ISERROR(SEARCH("кир",SH26)))</formula>
    </cfRule>
  </conditionalFormatting>
  <conditionalFormatting sqref="SH26">
    <cfRule type="containsText" dxfId="46036" priority="60503" operator="containsText" text="гог">
      <formula>NOT(ISERROR(SEARCH("гог",SH26)))</formula>
    </cfRule>
    <cfRule type="containsText" dxfId="46035" priority="60504" operator="containsText" text="гог">
      <formula>NOT(ISERROR(SEARCH("гог",SH26)))</formula>
    </cfRule>
  </conditionalFormatting>
  <conditionalFormatting sqref="SH26">
    <cfRule type="containsText" dxfId="46034" priority="60501" operator="containsText" text="зах">
      <formula>NOT(ISERROR(SEARCH("зах",SH26)))</formula>
    </cfRule>
    <cfRule type="containsText" dxfId="46033" priority="60502" operator="containsText" text="захарова">
      <formula>NOT(ISERROR(SEARCH("захарова",SH26)))</formula>
    </cfRule>
  </conditionalFormatting>
  <conditionalFormatting sqref="SH26">
    <cfRule type="containsText" dxfId="46032" priority="60497" operator="containsText" text="гог">
      <formula>NOT(ISERROR(SEARCH("гог",SH26)))</formula>
    </cfRule>
    <cfRule type="containsText" dxfId="46031" priority="60498" operator="containsText" text="кир">
      <formula>NOT(ISERROR(SEARCH("кир",SH26)))</formula>
    </cfRule>
    <cfRule type="containsText" dxfId="46030" priority="60499" operator="containsText" text="кук">
      <formula>NOT(ISERROR(SEARCH("кук",SH26)))</formula>
    </cfRule>
    <cfRule type="containsText" dxfId="46029" priority="60500" operator="containsText" text="кук">
      <formula>NOT(ISERROR(SEARCH("кук",SH26)))</formula>
    </cfRule>
  </conditionalFormatting>
  <conditionalFormatting sqref="SH26">
    <cfRule type="containsText" dxfId="46028" priority="60494" operator="containsText" text="кудр">
      <formula>NOT(ISERROR(SEARCH("кудр",SH26)))</formula>
    </cfRule>
    <cfRule type="containsText" dxfId="46027" priority="60495" operator="containsText" text="кудр">
      <formula>NOT(ISERROR(SEARCH("кудр",SH26)))</formula>
    </cfRule>
    <cfRule type="containsText" dxfId="46026" priority="60496" operator="containsText" text="куд">
      <formula>NOT(ISERROR(SEARCH("куд",SH26)))</formula>
    </cfRule>
  </conditionalFormatting>
  <conditionalFormatting sqref="SH26">
    <cfRule type="containsText" dxfId="46025" priority="60491" operator="containsText" text="иван">
      <formula>NOT(ISERROR(SEARCH("иван",SH26)))</formula>
    </cfRule>
    <cfRule type="containsText" dxfId="46024" priority="60492" operator="containsText" text="куд">
      <formula>NOT(ISERROR(SEARCH("куд",SH26)))</formula>
    </cfRule>
    <cfRule type="containsText" dxfId="46023" priority="60493" operator="containsText" text="кудр">
      <formula>NOT(ISERROR(SEARCH("кудр",SH26)))</formula>
    </cfRule>
  </conditionalFormatting>
  <conditionalFormatting sqref="SH26">
    <cfRule type="containsText" dxfId="46022" priority="60489" operator="containsText" text="кудр">
      <formula>NOT(ISERROR(SEARCH("кудр",SH26)))</formula>
    </cfRule>
    <cfRule type="containsText" dxfId="46021" priority="60490" operator="containsText" text="дро">
      <formula>NOT(ISERROR(SEARCH("дро",SH26)))</formula>
    </cfRule>
  </conditionalFormatting>
  <conditionalFormatting sqref="SH32:SI32">
    <cfRule type="containsText" dxfId="46020" priority="60485" operator="containsText" text="кир">
      <formula>NOT(ISERROR(SEARCH("кир",SH32)))</formula>
    </cfRule>
    <cfRule type="containsText" dxfId="46019" priority="60486" operator="containsText" text="кир">
      <formula>NOT(ISERROR(SEARCH("кир",SH32)))</formula>
    </cfRule>
    <cfRule type="containsText" priority="60487" operator="containsText" text="кир">
      <formula>NOT(ISERROR(SEARCH("кир",SH32)))</formula>
    </cfRule>
    <cfRule type="containsText" dxfId="46018" priority="60488" operator="containsText" text="кир">
      <formula>NOT(ISERROR(SEARCH("кир",SH32)))</formula>
    </cfRule>
  </conditionalFormatting>
  <conditionalFormatting sqref="SH32:SI32">
    <cfRule type="containsText" dxfId="46017" priority="60483" operator="containsText" text="гог">
      <formula>NOT(ISERROR(SEARCH("гог",SH32)))</formula>
    </cfRule>
    <cfRule type="containsText" dxfId="46016" priority="60484" operator="containsText" text="гог">
      <formula>NOT(ISERROR(SEARCH("гог",SH32)))</formula>
    </cfRule>
  </conditionalFormatting>
  <conditionalFormatting sqref="SH32:SI32">
    <cfRule type="containsText" dxfId="46015" priority="60481" operator="containsText" text="зах">
      <formula>NOT(ISERROR(SEARCH("зах",SH32)))</formula>
    </cfRule>
    <cfRule type="containsText" dxfId="46014" priority="60482" operator="containsText" text="захарова">
      <formula>NOT(ISERROR(SEARCH("захарова",SH32)))</formula>
    </cfRule>
  </conditionalFormatting>
  <conditionalFormatting sqref="SH32:SI32">
    <cfRule type="containsText" dxfId="46013" priority="60477" operator="containsText" text="гог">
      <formula>NOT(ISERROR(SEARCH("гог",SH32)))</formula>
    </cfRule>
    <cfRule type="containsText" dxfId="46012" priority="60478" operator="containsText" text="кир">
      <formula>NOT(ISERROR(SEARCH("кир",SH32)))</formula>
    </cfRule>
    <cfRule type="containsText" dxfId="46011" priority="60479" operator="containsText" text="кук">
      <formula>NOT(ISERROR(SEARCH("кук",SH32)))</formula>
    </cfRule>
    <cfRule type="containsText" dxfId="46010" priority="60480" operator="containsText" text="кук">
      <formula>NOT(ISERROR(SEARCH("кук",SH32)))</formula>
    </cfRule>
  </conditionalFormatting>
  <conditionalFormatting sqref="SH32:SI32">
    <cfRule type="containsText" dxfId="46009" priority="60474" operator="containsText" text="кудр">
      <formula>NOT(ISERROR(SEARCH("кудр",SH32)))</formula>
    </cfRule>
    <cfRule type="containsText" dxfId="46008" priority="60475" operator="containsText" text="кудр">
      <formula>NOT(ISERROR(SEARCH("кудр",SH32)))</formula>
    </cfRule>
    <cfRule type="containsText" dxfId="46007" priority="60476" operator="containsText" text="куд">
      <formula>NOT(ISERROR(SEARCH("куд",SH32)))</formula>
    </cfRule>
  </conditionalFormatting>
  <conditionalFormatting sqref="SH32:SI32">
    <cfRule type="containsText" dxfId="46006" priority="60471" operator="containsText" text="иван">
      <formula>NOT(ISERROR(SEARCH("иван",SH32)))</formula>
    </cfRule>
    <cfRule type="containsText" dxfId="46005" priority="60472" operator="containsText" text="куд">
      <formula>NOT(ISERROR(SEARCH("куд",SH32)))</formula>
    </cfRule>
    <cfRule type="containsText" dxfId="46004" priority="60473" operator="containsText" text="кудр">
      <formula>NOT(ISERROR(SEARCH("кудр",SH32)))</formula>
    </cfRule>
  </conditionalFormatting>
  <conditionalFormatting sqref="SH32:SI32">
    <cfRule type="containsText" dxfId="46003" priority="60469" operator="containsText" text="кудр">
      <formula>NOT(ISERROR(SEARCH("кудр",SH32)))</formula>
    </cfRule>
    <cfRule type="containsText" dxfId="46002" priority="60470" operator="containsText" text="дро">
      <formula>NOT(ISERROR(SEARCH("дро",SH32)))</formula>
    </cfRule>
  </conditionalFormatting>
  <conditionalFormatting sqref="SL33">
    <cfRule type="containsText" dxfId="46001" priority="60465" operator="containsText" text="кир">
      <formula>NOT(ISERROR(SEARCH("кир",SL33)))</formula>
    </cfRule>
    <cfRule type="containsText" dxfId="46000" priority="60466" operator="containsText" text="кир">
      <formula>NOT(ISERROR(SEARCH("кир",SL33)))</formula>
    </cfRule>
    <cfRule type="containsText" priority="60467" operator="containsText" text="кир">
      <formula>NOT(ISERROR(SEARCH("кир",SL33)))</formula>
    </cfRule>
    <cfRule type="containsText" dxfId="45999" priority="60468" operator="containsText" text="кир">
      <formula>NOT(ISERROR(SEARCH("кир",SL33)))</formula>
    </cfRule>
  </conditionalFormatting>
  <conditionalFormatting sqref="SL33">
    <cfRule type="containsText" dxfId="45998" priority="60463" operator="containsText" text="гог">
      <formula>NOT(ISERROR(SEARCH("гог",SL33)))</formula>
    </cfRule>
    <cfRule type="containsText" dxfId="45997" priority="60464" operator="containsText" text="гог">
      <formula>NOT(ISERROR(SEARCH("гог",SL33)))</formula>
    </cfRule>
  </conditionalFormatting>
  <conditionalFormatting sqref="SL33">
    <cfRule type="containsText" dxfId="45996" priority="60461" operator="containsText" text="зах">
      <formula>NOT(ISERROR(SEARCH("зах",SL33)))</formula>
    </cfRule>
    <cfRule type="containsText" dxfId="45995" priority="60462" operator="containsText" text="захарова">
      <formula>NOT(ISERROR(SEARCH("захарова",SL33)))</formula>
    </cfRule>
  </conditionalFormatting>
  <conditionalFormatting sqref="SL33">
    <cfRule type="containsText" dxfId="45994" priority="60457" operator="containsText" text="гог">
      <formula>NOT(ISERROR(SEARCH("гог",SL33)))</formula>
    </cfRule>
    <cfRule type="containsText" dxfId="45993" priority="60458" operator="containsText" text="кир">
      <formula>NOT(ISERROR(SEARCH("кир",SL33)))</formula>
    </cfRule>
    <cfRule type="containsText" dxfId="45992" priority="60459" operator="containsText" text="кук">
      <formula>NOT(ISERROR(SEARCH("кук",SL33)))</formula>
    </cfRule>
    <cfRule type="containsText" dxfId="45991" priority="60460" operator="containsText" text="кук">
      <formula>NOT(ISERROR(SEARCH("кук",SL33)))</formula>
    </cfRule>
  </conditionalFormatting>
  <conditionalFormatting sqref="SL33">
    <cfRule type="containsText" dxfId="45990" priority="60454" operator="containsText" text="кудр">
      <formula>NOT(ISERROR(SEARCH("кудр",SL33)))</formula>
    </cfRule>
    <cfRule type="containsText" dxfId="45989" priority="60455" operator="containsText" text="кудр">
      <formula>NOT(ISERROR(SEARCH("кудр",SL33)))</formula>
    </cfRule>
    <cfRule type="containsText" dxfId="45988" priority="60456" operator="containsText" text="куд">
      <formula>NOT(ISERROR(SEARCH("куд",SL33)))</formula>
    </cfRule>
  </conditionalFormatting>
  <conditionalFormatting sqref="SL33">
    <cfRule type="containsText" dxfId="45987" priority="60451" operator="containsText" text="иван">
      <formula>NOT(ISERROR(SEARCH("иван",SL33)))</formula>
    </cfRule>
    <cfRule type="containsText" dxfId="45986" priority="60452" operator="containsText" text="куд">
      <formula>NOT(ISERROR(SEARCH("куд",SL33)))</formula>
    </cfRule>
    <cfRule type="containsText" dxfId="45985" priority="60453" operator="containsText" text="кудр">
      <formula>NOT(ISERROR(SEARCH("кудр",SL33)))</formula>
    </cfRule>
  </conditionalFormatting>
  <conditionalFormatting sqref="SL33">
    <cfRule type="containsText" dxfId="45984" priority="60449" operator="containsText" text="кудр">
      <formula>NOT(ISERROR(SEARCH("кудр",SL33)))</formula>
    </cfRule>
    <cfRule type="containsText" dxfId="45983" priority="60450" operator="containsText" text="дро">
      <formula>NOT(ISERROR(SEARCH("дро",SL33)))</formula>
    </cfRule>
  </conditionalFormatting>
  <conditionalFormatting sqref="SH34:SI34">
    <cfRule type="containsText" dxfId="45982" priority="60448" operator="containsText" text="гог">
      <formula>NOT(ISERROR(SEARCH("гог",SH34)))</formula>
    </cfRule>
  </conditionalFormatting>
  <conditionalFormatting sqref="SH37">
    <cfRule type="containsText" dxfId="45981" priority="60444" operator="containsText" text="кир">
      <formula>NOT(ISERROR(SEARCH("кир",SH37)))</formula>
    </cfRule>
    <cfRule type="containsText" dxfId="45980" priority="60445" operator="containsText" text="кир">
      <formula>NOT(ISERROR(SEARCH("кир",SH37)))</formula>
    </cfRule>
    <cfRule type="containsText" priority="60446" operator="containsText" text="кир">
      <formula>NOT(ISERROR(SEARCH("кир",SH37)))</formula>
    </cfRule>
    <cfRule type="containsText" dxfId="45979" priority="60447" operator="containsText" text="кир">
      <formula>NOT(ISERROR(SEARCH("кир",SH37)))</formula>
    </cfRule>
  </conditionalFormatting>
  <conditionalFormatting sqref="SH37">
    <cfRule type="containsText" dxfId="45978" priority="60442" operator="containsText" text="гог">
      <formula>NOT(ISERROR(SEARCH("гог",SH37)))</formula>
    </cfRule>
    <cfRule type="containsText" dxfId="45977" priority="60443" operator="containsText" text="гог">
      <formula>NOT(ISERROR(SEARCH("гог",SH37)))</formula>
    </cfRule>
  </conditionalFormatting>
  <conditionalFormatting sqref="SH37">
    <cfRule type="containsText" dxfId="45976" priority="60440" operator="containsText" text="зах">
      <formula>NOT(ISERROR(SEARCH("зах",SH37)))</formula>
    </cfRule>
    <cfRule type="containsText" dxfId="45975" priority="60441" operator="containsText" text="захарова">
      <formula>NOT(ISERROR(SEARCH("захарова",SH37)))</formula>
    </cfRule>
  </conditionalFormatting>
  <conditionalFormatting sqref="SH37">
    <cfRule type="containsText" dxfId="45974" priority="60436" operator="containsText" text="гог">
      <formula>NOT(ISERROR(SEARCH("гог",SH37)))</formula>
    </cfRule>
    <cfRule type="containsText" dxfId="45973" priority="60437" operator="containsText" text="кир">
      <formula>NOT(ISERROR(SEARCH("кир",SH37)))</formula>
    </cfRule>
    <cfRule type="containsText" dxfId="45972" priority="60438" operator="containsText" text="кук">
      <formula>NOT(ISERROR(SEARCH("кук",SH37)))</formula>
    </cfRule>
    <cfRule type="containsText" dxfId="45971" priority="60439" operator="containsText" text="кук">
      <formula>NOT(ISERROR(SEARCH("кук",SH37)))</formula>
    </cfRule>
  </conditionalFormatting>
  <conditionalFormatting sqref="SH37">
    <cfRule type="containsText" dxfId="45970" priority="60433" operator="containsText" text="кудр">
      <formula>NOT(ISERROR(SEARCH("кудр",SH37)))</formula>
    </cfRule>
    <cfRule type="containsText" dxfId="45969" priority="60434" operator="containsText" text="кудр">
      <formula>NOT(ISERROR(SEARCH("кудр",SH37)))</formula>
    </cfRule>
    <cfRule type="containsText" dxfId="45968" priority="60435" operator="containsText" text="куд">
      <formula>NOT(ISERROR(SEARCH("куд",SH37)))</formula>
    </cfRule>
  </conditionalFormatting>
  <conditionalFormatting sqref="SH37">
    <cfRule type="containsText" dxfId="45967" priority="60430" operator="containsText" text="иван">
      <formula>NOT(ISERROR(SEARCH("иван",SH37)))</formula>
    </cfRule>
    <cfRule type="containsText" dxfId="45966" priority="60431" operator="containsText" text="куд">
      <formula>NOT(ISERROR(SEARCH("куд",SH37)))</formula>
    </cfRule>
    <cfRule type="containsText" dxfId="45965" priority="60432" operator="containsText" text="кудр">
      <formula>NOT(ISERROR(SEARCH("кудр",SH37)))</formula>
    </cfRule>
  </conditionalFormatting>
  <conditionalFormatting sqref="SH37">
    <cfRule type="containsText" dxfId="45964" priority="60428" operator="containsText" text="кудр">
      <formula>NOT(ISERROR(SEARCH("кудр",SH37)))</formula>
    </cfRule>
    <cfRule type="containsText" dxfId="45963" priority="60429" operator="containsText" text="дро">
      <formula>NOT(ISERROR(SEARCH("дро",SH37)))</formula>
    </cfRule>
  </conditionalFormatting>
  <conditionalFormatting sqref="SH38:SI38">
    <cfRule type="containsText" dxfId="45962" priority="60427" operator="containsText" text="гог">
      <formula>NOT(ISERROR(SEARCH("гог",SH38)))</formula>
    </cfRule>
  </conditionalFormatting>
  <conditionalFormatting sqref="SK7:SK8">
    <cfRule type="containsText" dxfId="45961" priority="60423" operator="containsText" text="кир">
      <formula>NOT(ISERROR(SEARCH("кир",SK7)))</formula>
    </cfRule>
    <cfRule type="containsText" dxfId="45960" priority="60424" operator="containsText" text="кир">
      <formula>NOT(ISERROR(SEARCH("кир",SK7)))</formula>
    </cfRule>
    <cfRule type="containsText" priority="60425" operator="containsText" text="кир">
      <formula>NOT(ISERROR(SEARCH("кир",SK7)))</formula>
    </cfRule>
    <cfRule type="containsText" dxfId="45959" priority="60426" operator="containsText" text="кир">
      <formula>NOT(ISERROR(SEARCH("кир",SK7)))</formula>
    </cfRule>
  </conditionalFormatting>
  <conditionalFormatting sqref="SK7:SK8">
    <cfRule type="containsText" dxfId="45958" priority="60421" operator="containsText" text="гог">
      <formula>NOT(ISERROR(SEARCH("гог",SK7)))</formula>
    </cfRule>
    <cfRule type="containsText" dxfId="45957" priority="60422" operator="containsText" text="гог">
      <formula>NOT(ISERROR(SEARCH("гог",SK7)))</formula>
    </cfRule>
  </conditionalFormatting>
  <conditionalFormatting sqref="SK7:SK8">
    <cfRule type="containsText" dxfId="45956" priority="60419" operator="containsText" text="зах">
      <formula>NOT(ISERROR(SEARCH("зах",SK7)))</formula>
    </cfRule>
    <cfRule type="containsText" dxfId="45955" priority="60420" operator="containsText" text="захарова">
      <formula>NOT(ISERROR(SEARCH("захарова",SK7)))</formula>
    </cfRule>
  </conditionalFormatting>
  <conditionalFormatting sqref="SK7:SK8">
    <cfRule type="containsText" dxfId="45954" priority="60415" operator="containsText" text="гог">
      <formula>NOT(ISERROR(SEARCH("гог",SK7)))</formula>
    </cfRule>
    <cfRule type="containsText" dxfId="45953" priority="60416" operator="containsText" text="кир">
      <formula>NOT(ISERROR(SEARCH("кир",SK7)))</formula>
    </cfRule>
    <cfRule type="containsText" dxfId="45952" priority="60417" operator="containsText" text="кук">
      <formula>NOT(ISERROR(SEARCH("кук",SK7)))</formula>
    </cfRule>
    <cfRule type="containsText" dxfId="45951" priority="60418" operator="containsText" text="кук">
      <formula>NOT(ISERROR(SEARCH("кук",SK7)))</formula>
    </cfRule>
  </conditionalFormatting>
  <conditionalFormatting sqref="SK7:SK8">
    <cfRule type="containsText" dxfId="45950" priority="60412" operator="containsText" text="кудр">
      <formula>NOT(ISERROR(SEARCH("кудр",SK7)))</formula>
    </cfRule>
    <cfRule type="containsText" dxfId="45949" priority="60413" operator="containsText" text="кудр">
      <formula>NOT(ISERROR(SEARCH("кудр",SK7)))</formula>
    </cfRule>
    <cfRule type="containsText" dxfId="45948" priority="60414" operator="containsText" text="куд">
      <formula>NOT(ISERROR(SEARCH("куд",SK7)))</formula>
    </cfRule>
  </conditionalFormatting>
  <conditionalFormatting sqref="SK7:SK8">
    <cfRule type="containsText" dxfId="45947" priority="60409" operator="containsText" text="иван">
      <formula>NOT(ISERROR(SEARCH("иван",SK7)))</formula>
    </cfRule>
    <cfRule type="containsText" dxfId="45946" priority="60410" operator="containsText" text="куд">
      <formula>NOT(ISERROR(SEARCH("куд",SK7)))</formula>
    </cfRule>
    <cfRule type="containsText" dxfId="45945" priority="60411" operator="containsText" text="кудр">
      <formula>NOT(ISERROR(SEARCH("кудр",SK7)))</formula>
    </cfRule>
  </conditionalFormatting>
  <conditionalFormatting sqref="SK7:SK8">
    <cfRule type="containsText" dxfId="45944" priority="60407" operator="containsText" text="кудр">
      <formula>NOT(ISERROR(SEARCH("кудр",SK7)))</formula>
    </cfRule>
    <cfRule type="containsText" dxfId="45943" priority="60408" operator="containsText" text="дро">
      <formula>NOT(ISERROR(SEARCH("дро",SK7)))</formula>
    </cfRule>
  </conditionalFormatting>
  <conditionalFormatting sqref="SO24:SO25">
    <cfRule type="containsText" dxfId="45942" priority="60382" operator="containsText" text="кир">
      <formula>NOT(ISERROR(SEARCH("кир",SO24)))</formula>
    </cfRule>
    <cfRule type="containsText" dxfId="45941" priority="60383" operator="containsText" text="кир">
      <formula>NOT(ISERROR(SEARCH("кир",SO24)))</formula>
    </cfRule>
    <cfRule type="containsText" priority="60384" operator="containsText" text="кир">
      <formula>NOT(ISERROR(SEARCH("кир",SO24)))</formula>
    </cfRule>
    <cfRule type="containsText" dxfId="45940" priority="60385" operator="containsText" text="кир">
      <formula>NOT(ISERROR(SEARCH("кир",SO24)))</formula>
    </cfRule>
  </conditionalFormatting>
  <conditionalFormatting sqref="SO24:SO25">
    <cfRule type="containsText" dxfId="45939" priority="60380" operator="containsText" text="гог">
      <formula>NOT(ISERROR(SEARCH("гог",SO24)))</formula>
    </cfRule>
    <cfRule type="containsText" dxfId="45938" priority="60381" operator="containsText" text="гог">
      <formula>NOT(ISERROR(SEARCH("гог",SO24)))</formula>
    </cfRule>
  </conditionalFormatting>
  <conditionalFormatting sqref="SO24:SO25">
    <cfRule type="containsText" dxfId="45937" priority="60378" operator="containsText" text="зах">
      <formula>NOT(ISERROR(SEARCH("зах",SO24)))</formula>
    </cfRule>
    <cfRule type="containsText" dxfId="45936" priority="60379" operator="containsText" text="захарова">
      <formula>NOT(ISERROR(SEARCH("захарова",SO24)))</formula>
    </cfRule>
  </conditionalFormatting>
  <conditionalFormatting sqref="SO24:SO25">
    <cfRule type="containsText" dxfId="45935" priority="60374" operator="containsText" text="гог">
      <formula>NOT(ISERROR(SEARCH("гог",SO24)))</formula>
    </cfRule>
    <cfRule type="containsText" dxfId="45934" priority="60375" operator="containsText" text="кир">
      <formula>NOT(ISERROR(SEARCH("кир",SO24)))</formula>
    </cfRule>
    <cfRule type="containsText" dxfId="45933" priority="60376" operator="containsText" text="кук">
      <formula>NOT(ISERROR(SEARCH("кук",SO24)))</formula>
    </cfRule>
    <cfRule type="containsText" dxfId="45932" priority="60377" operator="containsText" text="кук">
      <formula>NOT(ISERROR(SEARCH("кук",SO24)))</formula>
    </cfRule>
  </conditionalFormatting>
  <conditionalFormatting sqref="SO24:SO25">
    <cfRule type="containsText" dxfId="45931" priority="60371" operator="containsText" text="кудр">
      <formula>NOT(ISERROR(SEARCH("кудр",SO24)))</formula>
    </cfRule>
    <cfRule type="containsText" dxfId="45930" priority="60372" operator="containsText" text="кудр">
      <formula>NOT(ISERROR(SEARCH("кудр",SO24)))</formula>
    </cfRule>
    <cfRule type="containsText" dxfId="45929" priority="60373" operator="containsText" text="куд">
      <formula>NOT(ISERROR(SEARCH("куд",SO24)))</formula>
    </cfRule>
  </conditionalFormatting>
  <conditionalFormatting sqref="SO24:SO25">
    <cfRule type="containsText" dxfId="45928" priority="60368" operator="containsText" text="иван">
      <formula>NOT(ISERROR(SEARCH("иван",SO24)))</formula>
    </cfRule>
    <cfRule type="containsText" dxfId="45927" priority="60369" operator="containsText" text="куд">
      <formula>NOT(ISERROR(SEARCH("куд",SO24)))</formula>
    </cfRule>
    <cfRule type="containsText" dxfId="45926" priority="60370" operator="containsText" text="кудр">
      <formula>NOT(ISERROR(SEARCH("кудр",SO24)))</formula>
    </cfRule>
  </conditionalFormatting>
  <conditionalFormatting sqref="SO24:SO25">
    <cfRule type="containsText" dxfId="45925" priority="60366" operator="containsText" text="кудр">
      <formula>NOT(ISERROR(SEARCH("кудр",SO24)))</formula>
    </cfRule>
    <cfRule type="containsText" dxfId="45924" priority="60367" operator="containsText" text="дро">
      <formula>NOT(ISERROR(SEARCH("дро",SO24)))</formula>
    </cfRule>
  </conditionalFormatting>
  <conditionalFormatting sqref="SO24">
    <cfRule type="containsText" dxfId="45923" priority="60365" operator="containsText" text="гог">
      <formula>NOT(ISERROR(SEARCH("гог",SO24)))</formula>
    </cfRule>
  </conditionalFormatting>
  <conditionalFormatting sqref="SO24">
    <cfRule type="containsText" dxfId="45922" priority="60364" operator="containsText" text="гог">
      <formula>NOT(ISERROR(SEARCH("гог",SO24)))</formula>
    </cfRule>
  </conditionalFormatting>
  <conditionalFormatting sqref="SO25">
    <cfRule type="containsText" dxfId="45921" priority="60363" operator="containsText" text="гог">
      <formula>NOT(ISERROR(SEARCH("гог",SO25)))</formula>
    </cfRule>
  </conditionalFormatting>
  <conditionalFormatting sqref="SO25">
    <cfRule type="containsText" dxfId="45920" priority="60362" operator="containsText" text="гог">
      <formula>NOT(ISERROR(SEARCH("гог",SO25)))</formula>
    </cfRule>
  </conditionalFormatting>
  <conditionalFormatting sqref="SL30">
    <cfRule type="containsText" dxfId="45919" priority="60336" operator="containsText" text="кир">
      <formula>NOT(ISERROR(SEARCH("кир",SL30)))</formula>
    </cfRule>
    <cfRule type="containsText" dxfId="45918" priority="60337" operator="containsText" text="кир">
      <formula>NOT(ISERROR(SEARCH("кир",SL30)))</formula>
    </cfRule>
    <cfRule type="containsText" priority="60338" operator="containsText" text="кир">
      <formula>NOT(ISERROR(SEARCH("кир",SL30)))</formula>
    </cfRule>
    <cfRule type="containsText" dxfId="45917" priority="60339" operator="containsText" text="кир">
      <formula>NOT(ISERROR(SEARCH("кир",SL30)))</formula>
    </cfRule>
  </conditionalFormatting>
  <conditionalFormatting sqref="SL30">
    <cfRule type="containsText" dxfId="45916" priority="60334" operator="containsText" text="гог">
      <formula>NOT(ISERROR(SEARCH("гог",SL30)))</formula>
    </cfRule>
    <cfRule type="containsText" dxfId="45915" priority="60335" operator="containsText" text="гог">
      <formula>NOT(ISERROR(SEARCH("гог",SL30)))</formula>
    </cfRule>
  </conditionalFormatting>
  <conditionalFormatting sqref="SL30">
    <cfRule type="containsText" dxfId="45914" priority="60332" operator="containsText" text="зах">
      <formula>NOT(ISERROR(SEARCH("зах",SL30)))</formula>
    </cfRule>
    <cfRule type="containsText" dxfId="45913" priority="60333" operator="containsText" text="захарова">
      <formula>NOT(ISERROR(SEARCH("захарова",SL30)))</formula>
    </cfRule>
  </conditionalFormatting>
  <conditionalFormatting sqref="SL30">
    <cfRule type="containsText" dxfId="45912" priority="60328" operator="containsText" text="гог">
      <formula>NOT(ISERROR(SEARCH("гог",SL30)))</formula>
    </cfRule>
    <cfRule type="containsText" dxfId="45911" priority="60329" operator="containsText" text="кир">
      <formula>NOT(ISERROR(SEARCH("кир",SL30)))</formula>
    </cfRule>
    <cfRule type="containsText" dxfId="45910" priority="60330" operator="containsText" text="кук">
      <formula>NOT(ISERROR(SEARCH("кук",SL30)))</formula>
    </cfRule>
    <cfRule type="containsText" dxfId="45909" priority="60331" operator="containsText" text="кук">
      <formula>NOT(ISERROR(SEARCH("кук",SL30)))</formula>
    </cfRule>
  </conditionalFormatting>
  <conditionalFormatting sqref="SL30">
    <cfRule type="containsText" dxfId="45908" priority="60325" operator="containsText" text="кудр">
      <formula>NOT(ISERROR(SEARCH("кудр",SL30)))</formula>
    </cfRule>
    <cfRule type="containsText" dxfId="45907" priority="60326" operator="containsText" text="кудр">
      <formula>NOT(ISERROR(SEARCH("кудр",SL30)))</formula>
    </cfRule>
    <cfRule type="containsText" dxfId="45906" priority="60327" operator="containsText" text="куд">
      <formula>NOT(ISERROR(SEARCH("куд",SL30)))</formula>
    </cfRule>
  </conditionalFormatting>
  <conditionalFormatting sqref="SL30">
    <cfRule type="containsText" dxfId="45905" priority="60322" operator="containsText" text="иван">
      <formula>NOT(ISERROR(SEARCH("иван",SL30)))</formula>
    </cfRule>
    <cfRule type="containsText" dxfId="45904" priority="60323" operator="containsText" text="куд">
      <formula>NOT(ISERROR(SEARCH("куд",SL30)))</formula>
    </cfRule>
    <cfRule type="containsText" dxfId="45903" priority="60324" operator="containsText" text="кудр">
      <formula>NOT(ISERROR(SEARCH("кудр",SL30)))</formula>
    </cfRule>
  </conditionalFormatting>
  <conditionalFormatting sqref="SL30">
    <cfRule type="containsText" dxfId="45902" priority="60320" operator="containsText" text="кудр">
      <formula>NOT(ISERROR(SEARCH("кудр",SL30)))</formula>
    </cfRule>
    <cfRule type="containsText" dxfId="45901" priority="60321" operator="containsText" text="дро">
      <formula>NOT(ISERROR(SEARCH("дро",SL30)))</formula>
    </cfRule>
  </conditionalFormatting>
  <conditionalFormatting sqref="SL30">
    <cfRule type="containsText" dxfId="45900" priority="60319" operator="containsText" text="гог">
      <formula>NOT(ISERROR(SEARCH("гог",SL30)))</formula>
    </cfRule>
  </conditionalFormatting>
  <conditionalFormatting sqref="SL30">
    <cfRule type="containsText" dxfId="45899" priority="60318" operator="containsText" text="гог">
      <formula>NOT(ISERROR(SEARCH("гог",SL30)))</formula>
    </cfRule>
  </conditionalFormatting>
  <conditionalFormatting sqref="SK32:SK33">
    <cfRule type="containsText" dxfId="45898" priority="60292" operator="containsText" text="кир">
      <formula>NOT(ISERROR(SEARCH("кир",SK32)))</formula>
    </cfRule>
    <cfRule type="containsText" dxfId="45897" priority="60293" operator="containsText" text="кир">
      <formula>NOT(ISERROR(SEARCH("кир",SK32)))</formula>
    </cfRule>
    <cfRule type="containsText" priority="60294" operator="containsText" text="кир">
      <formula>NOT(ISERROR(SEARCH("кир",SK32)))</formula>
    </cfRule>
    <cfRule type="containsText" dxfId="45896" priority="60295" operator="containsText" text="кир">
      <formula>NOT(ISERROR(SEARCH("кир",SK32)))</formula>
    </cfRule>
  </conditionalFormatting>
  <conditionalFormatting sqref="SK32:SK33">
    <cfRule type="containsText" dxfId="45895" priority="60291" operator="containsText" text="гог">
      <formula>NOT(ISERROR(SEARCH("гог",SK32)))</formula>
    </cfRule>
  </conditionalFormatting>
  <conditionalFormatting sqref="SK32:SK33">
    <cfRule type="containsText" dxfId="45894" priority="60289" operator="containsText" text="гог">
      <formula>NOT(ISERROR(SEARCH("гог",SK32)))</formula>
    </cfRule>
    <cfRule type="containsText" dxfId="45893" priority="60290" operator="containsText" text="гог">
      <formula>NOT(ISERROR(SEARCH("гог",SK32)))</formula>
    </cfRule>
  </conditionalFormatting>
  <conditionalFormatting sqref="SK32:SK33">
    <cfRule type="containsText" dxfId="45892" priority="60287" operator="containsText" text="зах">
      <formula>NOT(ISERROR(SEARCH("зах",SK32)))</formula>
    </cfRule>
    <cfRule type="containsText" dxfId="45891" priority="60288" operator="containsText" text="захарова">
      <formula>NOT(ISERROR(SEARCH("захарова",SK32)))</formula>
    </cfRule>
  </conditionalFormatting>
  <conditionalFormatting sqref="SK32:SK33">
    <cfRule type="containsText" dxfId="45890" priority="60283" operator="containsText" text="гог">
      <formula>NOT(ISERROR(SEARCH("гог",SK32)))</formula>
    </cfRule>
    <cfRule type="containsText" dxfId="45889" priority="60284" operator="containsText" text="кир">
      <formula>NOT(ISERROR(SEARCH("кир",SK32)))</formula>
    </cfRule>
    <cfRule type="containsText" dxfId="45888" priority="60285" operator="containsText" text="кук">
      <formula>NOT(ISERROR(SEARCH("кук",SK32)))</formula>
    </cfRule>
    <cfRule type="containsText" dxfId="45887" priority="60286" operator="containsText" text="кук">
      <formula>NOT(ISERROR(SEARCH("кук",SK32)))</formula>
    </cfRule>
  </conditionalFormatting>
  <conditionalFormatting sqref="SK32:SK33">
    <cfRule type="containsText" dxfId="45886" priority="60280" operator="containsText" text="кудр">
      <formula>NOT(ISERROR(SEARCH("кудр",SK32)))</formula>
    </cfRule>
    <cfRule type="containsText" dxfId="45885" priority="60281" operator="containsText" text="кудр">
      <formula>NOT(ISERROR(SEARCH("кудр",SK32)))</formula>
    </cfRule>
    <cfRule type="containsText" dxfId="45884" priority="60282" operator="containsText" text="куд">
      <formula>NOT(ISERROR(SEARCH("куд",SK32)))</formula>
    </cfRule>
  </conditionalFormatting>
  <conditionalFormatting sqref="SK32:SK33">
    <cfRule type="containsText" dxfId="45883" priority="60277" operator="containsText" text="иван">
      <formula>NOT(ISERROR(SEARCH("иван",SK32)))</formula>
    </cfRule>
    <cfRule type="containsText" dxfId="45882" priority="60278" operator="containsText" text="куд">
      <formula>NOT(ISERROR(SEARCH("куд",SK32)))</formula>
    </cfRule>
    <cfRule type="containsText" dxfId="45881" priority="60279" operator="containsText" text="кудр">
      <formula>NOT(ISERROR(SEARCH("кудр",SK32)))</formula>
    </cfRule>
  </conditionalFormatting>
  <conditionalFormatting sqref="SK32:SK33">
    <cfRule type="containsText" dxfId="45880" priority="60275" operator="containsText" text="кудр">
      <formula>NOT(ISERROR(SEARCH("кудр",SK32)))</formula>
    </cfRule>
    <cfRule type="containsText" dxfId="45879" priority="60276" operator="containsText" text="дро">
      <formula>NOT(ISERROR(SEARCH("дро",SK32)))</formula>
    </cfRule>
  </conditionalFormatting>
  <conditionalFormatting sqref="SL31">
    <cfRule type="containsText" dxfId="45878" priority="60271" operator="containsText" text="кир">
      <formula>NOT(ISERROR(SEARCH("кир",SL31)))</formula>
    </cfRule>
    <cfRule type="containsText" dxfId="45877" priority="60272" operator="containsText" text="кир">
      <formula>NOT(ISERROR(SEARCH("кир",SL31)))</formula>
    </cfRule>
    <cfRule type="containsText" priority="60273" operator="containsText" text="кир">
      <formula>NOT(ISERROR(SEARCH("кир",SL31)))</formula>
    </cfRule>
    <cfRule type="containsText" dxfId="45876" priority="60274" operator="containsText" text="кир">
      <formula>NOT(ISERROR(SEARCH("кир",SL31)))</formula>
    </cfRule>
  </conditionalFormatting>
  <conditionalFormatting sqref="SL31">
    <cfRule type="containsText" dxfId="45875" priority="60269" operator="containsText" text="гог">
      <formula>NOT(ISERROR(SEARCH("гог",SL31)))</formula>
    </cfRule>
    <cfRule type="containsText" dxfId="45874" priority="60270" operator="containsText" text="гог">
      <formula>NOT(ISERROR(SEARCH("гог",SL31)))</formula>
    </cfRule>
  </conditionalFormatting>
  <conditionalFormatting sqref="SL31">
    <cfRule type="containsText" dxfId="45873" priority="60267" operator="containsText" text="зах">
      <formula>NOT(ISERROR(SEARCH("зах",SL31)))</formula>
    </cfRule>
    <cfRule type="containsText" dxfId="45872" priority="60268" operator="containsText" text="захарова">
      <formula>NOT(ISERROR(SEARCH("захарова",SL31)))</formula>
    </cfRule>
  </conditionalFormatting>
  <conditionalFormatting sqref="SL31">
    <cfRule type="containsText" dxfId="45871" priority="60263" operator="containsText" text="гог">
      <formula>NOT(ISERROR(SEARCH("гог",SL31)))</formula>
    </cfRule>
    <cfRule type="containsText" dxfId="45870" priority="60264" operator="containsText" text="кир">
      <formula>NOT(ISERROR(SEARCH("кир",SL31)))</formula>
    </cfRule>
    <cfRule type="containsText" dxfId="45869" priority="60265" operator="containsText" text="кук">
      <formula>NOT(ISERROR(SEARCH("кук",SL31)))</formula>
    </cfRule>
    <cfRule type="containsText" dxfId="45868" priority="60266" operator="containsText" text="кук">
      <formula>NOT(ISERROR(SEARCH("кук",SL31)))</formula>
    </cfRule>
  </conditionalFormatting>
  <conditionalFormatting sqref="SL31">
    <cfRule type="containsText" dxfId="45867" priority="60260" operator="containsText" text="кудр">
      <formula>NOT(ISERROR(SEARCH("кудр",SL31)))</formula>
    </cfRule>
    <cfRule type="containsText" dxfId="45866" priority="60261" operator="containsText" text="кудр">
      <formula>NOT(ISERROR(SEARCH("кудр",SL31)))</formula>
    </cfRule>
    <cfRule type="containsText" dxfId="45865" priority="60262" operator="containsText" text="куд">
      <formula>NOT(ISERROR(SEARCH("куд",SL31)))</formula>
    </cfRule>
  </conditionalFormatting>
  <conditionalFormatting sqref="SL31">
    <cfRule type="containsText" dxfId="45864" priority="60257" operator="containsText" text="иван">
      <formula>NOT(ISERROR(SEARCH("иван",SL31)))</formula>
    </cfRule>
    <cfRule type="containsText" dxfId="45863" priority="60258" operator="containsText" text="куд">
      <formula>NOT(ISERROR(SEARCH("куд",SL31)))</formula>
    </cfRule>
    <cfRule type="containsText" dxfId="45862" priority="60259" operator="containsText" text="кудр">
      <formula>NOT(ISERROR(SEARCH("кудр",SL31)))</formula>
    </cfRule>
  </conditionalFormatting>
  <conditionalFormatting sqref="SL31">
    <cfRule type="containsText" dxfId="45861" priority="60255" operator="containsText" text="кудр">
      <formula>NOT(ISERROR(SEARCH("кудр",SL31)))</formula>
    </cfRule>
    <cfRule type="containsText" dxfId="45860" priority="60256" operator="containsText" text="дро">
      <formula>NOT(ISERROR(SEARCH("дро",SL31)))</formula>
    </cfRule>
  </conditionalFormatting>
  <conditionalFormatting sqref="SL31">
    <cfRule type="containsText" dxfId="45859" priority="60254" operator="containsText" text="гог">
      <formula>NOT(ISERROR(SEARCH("гог",SL31)))</formula>
    </cfRule>
  </conditionalFormatting>
  <conditionalFormatting sqref="SL31">
    <cfRule type="containsText" dxfId="45858" priority="60253" operator="containsText" text="гог">
      <formula>NOT(ISERROR(SEARCH("гог",SL31)))</formula>
    </cfRule>
  </conditionalFormatting>
  <conditionalFormatting sqref="SK36">
    <cfRule type="containsText" dxfId="45857" priority="60228" operator="containsText" text="кир">
      <formula>NOT(ISERROR(SEARCH("кир",SK36)))</formula>
    </cfRule>
    <cfRule type="containsText" dxfId="45856" priority="60229" operator="containsText" text="кир">
      <formula>NOT(ISERROR(SEARCH("кир",SK36)))</formula>
    </cfRule>
    <cfRule type="containsText" priority="60230" operator="containsText" text="кир">
      <formula>NOT(ISERROR(SEARCH("кир",SK36)))</formula>
    </cfRule>
    <cfRule type="containsText" dxfId="45855" priority="60231" operator="containsText" text="кир">
      <formula>NOT(ISERROR(SEARCH("кир",SK36)))</formula>
    </cfRule>
  </conditionalFormatting>
  <conditionalFormatting sqref="SK36">
    <cfRule type="containsText" dxfId="45854" priority="60227" operator="containsText" text="гог">
      <formula>NOT(ISERROR(SEARCH("гог",SK36)))</formula>
    </cfRule>
  </conditionalFormatting>
  <conditionalFormatting sqref="SK36">
    <cfRule type="containsText" dxfId="45853" priority="60225" operator="containsText" text="гог">
      <formula>NOT(ISERROR(SEARCH("гог",SK36)))</formula>
    </cfRule>
    <cfRule type="containsText" dxfId="45852" priority="60226" operator="containsText" text="гог">
      <formula>NOT(ISERROR(SEARCH("гог",SK36)))</formula>
    </cfRule>
  </conditionalFormatting>
  <conditionalFormatting sqref="SK36">
    <cfRule type="containsText" dxfId="45851" priority="60223" operator="containsText" text="зах">
      <formula>NOT(ISERROR(SEARCH("зах",SK36)))</formula>
    </cfRule>
    <cfRule type="containsText" dxfId="45850" priority="60224" operator="containsText" text="захарова">
      <formula>NOT(ISERROR(SEARCH("захарова",SK36)))</formula>
    </cfRule>
  </conditionalFormatting>
  <conditionalFormatting sqref="SK36">
    <cfRule type="containsText" dxfId="45849" priority="60219" operator="containsText" text="гог">
      <formula>NOT(ISERROR(SEARCH("гог",SK36)))</formula>
    </cfRule>
    <cfRule type="containsText" dxfId="45848" priority="60220" operator="containsText" text="кир">
      <formula>NOT(ISERROR(SEARCH("кир",SK36)))</formula>
    </cfRule>
    <cfRule type="containsText" dxfId="45847" priority="60221" operator="containsText" text="кук">
      <formula>NOT(ISERROR(SEARCH("кук",SK36)))</formula>
    </cfRule>
    <cfRule type="containsText" dxfId="45846" priority="60222" operator="containsText" text="кук">
      <formula>NOT(ISERROR(SEARCH("кук",SK36)))</formula>
    </cfRule>
  </conditionalFormatting>
  <conditionalFormatting sqref="SK36">
    <cfRule type="containsText" dxfId="45845" priority="60216" operator="containsText" text="кудр">
      <formula>NOT(ISERROR(SEARCH("кудр",SK36)))</formula>
    </cfRule>
    <cfRule type="containsText" dxfId="45844" priority="60217" operator="containsText" text="кудр">
      <formula>NOT(ISERROR(SEARCH("кудр",SK36)))</formula>
    </cfRule>
    <cfRule type="containsText" dxfId="45843" priority="60218" operator="containsText" text="куд">
      <formula>NOT(ISERROR(SEARCH("куд",SK36)))</formula>
    </cfRule>
  </conditionalFormatting>
  <conditionalFormatting sqref="SK36">
    <cfRule type="containsText" dxfId="45842" priority="60213" operator="containsText" text="иван">
      <formula>NOT(ISERROR(SEARCH("иван",SK36)))</formula>
    </cfRule>
    <cfRule type="containsText" dxfId="45841" priority="60214" operator="containsText" text="куд">
      <formula>NOT(ISERROR(SEARCH("куд",SK36)))</formula>
    </cfRule>
    <cfRule type="containsText" dxfId="45840" priority="60215" operator="containsText" text="кудр">
      <formula>NOT(ISERROR(SEARCH("кудр",SK36)))</formula>
    </cfRule>
  </conditionalFormatting>
  <conditionalFormatting sqref="SK36">
    <cfRule type="containsText" dxfId="45839" priority="60211" operator="containsText" text="кудр">
      <formula>NOT(ISERROR(SEARCH("кудр",SK36)))</formula>
    </cfRule>
    <cfRule type="containsText" dxfId="45838" priority="60212" operator="containsText" text="дро">
      <formula>NOT(ISERROR(SEARCH("дро",SK36)))</formula>
    </cfRule>
  </conditionalFormatting>
  <conditionalFormatting sqref="SK37">
    <cfRule type="containsText" dxfId="45837" priority="60207" operator="containsText" text="кир">
      <formula>NOT(ISERROR(SEARCH("кир",SK37)))</formula>
    </cfRule>
    <cfRule type="containsText" dxfId="45836" priority="60208" operator="containsText" text="кир">
      <formula>NOT(ISERROR(SEARCH("кир",SK37)))</formula>
    </cfRule>
    <cfRule type="containsText" priority="60209" operator="containsText" text="кир">
      <formula>NOT(ISERROR(SEARCH("кир",SK37)))</formula>
    </cfRule>
    <cfRule type="containsText" dxfId="45835" priority="60210" operator="containsText" text="кир">
      <formula>NOT(ISERROR(SEARCH("кир",SK37)))</formula>
    </cfRule>
  </conditionalFormatting>
  <conditionalFormatting sqref="SK37">
    <cfRule type="containsText" dxfId="45834" priority="60206" operator="containsText" text="гог">
      <formula>NOT(ISERROR(SEARCH("гог",SK37)))</formula>
    </cfRule>
  </conditionalFormatting>
  <conditionalFormatting sqref="SK37">
    <cfRule type="containsText" dxfId="45833" priority="60204" operator="containsText" text="гог">
      <formula>NOT(ISERROR(SEARCH("гог",SK37)))</formula>
    </cfRule>
    <cfRule type="containsText" dxfId="45832" priority="60205" operator="containsText" text="гог">
      <formula>NOT(ISERROR(SEARCH("гог",SK37)))</formula>
    </cfRule>
  </conditionalFormatting>
  <conditionalFormatting sqref="SK37">
    <cfRule type="containsText" dxfId="45831" priority="60202" operator="containsText" text="зах">
      <formula>NOT(ISERROR(SEARCH("зах",SK37)))</formula>
    </cfRule>
    <cfRule type="containsText" dxfId="45830" priority="60203" operator="containsText" text="захарова">
      <formula>NOT(ISERROR(SEARCH("захарова",SK37)))</formula>
    </cfRule>
  </conditionalFormatting>
  <conditionalFormatting sqref="SK37">
    <cfRule type="containsText" dxfId="45829" priority="60198" operator="containsText" text="гог">
      <formula>NOT(ISERROR(SEARCH("гог",SK37)))</formula>
    </cfRule>
    <cfRule type="containsText" dxfId="45828" priority="60199" operator="containsText" text="кир">
      <formula>NOT(ISERROR(SEARCH("кир",SK37)))</formula>
    </cfRule>
    <cfRule type="containsText" dxfId="45827" priority="60200" operator="containsText" text="кук">
      <formula>NOT(ISERROR(SEARCH("кук",SK37)))</formula>
    </cfRule>
    <cfRule type="containsText" dxfId="45826" priority="60201" operator="containsText" text="кук">
      <formula>NOT(ISERROR(SEARCH("кук",SK37)))</formula>
    </cfRule>
  </conditionalFormatting>
  <conditionalFormatting sqref="SK37">
    <cfRule type="containsText" dxfId="45825" priority="60195" operator="containsText" text="кудр">
      <formula>NOT(ISERROR(SEARCH("кудр",SK37)))</formula>
    </cfRule>
    <cfRule type="containsText" dxfId="45824" priority="60196" operator="containsText" text="кудр">
      <formula>NOT(ISERROR(SEARCH("кудр",SK37)))</formula>
    </cfRule>
    <cfRule type="containsText" dxfId="45823" priority="60197" operator="containsText" text="куд">
      <formula>NOT(ISERROR(SEARCH("куд",SK37)))</formula>
    </cfRule>
  </conditionalFormatting>
  <conditionalFormatting sqref="SK37">
    <cfRule type="containsText" dxfId="45822" priority="60192" operator="containsText" text="иван">
      <formula>NOT(ISERROR(SEARCH("иван",SK37)))</formula>
    </cfRule>
    <cfRule type="containsText" dxfId="45821" priority="60193" operator="containsText" text="куд">
      <formula>NOT(ISERROR(SEARCH("куд",SK37)))</formula>
    </cfRule>
    <cfRule type="containsText" dxfId="45820" priority="60194" operator="containsText" text="кудр">
      <formula>NOT(ISERROR(SEARCH("кудр",SK37)))</formula>
    </cfRule>
  </conditionalFormatting>
  <conditionalFormatting sqref="SK37">
    <cfRule type="containsText" dxfId="45819" priority="60190" operator="containsText" text="кудр">
      <formula>NOT(ISERROR(SEARCH("кудр",SK37)))</formula>
    </cfRule>
    <cfRule type="containsText" dxfId="45818" priority="60191" operator="containsText" text="дро">
      <formula>NOT(ISERROR(SEARCH("дро",SK37)))</formula>
    </cfRule>
  </conditionalFormatting>
  <conditionalFormatting sqref="SN36">
    <cfRule type="containsText" dxfId="45817" priority="60186" operator="containsText" text="кир">
      <formula>NOT(ISERROR(SEARCH("кир",SN36)))</formula>
    </cfRule>
    <cfRule type="containsText" dxfId="45816" priority="60187" operator="containsText" text="кир">
      <formula>NOT(ISERROR(SEARCH("кир",SN36)))</formula>
    </cfRule>
    <cfRule type="containsText" priority="60188" operator="containsText" text="кир">
      <formula>NOT(ISERROR(SEARCH("кир",SN36)))</formula>
    </cfRule>
    <cfRule type="containsText" dxfId="45815" priority="60189" operator="containsText" text="кир">
      <formula>NOT(ISERROR(SEARCH("кир",SN36)))</formula>
    </cfRule>
  </conditionalFormatting>
  <conditionalFormatting sqref="SN36">
    <cfRule type="containsText" dxfId="45814" priority="60185" operator="containsText" text="гог">
      <formula>NOT(ISERROR(SEARCH("гог",SN36)))</formula>
    </cfRule>
  </conditionalFormatting>
  <conditionalFormatting sqref="SN36">
    <cfRule type="containsText" dxfId="45813" priority="60183" operator="containsText" text="гог">
      <formula>NOT(ISERROR(SEARCH("гог",SN36)))</formula>
    </cfRule>
    <cfRule type="containsText" dxfId="45812" priority="60184" operator="containsText" text="гог">
      <formula>NOT(ISERROR(SEARCH("гог",SN36)))</formula>
    </cfRule>
  </conditionalFormatting>
  <conditionalFormatting sqref="SN36">
    <cfRule type="containsText" dxfId="45811" priority="60181" operator="containsText" text="зах">
      <formula>NOT(ISERROR(SEARCH("зах",SN36)))</formula>
    </cfRule>
    <cfRule type="containsText" dxfId="45810" priority="60182" operator="containsText" text="захарова">
      <formula>NOT(ISERROR(SEARCH("захарова",SN36)))</formula>
    </cfRule>
  </conditionalFormatting>
  <conditionalFormatting sqref="SN36">
    <cfRule type="containsText" dxfId="45809" priority="60177" operator="containsText" text="гог">
      <formula>NOT(ISERROR(SEARCH("гог",SN36)))</formula>
    </cfRule>
    <cfRule type="containsText" dxfId="45808" priority="60178" operator="containsText" text="кир">
      <formula>NOT(ISERROR(SEARCH("кир",SN36)))</formula>
    </cfRule>
    <cfRule type="containsText" dxfId="45807" priority="60179" operator="containsText" text="кук">
      <formula>NOT(ISERROR(SEARCH("кук",SN36)))</formula>
    </cfRule>
    <cfRule type="containsText" dxfId="45806" priority="60180" operator="containsText" text="кук">
      <formula>NOT(ISERROR(SEARCH("кук",SN36)))</formula>
    </cfRule>
  </conditionalFormatting>
  <conditionalFormatting sqref="SN36">
    <cfRule type="containsText" dxfId="45805" priority="60174" operator="containsText" text="кудр">
      <formula>NOT(ISERROR(SEARCH("кудр",SN36)))</formula>
    </cfRule>
    <cfRule type="containsText" dxfId="45804" priority="60175" operator="containsText" text="кудр">
      <formula>NOT(ISERROR(SEARCH("кудр",SN36)))</formula>
    </cfRule>
    <cfRule type="containsText" dxfId="45803" priority="60176" operator="containsText" text="куд">
      <formula>NOT(ISERROR(SEARCH("куд",SN36)))</formula>
    </cfRule>
  </conditionalFormatting>
  <conditionalFormatting sqref="SN36">
    <cfRule type="containsText" dxfId="45802" priority="60171" operator="containsText" text="иван">
      <formula>NOT(ISERROR(SEARCH("иван",SN36)))</formula>
    </cfRule>
    <cfRule type="containsText" dxfId="45801" priority="60172" operator="containsText" text="куд">
      <formula>NOT(ISERROR(SEARCH("куд",SN36)))</formula>
    </cfRule>
    <cfRule type="containsText" dxfId="45800" priority="60173" operator="containsText" text="кудр">
      <formula>NOT(ISERROR(SEARCH("кудр",SN36)))</formula>
    </cfRule>
  </conditionalFormatting>
  <conditionalFormatting sqref="SN36">
    <cfRule type="containsText" dxfId="45799" priority="60169" operator="containsText" text="кудр">
      <formula>NOT(ISERROR(SEARCH("кудр",SN36)))</formula>
    </cfRule>
    <cfRule type="containsText" dxfId="45798" priority="60170" operator="containsText" text="дро">
      <formula>NOT(ISERROR(SEARCH("дро",SN36)))</formula>
    </cfRule>
  </conditionalFormatting>
  <conditionalFormatting sqref="SN37">
    <cfRule type="containsText" dxfId="45797" priority="60165" operator="containsText" text="кир">
      <formula>NOT(ISERROR(SEARCH("кир",SN37)))</formula>
    </cfRule>
    <cfRule type="containsText" dxfId="45796" priority="60166" operator="containsText" text="кир">
      <formula>NOT(ISERROR(SEARCH("кир",SN37)))</formula>
    </cfRule>
    <cfRule type="containsText" priority="60167" operator="containsText" text="кир">
      <formula>NOT(ISERROR(SEARCH("кир",SN37)))</formula>
    </cfRule>
    <cfRule type="containsText" dxfId="45795" priority="60168" operator="containsText" text="кир">
      <formula>NOT(ISERROR(SEARCH("кир",SN37)))</formula>
    </cfRule>
  </conditionalFormatting>
  <conditionalFormatting sqref="SN37">
    <cfRule type="containsText" dxfId="45794" priority="60164" operator="containsText" text="гог">
      <formula>NOT(ISERROR(SEARCH("гог",SN37)))</formula>
    </cfRule>
  </conditionalFormatting>
  <conditionalFormatting sqref="SN37">
    <cfRule type="containsText" dxfId="45793" priority="60162" operator="containsText" text="гог">
      <formula>NOT(ISERROR(SEARCH("гог",SN37)))</formula>
    </cfRule>
    <cfRule type="containsText" dxfId="45792" priority="60163" operator="containsText" text="гог">
      <formula>NOT(ISERROR(SEARCH("гог",SN37)))</formula>
    </cfRule>
  </conditionalFormatting>
  <conditionalFormatting sqref="SN37">
    <cfRule type="containsText" dxfId="45791" priority="60160" operator="containsText" text="зах">
      <formula>NOT(ISERROR(SEARCH("зах",SN37)))</formula>
    </cfRule>
    <cfRule type="containsText" dxfId="45790" priority="60161" operator="containsText" text="захарова">
      <formula>NOT(ISERROR(SEARCH("захарова",SN37)))</formula>
    </cfRule>
  </conditionalFormatting>
  <conditionalFormatting sqref="SN37">
    <cfRule type="containsText" dxfId="45789" priority="60156" operator="containsText" text="гог">
      <formula>NOT(ISERROR(SEARCH("гог",SN37)))</formula>
    </cfRule>
    <cfRule type="containsText" dxfId="45788" priority="60157" operator="containsText" text="кир">
      <formula>NOT(ISERROR(SEARCH("кир",SN37)))</formula>
    </cfRule>
    <cfRule type="containsText" dxfId="45787" priority="60158" operator="containsText" text="кук">
      <formula>NOT(ISERROR(SEARCH("кук",SN37)))</formula>
    </cfRule>
    <cfRule type="containsText" dxfId="45786" priority="60159" operator="containsText" text="кук">
      <formula>NOT(ISERROR(SEARCH("кук",SN37)))</formula>
    </cfRule>
  </conditionalFormatting>
  <conditionalFormatting sqref="SN37">
    <cfRule type="containsText" dxfId="45785" priority="60153" operator="containsText" text="кудр">
      <formula>NOT(ISERROR(SEARCH("кудр",SN37)))</formula>
    </cfRule>
    <cfRule type="containsText" dxfId="45784" priority="60154" operator="containsText" text="кудр">
      <formula>NOT(ISERROR(SEARCH("кудр",SN37)))</formula>
    </cfRule>
    <cfRule type="containsText" dxfId="45783" priority="60155" operator="containsText" text="куд">
      <formula>NOT(ISERROR(SEARCH("куд",SN37)))</formula>
    </cfRule>
  </conditionalFormatting>
  <conditionalFormatting sqref="SN37">
    <cfRule type="containsText" dxfId="45782" priority="60150" operator="containsText" text="иван">
      <formula>NOT(ISERROR(SEARCH("иван",SN37)))</formula>
    </cfRule>
    <cfRule type="containsText" dxfId="45781" priority="60151" operator="containsText" text="куд">
      <formula>NOT(ISERROR(SEARCH("куд",SN37)))</formula>
    </cfRule>
    <cfRule type="containsText" dxfId="45780" priority="60152" operator="containsText" text="кудр">
      <formula>NOT(ISERROR(SEARCH("кудр",SN37)))</formula>
    </cfRule>
  </conditionalFormatting>
  <conditionalFormatting sqref="SN37">
    <cfRule type="containsText" dxfId="45779" priority="60148" operator="containsText" text="кудр">
      <formula>NOT(ISERROR(SEARCH("кудр",SN37)))</formula>
    </cfRule>
    <cfRule type="containsText" dxfId="45778" priority="60149" operator="containsText" text="дро">
      <formula>NOT(ISERROR(SEARCH("дро",SN37)))</formula>
    </cfRule>
  </conditionalFormatting>
  <conditionalFormatting sqref="VK6:VK7">
    <cfRule type="containsText" dxfId="45777" priority="60144" operator="containsText" text="кир">
      <formula>NOT(ISERROR(SEARCH("кир",VK6)))</formula>
    </cfRule>
    <cfRule type="containsText" dxfId="45776" priority="60145" operator="containsText" text="кир">
      <formula>NOT(ISERROR(SEARCH("кир",VK6)))</formula>
    </cfRule>
    <cfRule type="containsText" priority="60146" operator="containsText" text="кир">
      <formula>NOT(ISERROR(SEARCH("кир",VK6)))</formula>
    </cfRule>
    <cfRule type="containsText" dxfId="45775" priority="60147" operator="containsText" text="кир">
      <formula>NOT(ISERROR(SEARCH("кир",VK6)))</formula>
    </cfRule>
  </conditionalFormatting>
  <conditionalFormatting sqref="VK6:VK7">
    <cfRule type="containsText" dxfId="45774" priority="60142" operator="containsText" text="гог">
      <formula>NOT(ISERROR(SEARCH("гог",VK6)))</formula>
    </cfRule>
    <cfRule type="containsText" dxfId="45773" priority="60143" operator="containsText" text="гог">
      <formula>NOT(ISERROR(SEARCH("гог",VK6)))</formula>
    </cfRule>
  </conditionalFormatting>
  <conditionalFormatting sqref="VK6:VK7">
    <cfRule type="containsText" dxfId="45772" priority="60140" operator="containsText" text="зах">
      <formula>NOT(ISERROR(SEARCH("зах",VK6)))</formula>
    </cfRule>
    <cfRule type="containsText" dxfId="45771" priority="60141" operator="containsText" text="захарова">
      <formula>NOT(ISERROR(SEARCH("захарова",VK6)))</formula>
    </cfRule>
  </conditionalFormatting>
  <conditionalFormatting sqref="VK6:VK7">
    <cfRule type="containsText" dxfId="45770" priority="60136" operator="containsText" text="гог">
      <formula>NOT(ISERROR(SEARCH("гог",VK6)))</formula>
    </cfRule>
    <cfRule type="containsText" dxfId="45769" priority="60137" operator="containsText" text="кир">
      <formula>NOT(ISERROR(SEARCH("кир",VK6)))</formula>
    </cfRule>
    <cfRule type="containsText" dxfId="45768" priority="60138" operator="containsText" text="кук">
      <formula>NOT(ISERROR(SEARCH("кук",VK6)))</formula>
    </cfRule>
    <cfRule type="containsText" dxfId="45767" priority="60139" operator="containsText" text="кук">
      <formula>NOT(ISERROR(SEARCH("кук",VK6)))</formula>
    </cfRule>
  </conditionalFormatting>
  <conditionalFormatting sqref="VK6:VK7">
    <cfRule type="containsText" dxfId="45766" priority="60133" operator="containsText" text="кудр">
      <formula>NOT(ISERROR(SEARCH("кудр",VK6)))</formula>
    </cfRule>
    <cfRule type="containsText" dxfId="45765" priority="60134" operator="containsText" text="кудр">
      <formula>NOT(ISERROR(SEARCH("кудр",VK6)))</formula>
    </cfRule>
    <cfRule type="containsText" dxfId="45764" priority="60135" operator="containsText" text="куд">
      <formula>NOT(ISERROR(SEARCH("куд",VK6)))</formula>
    </cfRule>
  </conditionalFormatting>
  <conditionalFormatting sqref="VK6:VK7">
    <cfRule type="containsText" dxfId="45763" priority="60130" operator="containsText" text="иван">
      <formula>NOT(ISERROR(SEARCH("иван",VK6)))</formula>
    </cfRule>
    <cfRule type="containsText" dxfId="45762" priority="60131" operator="containsText" text="куд">
      <formula>NOT(ISERROR(SEARCH("куд",VK6)))</formula>
    </cfRule>
    <cfRule type="containsText" dxfId="45761" priority="60132" operator="containsText" text="кудр">
      <formula>NOT(ISERROR(SEARCH("кудр",VK6)))</formula>
    </cfRule>
  </conditionalFormatting>
  <conditionalFormatting sqref="VK6:VK7">
    <cfRule type="containsText" dxfId="45760" priority="60128" operator="containsText" text="кудр">
      <formula>NOT(ISERROR(SEARCH("кудр",VK6)))</formula>
    </cfRule>
    <cfRule type="containsText" dxfId="45759" priority="60129" operator="containsText" text="дро">
      <formula>NOT(ISERROR(SEARCH("дро",VK6)))</formula>
    </cfRule>
  </conditionalFormatting>
  <conditionalFormatting sqref="VL6">
    <cfRule type="containsText" dxfId="45758" priority="60124" operator="containsText" text="кир">
      <formula>NOT(ISERROR(SEARCH("кир",VL6)))</formula>
    </cfRule>
    <cfRule type="containsText" dxfId="45757" priority="60125" operator="containsText" text="кир">
      <formula>NOT(ISERROR(SEARCH("кир",VL6)))</formula>
    </cfRule>
    <cfRule type="containsText" priority="60126" operator="containsText" text="кир">
      <formula>NOT(ISERROR(SEARCH("кир",VL6)))</formula>
    </cfRule>
    <cfRule type="containsText" dxfId="45756" priority="60127" operator="containsText" text="кир">
      <formula>NOT(ISERROR(SEARCH("кир",VL6)))</formula>
    </cfRule>
  </conditionalFormatting>
  <conditionalFormatting sqref="VL6">
    <cfRule type="containsText" dxfId="45755" priority="60122" operator="containsText" text="гог">
      <formula>NOT(ISERROR(SEARCH("гог",VL6)))</formula>
    </cfRule>
    <cfRule type="containsText" dxfId="45754" priority="60123" operator="containsText" text="гог">
      <formula>NOT(ISERROR(SEARCH("гог",VL6)))</formula>
    </cfRule>
  </conditionalFormatting>
  <conditionalFormatting sqref="VL6">
    <cfRule type="containsText" dxfId="45753" priority="60120" operator="containsText" text="зах">
      <formula>NOT(ISERROR(SEARCH("зах",VL6)))</formula>
    </cfRule>
    <cfRule type="containsText" dxfId="45752" priority="60121" operator="containsText" text="захарова">
      <formula>NOT(ISERROR(SEARCH("захарова",VL6)))</formula>
    </cfRule>
  </conditionalFormatting>
  <conditionalFormatting sqref="VL6">
    <cfRule type="containsText" dxfId="45751" priority="60116" operator="containsText" text="гог">
      <formula>NOT(ISERROR(SEARCH("гог",VL6)))</formula>
    </cfRule>
    <cfRule type="containsText" dxfId="45750" priority="60117" operator="containsText" text="кир">
      <formula>NOT(ISERROR(SEARCH("кир",VL6)))</formula>
    </cfRule>
    <cfRule type="containsText" dxfId="45749" priority="60118" operator="containsText" text="кук">
      <formula>NOT(ISERROR(SEARCH("кук",VL6)))</formula>
    </cfRule>
    <cfRule type="containsText" dxfId="45748" priority="60119" operator="containsText" text="кук">
      <formula>NOT(ISERROR(SEARCH("кук",VL6)))</formula>
    </cfRule>
  </conditionalFormatting>
  <conditionalFormatting sqref="VL6">
    <cfRule type="containsText" dxfId="45747" priority="60113" operator="containsText" text="кудр">
      <formula>NOT(ISERROR(SEARCH("кудр",VL6)))</formula>
    </cfRule>
    <cfRule type="containsText" dxfId="45746" priority="60114" operator="containsText" text="кудр">
      <formula>NOT(ISERROR(SEARCH("кудр",VL6)))</formula>
    </cfRule>
    <cfRule type="containsText" dxfId="45745" priority="60115" operator="containsText" text="куд">
      <formula>NOT(ISERROR(SEARCH("куд",VL6)))</formula>
    </cfRule>
  </conditionalFormatting>
  <conditionalFormatting sqref="VL6">
    <cfRule type="containsText" dxfId="45744" priority="60110" operator="containsText" text="иван">
      <formula>NOT(ISERROR(SEARCH("иван",VL6)))</formula>
    </cfRule>
    <cfRule type="containsText" dxfId="45743" priority="60111" operator="containsText" text="куд">
      <formula>NOT(ISERROR(SEARCH("куд",VL6)))</formula>
    </cfRule>
    <cfRule type="containsText" dxfId="45742" priority="60112" operator="containsText" text="кудр">
      <formula>NOT(ISERROR(SEARCH("кудр",VL6)))</formula>
    </cfRule>
  </conditionalFormatting>
  <conditionalFormatting sqref="VL6">
    <cfRule type="containsText" dxfId="45741" priority="60108" operator="containsText" text="кудр">
      <formula>NOT(ISERROR(SEARCH("кудр",VL6)))</formula>
    </cfRule>
    <cfRule type="containsText" dxfId="45740" priority="60109" operator="containsText" text="дро">
      <formula>NOT(ISERROR(SEARCH("дро",VL6)))</formula>
    </cfRule>
  </conditionalFormatting>
  <conditionalFormatting sqref="VL6">
    <cfRule type="containsText" dxfId="45739" priority="60107" operator="containsText" text="гог">
      <formula>NOT(ISERROR(SEARCH("гог",VL6)))</formula>
    </cfRule>
  </conditionalFormatting>
  <conditionalFormatting sqref="VL6">
    <cfRule type="containsText" dxfId="45738" priority="60106" operator="containsText" text="гог">
      <formula>NOT(ISERROR(SEARCH("гог",VL6)))</formula>
    </cfRule>
  </conditionalFormatting>
  <conditionalFormatting sqref="VL7">
    <cfRule type="containsText" dxfId="45737" priority="60102" operator="containsText" text="кир">
      <formula>NOT(ISERROR(SEARCH("кир",VL7)))</formula>
    </cfRule>
    <cfRule type="containsText" dxfId="45736" priority="60103" operator="containsText" text="кир">
      <formula>NOT(ISERROR(SEARCH("кир",VL7)))</formula>
    </cfRule>
    <cfRule type="containsText" priority="60104" operator="containsText" text="кир">
      <formula>NOT(ISERROR(SEARCH("кир",VL7)))</formula>
    </cfRule>
    <cfRule type="containsText" dxfId="45735" priority="60105" operator="containsText" text="кир">
      <formula>NOT(ISERROR(SEARCH("кир",VL7)))</formula>
    </cfRule>
  </conditionalFormatting>
  <conditionalFormatting sqref="VL7">
    <cfRule type="containsText" dxfId="45734" priority="60100" operator="containsText" text="гог">
      <formula>NOT(ISERROR(SEARCH("гог",VL7)))</formula>
    </cfRule>
    <cfRule type="containsText" dxfId="45733" priority="60101" operator="containsText" text="гог">
      <formula>NOT(ISERROR(SEARCH("гог",VL7)))</formula>
    </cfRule>
  </conditionalFormatting>
  <conditionalFormatting sqref="VL7">
    <cfRule type="containsText" dxfId="45732" priority="60098" operator="containsText" text="зах">
      <formula>NOT(ISERROR(SEARCH("зах",VL7)))</formula>
    </cfRule>
    <cfRule type="containsText" dxfId="45731" priority="60099" operator="containsText" text="захарова">
      <formula>NOT(ISERROR(SEARCH("захарова",VL7)))</formula>
    </cfRule>
  </conditionalFormatting>
  <conditionalFormatting sqref="VL7">
    <cfRule type="containsText" dxfId="45730" priority="60094" operator="containsText" text="гог">
      <formula>NOT(ISERROR(SEARCH("гог",VL7)))</formula>
    </cfRule>
    <cfRule type="containsText" dxfId="45729" priority="60095" operator="containsText" text="кир">
      <formula>NOT(ISERROR(SEARCH("кир",VL7)))</formula>
    </cfRule>
    <cfRule type="containsText" dxfId="45728" priority="60096" operator="containsText" text="кук">
      <formula>NOT(ISERROR(SEARCH("кук",VL7)))</formula>
    </cfRule>
    <cfRule type="containsText" dxfId="45727" priority="60097" operator="containsText" text="кук">
      <formula>NOT(ISERROR(SEARCH("кук",VL7)))</formula>
    </cfRule>
  </conditionalFormatting>
  <conditionalFormatting sqref="VL7">
    <cfRule type="containsText" dxfId="45726" priority="60091" operator="containsText" text="кудр">
      <formula>NOT(ISERROR(SEARCH("кудр",VL7)))</formula>
    </cfRule>
    <cfRule type="containsText" dxfId="45725" priority="60092" operator="containsText" text="кудр">
      <formula>NOT(ISERROR(SEARCH("кудр",VL7)))</formula>
    </cfRule>
    <cfRule type="containsText" dxfId="45724" priority="60093" operator="containsText" text="куд">
      <formula>NOT(ISERROR(SEARCH("куд",VL7)))</formula>
    </cfRule>
  </conditionalFormatting>
  <conditionalFormatting sqref="VL7">
    <cfRule type="containsText" dxfId="45723" priority="60088" operator="containsText" text="иван">
      <formula>NOT(ISERROR(SEARCH("иван",VL7)))</formula>
    </cfRule>
    <cfRule type="containsText" dxfId="45722" priority="60089" operator="containsText" text="куд">
      <formula>NOT(ISERROR(SEARCH("куд",VL7)))</formula>
    </cfRule>
    <cfRule type="containsText" dxfId="45721" priority="60090" operator="containsText" text="кудр">
      <formula>NOT(ISERROR(SEARCH("кудр",VL7)))</formula>
    </cfRule>
  </conditionalFormatting>
  <conditionalFormatting sqref="VL7">
    <cfRule type="containsText" dxfId="45720" priority="60086" operator="containsText" text="кудр">
      <formula>NOT(ISERROR(SEARCH("кудр",VL7)))</formula>
    </cfRule>
    <cfRule type="containsText" dxfId="45719" priority="60087" operator="containsText" text="дро">
      <formula>NOT(ISERROR(SEARCH("дро",VL7)))</formula>
    </cfRule>
  </conditionalFormatting>
  <conditionalFormatting sqref="VL7">
    <cfRule type="containsText" dxfId="45718" priority="60085" operator="containsText" text="гог">
      <formula>NOT(ISERROR(SEARCH("гог",VL7)))</formula>
    </cfRule>
  </conditionalFormatting>
  <conditionalFormatting sqref="VL7">
    <cfRule type="containsText" dxfId="45717" priority="60084" operator="containsText" text="гог">
      <formula>NOT(ISERROR(SEARCH("гог",VL7)))</formula>
    </cfRule>
  </conditionalFormatting>
  <conditionalFormatting sqref="VK12:VK13">
    <cfRule type="containsText" dxfId="45716" priority="60080" operator="containsText" text="кир">
      <formula>NOT(ISERROR(SEARCH("кир",VK12)))</formula>
    </cfRule>
    <cfRule type="containsText" dxfId="45715" priority="60081" operator="containsText" text="кир">
      <formula>NOT(ISERROR(SEARCH("кир",VK12)))</formula>
    </cfRule>
    <cfRule type="containsText" priority="60082" operator="containsText" text="кир">
      <formula>NOT(ISERROR(SEARCH("кир",VK12)))</formula>
    </cfRule>
    <cfRule type="containsText" dxfId="45714" priority="60083" operator="containsText" text="кир">
      <formula>NOT(ISERROR(SEARCH("кир",VK12)))</formula>
    </cfRule>
  </conditionalFormatting>
  <conditionalFormatting sqref="VK12:VK13">
    <cfRule type="containsText" dxfId="45713" priority="60078" operator="containsText" text="гог">
      <formula>NOT(ISERROR(SEARCH("гог",VK12)))</formula>
    </cfRule>
    <cfRule type="containsText" dxfId="45712" priority="60079" operator="containsText" text="гог">
      <formula>NOT(ISERROR(SEARCH("гог",VK12)))</formula>
    </cfRule>
  </conditionalFormatting>
  <conditionalFormatting sqref="VK12:VK13">
    <cfRule type="containsText" dxfId="45711" priority="60076" operator="containsText" text="зах">
      <formula>NOT(ISERROR(SEARCH("зах",VK12)))</formula>
    </cfRule>
    <cfRule type="containsText" dxfId="45710" priority="60077" operator="containsText" text="захарова">
      <formula>NOT(ISERROR(SEARCH("захарова",VK12)))</formula>
    </cfRule>
  </conditionalFormatting>
  <conditionalFormatting sqref="VK12:VK13">
    <cfRule type="containsText" dxfId="45709" priority="60072" operator="containsText" text="гог">
      <formula>NOT(ISERROR(SEARCH("гог",VK12)))</formula>
    </cfRule>
    <cfRule type="containsText" dxfId="45708" priority="60073" operator="containsText" text="кир">
      <formula>NOT(ISERROR(SEARCH("кир",VK12)))</formula>
    </cfRule>
    <cfRule type="containsText" dxfId="45707" priority="60074" operator="containsText" text="кук">
      <formula>NOT(ISERROR(SEARCH("кук",VK12)))</formula>
    </cfRule>
    <cfRule type="containsText" dxfId="45706" priority="60075" operator="containsText" text="кук">
      <formula>NOT(ISERROR(SEARCH("кук",VK12)))</formula>
    </cfRule>
  </conditionalFormatting>
  <conditionalFormatting sqref="VK12:VK13">
    <cfRule type="containsText" dxfId="45705" priority="60069" operator="containsText" text="кудр">
      <formula>NOT(ISERROR(SEARCH("кудр",VK12)))</formula>
    </cfRule>
    <cfRule type="containsText" dxfId="45704" priority="60070" operator="containsText" text="кудр">
      <formula>NOT(ISERROR(SEARCH("кудр",VK12)))</formula>
    </cfRule>
    <cfRule type="containsText" dxfId="45703" priority="60071" operator="containsText" text="куд">
      <formula>NOT(ISERROR(SEARCH("куд",VK12)))</formula>
    </cfRule>
  </conditionalFormatting>
  <conditionalFormatting sqref="VK12:VK13">
    <cfRule type="containsText" dxfId="45702" priority="60066" operator="containsText" text="иван">
      <formula>NOT(ISERROR(SEARCH("иван",VK12)))</formula>
    </cfRule>
    <cfRule type="containsText" dxfId="45701" priority="60067" operator="containsText" text="куд">
      <formula>NOT(ISERROR(SEARCH("куд",VK12)))</formula>
    </cfRule>
    <cfRule type="containsText" dxfId="45700" priority="60068" operator="containsText" text="кудр">
      <formula>NOT(ISERROR(SEARCH("кудр",VK12)))</formula>
    </cfRule>
  </conditionalFormatting>
  <conditionalFormatting sqref="VK12:VK13">
    <cfRule type="containsText" dxfId="45699" priority="60064" operator="containsText" text="кудр">
      <formula>NOT(ISERROR(SEARCH("кудр",VK12)))</formula>
    </cfRule>
    <cfRule type="containsText" dxfId="45698" priority="60065" operator="containsText" text="дро">
      <formula>NOT(ISERROR(SEARCH("дро",VK12)))</formula>
    </cfRule>
  </conditionalFormatting>
  <conditionalFormatting sqref="VL13">
    <cfRule type="containsText" dxfId="45697" priority="60038" operator="containsText" text="кир">
      <formula>NOT(ISERROR(SEARCH("кир",VL13)))</formula>
    </cfRule>
    <cfRule type="containsText" dxfId="45696" priority="60039" operator="containsText" text="кир">
      <formula>NOT(ISERROR(SEARCH("кир",VL13)))</formula>
    </cfRule>
    <cfRule type="containsText" priority="60040" operator="containsText" text="кир">
      <formula>NOT(ISERROR(SEARCH("кир",VL13)))</formula>
    </cfRule>
    <cfRule type="containsText" dxfId="45695" priority="60041" operator="containsText" text="кир">
      <formula>NOT(ISERROR(SEARCH("кир",VL13)))</formula>
    </cfRule>
  </conditionalFormatting>
  <conditionalFormatting sqref="VL13">
    <cfRule type="containsText" dxfId="45694" priority="60036" operator="containsText" text="гог">
      <formula>NOT(ISERROR(SEARCH("гог",VL13)))</formula>
    </cfRule>
    <cfRule type="containsText" dxfId="45693" priority="60037" operator="containsText" text="гог">
      <formula>NOT(ISERROR(SEARCH("гог",VL13)))</formula>
    </cfRule>
  </conditionalFormatting>
  <conditionalFormatting sqref="VL13">
    <cfRule type="containsText" dxfId="45692" priority="60034" operator="containsText" text="зах">
      <formula>NOT(ISERROR(SEARCH("зах",VL13)))</formula>
    </cfRule>
    <cfRule type="containsText" dxfId="45691" priority="60035" operator="containsText" text="захарова">
      <formula>NOT(ISERROR(SEARCH("захарова",VL13)))</formula>
    </cfRule>
  </conditionalFormatting>
  <conditionalFormatting sqref="VL13">
    <cfRule type="containsText" dxfId="45690" priority="60030" operator="containsText" text="гог">
      <formula>NOT(ISERROR(SEARCH("гог",VL13)))</formula>
    </cfRule>
    <cfRule type="containsText" dxfId="45689" priority="60031" operator="containsText" text="кир">
      <formula>NOT(ISERROR(SEARCH("кир",VL13)))</formula>
    </cfRule>
    <cfRule type="containsText" dxfId="45688" priority="60032" operator="containsText" text="кук">
      <formula>NOT(ISERROR(SEARCH("кук",VL13)))</formula>
    </cfRule>
    <cfRule type="containsText" dxfId="45687" priority="60033" operator="containsText" text="кук">
      <formula>NOT(ISERROR(SEARCH("кук",VL13)))</formula>
    </cfRule>
  </conditionalFormatting>
  <conditionalFormatting sqref="VL13">
    <cfRule type="containsText" dxfId="45686" priority="60027" operator="containsText" text="кудр">
      <formula>NOT(ISERROR(SEARCH("кудр",VL13)))</formula>
    </cfRule>
    <cfRule type="containsText" dxfId="45685" priority="60028" operator="containsText" text="кудр">
      <formula>NOT(ISERROR(SEARCH("кудр",VL13)))</formula>
    </cfRule>
    <cfRule type="containsText" dxfId="45684" priority="60029" operator="containsText" text="куд">
      <formula>NOT(ISERROR(SEARCH("куд",VL13)))</formula>
    </cfRule>
  </conditionalFormatting>
  <conditionalFormatting sqref="VL13">
    <cfRule type="containsText" dxfId="45683" priority="60024" operator="containsText" text="иван">
      <formula>NOT(ISERROR(SEARCH("иван",VL13)))</formula>
    </cfRule>
    <cfRule type="containsText" dxfId="45682" priority="60025" operator="containsText" text="куд">
      <formula>NOT(ISERROR(SEARCH("куд",VL13)))</formula>
    </cfRule>
    <cfRule type="containsText" dxfId="45681" priority="60026" operator="containsText" text="кудр">
      <formula>NOT(ISERROR(SEARCH("кудр",VL13)))</formula>
    </cfRule>
  </conditionalFormatting>
  <conditionalFormatting sqref="VL13">
    <cfRule type="containsText" dxfId="45680" priority="60022" operator="containsText" text="кудр">
      <formula>NOT(ISERROR(SEARCH("кудр",VL13)))</formula>
    </cfRule>
    <cfRule type="containsText" dxfId="45679" priority="60023" operator="containsText" text="дро">
      <formula>NOT(ISERROR(SEARCH("дро",VL13)))</formula>
    </cfRule>
  </conditionalFormatting>
  <conditionalFormatting sqref="VL13">
    <cfRule type="containsText" dxfId="45678" priority="60021" operator="containsText" text="гог">
      <formula>NOT(ISERROR(SEARCH("гог",VL13)))</formula>
    </cfRule>
  </conditionalFormatting>
  <conditionalFormatting sqref="VL13">
    <cfRule type="containsText" dxfId="45677" priority="60020" operator="containsText" text="гог">
      <formula>NOT(ISERROR(SEARCH("гог",VL13)))</formula>
    </cfRule>
  </conditionalFormatting>
  <conditionalFormatting sqref="VK18:VK19">
    <cfRule type="containsText" dxfId="45676" priority="60016" operator="containsText" text="кир">
      <formula>NOT(ISERROR(SEARCH("кир",VK18)))</formula>
    </cfRule>
    <cfRule type="containsText" dxfId="45675" priority="60017" operator="containsText" text="кир">
      <formula>NOT(ISERROR(SEARCH("кир",VK18)))</formula>
    </cfRule>
    <cfRule type="containsText" priority="60018" operator="containsText" text="кир">
      <formula>NOT(ISERROR(SEARCH("кир",VK18)))</formula>
    </cfRule>
    <cfRule type="containsText" dxfId="45674" priority="60019" operator="containsText" text="кир">
      <formula>NOT(ISERROR(SEARCH("кир",VK18)))</formula>
    </cfRule>
  </conditionalFormatting>
  <conditionalFormatting sqref="VK18:VK19">
    <cfRule type="containsText" dxfId="45673" priority="60014" operator="containsText" text="гог">
      <formula>NOT(ISERROR(SEARCH("гог",VK18)))</formula>
    </cfRule>
    <cfRule type="containsText" dxfId="45672" priority="60015" operator="containsText" text="гог">
      <formula>NOT(ISERROR(SEARCH("гог",VK18)))</formula>
    </cfRule>
  </conditionalFormatting>
  <conditionalFormatting sqref="VK18:VK19">
    <cfRule type="containsText" dxfId="45671" priority="60012" operator="containsText" text="зах">
      <formula>NOT(ISERROR(SEARCH("зах",VK18)))</formula>
    </cfRule>
    <cfRule type="containsText" dxfId="45670" priority="60013" operator="containsText" text="захарова">
      <formula>NOT(ISERROR(SEARCH("захарова",VK18)))</formula>
    </cfRule>
  </conditionalFormatting>
  <conditionalFormatting sqref="VK18:VK19">
    <cfRule type="containsText" dxfId="45669" priority="60008" operator="containsText" text="гог">
      <formula>NOT(ISERROR(SEARCH("гог",VK18)))</formula>
    </cfRule>
    <cfRule type="containsText" dxfId="45668" priority="60009" operator="containsText" text="кир">
      <formula>NOT(ISERROR(SEARCH("кир",VK18)))</formula>
    </cfRule>
    <cfRule type="containsText" dxfId="45667" priority="60010" operator="containsText" text="кук">
      <formula>NOT(ISERROR(SEARCH("кук",VK18)))</formula>
    </cfRule>
    <cfRule type="containsText" dxfId="45666" priority="60011" operator="containsText" text="кук">
      <formula>NOT(ISERROR(SEARCH("кук",VK18)))</formula>
    </cfRule>
  </conditionalFormatting>
  <conditionalFormatting sqref="VK18:VK19">
    <cfRule type="containsText" dxfId="45665" priority="60005" operator="containsText" text="кудр">
      <formula>NOT(ISERROR(SEARCH("кудр",VK18)))</formula>
    </cfRule>
    <cfRule type="containsText" dxfId="45664" priority="60006" operator="containsText" text="кудр">
      <formula>NOT(ISERROR(SEARCH("кудр",VK18)))</formula>
    </cfRule>
    <cfRule type="containsText" dxfId="45663" priority="60007" operator="containsText" text="куд">
      <formula>NOT(ISERROR(SEARCH("куд",VK18)))</formula>
    </cfRule>
  </conditionalFormatting>
  <conditionalFormatting sqref="VK18:VK19">
    <cfRule type="containsText" dxfId="45662" priority="60002" operator="containsText" text="иван">
      <formula>NOT(ISERROR(SEARCH("иван",VK18)))</formula>
    </cfRule>
    <cfRule type="containsText" dxfId="45661" priority="60003" operator="containsText" text="куд">
      <formula>NOT(ISERROR(SEARCH("куд",VK18)))</formula>
    </cfRule>
    <cfRule type="containsText" dxfId="45660" priority="60004" operator="containsText" text="кудр">
      <formula>NOT(ISERROR(SEARCH("кудр",VK18)))</formula>
    </cfRule>
  </conditionalFormatting>
  <conditionalFormatting sqref="VK18:VK19">
    <cfRule type="containsText" dxfId="45659" priority="60000" operator="containsText" text="кудр">
      <formula>NOT(ISERROR(SEARCH("кудр",VK18)))</formula>
    </cfRule>
    <cfRule type="containsText" dxfId="45658" priority="60001" operator="containsText" text="дро">
      <formula>NOT(ISERROR(SEARCH("дро",VK18)))</formula>
    </cfRule>
  </conditionalFormatting>
  <conditionalFormatting sqref="VL18">
    <cfRule type="containsText" dxfId="45657" priority="59996" operator="containsText" text="кир">
      <formula>NOT(ISERROR(SEARCH("кир",VL18)))</formula>
    </cfRule>
    <cfRule type="containsText" dxfId="45656" priority="59997" operator="containsText" text="кир">
      <formula>NOT(ISERROR(SEARCH("кир",VL18)))</formula>
    </cfRule>
    <cfRule type="containsText" priority="59998" operator="containsText" text="кир">
      <formula>NOT(ISERROR(SEARCH("кир",VL18)))</formula>
    </cfRule>
    <cfRule type="containsText" dxfId="45655" priority="59999" operator="containsText" text="кир">
      <formula>NOT(ISERROR(SEARCH("кир",VL18)))</formula>
    </cfRule>
  </conditionalFormatting>
  <conditionalFormatting sqref="VL18">
    <cfRule type="containsText" dxfId="45654" priority="59994" operator="containsText" text="гог">
      <formula>NOT(ISERROR(SEARCH("гог",VL18)))</formula>
    </cfRule>
    <cfRule type="containsText" dxfId="45653" priority="59995" operator="containsText" text="гог">
      <formula>NOT(ISERROR(SEARCH("гог",VL18)))</formula>
    </cfRule>
  </conditionalFormatting>
  <conditionalFormatting sqref="VL18">
    <cfRule type="containsText" dxfId="45652" priority="59992" operator="containsText" text="зах">
      <formula>NOT(ISERROR(SEARCH("зах",VL18)))</formula>
    </cfRule>
    <cfRule type="containsText" dxfId="45651" priority="59993" operator="containsText" text="захарова">
      <formula>NOT(ISERROR(SEARCH("захарова",VL18)))</formula>
    </cfRule>
  </conditionalFormatting>
  <conditionalFormatting sqref="VL18">
    <cfRule type="containsText" dxfId="45650" priority="59988" operator="containsText" text="гог">
      <formula>NOT(ISERROR(SEARCH("гог",VL18)))</formula>
    </cfRule>
    <cfRule type="containsText" dxfId="45649" priority="59989" operator="containsText" text="кир">
      <formula>NOT(ISERROR(SEARCH("кир",VL18)))</formula>
    </cfRule>
    <cfRule type="containsText" dxfId="45648" priority="59990" operator="containsText" text="кук">
      <formula>NOT(ISERROR(SEARCH("кук",VL18)))</formula>
    </cfRule>
    <cfRule type="containsText" dxfId="45647" priority="59991" operator="containsText" text="кук">
      <formula>NOT(ISERROR(SEARCH("кук",VL18)))</formula>
    </cfRule>
  </conditionalFormatting>
  <conditionalFormatting sqref="VL18">
    <cfRule type="containsText" dxfId="45646" priority="59985" operator="containsText" text="кудр">
      <formula>NOT(ISERROR(SEARCH("кудр",VL18)))</formula>
    </cfRule>
    <cfRule type="containsText" dxfId="45645" priority="59986" operator="containsText" text="кудр">
      <formula>NOT(ISERROR(SEARCH("кудр",VL18)))</formula>
    </cfRule>
    <cfRule type="containsText" dxfId="45644" priority="59987" operator="containsText" text="куд">
      <formula>NOT(ISERROR(SEARCH("куд",VL18)))</formula>
    </cfRule>
  </conditionalFormatting>
  <conditionalFormatting sqref="VL18">
    <cfRule type="containsText" dxfId="45643" priority="59982" operator="containsText" text="иван">
      <formula>NOT(ISERROR(SEARCH("иван",VL18)))</formula>
    </cfRule>
    <cfRule type="containsText" dxfId="45642" priority="59983" operator="containsText" text="куд">
      <formula>NOT(ISERROR(SEARCH("куд",VL18)))</formula>
    </cfRule>
    <cfRule type="containsText" dxfId="45641" priority="59984" operator="containsText" text="кудр">
      <formula>NOT(ISERROR(SEARCH("кудр",VL18)))</formula>
    </cfRule>
  </conditionalFormatting>
  <conditionalFormatting sqref="VL18">
    <cfRule type="containsText" dxfId="45640" priority="59980" operator="containsText" text="кудр">
      <formula>NOT(ISERROR(SEARCH("кудр",VL18)))</formula>
    </cfRule>
    <cfRule type="containsText" dxfId="45639" priority="59981" operator="containsText" text="дро">
      <formula>NOT(ISERROR(SEARCH("дро",VL18)))</formula>
    </cfRule>
  </conditionalFormatting>
  <conditionalFormatting sqref="VL18">
    <cfRule type="containsText" dxfId="45638" priority="59979" operator="containsText" text="гог">
      <formula>NOT(ISERROR(SEARCH("гог",VL18)))</formula>
    </cfRule>
  </conditionalFormatting>
  <conditionalFormatting sqref="VL18">
    <cfRule type="containsText" dxfId="45637" priority="59978" operator="containsText" text="гог">
      <formula>NOT(ISERROR(SEARCH("гог",VL18)))</formula>
    </cfRule>
  </conditionalFormatting>
  <conditionalFormatting sqref="VL19">
    <cfRule type="containsText" dxfId="45636" priority="59974" operator="containsText" text="кир">
      <formula>NOT(ISERROR(SEARCH("кир",VL19)))</formula>
    </cfRule>
    <cfRule type="containsText" dxfId="45635" priority="59975" operator="containsText" text="кир">
      <formula>NOT(ISERROR(SEARCH("кир",VL19)))</formula>
    </cfRule>
    <cfRule type="containsText" priority="59976" operator="containsText" text="кир">
      <formula>NOT(ISERROR(SEARCH("кир",VL19)))</formula>
    </cfRule>
    <cfRule type="containsText" dxfId="45634" priority="59977" operator="containsText" text="кир">
      <formula>NOT(ISERROR(SEARCH("кир",VL19)))</formula>
    </cfRule>
  </conditionalFormatting>
  <conditionalFormatting sqref="VL19">
    <cfRule type="containsText" dxfId="45633" priority="59972" operator="containsText" text="гог">
      <formula>NOT(ISERROR(SEARCH("гог",VL19)))</formula>
    </cfRule>
    <cfRule type="containsText" dxfId="45632" priority="59973" operator="containsText" text="гог">
      <formula>NOT(ISERROR(SEARCH("гог",VL19)))</formula>
    </cfRule>
  </conditionalFormatting>
  <conditionalFormatting sqref="VL19">
    <cfRule type="containsText" dxfId="45631" priority="59970" operator="containsText" text="зах">
      <formula>NOT(ISERROR(SEARCH("зах",VL19)))</formula>
    </cfRule>
    <cfRule type="containsText" dxfId="45630" priority="59971" operator="containsText" text="захарова">
      <formula>NOT(ISERROR(SEARCH("захарова",VL19)))</formula>
    </cfRule>
  </conditionalFormatting>
  <conditionalFormatting sqref="VL19">
    <cfRule type="containsText" dxfId="45629" priority="59966" operator="containsText" text="гог">
      <formula>NOT(ISERROR(SEARCH("гог",VL19)))</formula>
    </cfRule>
    <cfRule type="containsText" dxfId="45628" priority="59967" operator="containsText" text="кир">
      <formula>NOT(ISERROR(SEARCH("кир",VL19)))</formula>
    </cfRule>
    <cfRule type="containsText" dxfId="45627" priority="59968" operator="containsText" text="кук">
      <formula>NOT(ISERROR(SEARCH("кук",VL19)))</formula>
    </cfRule>
    <cfRule type="containsText" dxfId="45626" priority="59969" operator="containsText" text="кук">
      <formula>NOT(ISERROR(SEARCH("кук",VL19)))</formula>
    </cfRule>
  </conditionalFormatting>
  <conditionalFormatting sqref="VL19">
    <cfRule type="containsText" dxfId="45625" priority="59963" operator="containsText" text="кудр">
      <formula>NOT(ISERROR(SEARCH("кудр",VL19)))</formula>
    </cfRule>
    <cfRule type="containsText" dxfId="45624" priority="59964" operator="containsText" text="кудр">
      <formula>NOT(ISERROR(SEARCH("кудр",VL19)))</formula>
    </cfRule>
    <cfRule type="containsText" dxfId="45623" priority="59965" operator="containsText" text="куд">
      <formula>NOT(ISERROR(SEARCH("куд",VL19)))</formula>
    </cfRule>
  </conditionalFormatting>
  <conditionalFormatting sqref="VL19">
    <cfRule type="containsText" dxfId="45622" priority="59960" operator="containsText" text="иван">
      <formula>NOT(ISERROR(SEARCH("иван",VL19)))</formula>
    </cfRule>
    <cfRule type="containsText" dxfId="45621" priority="59961" operator="containsText" text="куд">
      <formula>NOT(ISERROR(SEARCH("куд",VL19)))</formula>
    </cfRule>
    <cfRule type="containsText" dxfId="45620" priority="59962" operator="containsText" text="кудр">
      <formula>NOT(ISERROR(SEARCH("кудр",VL19)))</formula>
    </cfRule>
  </conditionalFormatting>
  <conditionalFormatting sqref="VL19">
    <cfRule type="containsText" dxfId="45619" priority="59958" operator="containsText" text="кудр">
      <formula>NOT(ISERROR(SEARCH("кудр",VL19)))</formula>
    </cfRule>
    <cfRule type="containsText" dxfId="45618" priority="59959" operator="containsText" text="дро">
      <formula>NOT(ISERROR(SEARCH("дро",VL19)))</formula>
    </cfRule>
  </conditionalFormatting>
  <conditionalFormatting sqref="VL19">
    <cfRule type="containsText" dxfId="45617" priority="59957" operator="containsText" text="гог">
      <formula>NOT(ISERROR(SEARCH("гог",VL19)))</formula>
    </cfRule>
  </conditionalFormatting>
  <conditionalFormatting sqref="VL19">
    <cfRule type="containsText" dxfId="45616" priority="59956" operator="containsText" text="гог">
      <formula>NOT(ISERROR(SEARCH("гог",VL19)))</formula>
    </cfRule>
  </conditionalFormatting>
  <conditionalFormatting sqref="VK24:VK25">
    <cfRule type="containsText" dxfId="45615" priority="59952" operator="containsText" text="кир">
      <formula>NOT(ISERROR(SEARCH("кир",VK24)))</formula>
    </cfRule>
    <cfRule type="containsText" dxfId="45614" priority="59953" operator="containsText" text="кир">
      <formula>NOT(ISERROR(SEARCH("кир",VK24)))</formula>
    </cfRule>
    <cfRule type="containsText" priority="59954" operator="containsText" text="кир">
      <formula>NOT(ISERROR(SEARCH("кир",VK24)))</formula>
    </cfRule>
    <cfRule type="containsText" dxfId="45613" priority="59955" operator="containsText" text="кир">
      <formula>NOT(ISERROR(SEARCH("кир",VK24)))</formula>
    </cfRule>
  </conditionalFormatting>
  <conditionalFormatting sqref="VK24:VK25">
    <cfRule type="containsText" dxfId="45612" priority="59950" operator="containsText" text="гог">
      <formula>NOT(ISERROR(SEARCH("гог",VK24)))</formula>
    </cfRule>
    <cfRule type="containsText" dxfId="45611" priority="59951" operator="containsText" text="гог">
      <formula>NOT(ISERROR(SEARCH("гог",VK24)))</formula>
    </cfRule>
  </conditionalFormatting>
  <conditionalFormatting sqref="VK24:VK25">
    <cfRule type="containsText" dxfId="45610" priority="59948" operator="containsText" text="зах">
      <formula>NOT(ISERROR(SEARCH("зах",VK24)))</formula>
    </cfRule>
    <cfRule type="containsText" dxfId="45609" priority="59949" operator="containsText" text="захарова">
      <formula>NOT(ISERROR(SEARCH("захарова",VK24)))</formula>
    </cfRule>
  </conditionalFormatting>
  <conditionalFormatting sqref="VK24:VK25">
    <cfRule type="containsText" dxfId="45608" priority="59944" operator="containsText" text="гог">
      <formula>NOT(ISERROR(SEARCH("гог",VK24)))</formula>
    </cfRule>
    <cfRule type="containsText" dxfId="45607" priority="59945" operator="containsText" text="кир">
      <formula>NOT(ISERROR(SEARCH("кир",VK24)))</formula>
    </cfRule>
    <cfRule type="containsText" dxfId="45606" priority="59946" operator="containsText" text="кук">
      <formula>NOT(ISERROR(SEARCH("кук",VK24)))</formula>
    </cfRule>
    <cfRule type="containsText" dxfId="45605" priority="59947" operator="containsText" text="кук">
      <formula>NOT(ISERROR(SEARCH("кук",VK24)))</formula>
    </cfRule>
  </conditionalFormatting>
  <conditionalFormatting sqref="VK24:VK25">
    <cfRule type="containsText" dxfId="45604" priority="59941" operator="containsText" text="кудр">
      <formula>NOT(ISERROR(SEARCH("кудр",VK24)))</formula>
    </cfRule>
    <cfRule type="containsText" dxfId="45603" priority="59942" operator="containsText" text="кудр">
      <formula>NOT(ISERROR(SEARCH("кудр",VK24)))</formula>
    </cfRule>
    <cfRule type="containsText" dxfId="45602" priority="59943" operator="containsText" text="куд">
      <formula>NOT(ISERROR(SEARCH("куд",VK24)))</formula>
    </cfRule>
  </conditionalFormatting>
  <conditionalFormatting sqref="VK24:VK25">
    <cfRule type="containsText" dxfId="45601" priority="59938" operator="containsText" text="иван">
      <formula>NOT(ISERROR(SEARCH("иван",VK24)))</formula>
    </cfRule>
    <cfRule type="containsText" dxfId="45600" priority="59939" operator="containsText" text="куд">
      <formula>NOT(ISERROR(SEARCH("куд",VK24)))</formula>
    </cfRule>
    <cfRule type="containsText" dxfId="45599" priority="59940" operator="containsText" text="кудр">
      <formula>NOT(ISERROR(SEARCH("кудр",VK24)))</formula>
    </cfRule>
  </conditionalFormatting>
  <conditionalFormatting sqref="VK24:VK25">
    <cfRule type="containsText" dxfId="45598" priority="59936" operator="containsText" text="кудр">
      <formula>NOT(ISERROR(SEARCH("кудр",VK24)))</formula>
    </cfRule>
    <cfRule type="containsText" dxfId="45597" priority="59937" operator="containsText" text="дро">
      <formula>NOT(ISERROR(SEARCH("дро",VK24)))</formula>
    </cfRule>
  </conditionalFormatting>
  <conditionalFormatting sqref="VL24">
    <cfRule type="containsText" dxfId="45596" priority="59932" operator="containsText" text="кир">
      <formula>NOT(ISERROR(SEARCH("кир",VL24)))</formula>
    </cfRule>
    <cfRule type="containsText" dxfId="45595" priority="59933" operator="containsText" text="кир">
      <formula>NOT(ISERROR(SEARCH("кир",VL24)))</formula>
    </cfRule>
    <cfRule type="containsText" priority="59934" operator="containsText" text="кир">
      <formula>NOT(ISERROR(SEARCH("кир",VL24)))</formula>
    </cfRule>
    <cfRule type="containsText" dxfId="45594" priority="59935" operator="containsText" text="кир">
      <formula>NOT(ISERROR(SEARCH("кир",VL24)))</formula>
    </cfRule>
  </conditionalFormatting>
  <conditionalFormatting sqref="VL24">
    <cfRule type="containsText" dxfId="45593" priority="59930" operator="containsText" text="гог">
      <formula>NOT(ISERROR(SEARCH("гог",VL24)))</formula>
    </cfRule>
    <cfRule type="containsText" dxfId="45592" priority="59931" operator="containsText" text="гог">
      <formula>NOT(ISERROR(SEARCH("гог",VL24)))</formula>
    </cfRule>
  </conditionalFormatting>
  <conditionalFormatting sqref="VL24">
    <cfRule type="containsText" dxfId="45591" priority="59928" operator="containsText" text="зах">
      <formula>NOT(ISERROR(SEARCH("зах",VL24)))</formula>
    </cfRule>
    <cfRule type="containsText" dxfId="45590" priority="59929" operator="containsText" text="захарова">
      <formula>NOT(ISERROR(SEARCH("захарова",VL24)))</formula>
    </cfRule>
  </conditionalFormatting>
  <conditionalFormatting sqref="VL24">
    <cfRule type="containsText" dxfId="45589" priority="59924" operator="containsText" text="гог">
      <formula>NOT(ISERROR(SEARCH("гог",VL24)))</formula>
    </cfRule>
    <cfRule type="containsText" dxfId="45588" priority="59925" operator="containsText" text="кир">
      <formula>NOT(ISERROR(SEARCH("кир",VL24)))</formula>
    </cfRule>
    <cfRule type="containsText" dxfId="45587" priority="59926" operator="containsText" text="кук">
      <formula>NOT(ISERROR(SEARCH("кук",VL24)))</formula>
    </cfRule>
    <cfRule type="containsText" dxfId="45586" priority="59927" operator="containsText" text="кук">
      <formula>NOT(ISERROR(SEARCH("кук",VL24)))</formula>
    </cfRule>
  </conditionalFormatting>
  <conditionalFormatting sqref="VL24">
    <cfRule type="containsText" dxfId="45585" priority="59921" operator="containsText" text="кудр">
      <formula>NOT(ISERROR(SEARCH("кудр",VL24)))</formula>
    </cfRule>
    <cfRule type="containsText" dxfId="45584" priority="59922" operator="containsText" text="кудр">
      <formula>NOT(ISERROR(SEARCH("кудр",VL24)))</formula>
    </cfRule>
    <cfRule type="containsText" dxfId="45583" priority="59923" operator="containsText" text="куд">
      <formula>NOT(ISERROR(SEARCH("куд",VL24)))</formula>
    </cfRule>
  </conditionalFormatting>
  <conditionalFormatting sqref="VL24">
    <cfRule type="containsText" dxfId="45582" priority="59918" operator="containsText" text="иван">
      <formula>NOT(ISERROR(SEARCH("иван",VL24)))</formula>
    </cfRule>
    <cfRule type="containsText" dxfId="45581" priority="59919" operator="containsText" text="куд">
      <formula>NOT(ISERROR(SEARCH("куд",VL24)))</formula>
    </cfRule>
    <cfRule type="containsText" dxfId="45580" priority="59920" operator="containsText" text="кудр">
      <formula>NOT(ISERROR(SEARCH("кудр",VL24)))</formula>
    </cfRule>
  </conditionalFormatting>
  <conditionalFormatting sqref="VL24">
    <cfRule type="containsText" dxfId="45579" priority="59916" operator="containsText" text="кудр">
      <formula>NOT(ISERROR(SEARCH("кудр",VL24)))</formula>
    </cfRule>
    <cfRule type="containsText" dxfId="45578" priority="59917" operator="containsText" text="дро">
      <formula>NOT(ISERROR(SEARCH("дро",VL24)))</formula>
    </cfRule>
  </conditionalFormatting>
  <conditionalFormatting sqref="VL24">
    <cfRule type="containsText" dxfId="45577" priority="59915" operator="containsText" text="гог">
      <formula>NOT(ISERROR(SEARCH("гог",VL24)))</formula>
    </cfRule>
  </conditionalFormatting>
  <conditionalFormatting sqref="VL24">
    <cfRule type="containsText" dxfId="45576" priority="59914" operator="containsText" text="гог">
      <formula>NOT(ISERROR(SEARCH("гог",VL24)))</formula>
    </cfRule>
  </conditionalFormatting>
  <conditionalFormatting sqref="VL25">
    <cfRule type="containsText" dxfId="45575" priority="59910" operator="containsText" text="кир">
      <formula>NOT(ISERROR(SEARCH("кир",VL25)))</formula>
    </cfRule>
    <cfRule type="containsText" dxfId="45574" priority="59911" operator="containsText" text="кир">
      <formula>NOT(ISERROR(SEARCH("кир",VL25)))</formula>
    </cfRule>
    <cfRule type="containsText" priority="59912" operator="containsText" text="кир">
      <formula>NOT(ISERROR(SEARCH("кир",VL25)))</formula>
    </cfRule>
    <cfRule type="containsText" dxfId="45573" priority="59913" operator="containsText" text="кир">
      <formula>NOT(ISERROR(SEARCH("кир",VL25)))</formula>
    </cfRule>
  </conditionalFormatting>
  <conditionalFormatting sqref="VL25">
    <cfRule type="containsText" dxfId="45572" priority="59908" operator="containsText" text="гог">
      <formula>NOT(ISERROR(SEARCH("гог",VL25)))</formula>
    </cfRule>
    <cfRule type="containsText" dxfId="45571" priority="59909" operator="containsText" text="гог">
      <formula>NOT(ISERROR(SEARCH("гог",VL25)))</formula>
    </cfRule>
  </conditionalFormatting>
  <conditionalFormatting sqref="VL25">
    <cfRule type="containsText" dxfId="45570" priority="59906" operator="containsText" text="зах">
      <formula>NOT(ISERROR(SEARCH("зах",VL25)))</formula>
    </cfRule>
    <cfRule type="containsText" dxfId="45569" priority="59907" operator="containsText" text="захарова">
      <formula>NOT(ISERROR(SEARCH("захарова",VL25)))</formula>
    </cfRule>
  </conditionalFormatting>
  <conditionalFormatting sqref="VL25">
    <cfRule type="containsText" dxfId="45568" priority="59902" operator="containsText" text="гог">
      <formula>NOT(ISERROR(SEARCH("гог",VL25)))</formula>
    </cfRule>
    <cfRule type="containsText" dxfId="45567" priority="59903" operator="containsText" text="кир">
      <formula>NOT(ISERROR(SEARCH("кир",VL25)))</formula>
    </cfRule>
    <cfRule type="containsText" dxfId="45566" priority="59904" operator="containsText" text="кук">
      <formula>NOT(ISERROR(SEARCH("кук",VL25)))</formula>
    </cfRule>
    <cfRule type="containsText" dxfId="45565" priority="59905" operator="containsText" text="кук">
      <formula>NOT(ISERROR(SEARCH("кук",VL25)))</formula>
    </cfRule>
  </conditionalFormatting>
  <conditionalFormatting sqref="VL25">
    <cfRule type="containsText" dxfId="45564" priority="59899" operator="containsText" text="кудр">
      <formula>NOT(ISERROR(SEARCH("кудр",VL25)))</formula>
    </cfRule>
    <cfRule type="containsText" dxfId="45563" priority="59900" operator="containsText" text="кудр">
      <formula>NOT(ISERROR(SEARCH("кудр",VL25)))</formula>
    </cfRule>
    <cfRule type="containsText" dxfId="45562" priority="59901" operator="containsText" text="куд">
      <formula>NOT(ISERROR(SEARCH("куд",VL25)))</formula>
    </cfRule>
  </conditionalFormatting>
  <conditionalFormatting sqref="VL25">
    <cfRule type="containsText" dxfId="45561" priority="59896" operator="containsText" text="иван">
      <formula>NOT(ISERROR(SEARCH("иван",VL25)))</formula>
    </cfRule>
    <cfRule type="containsText" dxfId="45560" priority="59897" operator="containsText" text="куд">
      <formula>NOT(ISERROR(SEARCH("куд",VL25)))</formula>
    </cfRule>
    <cfRule type="containsText" dxfId="45559" priority="59898" operator="containsText" text="кудр">
      <formula>NOT(ISERROR(SEARCH("кудр",VL25)))</formula>
    </cfRule>
  </conditionalFormatting>
  <conditionalFormatting sqref="VL25">
    <cfRule type="containsText" dxfId="45558" priority="59894" operator="containsText" text="кудр">
      <formula>NOT(ISERROR(SEARCH("кудр",VL25)))</formula>
    </cfRule>
    <cfRule type="containsText" dxfId="45557" priority="59895" operator="containsText" text="дро">
      <formula>NOT(ISERROR(SEARCH("дро",VL25)))</formula>
    </cfRule>
  </conditionalFormatting>
  <conditionalFormatting sqref="VL25">
    <cfRule type="containsText" dxfId="45556" priority="59893" operator="containsText" text="гог">
      <formula>NOT(ISERROR(SEARCH("гог",VL25)))</formula>
    </cfRule>
  </conditionalFormatting>
  <conditionalFormatting sqref="VL25">
    <cfRule type="containsText" dxfId="45555" priority="59892" operator="containsText" text="гог">
      <formula>NOT(ISERROR(SEARCH("гог",VL25)))</formula>
    </cfRule>
  </conditionalFormatting>
  <conditionalFormatting sqref="VK14:VK15">
    <cfRule type="containsText" dxfId="45554" priority="59888" operator="containsText" text="кир">
      <formula>NOT(ISERROR(SEARCH("кир",VK14)))</formula>
    </cfRule>
    <cfRule type="containsText" dxfId="45553" priority="59889" operator="containsText" text="кир">
      <formula>NOT(ISERROR(SEARCH("кир",VK14)))</formula>
    </cfRule>
    <cfRule type="containsText" priority="59890" operator="containsText" text="кир">
      <formula>NOT(ISERROR(SEARCH("кир",VK14)))</formula>
    </cfRule>
    <cfRule type="containsText" dxfId="45552" priority="59891" operator="containsText" text="кир">
      <formula>NOT(ISERROR(SEARCH("кир",VK14)))</formula>
    </cfRule>
  </conditionalFormatting>
  <conditionalFormatting sqref="VK14:VK15">
    <cfRule type="containsText" dxfId="45551" priority="59886" operator="containsText" text="гог">
      <formula>NOT(ISERROR(SEARCH("гог",VK14)))</formula>
    </cfRule>
    <cfRule type="containsText" dxfId="45550" priority="59887" operator="containsText" text="гог">
      <formula>NOT(ISERROR(SEARCH("гог",VK14)))</formula>
    </cfRule>
  </conditionalFormatting>
  <conditionalFormatting sqref="VK14:VK15">
    <cfRule type="containsText" dxfId="45549" priority="59884" operator="containsText" text="зах">
      <formula>NOT(ISERROR(SEARCH("зах",VK14)))</formula>
    </cfRule>
    <cfRule type="containsText" dxfId="45548" priority="59885" operator="containsText" text="захарова">
      <formula>NOT(ISERROR(SEARCH("захарова",VK14)))</formula>
    </cfRule>
  </conditionalFormatting>
  <conditionalFormatting sqref="VK14:VK15">
    <cfRule type="containsText" dxfId="45547" priority="59880" operator="containsText" text="гог">
      <formula>NOT(ISERROR(SEARCH("гог",VK14)))</formula>
    </cfRule>
    <cfRule type="containsText" dxfId="45546" priority="59881" operator="containsText" text="кир">
      <formula>NOT(ISERROR(SEARCH("кир",VK14)))</formula>
    </cfRule>
    <cfRule type="containsText" dxfId="45545" priority="59882" operator="containsText" text="кук">
      <formula>NOT(ISERROR(SEARCH("кук",VK14)))</formula>
    </cfRule>
    <cfRule type="containsText" dxfId="45544" priority="59883" operator="containsText" text="кук">
      <formula>NOT(ISERROR(SEARCH("кук",VK14)))</formula>
    </cfRule>
  </conditionalFormatting>
  <conditionalFormatting sqref="VK14:VK15">
    <cfRule type="containsText" dxfId="45543" priority="59877" operator="containsText" text="кудр">
      <formula>NOT(ISERROR(SEARCH("кудр",VK14)))</formula>
    </cfRule>
    <cfRule type="containsText" dxfId="45542" priority="59878" operator="containsText" text="кудр">
      <formula>NOT(ISERROR(SEARCH("кудр",VK14)))</formula>
    </cfRule>
    <cfRule type="containsText" dxfId="45541" priority="59879" operator="containsText" text="куд">
      <formula>NOT(ISERROR(SEARCH("куд",VK14)))</formula>
    </cfRule>
  </conditionalFormatting>
  <conditionalFormatting sqref="VK14:VK15">
    <cfRule type="containsText" dxfId="45540" priority="59874" operator="containsText" text="иван">
      <formula>NOT(ISERROR(SEARCH("иван",VK14)))</formula>
    </cfRule>
    <cfRule type="containsText" dxfId="45539" priority="59875" operator="containsText" text="куд">
      <formula>NOT(ISERROR(SEARCH("куд",VK14)))</formula>
    </cfRule>
    <cfRule type="containsText" dxfId="45538" priority="59876" operator="containsText" text="кудр">
      <formula>NOT(ISERROR(SEARCH("кудр",VK14)))</formula>
    </cfRule>
  </conditionalFormatting>
  <conditionalFormatting sqref="VK14:VK15">
    <cfRule type="containsText" dxfId="45537" priority="59872" operator="containsText" text="кудр">
      <formula>NOT(ISERROR(SEARCH("кудр",VK14)))</formula>
    </cfRule>
    <cfRule type="containsText" dxfId="45536" priority="59873" operator="containsText" text="дро">
      <formula>NOT(ISERROR(SEARCH("дро",VK14)))</formula>
    </cfRule>
  </conditionalFormatting>
  <conditionalFormatting sqref="VL14">
    <cfRule type="containsText" dxfId="45535" priority="59868" operator="containsText" text="кир">
      <formula>NOT(ISERROR(SEARCH("кир",VL14)))</formula>
    </cfRule>
    <cfRule type="containsText" dxfId="45534" priority="59869" operator="containsText" text="кир">
      <formula>NOT(ISERROR(SEARCH("кир",VL14)))</formula>
    </cfRule>
    <cfRule type="containsText" priority="59870" operator="containsText" text="кир">
      <formula>NOT(ISERROR(SEARCH("кир",VL14)))</formula>
    </cfRule>
    <cfRule type="containsText" dxfId="45533" priority="59871" operator="containsText" text="кир">
      <formula>NOT(ISERROR(SEARCH("кир",VL14)))</formula>
    </cfRule>
  </conditionalFormatting>
  <conditionalFormatting sqref="VL14">
    <cfRule type="containsText" dxfId="45532" priority="59866" operator="containsText" text="гог">
      <formula>NOT(ISERROR(SEARCH("гог",VL14)))</formula>
    </cfRule>
    <cfRule type="containsText" dxfId="45531" priority="59867" operator="containsText" text="гог">
      <formula>NOT(ISERROR(SEARCH("гог",VL14)))</formula>
    </cfRule>
  </conditionalFormatting>
  <conditionalFormatting sqref="VL14">
    <cfRule type="containsText" dxfId="45530" priority="59864" operator="containsText" text="зах">
      <formula>NOT(ISERROR(SEARCH("зах",VL14)))</formula>
    </cfRule>
    <cfRule type="containsText" dxfId="45529" priority="59865" operator="containsText" text="захарова">
      <formula>NOT(ISERROR(SEARCH("захарова",VL14)))</formula>
    </cfRule>
  </conditionalFormatting>
  <conditionalFormatting sqref="VL14">
    <cfRule type="containsText" dxfId="45528" priority="59860" operator="containsText" text="гог">
      <formula>NOT(ISERROR(SEARCH("гог",VL14)))</formula>
    </cfRule>
    <cfRule type="containsText" dxfId="45527" priority="59861" operator="containsText" text="кир">
      <formula>NOT(ISERROR(SEARCH("кир",VL14)))</formula>
    </cfRule>
    <cfRule type="containsText" dxfId="45526" priority="59862" operator="containsText" text="кук">
      <formula>NOT(ISERROR(SEARCH("кук",VL14)))</formula>
    </cfRule>
    <cfRule type="containsText" dxfId="45525" priority="59863" operator="containsText" text="кук">
      <formula>NOT(ISERROR(SEARCH("кук",VL14)))</formula>
    </cfRule>
  </conditionalFormatting>
  <conditionalFormatting sqref="VL14">
    <cfRule type="containsText" dxfId="45524" priority="59857" operator="containsText" text="кудр">
      <formula>NOT(ISERROR(SEARCH("кудр",VL14)))</formula>
    </cfRule>
    <cfRule type="containsText" dxfId="45523" priority="59858" operator="containsText" text="кудр">
      <formula>NOT(ISERROR(SEARCH("кудр",VL14)))</formula>
    </cfRule>
    <cfRule type="containsText" dxfId="45522" priority="59859" operator="containsText" text="куд">
      <formula>NOT(ISERROR(SEARCH("куд",VL14)))</formula>
    </cfRule>
  </conditionalFormatting>
  <conditionalFormatting sqref="VL14">
    <cfRule type="containsText" dxfId="45521" priority="59854" operator="containsText" text="иван">
      <formula>NOT(ISERROR(SEARCH("иван",VL14)))</formula>
    </cfRule>
    <cfRule type="containsText" dxfId="45520" priority="59855" operator="containsText" text="куд">
      <formula>NOT(ISERROR(SEARCH("куд",VL14)))</formula>
    </cfRule>
    <cfRule type="containsText" dxfId="45519" priority="59856" operator="containsText" text="кудр">
      <formula>NOT(ISERROR(SEARCH("кудр",VL14)))</formula>
    </cfRule>
  </conditionalFormatting>
  <conditionalFormatting sqref="VL14">
    <cfRule type="containsText" dxfId="45518" priority="59852" operator="containsText" text="кудр">
      <formula>NOT(ISERROR(SEARCH("кудр",VL14)))</formula>
    </cfRule>
    <cfRule type="containsText" dxfId="45517" priority="59853" operator="containsText" text="дро">
      <formula>NOT(ISERROR(SEARCH("дро",VL14)))</formula>
    </cfRule>
  </conditionalFormatting>
  <conditionalFormatting sqref="VL14">
    <cfRule type="containsText" dxfId="45516" priority="59851" operator="containsText" text="гог">
      <formula>NOT(ISERROR(SEARCH("гог",VL14)))</formula>
    </cfRule>
  </conditionalFormatting>
  <conditionalFormatting sqref="VL14">
    <cfRule type="containsText" dxfId="45515" priority="59850" operator="containsText" text="гог">
      <formula>NOT(ISERROR(SEARCH("гог",VL14)))</formula>
    </cfRule>
  </conditionalFormatting>
  <conditionalFormatting sqref="VL15">
    <cfRule type="containsText" dxfId="45514" priority="59846" operator="containsText" text="кир">
      <formula>NOT(ISERROR(SEARCH("кир",VL15)))</formula>
    </cfRule>
    <cfRule type="containsText" dxfId="45513" priority="59847" operator="containsText" text="кир">
      <formula>NOT(ISERROR(SEARCH("кир",VL15)))</formula>
    </cfRule>
    <cfRule type="containsText" priority="59848" operator="containsText" text="кир">
      <formula>NOT(ISERROR(SEARCH("кир",VL15)))</formula>
    </cfRule>
    <cfRule type="containsText" dxfId="45512" priority="59849" operator="containsText" text="кир">
      <formula>NOT(ISERROR(SEARCH("кир",VL15)))</formula>
    </cfRule>
  </conditionalFormatting>
  <conditionalFormatting sqref="VL15">
    <cfRule type="containsText" dxfId="45511" priority="59844" operator="containsText" text="гог">
      <formula>NOT(ISERROR(SEARCH("гог",VL15)))</formula>
    </cfRule>
    <cfRule type="containsText" dxfId="45510" priority="59845" operator="containsText" text="гог">
      <formula>NOT(ISERROR(SEARCH("гог",VL15)))</formula>
    </cfRule>
  </conditionalFormatting>
  <conditionalFormatting sqref="VL15">
    <cfRule type="containsText" dxfId="45509" priority="59842" operator="containsText" text="зах">
      <formula>NOT(ISERROR(SEARCH("зах",VL15)))</formula>
    </cfRule>
    <cfRule type="containsText" dxfId="45508" priority="59843" operator="containsText" text="захарова">
      <formula>NOT(ISERROR(SEARCH("захарова",VL15)))</formula>
    </cfRule>
  </conditionalFormatting>
  <conditionalFormatting sqref="VL15">
    <cfRule type="containsText" dxfId="45507" priority="59838" operator="containsText" text="гог">
      <formula>NOT(ISERROR(SEARCH("гог",VL15)))</formula>
    </cfRule>
    <cfRule type="containsText" dxfId="45506" priority="59839" operator="containsText" text="кир">
      <formula>NOT(ISERROR(SEARCH("кир",VL15)))</formula>
    </cfRule>
    <cfRule type="containsText" dxfId="45505" priority="59840" operator="containsText" text="кук">
      <formula>NOT(ISERROR(SEARCH("кук",VL15)))</formula>
    </cfRule>
    <cfRule type="containsText" dxfId="45504" priority="59841" operator="containsText" text="кук">
      <formula>NOT(ISERROR(SEARCH("кук",VL15)))</formula>
    </cfRule>
  </conditionalFormatting>
  <conditionalFormatting sqref="VL15">
    <cfRule type="containsText" dxfId="45503" priority="59835" operator="containsText" text="кудр">
      <formula>NOT(ISERROR(SEARCH("кудр",VL15)))</formula>
    </cfRule>
    <cfRule type="containsText" dxfId="45502" priority="59836" operator="containsText" text="кудр">
      <formula>NOT(ISERROR(SEARCH("кудр",VL15)))</formula>
    </cfRule>
    <cfRule type="containsText" dxfId="45501" priority="59837" operator="containsText" text="куд">
      <formula>NOT(ISERROR(SEARCH("куд",VL15)))</formula>
    </cfRule>
  </conditionalFormatting>
  <conditionalFormatting sqref="VL15">
    <cfRule type="containsText" dxfId="45500" priority="59832" operator="containsText" text="иван">
      <formula>NOT(ISERROR(SEARCH("иван",VL15)))</formula>
    </cfRule>
    <cfRule type="containsText" dxfId="45499" priority="59833" operator="containsText" text="куд">
      <formula>NOT(ISERROR(SEARCH("куд",VL15)))</formula>
    </cfRule>
    <cfRule type="containsText" dxfId="45498" priority="59834" operator="containsText" text="кудр">
      <formula>NOT(ISERROR(SEARCH("кудр",VL15)))</formula>
    </cfRule>
  </conditionalFormatting>
  <conditionalFormatting sqref="VL15">
    <cfRule type="containsText" dxfId="45497" priority="59830" operator="containsText" text="кудр">
      <formula>NOT(ISERROR(SEARCH("кудр",VL15)))</formula>
    </cfRule>
    <cfRule type="containsText" dxfId="45496" priority="59831" operator="containsText" text="дро">
      <formula>NOT(ISERROR(SEARCH("дро",VL15)))</formula>
    </cfRule>
  </conditionalFormatting>
  <conditionalFormatting sqref="VL15">
    <cfRule type="containsText" dxfId="45495" priority="59829" operator="containsText" text="гог">
      <formula>NOT(ISERROR(SEARCH("гог",VL15)))</formula>
    </cfRule>
  </conditionalFormatting>
  <conditionalFormatting sqref="VL15">
    <cfRule type="containsText" dxfId="45494" priority="59828" operator="containsText" text="гог">
      <formula>NOT(ISERROR(SEARCH("гог",VL15)))</formula>
    </cfRule>
  </conditionalFormatting>
  <conditionalFormatting sqref="VK30:VK31">
    <cfRule type="containsText" dxfId="45493" priority="59824" operator="containsText" text="кир">
      <formula>NOT(ISERROR(SEARCH("кир",VK30)))</formula>
    </cfRule>
    <cfRule type="containsText" dxfId="45492" priority="59825" operator="containsText" text="кир">
      <formula>NOT(ISERROR(SEARCH("кир",VK30)))</formula>
    </cfRule>
    <cfRule type="containsText" priority="59826" operator="containsText" text="кир">
      <formula>NOT(ISERROR(SEARCH("кир",VK30)))</formula>
    </cfRule>
    <cfRule type="containsText" dxfId="45491" priority="59827" operator="containsText" text="кир">
      <formula>NOT(ISERROR(SEARCH("кир",VK30)))</formula>
    </cfRule>
  </conditionalFormatting>
  <conditionalFormatting sqref="VK30:VK31">
    <cfRule type="containsText" dxfId="45490" priority="59822" operator="containsText" text="гог">
      <formula>NOT(ISERROR(SEARCH("гог",VK30)))</formula>
    </cfRule>
    <cfRule type="containsText" dxfId="45489" priority="59823" operator="containsText" text="гог">
      <formula>NOT(ISERROR(SEARCH("гог",VK30)))</formula>
    </cfRule>
  </conditionalFormatting>
  <conditionalFormatting sqref="VK30:VK31">
    <cfRule type="containsText" dxfId="45488" priority="59820" operator="containsText" text="зах">
      <formula>NOT(ISERROR(SEARCH("зах",VK30)))</formula>
    </cfRule>
    <cfRule type="containsText" dxfId="45487" priority="59821" operator="containsText" text="захарова">
      <formula>NOT(ISERROR(SEARCH("захарова",VK30)))</formula>
    </cfRule>
  </conditionalFormatting>
  <conditionalFormatting sqref="VK30:VK31">
    <cfRule type="containsText" dxfId="45486" priority="59816" operator="containsText" text="гог">
      <formula>NOT(ISERROR(SEARCH("гог",VK30)))</formula>
    </cfRule>
    <cfRule type="containsText" dxfId="45485" priority="59817" operator="containsText" text="кир">
      <formula>NOT(ISERROR(SEARCH("кир",VK30)))</formula>
    </cfRule>
    <cfRule type="containsText" dxfId="45484" priority="59818" operator="containsText" text="кук">
      <formula>NOT(ISERROR(SEARCH("кук",VK30)))</formula>
    </cfRule>
    <cfRule type="containsText" dxfId="45483" priority="59819" operator="containsText" text="кук">
      <formula>NOT(ISERROR(SEARCH("кук",VK30)))</formula>
    </cfRule>
  </conditionalFormatting>
  <conditionalFormatting sqref="VK30:VK31">
    <cfRule type="containsText" dxfId="45482" priority="59813" operator="containsText" text="кудр">
      <formula>NOT(ISERROR(SEARCH("кудр",VK30)))</formula>
    </cfRule>
    <cfRule type="containsText" dxfId="45481" priority="59814" operator="containsText" text="кудр">
      <formula>NOT(ISERROR(SEARCH("кудр",VK30)))</formula>
    </cfRule>
    <cfRule type="containsText" dxfId="45480" priority="59815" operator="containsText" text="куд">
      <formula>NOT(ISERROR(SEARCH("куд",VK30)))</formula>
    </cfRule>
  </conditionalFormatting>
  <conditionalFormatting sqref="VK30:VK31">
    <cfRule type="containsText" dxfId="45479" priority="59810" operator="containsText" text="иван">
      <formula>NOT(ISERROR(SEARCH("иван",VK30)))</formula>
    </cfRule>
    <cfRule type="containsText" dxfId="45478" priority="59811" operator="containsText" text="куд">
      <formula>NOT(ISERROR(SEARCH("куд",VK30)))</formula>
    </cfRule>
    <cfRule type="containsText" dxfId="45477" priority="59812" operator="containsText" text="кудр">
      <formula>NOT(ISERROR(SEARCH("кудр",VK30)))</formula>
    </cfRule>
  </conditionalFormatting>
  <conditionalFormatting sqref="VK30:VK31">
    <cfRule type="containsText" dxfId="45476" priority="59808" operator="containsText" text="кудр">
      <formula>NOT(ISERROR(SEARCH("кудр",VK30)))</formula>
    </cfRule>
    <cfRule type="containsText" dxfId="45475" priority="59809" operator="containsText" text="дро">
      <formula>NOT(ISERROR(SEARCH("дро",VK30)))</formula>
    </cfRule>
  </conditionalFormatting>
  <conditionalFormatting sqref="VL30">
    <cfRule type="containsText" dxfId="45474" priority="59804" operator="containsText" text="кир">
      <formula>NOT(ISERROR(SEARCH("кир",VL30)))</formula>
    </cfRule>
    <cfRule type="containsText" dxfId="45473" priority="59805" operator="containsText" text="кир">
      <formula>NOT(ISERROR(SEARCH("кир",VL30)))</formula>
    </cfRule>
    <cfRule type="containsText" priority="59806" operator="containsText" text="кир">
      <formula>NOT(ISERROR(SEARCH("кир",VL30)))</formula>
    </cfRule>
    <cfRule type="containsText" dxfId="45472" priority="59807" operator="containsText" text="кир">
      <formula>NOT(ISERROR(SEARCH("кир",VL30)))</formula>
    </cfRule>
  </conditionalFormatting>
  <conditionalFormatting sqref="VL30">
    <cfRule type="containsText" dxfId="45471" priority="59802" operator="containsText" text="гог">
      <formula>NOT(ISERROR(SEARCH("гог",VL30)))</formula>
    </cfRule>
    <cfRule type="containsText" dxfId="45470" priority="59803" operator="containsText" text="гог">
      <formula>NOT(ISERROR(SEARCH("гог",VL30)))</formula>
    </cfRule>
  </conditionalFormatting>
  <conditionalFormatting sqref="VL30">
    <cfRule type="containsText" dxfId="45469" priority="59800" operator="containsText" text="зах">
      <formula>NOT(ISERROR(SEARCH("зах",VL30)))</formula>
    </cfRule>
    <cfRule type="containsText" dxfId="45468" priority="59801" operator="containsText" text="захарова">
      <formula>NOT(ISERROR(SEARCH("захарова",VL30)))</formula>
    </cfRule>
  </conditionalFormatting>
  <conditionalFormatting sqref="VL30">
    <cfRule type="containsText" dxfId="45467" priority="59796" operator="containsText" text="гог">
      <formula>NOT(ISERROR(SEARCH("гог",VL30)))</formula>
    </cfRule>
    <cfRule type="containsText" dxfId="45466" priority="59797" operator="containsText" text="кир">
      <formula>NOT(ISERROR(SEARCH("кир",VL30)))</formula>
    </cfRule>
    <cfRule type="containsText" dxfId="45465" priority="59798" operator="containsText" text="кук">
      <formula>NOT(ISERROR(SEARCH("кук",VL30)))</formula>
    </cfRule>
    <cfRule type="containsText" dxfId="45464" priority="59799" operator="containsText" text="кук">
      <formula>NOT(ISERROR(SEARCH("кук",VL30)))</formula>
    </cfRule>
  </conditionalFormatting>
  <conditionalFormatting sqref="VL30">
    <cfRule type="containsText" dxfId="45463" priority="59793" operator="containsText" text="кудр">
      <formula>NOT(ISERROR(SEARCH("кудр",VL30)))</formula>
    </cfRule>
    <cfRule type="containsText" dxfId="45462" priority="59794" operator="containsText" text="кудр">
      <formula>NOT(ISERROR(SEARCH("кудр",VL30)))</formula>
    </cfRule>
    <cfRule type="containsText" dxfId="45461" priority="59795" operator="containsText" text="куд">
      <formula>NOT(ISERROR(SEARCH("куд",VL30)))</formula>
    </cfRule>
  </conditionalFormatting>
  <conditionalFormatting sqref="VL30">
    <cfRule type="containsText" dxfId="45460" priority="59790" operator="containsText" text="иван">
      <formula>NOT(ISERROR(SEARCH("иван",VL30)))</formula>
    </cfRule>
    <cfRule type="containsText" dxfId="45459" priority="59791" operator="containsText" text="куд">
      <formula>NOT(ISERROR(SEARCH("куд",VL30)))</formula>
    </cfRule>
    <cfRule type="containsText" dxfId="45458" priority="59792" operator="containsText" text="кудр">
      <formula>NOT(ISERROR(SEARCH("кудр",VL30)))</formula>
    </cfRule>
  </conditionalFormatting>
  <conditionalFormatting sqref="VL30">
    <cfRule type="containsText" dxfId="45457" priority="59788" operator="containsText" text="кудр">
      <formula>NOT(ISERROR(SEARCH("кудр",VL30)))</formula>
    </cfRule>
    <cfRule type="containsText" dxfId="45456" priority="59789" operator="containsText" text="дро">
      <formula>NOT(ISERROR(SEARCH("дро",VL30)))</formula>
    </cfRule>
  </conditionalFormatting>
  <conditionalFormatting sqref="VL30">
    <cfRule type="containsText" dxfId="45455" priority="59787" operator="containsText" text="гог">
      <formula>NOT(ISERROR(SEARCH("гог",VL30)))</formula>
    </cfRule>
  </conditionalFormatting>
  <conditionalFormatting sqref="VL30">
    <cfRule type="containsText" dxfId="45454" priority="59786" operator="containsText" text="гог">
      <formula>NOT(ISERROR(SEARCH("гог",VL30)))</formula>
    </cfRule>
  </conditionalFormatting>
  <conditionalFormatting sqref="VL31">
    <cfRule type="containsText" dxfId="45453" priority="59782" operator="containsText" text="кир">
      <formula>NOT(ISERROR(SEARCH("кир",VL31)))</formula>
    </cfRule>
    <cfRule type="containsText" dxfId="45452" priority="59783" operator="containsText" text="кир">
      <formula>NOT(ISERROR(SEARCH("кир",VL31)))</formula>
    </cfRule>
    <cfRule type="containsText" priority="59784" operator="containsText" text="кир">
      <formula>NOT(ISERROR(SEARCH("кир",VL31)))</formula>
    </cfRule>
    <cfRule type="containsText" dxfId="45451" priority="59785" operator="containsText" text="кир">
      <formula>NOT(ISERROR(SEARCH("кир",VL31)))</formula>
    </cfRule>
  </conditionalFormatting>
  <conditionalFormatting sqref="VL31">
    <cfRule type="containsText" dxfId="45450" priority="59780" operator="containsText" text="гог">
      <formula>NOT(ISERROR(SEARCH("гог",VL31)))</formula>
    </cfRule>
    <cfRule type="containsText" dxfId="45449" priority="59781" operator="containsText" text="гог">
      <formula>NOT(ISERROR(SEARCH("гог",VL31)))</formula>
    </cfRule>
  </conditionalFormatting>
  <conditionalFormatting sqref="VL31">
    <cfRule type="containsText" dxfId="45448" priority="59778" operator="containsText" text="зах">
      <formula>NOT(ISERROR(SEARCH("зах",VL31)))</formula>
    </cfRule>
    <cfRule type="containsText" dxfId="45447" priority="59779" operator="containsText" text="захарова">
      <formula>NOT(ISERROR(SEARCH("захарова",VL31)))</formula>
    </cfRule>
  </conditionalFormatting>
  <conditionalFormatting sqref="VL31">
    <cfRule type="containsText" dxfId="45446" priority="59774" operator="containsText" text="гог">
      <formula>NOT(ISERROR(SEARCH("гог",VL31)))</formula>
    </cfRule>
    <cfRule type="containsText" dxfId="45445" priority="59775" operator="containsText" text="кир">
      <formula>NOT(ISERROR(SEARCH("кир",VL31)))</formula>
    </cfRule>
    <cfRule type="containsText" dxfId="45444" priority="59776" operator="containsText" text="кук">
      <formula>NOT(ISERROR(SEARCH("кук",VL31)))</formula>
    </cfRule>
    <cfRule type="containsText" dxfId="45443" priority="59777" operator="containsText" text="кук">
      <formula>NOT(ISERROR(SEARCH("кук",VL31)))</formula>
    </cfRule>
  </conditionalFormatting>
  <conditionalFormatting sqref="VL31">
    <cfRule type="containsText" dxfId="45442" priority="59771" operator="containsText" text="кудр">
      <formula>NOT(ISERROR(SEARCH("кудр",VL31)))</formula>
    </cfRule>
    <cfRule type="containsText" dxfId="45441" priority="59772" operator="containsText" text="кудр">
      <formula>NOT(ISERROR(SEARCH("кудр",VL31)))</formula>
    </cfRule>
    <cfRule type="containsText" dxfId="45440" priority="59773" operator="containsText" text="куд">
      <formula>NOT(ISERROR(SEARCH("куд",VL31)))</formula>
    </cfRule>
  </conditionalFormatting>
  <conditionalFormatting sqref="VL31">
    <cfRule type="containsText" dxfId="45439" priority="59768" operator="containsText" text="иван">
      <formula>NOT(ISERROR(SEARCH("иван",VL31)))</formula>
    </cfRule>
    <cfRule type="containsText" dxfId="45438" priority="59769" operator="containsText" text="куд">
      <formula>NOT(ISERROR(SEARCH("куд",VL31)))</formula>
    </cfRule>
    <cfRule type="containsText" dxfId="45437" priority="59770" operator="containsText" text="кудр">
      <formula>NOT(ISERROR(SEARCH("кудр",VL31)))</formula>
    </cfRule>
  </conditionalFormatting>
  <conditionalFormatting sqref="VL31">
    <cfRule type="containsText" dxfId="45436" priority="59766" operator="containsText" text="кудр">
      <formula>NOT(ISERROR(SEARCH("кудр",VL31)))</formula>
    </cfRule>
    <cfRule type="containsText" dxfId="45435" priority="59767" operator="containsText" text="дро">
      <formula>NOT(ISERROR(SEARCH("дро",VL31)))</formula>
    </cfRule>
  </conditionalFormatting>
  <conditionalFormatting sqref="VL31">
    <cfRule type="containsText" dxfId="45434" priority="59765" operator="containsText" text="гог">
      <formula>NOT(ISERROR(SEARCH("гог",VL31)))</formula>
    </cfRule>
  </conditionalFormatting>
  <conditionalFormatting sqref="VL31">
    <cfRule type="containsText" dxfId="45433" priority="59764" operator="containsText" text="гог">
      <formula>NOT(ISERROR(SEARCH("гог",VL31)))</formula>
    </cfRule>
  </conditionalFormatting>
  <conditionalFormatting sqref="VK32:VK33">
    <cfRule type="containsText" dxfId="45432" priority="59760" operator="containsText" text="кир">
      <formula>NOT(ISERROR(SEARCH("кир",VK32)))</formula>
    </cfRule>
    <cfRule type="containsText" dxfId="45431" priority="59761" operator="containsText" text="кир">
      <formula>NOT(ISERROR(SEARCH("кир",VK32)))</formula>
    </cfRule>
    <cfRule type="containsText" priority="59762" operator="containsText" text="кир">
      <formula>NOT(ISERROR(SEARCH("кир",VK32)))</formula>
    </cfRule>
    <cfRule type="containsText" dxfId="45430" priority="59763" operator="containsText" text="кир">
      <formula>NOT(ISERROR(SEARCH("кир",VK32)))</formula>
    </cfRule>
  </conditionalFormatting>
  <conditionalFormatting sqref="VK32:VK33">
    <cfRule type="containsText" dxfId="45429" priority="59758" operator="containsText" text="гог">
      <formula>NOT(ISERROR(SEARCH("гог",VK32)))</formula>
    </cfRule>
    <cfRule type="containsText" dxfId="45428" priority="59759" operator="containsText" text="гог">
      <formula>NOT(ISERROR(SEARCH("гог",VK32)))</formula>
    </cfRule>
  </conditionalFormatting>
  <conditionalFormatting sqref="VK32:VK33">
    <cfRule type="containsText" dxfId="45427" priority="59756" operator="containsText" text="зах">
      <formula>NOT(ISERROR(SEARCH("зах",VK32)))</formula>
    </cfRule>
    <cfRule type="containsText" dxfId="45426" priority="59757" operator="containsText" text="захарова">
      <formula>NOT(ISERROR(SEARCH("захарова",VK32)))</formula>
    </cfRule>
  </conditionalFormatting>
  <conditionalFormatting sqref="VK32:VK33">
    <cfRule type="containsText" dxfId="45425" priority="59752" operator="containsText" text="гог">
      <formula>NOT(ISERROR(SEARCH("гог",VK32)))</formula>
    </cfRule>
    <cfRule type="containsText" dxfId="45424" priority="59753" operator="containsText" text="кир">
      <formula>NOT(ISERROR(SEARCH("кир",VK32)))</formula>
    </cfRule>
    <cfRule type="containsText" dxfId="45423" priority="59754" operator="containsText" text="кук">
      <formula>NOT(ISERROR(SEARCH("кук",VK32)))</formula>
    </cfRule>
    <cfRule type="containsText" dxfId="45422" priority="59755" operator="containsText" text="кук">
      <formula>NOT(ISERROR(SEARCH("кук",VK32)))</formula>
    </cfRule>
  </conditionalFormatting>
  <conditionalFormatting sqref="VK32:VK33">
    <cfRule type="containsText" dxfId="45421" priority="59749" operator="containsText" text="кудр">
      <formula>NOT(ISERROR(SEARCH("кудр",VK32)))</formula>
    </cfRule>
    <cfRule type="containsText" dxfId="45420" priority="59750" operator="containsText" text="кудр">
      <formula>NOT(ISERROR(SEARCH("кудр",VK32)))</formula>
    </cfRule>
    <cfRule type="containsText" dxfId="45419" priority="59751" operator="containsText" text="куд">
      <formula>NOT(ISERROR(SEARCH("куд",VK32)))</formula>
    </cfRule>
  </conditionalFormatting>
  <conditionalFormatting sqref="VK32:VK33">
    <cfRule type="containsText" dxfId="45418" priority="59746" operator="containsText" text="иван">
      <formula>NOT(ISERROR(SEARCH("иван",VK32)))</formula>
    </cfRule>
    <cfRule type="containsText" dxfId="45417" priority="59747" operator="containsText" text="куд">
      <formula>NOT(ISERROR(SEARCH("куд",VK32)))</formula>
    </cfRule>
    <cfRule type="containsText" dxfId="45416" priority="59748" operator="containsText" text="кудр">
      <formula>NOT(ISERROR(SEARCH("кудр",VK32)))</formula>
    </cfRule>
  </conditionalFormatting>
  <conditionalFormatting sqref="VK32:VK33">
    <cfRule type="containsText" dxfId="45415" priority="59744" operator="containsText" text="кудр">
      <formula>NOT(ISERROR(SEARCH("кудр",VK32)))</formula>
    </cfRule>
    <cfRule type="containsText" dxfId="45414" priority="59745" operator="containsText" text="дро">
      <formula>NOT(ISERROR(SEARCH("дро",VK32)))</formula>
    </cfRule>
  </conditionalFormatting>
  <conditionalFormatting sqref="VL32">
    <cfRule type="containsText" dxfId="45413" priority="59740" operator="containsText" text="кир">
      <formula>NOT(ISERROR(SEARCH("кир",VL32)))</formula>
    </cfRule>
    <cfRule type="containsText" dxfId="45412" priority="59741" operator="containsText" text="кир">
      <formula>NOT(ISERROR(SEARCH("кир",VL32)))</formula>
    </cfRule>
    <cfRule type="containsText" priority="59742" operator="containsText" text="кир">
      <formula>NOT(ISERROR(SEARCH("кир",VL32)))</formula>
    </cfRule>
    <cfRule type="containsText" dxfId="45411" priority="59743" operator="containsText" text="кир">
      <formula>NOT(ISERROR(SEARCH("кир",VL32)))</formula>
    </cfRule>
  </conditionalFormatting>
  <conditionalFormatting sqref="VL32">
    <cfRule type="containsText" dxfId="45410" priority="59738" operator="containsText" text="гог">
      <formula>NOT(ISERROR(SEARCH("гог",VL32)))</formula>
    </cfRule>
    <cfRule type="containsText" dxfId="45409" priority="59739" operator="containsText" text="гог">
      <formula>NOT(ISERROR(SEARCH("гог",VL32)))</formula>
    </cfRule>
  </conditionalFormatting>
  <conditionalFormatting sqref="VL32">
    <cfRule type="containsText" dxfId="45408" priority="59736" operator="containsText" text="зах">
      <formula>NOT(ISERROR(SEARCH("зах",VL32)))</formula>
    </cfRule>
    <cfRule type="containsText" dxfId="45407" priority="59737" operator="containsText" text="захарова">
      <formula>NOT(ISERROR(SEARCH("захарова",VL32)))</formula>
    </cfRule>
  </conditionalFormatting>
  <conditionalFormatting sqref="VL32">
    <cfRule type="containsText" dxfId="45406" priority="59732" operator="containsText" text="гог">
      <formula>NOT(ISERROR(SEARCH("гог",VL32)))</formula>
    </cfRule>
    <cfRule type="containsText" dxfId="45405" priority="59733" operator="containsText" text="кир">
      <formula>NOT(ISERROR(SEARCH("кир",VL32)))</formula>
    </cfRule>
    <cfRule type="containsText" dxfId="45404" priority="59734" operator="containsText" text="кук">
      <formula>NOT(ISERROR(SEARCH("кук",VL32)))</formula>
    </cfRule>
    <cfRule type="containsText" dxfId="45403" priority="59735" operator="containsText" text="кук">
      <formula>NOT(ISERROR(SEARCH("кук",VL32)))</formula>
    </cfRule>
  </conditionalFormatting>
  <conditionalFormatting sqref="VL32">
    <cfRule type="containsText" dxfId="45402" priority="59729" operator="containsText" text="кудр">
      <formula>NOT(ISERROR(SEARCH("кудр",VL32)))</formula>
    </cfRule>
    <cfRule type="containsText" dxfId="45401" priority="59730" operator="containsText" text="кудр">
      <formula>NOT(ISERROR(SEARCH("кудр",VL32)))</formula>
    </cfRule>
    <cfRule type="containsText" dxfId="45400" priority="59731" operator="containsText" text="куд">
      <formula>NOT(ISERROR(SEARCH("куд",VL32)))</formula>
    </cfRule>
  </conditionalFormatting>
  <conditionalFormatting sqref="VL32">
    <cfRule type="containsText" dxfId="45399" priority="59726" operator="containsText" text="иван">
      <formula>NOT(ISERROR(SEARCH("иван",VL32)))</formula>
    </cfRule>
    <cfRule type="containsText" dxfId="45398" priority="59727" operator="containsText" text="куд">
      <formula>NOT(ISERROR(SEARCH("куд",VL32)))</formula>
    </cfRule>
    <cfRule type="containsText" dxfId="45397" priority="59728" operator="containsText" text="кудр">
      <formula>NOT(ISERROR(SEARCH("кудр",VL32)))</formula>
    </cfRule>
  </conditionalFormatting>
  <conditionalFormatting sqref="VL32">
    <cfRule type="containsText" dxfId="45396" priority="59724" operator="containsText" text="кудр">
      <formula>NOT(ISERROR(SEARCH("кудр",VL32)))</formula>
    </cfRule>
    <cfRule type="containsText" dxfId="45395" priority="59725" operator="containsText" text="дро">
      <formula>NOT(ISERROR(SEARCH("дро",VL32)))</formula>
    </cfRule>
  </conditionalFormatting>
  <conditionalFormatting sqref="VL32">
    <cfRule type="containsText" dxfId="45394" priority="59723" operator="containsText" text="гог">
      <formula>NOT(ISERROR(SEARCH("гог",VL32)))</formula>
    </cfRule>
  </conditionalFormatting>
  <conditionalFormatting sqref="VL32">
    <cfRule type="containsText" dxfId="45393" priority="59722" operator="containsText" text="гог">
      <formula>NOT(ISERROR(SEARCH("гог",VL32)))</formula>
    </cfRule>
  </conditionalFormatting>
  <conditionalFormatting sqref="VL33">
    <cfRule type="containsText" dxfId="45392" priority="59718" operator="containsText" text="кир">
      <formula>NOT(ISERROR(SEARCH("кир",VL33)))</formula>
    </cfRule>
    <cfRule type="containsText" dxfId="45391" priority="59719" operator="containsText" text="кир">
      <formula>NOT(ISERROR(SEARCH("кир",VL33)))</formula>
    </cfRule>
    <cfRule type="containsText" priority="59720" operator="containsText" text="кир">
      <formula>NOT(ISERROR(SEARCH("кир",VL33)))</formula>
    </cfRule>
    <cfRule type="containsText" dxfId="45390" priority="59721" operator="containsText" text="кир">
      <formula>NOT(ISERROR(SEARCH("кир",VL33)))</formula>
    </cfRule>
  </conditionalFormatting>
  <conditionalFormatting sqref="VL33">
    <cfRule type="containsText" dxfId="45389" priority="59716" operator="containsText" text="гог">
      <formula>NOT(ISERROR(SEARCH("гог",VL33)))</formula>
    </cfRule>
    <cfRule type="containsText" dxfId="45388" priority="59717" operator="containsText" text="гог">
      <formula>NOT(ISERROR(SEARCH("гог",VL33)))</formula>
    </cfRule>
  </conditionalFormatting>
  <conditionalFormatting sqref="VL33">
    <cfRule type="containsText" dxfId="45387" priority="59714" operator="containsText" text="зах">
      <formula>NOT(ISERROR(SEARCH("зах",VL33)))</formula>
    </cfRule>
    <cfRule type="containsText" dxfId="45386" priority="59715" operator="containsText" text="захарова">
      <formula>NOT(ISERROR(SEARCH("захарова",VL33)))</formula>
    </cfRule>
  </conditionalFormatting>
  <conditionalFormatting sqref="VL33">
    <cfRule type="containsText" dxfId="45385" priority="59710" operator="containsText" text="гог">
      <formula>NOT(ISERROR(SEARCH("гог",VL33)))</formula>
    </cfRule>
    <cfRule type="containsText" dxfId="45384" priority="59711" operator="containsText" text="кир">
      <formula>NOT(ISERROR(SEARCH("кир",VL33)))</formula>
    </cfRule>
    <cfRule type="containsText" dxfId="45383" priority="59712" operator="containsText" text="кук">
      <formula>NOT(ISERROR(SEARCH("кук",VL33)))</formula>
    </cfRule>
    <cfRule type="containsText" dxfId="45382" priority="59713" operator="containsText" text="кук">
      <formula>NOT(ISERROR(SEARCH("кук",VL33)))</formula>
    </cfRule>
  </conditionalFormatting>
  <conditionalFormatting sqref="VL33">
    <cfRule type="containsText" dxfId="45381" priority="59707" operator="containsText" text="кудр">
      <formula>NOT(ISERROR(SEARCH("кудр",VL33)))</formula>
    </cfRule>
    <cfRule type="containsText" dxfId="45380" priority="59708" operator="containsText" text="кудр">
      <formula>NOT(ISERROR(SEARCH("кудр",VL33)))</formula>
    </cfRule>
    <cfRule type="containsText" dxfId="45379" priority="59709" operator="containsText" text="куд">
      <formula>NOT(ISERROR(SEARCH("куд",VL33)))</formula>
    </cfRule>
  </conditionalFormatting>
  <conditionalFormatting sqref="VL33">
    <cfRule type="containsText" dxfId="45378" priority="59704" operator="containsText" text="иван">
      <formula>NOT(ISERROR(SEARCH("иван",VL33)))</formula>
    </cfRule>
    <cfRule type="containsText" dxfId="45377" priority="59705" operator="containsText" text="куд">
      <formula>NOT(ISERROR(SEARCH("куд",VL33)))</formula>
    </cfRule>
    <cfRule type="containsText" dxfId="45376" priority="59706" operator="containsText" text="кудр">
      <formula>NOT(ISERROR(SEARCH("кудр",VL33)))</formula>
    </cfRule>
  </conditionalFormatting>
  <conditionalFormatting sqref="VL33">
    <cfRule type="containsText" dxfId="45375" priority="59702" operator="containsText" text="кудр">
      <formula>NOT(ISERROR(SEARCH("кудр",VL33)))</formula>
    </cfRule>
    <cfRule type="containsText" dxfId="45374" priority="59703" operator="containsText" text="дро">
      <formula>NOT(ISERROR(SEARCH("дро",VL33)))</formula>
    </cfRule>
  </conditionalFormatting>
  <conditionalFormatting sqref="VL33">
    <cfRule type="containsText" dxfId="45373" priority="59701" operator="containsText" text="гог">
      <formula>NOT(ISERROR(SEARCH("гог",VL33)))</formula>
    </cfRule>
  </conditionalFormatting>
  <conditionalFormatting sqref="VL33">
    <cfRule type="containsText" dxfId="45372" priority="59700" operator="containsText" text="гог">
      <formula>NOT(ISERROR(SEARCH("гог",VL33)))</formula>
    </cfRule>
  </conditionalFormatting>
  <conditionalFormatting sqref="YL16:YL17 YK8:YL11 YK26:YL29 YK20:YL20 YK23:YL23 YL21:YL22 YK33:YL35 YK39:YL41 YK36:YK38">
    <cfRule type="containsText" dxfId="45371" priority="59696" operator="containsText" text="кир">
      <formula>NOT(ISERROR(SEARCH("кир",YK8)))</formula>
    </cfRule>
    <cfRule type="containsText" dxfId="45370" priority="59697" operator="containsText" text="кир">
      <formula>NOT(ISERROR(SEARCH("кир",YK8)))</formula>
    </cfRule>
    <cfRule type="containsText" priority="59698" operator="containsText" text="кир">
      <formula>NOT(ISERROR(SEARCH("кир",YK8)))</formula>
    </cfRule>
    <cfRule type="containsText" dxfId="45369" priority="59699" operator="containsText" text="кир">
      <formula>NOT(ISERROR(SEARCH("кир",YK8)))</formula>
    </cfRule>
  </conditionalFormatting>
  <conditionalFormatting sqref="YK20:YL20 YK23:YL23 YL21:YL22">
    <cfRule type="containsText" dxfId="45368" priority="59695" operator="containsText" text="гог">
      <formula>NOT(ISERROR(SEARCH("гог",YK20)))</formula>
    </cfRule>
  </conditionalFormatting>
  <conditionalFormatting sqref="YK20:YL20 YL16:YL17 YK8:YL11 YK26:YL29 YK23:YL23 YL21:YL22 YK33:YL35 YK39:YL41 YK36:YK38">
    <cfRule type="containsText" dxfId="45367" priority="59693" operator="containsText" text="гог">
      <formula>NOT(ISERROR(SEARCH("гог",YK8)))</formula>
    </cfRule>
    <cfRule type="containsText" dxfId="45366" priority="59694" operator="containsText" text="гог">
      <formula>NOT(ISERROR(SEARCH("гог",YK8)))</formula>
    </cfRule>
  </conditionalFormatting>
  <conditionalFormatting sqref="YK20:YL20 YL16:YL17 YK26:YL29 YK8:YL11 YK23:YL23 YL21:YL22 YK33:YL35 YK39:YL41 YK36:YK38">
    <cfRule type="containsText" dxfId="45365" priority="59691" operator="containsText" text="зах">
      <formula>NOT(ISERROR(SEARCH("зах",YK8)))</formula>
    </cfRule>
    <cfRule type="containsText" dxfId="45364" priority="59692" operator="containsText" text="захарова">
      <formula>NOT(ISERROR(SEARCH("захарова",YK8)))</formula>
    </cfRule>
  </conditionalFormatting>
  <conditionalFormatting sqref="YK20:YL20 YL16:YL17 YK26:YL29 YK8:YL11 YK23:YL23 YL21:YL22 YK33:YL35 YK39:YL41 YK36:YK38">
    <cfRule type="containsText" dxfId="45363" priority="59687" operator="containsText" text="гог">
      <formula>NOT(ISERROR(SEARCH("гог",YK8)))</formula>
    </cfRule>
    <cfRule type="containsText" dxfId="45362" priority="59688" operator="containsText" text="кир">
      <formula>NOT(ISERROR(SEARCH("кир",YK8)))</formula>
    </cfRule>
    <cfRule type="containsText" dxfId="45361" priority="59689" operator="containsText" text="кук">
      <formula>NOT(ISERROR(SEARCH("кук",YK8)))</formula>
    </cfRule>
    <cfRule type="containsText" dxfId="45360" priority="59690" operator="containsText" text="кук">
      <formula>NOT(ISERROR(SEARCH("кук",YK8)))</formula>
    </cfRule>
  </conditionalFormatting>
  <conditionalFormatting sqref="YK20:YL20 YL16:YL17 YK26:YL29 YK8:YL11 YK23:YL23 YL21:YL22 YK33:YL35 YK39:YL41 YK36:YK38">
    <cfRule type="containsText" dxfId="45359" priority="59684" operator="containsText" text="кудр">
      <formula>NOT(ISERROR(SEARCH("кудр",YK8)))</formula>
    </cfRule>
    <cfRule type="containsText" dxfId="45358" priority="59685" operator="containsText" text="кудр">
      <formula>NOT(ISERROR(SEARCH("кудр",YK8)))</formula>
    </cfRule>
    <cfRule type="containsText" dxfId="45357" priority="59686" operator="containsText" text="куд">
      <formula>NOT(ISERROR(SEARCH("куд",YK8)))</formula>
    </cfRule>
  </conditionalFormatting>
  <conditionalFormatting sqref="YK20:YL20 YL16:YL17 YK26:YL29 YK8:YL11 YK23:YL23 YL21:YL22 YK33:YL35 YK39:YL41 YK36:YK38">
    <cfRule type="containsText" dxfId="45356" priority="59681" operator="containsText" text="иван">
      <formula>NOT(ISERROR(SEARCH("иван",YK8)))</formula>
    </cfRule>
    <cfRule type="containsText" dxfId="45355" priority="59682" operator="containsText" text="куд">
      <formula>NOT(ISERROR(SEARCH("куд",YK8)))</formula>
    </cfRule>
    <cfRule type="containsText" dxfId="45354" priority="59683" operator="containsText" text="кудр">
      <formula>NOT(ISERROR(SEARCH("кудр",YK8)))</formula>
    </cfRule>
  </conditionalFormatting>
  <conditionalFormatting sqref="YK20:YL20 YL16:YL17 YK26:YL29 YK8:YL11 YK23:YL23 YL21:YL22 YK33:YL35 YK39:YL41 YK36:YK38">
    <cfRule type="containsText" dxfId="45353" priority="59679" operator="containsText" text="кудр">
      <formula>NOT(ISERROR(SEARCH("кудр",YK8)))</formula>
    </cfRule>
    <cfRule type="containsText" dxfId="45352" priority="59680" operator="containsText" text="дро">
      <formula>NOT(ISERROR(SEARCH("дро",YK8)))</formula>
    </cfRule>
  </conditionalFormatting>
  <conditionalFormatting sqref="YK6:YK7">
    <cfRule type="containsText" dxfId="45351" priority="59675" operator="containsText" text="кир">
      <formula>NOT(ISERROR(SEARCH("кир",YK6)))</formula>
    </cfRule>
    <cfRule type="containsText" dxfId="45350" priority="59676" operator="containsText" text="кир">
      <formula>NOT(ISERROR(SEARCH("кир",YK6)))</formula>
    </cfRule>
    <cfRule type="containsText" priority="59677" operator="containsText" text="кир">
      <formula>NOT(ISERROR(SEARCH("кир",YK6)))</formula>
    </cfRule>
    <cfRule type="containsText" dxfId="45349" priority="59678" operator="containsText" text="кир">
      <formula>NOT(ISERROR(SEARCH("кир",YK6)))</formula>
    </cfRule>
  </conditionalFormatting>
  <conditionalFormatting sqref="YK6:YK7">
    <cfRule type="containsText" dxfId="45348" priority="59673" operator="containsText" text="гог">
      <formula>NOT(ISERROR(SEARCH("гог",YK6)))</formula>
    </cfRule>
    <cfRule type="containsText" dxfId="45347" priority="59674" operator="containsText" text="гог">
      <formula>NOT(ISERROR(SEARCH("гог",YK6)))</formula>
    </cfRule>
  </conditionalFormatting>
  <conditionalFormatting sqref="YK6:YK7">
    <cfRule type="containsText" dxfId="45346" priority="59671" operator="containsText" text="зах">
      <formula>NOT(ISERROR(SEARCH("зах",YK6)))</formula>
    </cfRule>
    <cfRule type="containsText" dxfId="45345" priority="59672" operator="containsText" text="захарова">
      <formula>NOT(ISERROR(SEARCH("захарова",YK6)))</formula>
    </cfRule>
  </conditionalFormatting>
  <conditionalFormatting sqref="YK6:YK7">
    <cfRule type="containsText" dxfId="45344" priority="59667" operator="containsText" text="гог">
      <formula>NOT(ISERROR(SEARCH("гог",YK6)))</formula>
    </cfRule>
    <cfRule type="containsText" dxfId="45343" priority="59668" operator="containsText" text="кир">
      <formula>NOT(ISERROR(SEARCH("кир",YK6)))</formula>
    </cfRule>
    <cfRule type="containsText" dxfId="45342" priority="59669" operator="containsText" text="кук">
      <formula>NOT(ISERROR(SEARCH("кук",YK6)))</formula>
    </cfRule>
    <cfRule type="containsText" dxfId="45341" priority="59670" operator="containsText" text="кук">
      <formula>NOT(ISERROR(SEARCH("кук",YK6)))</formula>
    </cfRule>
  </conditionalFormatting>
  <conditionalFormatting sqref="YK6:YK7">
    <cfRule type="containsText" dxfId="45340" priority="59664" operator="containsText" text="кудр">
      <formula>NOT(ISERROR(SEARCH("кудр",YK6)))</formula>
    </cfRule>
    <cfRule type="containsText" dxfId="45339" priority="59665" operator="containsText" text="кудр">
      <formula>NOT(ISERROR(SEARCH("кудр",YK6)))</formula>
    </cfRule>
    <cfRule type="containsText" dxfId="45338" priority="59666" operator="containsText" text="куд">
      <formula>NOT(ISERROR(SEARCH("куд",YK6)))</formula>
    </cfRule>
  </conditionalFormatting>
  <conditionalFormatting sqref="YK6:YK7">
    <cfRule type="containsText" dxfId="45337" priority="59661" operator="containsText" text="иван">
      <formula>NOT(ISERROR(SEARCH("иван",YK6)))</formula>
    </cfRule>
    <cfRule type="containsText" dxfId="45336" priority="59662" operator="containsText" text="куд">
      <formula>NOT(ISERROR(SEARCH("куд",YK6)))</formula>
    </cfRule>
    <cfRule type="containsText" dxfId="45335" priority="59663" operator="containsText" text="кудр">
      <formula>NOT(ISERROR(SEARCH("кудр",YK6)))</formula>
    </cfRule>
  </conditionalFormatting>
  <conditionalFormatting sqref="YK6:YK7">
    <cfRule type="containsText" dxfId="45334" priority="59659" operator="containsText" text="кудр">
      <formula>NOT(ISERROR(SEARCH("кудр",YK6)))</formula>
    </cfRule>
    <cfRule type="containsText" dxfId="45333" priority="59660" operator="containsText" text="дро">
      <formula>NOT(ISERROR(SEARCH("дро",YK6)))</formula>
    </cfRule>
  </conditionalFormatting>
  <conditionalFormatting sqref="YL6">
    <cfRule type="containsText" dxfId="45332" priority="59655" operator="containsText" text="кир">
      <formula>NOT(ISERROR(SEARCH("кир",YL6)))</formula>
    </cfRule>
    <cfRule type="containsText" dxfId="45331" priority="59656" operator="containsText" text="кир">
      <formula>NOT(ISERROR(SEARCH("кир",YL6)))</formula>
    </cfRule>
    <cfRule type="containsText" priority="59657" operator="containsText" text="кир">
      <formula>NOT(ISERROR(SEARCH("кир",YL6)))</formula>
    </cfRule>
    <cfRule type="containsText" dxfId="45330" priority="59658" operator="containsText" text="кир">
      <formula>NOT(ISERROR(SEARCH("кир",YL6)))</formula>
    </cfRule>
  </conditionalFormatting>
  <conditionalFormatting sqref="YL6">
    <cfRule type="containsText" dxfId="45329" priority="59653" operator="containsText" text="гог">
      <formula>NOT(ISERROR(SEARCH("гог",YL6)))</formula>
    </cfRule>
    <cfRule type="containsText" dxfId="45328" priority="59654" operator="containsText" text="гог">
      <formula>NOT(ISERROR(SEARCH("гог",YL6)))</formula>
    </cfRule>
  </conditionalFormatting>
  <conditionalFormatting sqref="YL6">
    <cfRule type="containsText" dxfId="45327" priority="59651" operator="containsText" text="зах">
      <formula>NOT(ISERROR(SEARCH("зах",YL6)))</formula>
    </cfRule>
    <cfRule type="containsText" dxfId="45326" priority="59652" operator="containsText" text="захарова">
      <formula>NOT(ISERROR(SEARCH("захарова",YL6)))</formula>
    </cfRule>
  </conditionalFormatting>
  <conditionalFormatting sqref="YL6">
    <cfRule type="containsText" dxfId="45325" priority="59647" operator="containsText" text="гог">
      <formula>NOT(ISERROR(SEARCH("гог",YL6)))</formula>
    </cfRule>
    <cfRule type="containsText" dxfId="45324" priority="59648" operator="containsText" text="кир">
      <formula>NOT(ISERROR(SEARCH("кир",YL6)))</formula>
    </cfRule>
    <cfRule type="containsText" dxfId="45323" priority="59649" operator="containsText" text="кук">
      <formula>NOT(ISERROR(SEARCH("кук",YL6)))</formula>
    </cfRule>
    <cfRule type="containsText" dxfId="45322" priority="59650" operator="containsText" text="кук">
      <formula>NOT(ISERROR(SEARCH("кук",YL6)))</formula>
    </cfRule>
  </conditionalFormatting>
  <conditionalFormatting sqref="YL6">
    <cfRule type="containsText" dxfId="45321" priority="59644" operator="containsText" text="кудр">
      <formula>NOT(ISERROR(SEARCH("кудр",YL6)))</formula>
    </cfRule>
    <cfRule type="containsText" dxfId="45320" priority="59645" operator="containsText" text="кудр">
      <formula>NOT(ISERROR(SEARCH("кудр",YL6)))</formula>
    </cfRule>
    <cfRule type="containsText" dxfId="45319" priority="59646" operator="containsText" text="куд">
      <formula>NOT(ISERROR(SEARCH("куд",YL6)))</formula>
    </cfRule>
  </conditionalFormatting>
  <conditionalFormatting sqref="YL6">
    <cfRule type="containsText" dxfId="45318" priority="59641" operator="containsText" text="иван">
      <formula>NOT(ISERROR(SEARCH("иван",YL6)))</formula>
    </cfRule>
    <cfRule type="containsText" dxfId="45317" priority="59642" operator="containsText" text="куд">
      <formula>NOT(ISERROR(SEARCH("куд",YL6)))</formula>
    </cfRule>
    <cfRule type="containsText" dxfId="45316" priority="59643" operator="containsText" text="кудр">
      <formula>NOT(ISERROR(SEARCH("кудр",YL6)))</formula>
    </cfRule>
  </conditionalFormatting>
  <conditionalFormatting sqref="YL6">
    <cfRule type="containsText" dxfId="45315" priority="59639" operator="containsText" text="кудр">
      <formula>NOT(ISERROR(SEARCH("кудр",YL6)))</formula>
    </cfRule>
    <cfRule type="containsText" dxfId="45314" priority="59640" operator="containsText" text="дро">
      <formula>NOT(ISERROR(SEARCH("дро",YL6)))</formula>
    </cfRule>
  </conditionalFormatting>
  <conditionalFormatting sqref="YL6">
    <cfRule type="containsText" dxfId="45313" priority="59638" operator="containsText" text="гог">
      <formula>NOT(ISERROR(SEARCH("гог",YL6)))</formula>
    </cfRule>
  </conditionalFormatting>
  <conditionalFormatting sqref="YL6">
    <cfRule type="containsText" dxfId="45312" priority="59637" operator="containsText" text="гог">
      <formula>NOT(ISERROR(SEARCH("гог",YL6)))</formula>
    </cfRule>
  </conditionalFormatting>
  <conditionalFormatting sqref="YL7">
    <cfRule type="containsText" dxfId="45311" priority="59633" operator="containsText" text="кир">
      <formula>NOT(ISERROR(SEARCH("кир",YL7)))</formula>
    </cfRule>
    <cfRule type="containsText" dxfId="45310" priority="59634" operator="containsText" text="кир">
      <formula>NOT(ISERROR(SEARCH("кир",YL7)))</formula>
    </cfRule>
    <cfRule type="containsText" priority="59635" operator="containsText" text="кир">
      <formula>NOT(ISERROR(SEARCH("кир",YL7)))</formula>
    </cfRule>
    <cfRule type="containsText" dxfId="45309" priority="59636" operator="containsText" text="кир">
      <formula>NOT(ISERROR(SEARCH("кир",YL7)))</formula>
    </cfRule>
  </conditionalFormatting>
  <conditionalFormatting sqref="YL7">
    <cfRule type="containsText" dxfId="45308" priority="59631" operator="containsText" text="гог">
      <formula>NOT(ISERROR(SEARCH("гог",YL7)))</formula>
    </cfRule>
    <cfRule type="containsText" dxfId="45307" priority="59632" operator="containsText" text="гог">
      <formula>NOT(ISERROR(SEARCH("гог",YL7)))</formula>
    </cfRule>
  </conditionalFormatting>
  <conditionalFormatting sqref="YL7">
    <cfRule type="containsText" dxfId="45306" priority="59629" operator="containsText" text="зах">
      <formula>NOT(ISERROR(SEARCH("зах",YL7)))</formula>
    </cfRule>
    <cfRule type="containsText" dxfId="45305" priority="59630" operator="containsText" text="захарова">
      <formula>NOT(ISERROR(SEARCH("захарова",YL7)))</formula>
    </cfRule>
  </conditionalFormatting>
  <conditionalFormatting sqref="YL7">
    <cfRule type="containsText" dxfId="45304" priority="59625" operator="containsText" text="гог">
      <formula>NOT(ISERROR(SEARCH("гог",YL7)))</formula>
    </cfRule>
    <cfRule type="containsText" dxfId="45303" priority="59626" operator="containsText" text="кир">
      <formula>NOT(ISERROR(SEARCH("кир",YL7)))</formula>
    </cfRule>
    <cfRule type="containsText" dxfId="45302" priority="59627" operator="containsText" text="кук">
      <formula>NOT(ISERROR(SEARCH("кук",YL7)))</formula>
    </cfRule>
    <cfRule type="containsText" dxfId="45301" priority="59628" operator="containsText" text="кук">
      <formula>NOT(ISERROR(SEARCH("кук",YL7)))</formula>
    </cfRule>
  </conditionalFormatting>
  <conditionalFormatting sqref="YL7">
    <cfRule type="containsText" dxfId="45300" priority="59622" operator="containsText" text="кудр">
      <formula>NOT(ISERROR(SEARCH("кудр",YL7)))</formula>
    </cfRule>
    <cfRule type="containsText" dxfId="45299" priority="59623" operator="containsText" text="кудр">
      <formula>NOT(ISERROR(SEARCH("кудр",YL7)))</formula>
    </cfRule>
    <cfRule type="containsText" dxfId="45298" priority="59624" operator="containsText" text="куд">
      <formula>NOT(ISERROR(SEARCH("куд",YL7)))</formula>
    </cfRule>
  </conditionalFormatting>
  <conditionalFormatting sqref="YL7">
    <cfRule type="containsText" dxfId="45297" priority="59619" operator="containsText" text="иван">
      <formula>NOT(ISERROR(SEARCH("иван",YL7)))</formula>
    </cfRule>
    <cfRule type="containsText" dxfId="45296" priority="59620" operator="containsText" text="куд">
      <formula>NOT(ISERROR(SEARCH("куд",YL7)))</formula>
    </cfRule>
    <cfRule type="containsText" dxfId="45295" priority="59621" operator="containsText" text="кудр">
      <formula>NOT(ISERROR(SEARCH("кудр",YL7)))</formula>
    </cfRule>
  </conditionalFormatting>
  <conditionalFormatting sqref="YL7">
    <cfRule type="containsText" dxfId="45294" priority="59617" operator="containsText" text="кудр">
      <formula>NOT(ISERROR(SEARCH("кудр",YL7)))</formula>
    </cfRule>
    <cfRule type="containsText" dxfId="45293" priority="59618" operator="containsText" text="дро">
      <formula>NOT(ISERROR(SEARCH("дро",YL7)))</formula>
    </cfRule>
  </conditionalFormatting>
  <conditionalFormatting sqref="YL7">
    <cfRule type="containsText" dxfId="45292" priority="59616" operator="containsText" text="гог">
      <formula>NOT(ISERROR(SEARCH("гог",YL7)))</formula>
    </cfRule>
  </conditionalFormatting>
  <conditionalFormatting sqref="YL7">
    <cfRule type="containsText" dxfId="45291" priority="59615" operator="containsText" text="гог">
      <formula>NOT(ISERROR(SEARCH("гог",YL7)))</formula>
    </cfRule>
  </conditionalFormatting>
  <conditionalFormatting sqref="YK12:YK13">
    <cfRule type="containsText" dxfId="45290" priority="59611" operator="containsText" text="кир">
      <formula>NOT(ISERROR(SEARCH("кир",YK12)))</formula>
    </cfRule>
    <cfRule type="containsText" dxfId="45289" priority="59612" operator="containsText" text="кир">
      <formula>NOT(ISERROR(SEARCH("кир",YK12)))</formula>
    </cfRule>
    <cfRule type="containsText" priority="59613" operator="containsText" text="кир">
      <formula>NOT(ISERROR(SEARCH("кир",YK12)))</formula>
    </cfRule>
    <cfRule type="containsText" dxfId="45288" priority="59614" operator="containsText" text="кир">
      <formula>NOT(ISERROR(SEARCH("кир",YK12)))</formula>
    </cfRule>
  </conditionalFormatting>
  <conditionalFormatting sqref="YK12:YK13">
    <cfRule type="containsText" dxfId="45287" priority="59609" operator="containsText" text="гог">
      <formula>NOT(ISERROR(SEARCH("гог",YK12)))</formula>
    </cfRule>
    <cfRule type="containsText" dxfId="45286" priority="59610" operator="containsText" text="гог">
      <formula>NOT(ISERROR(SEARCH("гог",YK12)))</formula>
    </cfRule>
  </conditionalFormatting>
  <conditionalFormatting sqref="YK12:YK13">
    <cfRule type="containsText" dxfId="45285" priority="59607" operator="containsText" text="зах">
      <formula>NOT(ISERROR(SEARCH("зах",YK12)))</formula>
    </cfRule>
    <cfRule type="containsText" dxfId="45284" priority="59608" operator="containsText" text="захарова">
      <formula>NOT(ISERROR(SEARCH("захарова",YK12)))</formula>
    </cfRule>
  </conditionalFormatting>
  <conditionalFormatting sqref="YK12:YK13">
    <cfRule type="containsText" dxfId="45283" priority="59603" operator="containsText" text="гог">
      <formula>NOT(ISERROR(SEARCH("гог",YK12)))</formula>
    </cfRule>
    <cfRule type="containsText" dxfId="45282" priority="59604" operator="containsText" text="кир">
      <formula>NOT(ISERROR(SEARCH("кир",YK12)))</formula>
    </cfRule>
    <cfRule type="containsText" dxfId="45281" priority="59605" operator="containsText" text="кук">
      <formula>NOT(ISERROR(SEARCH("кук",YK12)))</formula>
    </cfRule>
    <cfRule type="containsText" dxfId="45280" priority="59606" operator="containsText" text="кук">
      <formula>NOT(ISERROR(SEARCH("кук",YK12)))</formula>
    </cfRule>
  </conditionalFormatting>
  <conditionalFormatting sqref="YK12:YK13">
    <cfRule type="containsText" dxfId="45279" priority="59600" operator="containsText" text="кудр">
      <formula>NOT(ISERROR(SEARCH("кудр",YK12)))</formula>
    </cfRule>
    <cfRule type="containsText" dxfId="45278" priority="59601" operator="containsText" text="кудр">
      <formula>NOT(ISERROR(SEARCH("кудр",YK12)))</formula>
    </cfRule>
    <cfRule type="containsText" dxfId="45277" priority="59602" operator="containsText" text="куд">
      <formula>NOT(ISERROR(SEARCH("куд",YK12)))</formula>
    </cfRule>
  </conditionalFormatting>
  <conditionalFormatting sqref="YK12:YK13">
    <cfRule type="containsText" dxfId="45276" priority="59597" operator="containsText" text="иван">
      <formula>NOT(ISERROR(SEARCH("иван",YK12)))</formula>
    </cfRule>
    <cfRule type="containsText" dxfId="45275" priority="59598" operator="containsText" text="куд">
      <formula>NOT(ISERROR(SEARCH("куд",YK12)))</formula>
    </cfRule>
    <cfRule type="containsText" dxfId="45274" priority="59599" operator="containsText" text="кудр">
      <formula>NOT(ISERROR(SEARCH("кудр",YK12)))</formula>
    </cfRule>
  </conditionalFormatting>
  <conditionalFormatting sqref="YK12:YK13">
    <cfRule type="containsText" dxfId="45273" priority="59595" operator="containsText" text="кудр">
      <formula>NOT(ISERROR(SEARCH("кудр",YK12)))</formula>
    </cfRule>
    <cfRule type="containsText" dxfId="45272" priority="59596" operator="containsText" text="дро">
      <formula>NOT(ISERROR(SEARCH("дро",YK12)))</formula>
    </cfRule>
  </conditionalFormatting>
  <conditionalFormatting sqref="YL12">
    <cfRule type="containsText" dxfId="45271" priority="59591" operator="containsText" text="кир">
      <formula>NOT(ISERROR(SEARCH("кир",YL12)))</formula>
    </cfRule>
    <cfRule type="containsText" dxfId="45270" priority="59592" operator="containsText" text="кир">
      <formula>NOT(ISERROR(SEARCH("кир",YL12)))</formula>
    </cfRule>
    <cfRule type="containsText" priority="59593" operator="containsText" text="кир">
      <formula>NOT(ISERROR(SEARCH("кир",YL12)))</formula>
    </cfRule>
    <cfRule type="containsText" dxfId="45269" priority="59594" operator="containsText" text="кир">
      <formula>NOT(ISERROR(SEARCH("кир",YL12)))</formula>
    </cfRule>
  </conditionalFormatting>
  <conditionalFormatting sqref="YL12">
    <cfRule type="containsText" dxfId="45268" priority="59589" operator="containsText" text="гог">
      <formula>NOT(ISERROR(SEARCH("гог",YL12)))</formula>
    </cfRule>
    <cfRule type="containsText" dxfId="45267" priority="59590" operator="containsText" text="гог">
      <formula>NOT(ISERROR(SEARCH("гог",YL12)))</formula>
    </cfRule>
  </conditionalFormatting>
  <conditionalFormatting sqref="YL12">
    <cfRule type="containsText" dxfId="45266" priority="59587" operator="containsText" text="зах">
      <formula>NOT(ISERROR(SEARCH("зах",YL12)))</formula>
    </cfRule>
    <cfRule type="containsText" dxfId="45265" priority="59588" operator="containsText" text="захарова">
      <formula>NOT(ISERROR(SEARCH("захарова",YL12)))</formula>
    </cfRule>
  </conditionalFormatting>
  <conditionalFormatting sqref="YL12">
    <cfRule type="containsText" dxfId="45264" priority="59583" operator="containsText" text="гог">
      <formula>NOT(ISERROR(SEARCH("гог",YL12)))</formula>
    </cfRule>
    <cfRule type="containsText" dxfId="45263" priority="59584" operator="containsText" text="кир">
      <formula>NOT(ISERROR(SEARCH("кир",YL12)))</formula>
    </cfRule>
    <cfRule type="containsText" dxfId="45262" priority="59585" operator="containsText" text="кук">
      <formula>NOT(ISERROR(SEARCH("кук",YL12)))</formula>
    </cfRule>
    <cfRule type="containsText" dxfId="45261" priority="59586" operator="containsText" text="кук">
      <formula>NOT(ISERROR(SEARCH("кук",YL12)))</formula>
    </cfRule>
  </conditionalFormatting>
  <conditionalFormatting sqref="YL12">
    <cfRule type="containsText" dxfId="45260" priority="59580" operator="containsText" text="кудр">
      <formula>NOT(ISERROR(SEARCH("кудр",YL12)))</formula>
    </cfRule>
    <cfRule type="containsText" dxfId="45259" priority="59581" operator="containsText" text="кудр">
      <formula>NOT(ISERROR(SEARCH("кудр",YL12)))</formula>
    </cfRule>
    <cfRule type="containsText" dxfId="45258" priority="59582" operator="containsText" text="куд">
      <formula>NOT(ISERROR(SEARCH("куд",YL12)))</formula>
    </cfRule>
  </conditionalFormatting>
  <conditionalFormatting sqref="YL12">
    <cfRule type="containsText" dxfId="45257" priority="59577" operator="containsText" text="иван">
      <formula>NOT(ISERROR(SEARCH("иван",YL12)))</formula>
    </cfRule>
    <cfRule type="containsText" dxfId="45256" priority="59578" operator="containsText" text="куд">
      <formula>NOT(ISERROR(SEARCH("куд",YL12)))</formula>
    </cfRule>
    <cfRule type="containsText" dxfId="45255" priority="59579" operator="containsText" text="кудр">
      <formula>NOT(ISERROR(SEARCH("кудр",YL12)))</formula>
    </cfRule>
  </conditionalFormatting>
  <conditionalFormatting sqref="YL12">
    <cfRule type="containsText" dxfId="45254" priority="59575" operator="containsText" text="кудр">
      <formula>NOT(ISERROR(SEARCH("кудр",YL12)))</formula>
    </cfRule>
    <cfRule type="containsText" dxfId="45253" priority="59576" operator="containsText" text="дро">
      <formula>NOT(ISERROR(SEARCH("дро",YL12)))</formula>
    </cfRule>
  </conditionalFormatting>
  <conditionalFormatting sqref="YL12">
    <cfRule type="containsText" dxfId="45252" priority="59574" operator="containsText" text="гог">
      <formula>NOT(ISERROR(SEARCH("гог",YL12)))</formula>
    </cfRule>
  </conditionalFormatting>
  <conditionalFormatting sqref="YL12">
    <cfRule type="containsText" dxfId="45251" priority="59573" operator="containsText" text="гог">
      <formula>NOT(ISERROR(SEARCH("гог",YL12)))</formula>
    </cfRule>
  </conditionalFormatting>
  <conditionalFormatting sqref="YL13">
    <cfRule type="containsText" dxfId="45250" priority="59569" operator="containsText" text="кир">
      <formula>NOT(ISERROR(SEARCH("кир",YL13)))</formula>
    </cfRule>
    <cfRule type="containsText" dxfId="45249" priority="59570" operator="containsText" text="кир">
      <formula>NOT(ISERROR(SEARCH("кир",YL13)))</formula>
    </cfRule>
    <cfRule type="containsText" priority="59571" operator="containsText" text="кир">
      <formula>NOT(ISERROR(SEARCH("кир",YL13)))</formula>
    </cfRule>
    <cfRule type="containsText" dxfId="45248" priority="59572" operator="containsText" text="кир">
      <formula>NOT(ISERROR(SEARCH("кир",YL13)))</formula>
    </cfRule>
  </conditionalFormatting>
  <conditionalFormatting sqref="YL13">
    <cfRule type="containsText" dxfId="45247" priority="59567" operator="containsText" text="гог">
      <formula>NOT(ISERROR(SEARCH("гог",YL13)))</formula>
    </cfRule>
    <cfRule type="containsText" dxfId="45246" priority="59568" operator="containsText" text="гог">
      <formula>NOT(ISERROR(SEARCH("гог",YL13)))</formula>
    </cfRule>
  </conditionalFormatting>
  <conditionalFormatting sqref="YL13">
    <cfRule type="containsText" dxfId="45245" priority="59565" operator="containsText" text="зах">
      <formula>NOT(ISERROR(SEARCH("зах",YL13)))</formula>
    </cfRule>
    <cfRule type="containsText" dxfId="45244" priority="59566" operator="containsText" text="захарова">
      <formula>NOT(ISERROR(SEARCH("захарова",YL13)))</formula>
    </cfRule>
  </conditionalFormatting>
  <conditionalFormatting sqref="YL13">
    <cfRule type="containsText" dxfId="45243" priority="59561" operator="containsText" text="гог">
      <formula>NOT(ISERROR(SEARCH("гог",YL13)))</formula>
    </cfRule>
    <cfRule type="containsText" dxfId="45242" priority="59562" operator="containsText" text="кир">
      <formula>NOT(ISERROR(SEARCH("кир",YL13)))</formula>
    </cfRule>
    <cfRule type="containsText" dxfId="45241" priority="59563" operator="containsText" text="кук">
      <formula>NOT(ISERROR(SEARCH("кук",YL13)))</formula>
    </cfRule>
    <cfRule type="containsText" dxfId="45240" priority="59564" operator="containsText" text="кук">
      <formula>NOT(ISERROR(SEARCH("кук",YL13)))</formula>
    </cfRule>
  </conditionalFormatting>
  <conditionalFormatting sqref="YL13">
    <cfRule type="containsText" dxfId="45239" priority="59558" operator="containsText" text="кудр">
      <formula>NOT(ISERROR(SEARCH("кудр",YL13)))</formula>
    </cfRule>
    <cfRule type="containsText" dxfId="45238" priority="59559" operator="containsText" text="кудр">
      <formula>NOT(ISERROR(SEARCH("кудр",YL13)))</formula>
    </cfRule>
    <cfRule type="containsText" dxfId="45237" priority="59560" operator="containsText" text="куд">
      <formula>NOT(ISERROR(SEARCH("куд",YL13)))</formula>
    </cfRule>
  </conditionalFormatting>
  <conditionalFormatting sqref="YL13">
    <cfRule type="containsText" dxfId="45236" priority="59555" operator="containsText" text="иван">
      <formula>NOT(ISERROR(SEARCH("иван",YL13)))</formula>
    </cfRule>
    <cfRule type="containsText" dxfId="45235" priority="59556" operator="containsText" text="куд">
      <formula>NOT(ISERROR(SEARCH("куд",YL13)))</formula>
    </cfRule>
    <cfRule type="containsText" dxfId="45234" priority="59557" operator="containsText" text="кудр">
      <formula>NOT(ISERROR(SEARCH("кудр",YL13)))</formula>
    </cfRule>
  </conditionalFormatting>
  <conditionalFormatting sqref="YL13">
    <cfRule type="containsText" dxfId="45233" priority="59553" operator="containsText" text="кудр">
      <formula>NOT(ISERROR(SEARCH("кудр",YL13)))</formula>
    </cfRule>
    <cfRule type="containsText" dxfId="45232" priority="59554" operator="containsText" text="дро">
      <formula>NOT(ISERROR(SEARCH("дро",YL13)))</formula>
    </cfRule>
  </conditionalFormatting>
  <conditionalFormatting sqref="YL13">
    <cfRule type="containsText" dxfId="45231" priority="59552" operator="containsText" text="гог">
      <formula>NOT(ISERROR(SEARCH("гог",YL13)))</formula>
    </cfRule>
  </conditionalFormatting>
  <conditionalFormatting sqref="YL13">
    <cfRule type="containsText" dxfId="45230" priority="59551" operator="containsText" text="гог">
      <formula>NOT(ISERROR(SEARCH("гог",YL13)))</formula>
    </cfRule>
  </conditionalFormatting>
  <conditionalFormatting sqref="YK18:YK19">
    <cfRule type="containsText" dxfId="45229" priority="59547" operator="containsText" text="кир">
      <formula>NOT(ISERROR(SEARCH("кир",YK18)))</formula>
    </cfRule>
    <cfRule type="containsText" dxfId="45228" priority="59548" operator="containsText" text="кир">
      <formula>NOT(ISERROR(SEARCH("кир",YK18)))</formula>
    </cfRule>
    <cfRule type="containsText" priority="59549" operator="containsText" text="кир">
      <formula>NOT(ISERROR(SEARCH("кир",YK18)))</formula>
    </cfRule>
    <cfRule type="containsText" dxfId="45227" priority="59550" operator="containsText" text="кир">
      <formula>NOT(ISERROR(SEARCH("кир",YK18)))</formula>
    </cfRule>
  </conditionalFormatting>
  <conditionalFormatting sqref="YK18:YK19">
    <cfRule type="containsText" dxfId="45226" priority="59545" operator="containsText" text="гог">
      <formula>NOT(ISERROR(SEARCH("гог",YK18)))</formula>
    </cfRule>
    <cfRule type="containsText" dxfId="45225" priority="59546" operator="containsText" text="гог">
      <formula>NOT(ISERROR(SEARCH("гог",YK18)))</formula>
    </cfRule>
  </conditionalFormatting>
  <conditionalFormatting sqref="YK18:YK19">
    <cfRule type="containsText" dxfId="45224" priority="59543" operator="containsText" text="зах">
      <formula>NOT(ISERROR(SEARCH("зах",YK18)))</formula>
    </cfRule>
    <cfRule type="containsText" dxfId="45223" priority="59544" operator="containsText" text="захарова">
      <formula>NOT(ISERROR(SEARCH("захарова",YK18)))</formula>
    </cfRule>
  </conditionalFormatting>
  <conditionalFormatting sqref="YK18:YK19">
    <cfRule type="containsText" dxfId="45222" priority="59539" operator="containsText" text="гог">
      <formula>NOT(ISERROR(SEARCH("гог",YK18)))</formula>
    </cfRule>
    <cfRule type="containsText" dxfId="45221" priority="59540" operator="containsText" text="кир">
      <formula>NOT(ISERROR(SEARCH("кир",YK18)))</formula>
    </cfRule>
    <cfRule type="containsText" dxfId="45220" priority="59541" operator="containsText" text="кук">
      <formula>NOT(ISERROR(SEARCH("кук",YK18)))</formula>
    </cfRule>
    <cfRule type="containsText" dxfId="45219" priority="59542" operator="containsText" text="кук">
      <formula>NOT(ISERROR(SEARCH("кук",YK18)))</formula>
    </cfRule>
  </conditionalFormatting>
  <conditionalFormatting sqref="YK18:YK19">
    <cfRule type="containsText" dxfId="45218" priority="59536" operator="containsText" text="кудр">
      <formula>NOT(ISERROR(SEARCH("кудр",YK18)))</formula>
    </cfRule>
    <cfRule type="containsText" dxfId="45217" priority="59537" operator="containsText" text="кудр">
      <formula>NOT(ISERROR(SEARCH("кудр",YK18)))</formula>
    </cfRule>
    <cfRule type="containsText" dxfId="45216" priority="59538" operator="containsText" text="куд">
      <formula>NOT(ISERROR(SEARCH("куд",YK18)))</formula>
    </cfRule>
  </conditionalFormatting>
  <conditionalFormatting sqref="YK18:YK19">
    <cfRule type="containsText" dxfId="45215" priority="59533" operator="containsText" text="иван">
      <formula>NOT(ISERROR(SEARCH("иван",YK18)))</formula>
    </cfRule>
    <cfRule type="containsText" dxfId="45214" priority="59534" operator="containsText" text="куд">
      <formula>NOT(ISERROR(SEARCH("куд",YK18)))</formula>
    </cfRule>
    <cfRule type="containsText" dxfId="45213" priority="59535" operator="containsText" text="кудр">
      <formula>NOT(ISERROR(SEARCH("кудр",YK18)))</formula>
    </cfRule>
  </conditionalFormatting>
  <conditionalFormatting sqref="YK18:YK19">
    <cfRule type="containsText" dxfId="45212" priority="59531" operator="containsText" text="кудр">
      <formula>NOT(ISERROR(SEARCH("кудр",YK18)))</formula>
    </cfRule>
    <cfRule type="containsText" dxfId="45211" priority="59532" operator="containsText" text="дро">
      <formula>NOT(ISERROR(SEARCH("дро",YK18)))</formula>
    </cfRule>
  </conditionalFormatting>
  <conditionalFormatting sqref="YL18">
    <cfRule type="containsText" dxfId="45210" priority="59527" operator="containsText" text="кир">
      <formula>NOT(ISERROR(SEARCH("кир",YL18)))</formula>
    </cfRule>
    <cfRule type="containsText" dxfId="45209" priority="59528" operator="containsText" text="кир">
      <formula>NOT(ISERROR(SEARCH("кир",YL18)))</formula>
    </cfRule>
    <cfRule type="containsText" priority="59529" operator="containsText" text="кир">
      <formula>NOT(ISERROR(SEARCH("кир",YL18)))</formula>
    </cfRule>
    <cfRule type="containsText" dxfId="45208" priority="59530" operator="containsText" text="кир">
      <formula>NOT(ISERROR(SEARCH("кир",YL18)))</formula>
    </cfRule>
  </conditionalFormatting>
  <conditionalFormatting sqref="YL18">
    <cfRule type="containsText" dxfId="45207" priority="59525" operator="containsText" text="гог">
      <formula>NOT(ISERROR(SEARCH("гог",YL18)))</formula>
    </cfRule>
    <cfRule type="containsText" dxfId="45206" priority="59526" operator="containsText" text="гог">
      <formula>NOT(ISERROR(SEARCH("гог",YL18)))</formula>
    </cfRule>
  </conditionalFormatting>
  <conditionalFormatting sqref="YL18">
    <cfRule type="containsText" dxfId="45205" priority="59523" operator="containsText" text="зах">
      <formula>NOT(ISERROR(SEARCH("зах",YL18)))</formula>
    </cfRule>
    <cfRule type="containsText" dxfId="45204" priority="59524" operator="containsText" text="захарова">
      <formula>NOT(ISERROR(SEARCH("захарова",YL18)))</formula>
    </cfRule>
  </conditionalFormatting>
  <conditionalFormatting sqref="YL18">
    <cfRule type="containsText" dxfId="45203" priority="59519" operator="containsText" text="гог">
      <formula>NOT(ISERROR(SEARCH("гог",YL18)))</formula>
    </cfRule>
    <cfRule type="containsText" dxfId="45202" priority="59520" operator="containsText" text="кир">
      <formula>NOT(ISERROR(SEARCH("кир",YL18)))</formula>
    </cfRule>
    <cfRule type="containsText" dxfId="45201" priority="59521" operator="containsText" text="кук">
      <formula>NOT(ISERROR(SEARCH("кук",YL18)))</formula>
    </cfRule>
    <cfRule type="containsText" dxfId="45200" priority="59522" operator="containsText" text="кук">
      <formula>NOT(ISERROR(SEARCH("кук",YL18)))</formula>
    </cfRule>
  </conditionalFormatting>
  <conditionalFormatting sqref="YL18">
    <cfRule type="containsText" dxfId="45199" priority="59516" operator="containsText" text="кудр">
      <formula>NOT(ISERROR(SEARCH("кудр",YL18)))</formula>
    </cfRule>
    <cfRule type="containsText" dxfId="45198" priority="59517" operator="containsText" text="кудр">
      <formula>NOT(ISERROR(SEARCH("кудр",YL18)))</formula>
    </cfRule>
    <cfRule type="containsText" dxfId="45197" priority="59518" operator="containsText" text="куд">
      <formula>NOT(ISERROR(SEARCH("куд",YL18)))</formula>
    </cfRule>
  </conditionalFormatting>
  <conditionalFormatting sqref="YL18">
    <cfRule type="containsText" dxfId="45196" priority="59513" operator="containsText" text="иван">
      <formula>NOT(ISERROR(SEARCH("иван",YL18)))</formula>
    </cfRule>
    <cfRule type="containsText" dxfId="45195" priority="59514" operator="containsText" text="куд">
      <formula>NOT(ISERROR(SEARCH("куд",YL18)))</formula>
    </cfRule>
    <cfRule type="containsText" dxfId="45194" priority="59515" operator="containsText" text="кудр">
      <formula>NOT(ISERROR(SEARCH("кудр",YL18)))</formula>
    </cfRule>
  </conditionalFormatting>
  <conditionalFormatting sqref="YL18">
    <cfRule type="containsText" dxfId="45193" priority="59511" operator="containsText" text="кудр">
      <formula>NOT(ISERROR(SEARCH("кудр",YL18)))</formula>
    </cfRule>
    <cfRule type="containsText" dxfId="45192" priority="59512" operator="containsText" text="дро">
      <formula>NOT(ISERROR(SEARCH("дро",YL18)))</formula>
    </cfRule>
  </conditionalFormatting>
  <conditionalFormatting sqref="YL18">
    <cfRule type="containsText" dxfId="45191" priority="59510" operator="containsText" text="гог">
      <formula>NOT(ISERROR(SEARCH("гог",YL18)))</formula>
    </cfRule>
  </conditionalFormatting>
  <conditionalFormatting sqref="YL18">
    <cfRule type="containsText" dxfId="45190" priority="59509" operator="containsText" text="гог">
      <formula>NOT(ISERROR(SEARCH("гог",YL18)))</formula>
    </cfRule>
  </conditionalFormatting>
  <conditionalFormatting sqref="YL19">
    <cfRule type="containsText" dxfId="45189" priority="59505" operator="containsText" text="кир">
      <formula>NOT(ISERROR(SEARCH("кир",YL19)))</formula>
    </cfRule>
    <cfRule type="containsText" dxfId="45188" priority="59506" operator="containsText" text="кир">
      <formula>NOT(ISERROR(SEARCH("кир",YL19)))</formula>
    </cfRule>
    <cfRule type="containsText" priority="59507" operator="containsText" text="кир">
      <formula>NOT(ISERROR(SEARCH("кир",YL19)))</formula>
    </cfRule>
    <cfRule type="containsText" dxfId="45187" priority="59508" operator="containsText" text="кир">
      <formula>NOT(ISERROR(SEARCH("кир",YL19)))</formula>
    </cfRule>
  </conditionalFormatting>
  <conditionalFormatting sqref="YL19">
    <cfRule type="containsText" dxfId="45186" priority="59503" operator="containsText" text="гог">
      <formula>NOT(ISERROR(SEARCH("гог",YL19)))</formula>
    </cfRule>
    <cfRule type="containsText" dxfId="45185" priority="59504" operator="containsText" text="гог">
      <formula>NOT(ISERROR(SEARCH("гог",YL19)))</formula>
    </cfRule>
  </conditionalFormatting>
  <conditionalFormatting sqref="YL19">
    <cfRule type="containsText" dxfId="45184" priority="59501" operator="containsText" text="зах">
      <formula>NOT(ISERROR(SEARCH("зах",YL19)))</formula>
    </cfRule>
    <cfRule type="containsText" dxfId="45183" priority="59502" operator="containsText" text="захарова">
      <formula>NOT(ISERROR(SEARCH("захарова",YL19)))</formula>
    </cfRule>
  </conditionalFormatting>
  <conditionalFormatting sqref="YL19">
    <cfRule type="containsText" dxfId="45182" priority="59497" operator="containsText" text="гог">
      <formula>NOT(ISERROR(SEARCH("гог",YL19)))</formula>
    </cfRule>
    <cfRule type="containsText" dxfId="45181" priority="59498" operator="containsText" text="кир">
      <formula>NOT(ISERROR(SEARCH("кир",YL19)))</formula>
    </cfRule>
    <cfRule type="containsText" dxfId="45180" priority="59499" operator="containsText" text="кук">
      <formula>NOT(ISERROR(SEARCH("кук",YL19)))</formula>
    </cfRule>
    <cfRule type="containsText" dxfId="45179" priority="59500" operator="containsText" text="кук">
      <formula>NOT(ISERROR(SEARCH("кук",YL19)))</formula>
    </cfRule>
  </conditionalFormatting>
  <conditionalFormatting sqref="YL19">
    <cfRule type="containsText" dxfId="45178" priority="59494" operator="containsText" text="кудр">
      <formula>NOT(ISERROR(SEARCH("кудр",YL19)))</formula>
    </cfRule>
    <cfRule type="containsText" dxfId="45177" priority="59495" operator="containsText" text="кудр">
      <formula>NOT(ISERROR(SEARCH("кудр",YL19)))</formula>
    </cfRule>
    <cfRule type="containsText" dxfId="45176" priority="59496" operator="containsText" text="куд">
      <formula>NOT(ISERROR(SEARCH("куд",YL19)))</formula>
    </cfRule>
  </conditionalFormatting>
  <conditionalFormatting sqref="YL19">
    <cfRule type="containsText" dxfId="45175" priority="59491" operator="containsText" text="иван">
      <formula>NOT(ISERROR(SEARCH("иван",YL19)))</formula>
    </cfRule>
    <cfRule type="containsText" dxfId="45174" priority="59492" operator="containsText" text="куд">
      <formula>NOT(ISERROR(SEARCH("куд",YL19)))</formula>
    </cfRule>
    <cfRule type="containsText" dxfId="45173" priority="59493" operator="containsText" text="кудр">
      <formula>NOT(ISERROR(SEARCH("кудр",YL19)))</formula>
    </cfRule>
  </conditionalFormatting>
  <conditionalFormatting sqref="YL19">
    <cfRule type="containsText" dxfId="45172" priority="59489" operator="containsText" text="кудр">
      <formula>NOT(ISERROR(SEARCH("кудр",YL19)))</formula>
    </cfRule>
    <cfRule type="containsText" dxfId="45171" priority="59490" operator="containsText" text="дро">
      <formula>NOT(ISERROR(SEARCH("дро",YL19)))</formula>
    </cfRule>
  </conditionalFormatting>
  <conditionalFormatting sqref="YL19">
    <cfRule type="containsText" dxfId="45170" priority="59488" operator="containsText" text="гог">
      <formula>NOT(ISERROR(SEARCH("гог",YL19)))</formula>
    </cfRule>
  </conditionalFormatting>
  <conditionalFormatting sqref="YL19">
    <cfRule type="containsText" dxfId="45169" priority="59487" operator="containsText" text="гог">
      <formula>NOT(ISERROR(SEARCH("гог",YL19)))</formula>
    </cfRule>
  </conditionalFormatting>
  <conditionalFormatting sqref="YK24:YK25">
    <cfRule type="containsText" dxfId="45168" priority="59483" operator="containsText" text="кир">
      <formula>NOT(ISERROR(SEARCH("кир",YK24)))</formula>
    </cfRule>
    <cfRule type="containsText" dxfId="45167" priority="59484" operator="containsText" text="кир">
      <formula>NOT(ISERROR(SEARCH("кир",YK24)))</formula>
    </cfRule>
    <cfRule type="containsText" priority="59485" operator="containsText" text="кир">
      <formula>NOT(ISERROR(SEARCH("кир",YK24)))</formula>
    </cfRule>
    <cfRule type="containsText" dxfId="45166" priority="59486" operator="containsText" text="кир">
      <formula>NOT(ISERROR(SEARCH("кир",YK24)))</formula>
    </cfRule>
  </conditionalFormatting>
  <conditionalFormatting sqref="YK24:YK25">
    <cfRule type="containsText" dxfId="45165" priority="59481" operator="containsText" text="гог">
      <formula>NOT(ISERROR(SEARCH("гог",YK24)))</formula>
    </cfRule>
    <cfRule type="containsText" dxfId="45164" priority="59482" operator="containsText" text="гог">
      <formula>NOT(ISERROR(SEARCH("гог",YK24)))</formula>
    </cfRule>
  </conditionalFormatting>
  <conditionalFormatting sqref="YK24:YK25">
    <cfRule type="containsText" dxfId="45163" priority="59479" operator="containsText" text="зах">
      <formula>NOT(ISERROR(SEARCH("зах",YK24)))</formula>
    </cfRule>
    <cfRule type="containsText" dxfId="45162" priority="59480" operator="containsText" text="захарова">
      <formula>NOT(ISERROR(SEARCH("захарова",YK24)))</formula>
    </cfRule>
  </conditionalFormatting>
  <conditionalFormatting sqref="YK24:YK25">
    <cfRule type="containsText" dxfId="45161" priority="59475" operator="containsText" text="гог">
      <formula>NOT(ISERROR(SEARCH("гог",YK24)))</formula>
    </cfRule>
    <cfRule type="containsText" dxfId="45160" priority="59476" operator="containsText" text="кир">
      <formula>NOT(ISERROR(SEARCH("кир",YK24)))</formula>
    </cfRule>
    <cfRule type="containsText" dxfId="45159" priority="59477" operator="containsText" text="кук">
      <formula>NOT(ISERROR(SEARCH("кук",YK24)))</formula>
    </cfRule>
    <cfRule type="containsText" dxfId="45158" priority="59478" operator="containsText" text="кук">
      <formula>NOT(ISERROR(SEARCH("кук",YK24)))</formula>
    </cfRule>
  </conditionalFormatting>
  <conditionalFormatting sqref="YK24:YK25">
    <cfRule type="containsText" dxfId="45157" priority="59472" operator="containsText" text="кудр">
      <formula>NOT(ISERROR(SEARCH("кудр",YK24)))</formula>
    </cfRule>
    <cfRule type="containsText" dxfId="45156" priority="59473" operator="containsText" text="кудр">
      <formula>NOT(ISERROR(SEARCH("кудр",YK24)))</formula>
    </cfRule>
    <cfRule type="containsText" dxfId="45155" priority="59474" operator="containsText" text="куд">
      <formula>NOT(ISERROR(SEARCH("куд",YK24)))</formula>
    </cfRule>
  </conditionalFormatting>
  <conditionalFormatting sqref="YK24:YK25">
    <cfRule type="containsText" dxfId="45154" priority="59469" operator="containsText" text="иван">
      <formula>NOT(ISERROR(SEARCH("иван",YK24)))</formula>
    </cfRule>
    <cfRule type="containsText" dxfId="45153" priority="59470" operator="containsText" text="куд">
      <formula>NOT(ISERROR(SEARCH("куд",YK24)))</formula>
    </cfRule>
    <cfRule type="containsText" dxfId="45152" priority="59471" operator="containsText" text="кудр">
      <formula>NOT(ISERROR(SEARCH("кудр",YK24)))</formula>
    </cfRule>
  </conditionalFormatting>
  <conditionalFormatting sqref="YK24:YK25">
    <cfRule type="containsText" dxfId="45151" priority="59467" operator="containsText" text="кудр">
      <formula>NOT(ISERROR(SEARCH("кудр",YK24)))</formula>
    </cfRule>
    <cfRule type="containsText" dxfId="45150" priority="59468" operator="containsText" text="дро">
      <formula>NOT(ISERROR(SEARCH("дро",YK24)))</formula>
    </cfRule>
  </conditionalFormatting>
  <conditionalFormatting sqref="YL24">
    <cfRule type="containsText" dxfId="45149" priority="59463" operator="containsText" text="кир">
      <formula>NOT(ISERROR(SEARCH("кир",YL24)))</formula>
    </cfRule>
    <cfRule type="containsText" dxfId="45148" priority="59464" operator="containsText" text="кир">
      <formula>NOT(ISERROR(SEARCH("кир",YL24)))</formula>
    </cfRule>
    <cfRule type="containsText" priority="59465" operator="containsText" text="кир">
      <formula>NOT(ISERROR(SEARCH("кир",YL24)))</formula>
    </cfRule>
    <cfRule type="containsText" dxfId="45147" priority="59466" operator="containsText" text="кир">
      <formula>NOT(ISERROR(SEARCH("кир",YL24)))</formula>
    </cfRule>
  </conditionalFormatting>
  <conditionalFormatting sqref="YL24">
    <cfRule type="containsText" dxfId="45146" priority="59461" operator="containsText" text="гог">
      <formula>NOT(ISERROR(SEARCH("гог",YL24)))</formula>
    </cfRule>
    <cfRule type="containsText" dxfId="45145" priority="59462" operator="containsText" text="гог">
      <formula>NOT(ISERROR(SEARCH("гог",YL24)))</formula>
    </cfRule>
  </conditionalFormatting>
  <conditionalFormatting sqref="YL24">
    <cfRule type="containsText" dxfId="45144" priority="59459" operator="containsText" text="зах">
      <formula>NOT(ISERROR(SEARCH("зах",YL24)))</formula>
    </cfRule>
    <cfRule type="containsText" dxfId="45143" priority="59460" operator="containsText" text="захарова">
      <formula>NOT(ISERROR(SEARCH("захарова",YL24)))</formula>
    </cfRule>
  </conditionalFormatting>
  <conditionalFormatting sqref="YL24">
    <cfRule type="containsText" dxfId="45142" priority="59455" operator="containsText" text="гог">
      <formula>NOT(ISERROR(SEARCH("гог",YL24)))</formula>
    </cfRule>
    <cfRule type="containsText" dxfId="45141" priority="59456" operator="containsText" text="кир">
      <formula>NOT(ISERROR(SEARCH("кир",YL24)))</formula>
    </cfRule>
    <cfRule type="containsText" dxfId="45140" priority="59457" operator="containsText" text="кук">
      <formula>NOT(ISERROR(SEARCH("кук",YL24)))</formula>
    </cfRule>
    <cfRule type="containsText" dxfId="45139" priority="59458" operator="containsText" text="кук">
      <formula>NOT(ISERROR(SEARCH("кук",YL24)))</formula>
    </cfRule>
  </conditionalFormatting>
  <conditionalFormatting sqref="YL24">
    <cfRule type="containsText" dxfId="45138" priority="59452" operator="containsText" text="кудр">
      <formula>NOT(ISERROR(SEARCH("кудр",YL24)))</formula>
    </cfRule>
    <cfRule type="containsText" dxfId="45137" priority="59453" operator="containsText" text="кудр">
      <formula>NOT(ISERROR(SEARCH("кудр",YL24)))</formula>
    </cfRule>
    <cfRule type="containsText" dxfId="45136" priority="59454" operator="containsText" text="куд">
      <formula>NOT(ISERROR(SEARCH("куд",YL24)))</formula>
    </cfRule>
  </conditionalFormatting>
  <conditionalFormatting sqref="YL24">
    <cfRule type="containsText" dxfId="45135" priority="59449" operator="containsText" text="иван">
      <formula>NOT(ISERROR(SEARCH("иван",YL24)))</formula>
    </cfRule>
    <cfRule type="containsText" dxfId="45134" priority="59450" operator="containsText" text="куд">
      <formula>NOT(ISERROR(SEARCH("куд",YL24)))</formula>
    </cfRule>
    <cfRule type="containsText" dxfId="45133" priority="59451" operator="containsText" text="кудр">
      <formula>NOT(ISERROR(SEARCH("кудр",YL24)))</formula>
    </cfRule>
  </conditionalFormatting>
  <conditionalFormatting sqref="YL24">
    <cfRule type="containsText" dxfId="45132" priority="59447" operator="containsText" text="кудр">
      <formula>NOT(ISERROR(SEARCH("кудр",YL24)))</formula>
    </cfRule>
    <cfRule type="containsText" dxfId="45131" priority="59448" operator="containsText" text="дро">
      <formula>NOT(ISERROR(SEARCH("дро",YL24)))</formula>
    </cfRule>
  </conditionalFormatting>
  <conditionalFormatting sqref="YL24">
    <cfRule type="containsText" dxfId="45130" priority="59446" operator="containsText" text="гог">
      <formula>NOT(ISERROR(SEARCH("гог",YL24)))</formula>
    </cfRule>
  </conditionalFormatting>
  <conditionalFormatting sqref="YL24">
    <cfRule type="containsText" dxfId="45129" priority="59445" operator="containsText" text="гог">
      <formula>NOT(ISERROR(SEARCH("гог",YL24)))</formula>
    </cfRule>
  </conditionalFormatting>
  <conditionalFormatting sqref="YL25">
    <cfRule type="containsText" dxfId="45128" priority="59441" operator="containsText" text="кир">
      <formula>NOT(ISERROR(SEARCH("кир",YL25)))</formula>
    </cfRule>
    <cfRule type="containsText" dxfId="45127" priority="59442" operator="containsText" text="кир">
      <formula>NOT(ISERROR(SEARCH("кир",YL25)))</formula>
    </cfRule>
    <cfRule type="containsText" priority="59443" operator="containsText" text="кир">
      <formula>NOT(ISERROR(SEARCH("кир",YL25)))</formula>
    </cfRule>
    <cfRule type="containsText" dxfId="45126" priority="59444" operator="containsText" text="кир">
      <formula>NOT(ISERROR(SEARCH("кир",YL25)))</formula>
    </cfRule>
  </conditionalFormatting>
  <conditionalFormatting sqref="YL25">
    <cfRule type="containsText" dxfId="45125" priority="59439" operator="containsText" text="гог">
      <formula>NOT(ISERROR(SEARCH("гог",YL25)))</formula>
    </cfRule>
    <cfRule type="containsText" dxfId="45124" priority="59440" operator="containsText" text="гог">
      <formula>NOT(ISERROR(SEARCH("гог",YL25)))</formula>
    </cfRule>
  </conditionalFormatting>
  <conditionalFormatting sqref="YL25">
    <cfRule type="containsText" dxfId="45123" priority="59437" operator="containsText" text="зах">
      <formula>NOT(ISERROR(SEARCH("зах",YL25)))</formula>
    </cfRule>
    <cfRule type="containsText" dxfId="45122" priority="59438" operator="containsText" text="захарова">
      <formula>NOT(ISERROR(SEARCH("захарова",YL25)))</formula>
    </cfRule>
  </conditionalFormatting>
  <conditionalFormatting sqref="YL25">
    <cfRule type="containsText" dxfId="45121" priority="59433" operator="containsText" text="гог">
      <formula>NOT(ISERROR(SEARCH("гог",YL25)))</formula>
    </cfRule>
    <cfRule type="containsText" dxfId="45120" priority="59434" operator="containsText" text="кир">
      <formula>NOT(ISERROR(SEARCH("кир",YL25)))</formula>
    </cfRule>
    <cfRule type="containsText" dxfId="45119" priority="59435" operator="containsText" text="кук">
      <formula>NOT(ISERROR(SEARCH("кук",YL25)))</formula>
    </cfRule>
    <cfRule type="containsText" dxfId="45118" priority="59436" operator="containsText" text="кук">
      <formula>NOT(ISERROR(SEARCH("кук",YL25)))</formula>
    </cfRule>
  </conditionalFormatting>
  <conditionalFormatting sqref="YL25">
    <cfRule type="containsText" dxfId="45117" priority="59430" operator="containsText" text="кудр">
      <formula>NOT(ISERROR(SEARCH("кудр",YL25)))</formula>
    </cfRule>
    <cfRule type="containsText" dxfId="45116" priority="59431" operator="containsText" text="кудр">
      <formula>NOT(ISERROR(SEARCH("кудр",YL25)))</formula>
    </cfRule>
    <cfRule type="containsText" dxfId="45115" priority="59432" operator="containsText" text="куд">
      <formula>NOT(ISERROR(SEARCH("куд",YL25)))</formula>
    </cfRule>
  </conditionalFormatting>
  <conditionalFormatting sqref="YL25">
    <cfRule type="containsText" dxfId="45114" priority="59427" operator="containsText" text="иван">
      <formula>NOT(ISERROR(SEARCH("иван",YL25)))</formula>
    </cfRule>
    <cfRule type="containsText" dxfId="45113" priority="59428" operator="containsText" text="куд">
      <formula>NOT(ISERROR(SEARCH("куд",YL25)))</formula>
    </cfRule>
    <cfRule type="containsText" dxfId="45112" priority="59429" operator="containsText" text="кудр">
      <formula>NOT(ISERROR(SEARCH("кудр",YL25)))</formula>
    </cfRule>
  </conditionalFormatting>
  <conditionalFormatting sqref="YL25">
    <cfRule type="containsText" dxfId="45111" priority="59425" operator="containsText" text="кудр">
      <formula>NOT(ISERROR(SEARCH("кудр",YL25)))</formula>
    </cfRule>
    <cfRule type="containsText" dxfId="45110" priority="59426" operator="containsText" text="дро">
      <formula>NOT(ISERROR(SEARCH("дро",YL25)))</formula>
    </cfRule>
  </conditionalFormatting>
  <conditionalFormatting sqref="YL25">
    <cfRule type="containsText" dxfId="45109" priority="59424" operator="containsText" text="гог">
      <formula>NOT(ISERROR(SEARCH("гог",YL25)))</formula>
    </cfRule>
  </conditionalFormatting>
  <conditionalFormatting sqref="YL25">
    <cfRule type="containsText" dxfId="45108" priority="59423" operator="containsText" text="гог">
      <formula>NOT(ISERROR(SEARCH("гог",YL25)))</formula>
    </cfRule>
  </conditionalFormatting>
  <conditionalFormatting sqref="YK14:YK15">
    <cfRule type="containsText" dxfId="45107" priority="59419" operator="containsText" text="кир">
      <formula>NOT(ISERROR(SEARCH("кир",YK14)))</formula>
    </cfRule>
    <cfRule type="containsText" dxfId="45106" priority="59420" operator="containsText" text="кир">
      <formula>NOT(ISERROR(SEARCH("кир",YK14)))</formula>
    </cfRule>
    <cfRule type="containsText" priority="59421" operator="containsText" text="кир">
      <formula>NOT(ISERROR(SEARCH("кир",YK14)))</formula>
    </cfRule>
    <cfRule type="containsText" dxfId="45105" priority="59422" operator="containsText" text="кир">
      <formula>NOT(ISERROR(SEARCH("кир",YK14)))</formula>
    </cfRule>
  </conditionalFormatting>
  <conditionalFormatting sqref="YK14:YK15">
    <cfRule type="containsText" dxfId="45104" priority="59417" operator="containsText" text="гог">
      <formula>NOT(ISERROR(SEARCH("гог",YK14)))</formula>
    </cfRule>
    <cfRule type="containsText" dxfId="45103" priority="59418" operator="containsText" text="гог">
      <formula>NOT(ISERROR(SEARCH("гог",YK14)))</formula>
    </cfRule>
  </conditionalFormatting>
  <conditionalFormatting sqref="YK14:YK15">
    <cfRule type="containsText" dxfId="45102" priority="59415" operator="containsText" text="зах">
      <formula>NOT(ISERROR(SEARCH("зах",YK14)))</formula>
    </cfRule>
    <cfRule type="containsText" dxfId="45101" priority="59416" operator="containsText" text="захарова">
      <formula>NOT(ISERROR(SEARCH("захарова",YK14)))</formula>
    </cfRule>
  </conditionalFormatting>
  <conditionalFormatting sqref="YK14:YK15">
    <cfRule type="containsText" dxfId="45100" priority="59411" operator="containsText" text="гог">
      <formula>NOT(ISERROR(SEARCH("гог",YK14)))</formula>
    </cfRule>
    <cfRule type="containsText" dxfId="45099" priority="59412" operator="containsText" text="кир">
      <formula>NOT(ISERROR(SEARCH("кир",YK14)))</formula>
    </cfRule>
    <cfRule type="containsText" dxfId="45098" priority="59413" operator="containsText" text="кук">
      <formula>NOT(ISERROR(SEARCH("кук",YK14)))</formula>
    </cfRule>
    <cfRule type="containsText" dxfId="45097" priority="59414" operator="containsText" text="кук">
      <formula>NOT(ISERROR(SEARCH("кук",YK14)))</formula>
    </cfRule>
  </conditionalFormatting>
  <conditionalFormatting sqref="YK14:YK15">
    <cfRule type="containsText" dxfId="45096" priority="59408" operator="containsText" text="кудр">
      <formula>NOT(ISERROR(SEARCH("кудр",YK14)))</formula>
    </cfRule>
    <cfRule type="containsText" dxfId="45095" priority="59409" operator="containsText" text="кудр">
      <formula>NOT(ISERROR(SEARCH("кудр",YK14)))</formula>
    </cfRule>
    <cfRule type="containsText" dxfId="45094" priority="59410" operator="containsText" text="куд">
      <formula>NOT(ISERROR(SEARCH("куд",YK14)))</formula>
    </cfRule>
  </conditionalFormatting>
  <conditionalFormatting sqref="YK14:YK15">
    <cfRule type="containsText" dxfId="45093" priority="59405" operator="containsText" text="иван">
      <formula>NOT(ISERROR(SEARCH("иван",YK14)))</formula>
    </cfRule>
    <cfRule type="containsText" dxfId="45092" priority="59406" operator="containsText" text="куд">
      <formula>NOT(ISERROR(SEARCH("куд",YK14)))</formula>
    </cfRule>
    <cfRule type="containsText" dxfId="45091" priority="59407" operator="containsText" text="кудр">
      <formula>NOT(ISERROR(SEARCH("кудр",YK14)))</formula>
    </cfRule>
  </conditionalFormatting>
  <conditionalFormatting sqref="YK14:YK15">
    <cfRule type="containsText" dxfId="45090" priority="59403" operator="containsText" text="кудр">
      <formula>NOT(ISERROR(SEARCH("кудр",YK14)))</formula>
    </cfRule>
    <cfRule type="containsText" dxfId="45089" priority="59404" operator="containsText" text="дро">
      <formula>NOT(ISERROR(SEARCH("дро",YK14)))</formula>
    </cfRule>
  </conditionalFormatting>
  <conditionalFormatting sqref="YL15">
    <cfRule type="containsText" dxfId="45088" priority="59377" operator="containsText" text="кир">
      <formula>NOT(ISERROR(SEARCH("кир",YL15)))</formula>
    </cfRule>
    <cfRule type="containsText" dxfId="45087" priority="59378" operator="containsText" text="кир">
      <formula>NOT(ISERROR(SEARCH("кир",YL15)))</formula>
    </cfRule>
    <cfRule type="containsText" priority="59379" operator="containsText" text="кир">
      <formula>NOT(ISERROR(SEARCH("кир",YL15)))</formula>
    </cfRule>
    <cfRule type="containsText" dxfId="45086" priority="59380" operator="containsText" text="кир">
      <formula>NOT(ISERROR(SEARCH("кир",YL15)))</formula>
    </cfRule>
  </conditionalFormatting>
  <conditionalFormatting sqref="YL15">
    <cfRule type="containsText" dxfId="45085" priority="59375" operator="containsText" text="гог">
      <formula>NOT(ISERROR(SEARCH("гог",YL15)))</formula>
    </cfRule>
    <cfRule type="containsText" dxfId="45084" priority="59376" operator="containsText" text="гог">
      <formula>NOT(ISERROR(SEARCH("гог",YL15)))</formula>
    </cfRule>
  </conditionalFormatting>
  <conditionalFormatting sqref="YL15">
    <cfRule type="containsText" dxfId="45083" priority="59373" operator="containsText" text="зах">
      <formula>NOT(ISERROR(SEARCH("зах",YL15)))</formula>
    </cfRule>
    <cfRule type="containsText" dxfId="45082" priority="59374" operator="containsText" text="захарова">
      <formula>NOT(ISERROR(SEARCH("захарова",YL15)))</formula>
    </cfRule>
  </conditionalFormatting>
  <conditionalFormatting sqref="YL15">
    <cfRule type="containsText" dxfId="45081" priority="59369" operator="containsText" text="гог">
      <formula>NOT(ISERROR(SEARCH("гог",YL15)))</formula>
    </cfRule>
    <cfRule type="containsText" dxfId="45080" priority="59370" operator="containsText" text="кир">
      <formula>NOT(ISERROR(SEARCH("кир",YL15)))</formula>
    </cfRule>
    <cfRule type="containsText" dxfId="45079" priority="59371" operator="containsText" text="кук">
      <formula>NOT(ISERROR(SEARCH("кук",YL15)))</formula>
    </cfRule>
    <cfRule type="containsText" dxfId="45078" priority="59372" operator="containsText" text="кук">
      <formula>NOT(ISERROR(SEARCH("кук",YL15)))</formula>
    </cfRule>
  </conditionalFormatting>
  <conditionalFormatting sqref="YL15">
    <cfRule type="containsText" dxfId="45077" priority="59366" operator="containsText" text="кудр">
      <formula>NOT(ISERROR(SEARCH("кудр",YL15)))</formula>
    </cfRule>
    <cfRule type="containsText" dxfId="45076" priority="59367" operator="containsText" text="кудр">
      <formula>NOT(ISERROR(SEARCH("кудр",YL15)))</formula>
    </cfRule>
    <cfRule type="containsText" dxfId="45075" priority="59368" operator="containsText" text="куд">
      <formula>NOT(ISERROR(SEARCH("куд",YL15)))</formula>
    </cfRule>
  </conditionalFormatting>
  <conditionalFormatting sqref="YL15">
    <cfRule type="containsText" dxfId="45074" priority="59363" operator="containsText" text="иван">
      <formula>NOT(ISERROR(SEARCH("иван",YL15)))</formula>
    </cfRule>
    <cfRule type="containsText" dxfId="45073" priority="59364" operator="containsText" text="куд">
      <formula>NOT(ISERROR(SEARCH("куд",YL15)))</formula>
    </cfRule>
    <cfRule type="containsText" dxfId="45072" priority="59365" operator="containsText" text="кудр">
      <formula>NOT(ISERROR(SEARCH("кудр",YL15)))</formula>
    </cfRule>
  </conditionalFormatting>
  <conditionalFormatting sqref="YL15">
    <cfRule type="containsText" dxfId="45071" priority="59361" operator="containsText" text="кудр">
      <formula>NOT(ISERROR(SEARCH("кудр",YL15)))</formula>
    </cfRule>
    <cfRule type="containsText" dxfId="45070" priority="59362" operator="containsText" text="дро">
      <formula>NOT(ISERROR(SEARCH("дро",YL15)))</formula>
    </cfRule>
  </conditionalFormatting>
  <conditionalFormatting sqref="YL15">
    <cfRule type="containsText" dxfId="45069" priority="59360" operator="containsText" text="гог">
      <formula>NOT(ISERROR(SEARCH("гог",YL15)))</formula>
    </cfRule>
  </conditionalFormatting>
  <conditionalFormatting sqref="YL15">
    <cfRule type="containsText" dxfId="45068" priority="59359" operator="containsText" text="гог">
      <formula>NOT(ISERROR(SEARCH("гог",YL15)))</formula>
    </cfRule>
  </conditionalFormatting>
  <conditionalFormatting sqref="YK30">
    <cfRule type="containsText" dxfId="45067" priority="59355" operator="containsText" text="кир">
      <formula>NOT(ISERROR(SEARCH("кир",YK30)))</formula>
    </cfRule>
    <cfRule type="containsText" dxfId="45066" priority="59356" operator="containsText" text="кир">
      <formula>NOT(ISERROR(SEARCH("кир",YK30)))</formula>
    </cfRule>
    <cfRule type="containsText" priority="59357" operator="containsText" text="кир">
      <formula>NOT(ISERROR(SEARCH("кир",YK30)))</formula>
    </cfRule>
    <cfRule type="containsText" dxfId="45065" priority="59358" operator="containsText" text="кир">
      <formula>NOT(ISERROR(SEARCH("кир",YK30)))</formula>
    </cfRule>
  </conditionalFormatting>
  <conditionalFormatting sqref="YK30">
    <cfRule type="containsText" dxfId="45064" priority="59353" operator="containsText" text="гог">
      <formula>NOT(ISERROR(SEARCH("гог",YK30)))</formula>
    </cfRule>
    <cfRule type="containsText" dxfId="45063" priority="59354" operator="containsText" text="гог">
      <formula>NOT(ISERROR(SEARCH("гог",YK30)))</formula>
    </cfRule>
  </conditionalFormatting>
  <conditionalFormatting sqref="YK30">
    <cfRule type="containsText" dxfId="45062" priority="59351" operator="containsText" text="зах">
      <formula>NOT(ISERROR(SEARCH("зах",YK30)))</formula>
    </cfRule>
    <cfRule type="containsText" dxfId="45061" priority="59352" operator="containsText" text="захарова">
      <formula>NOT(ISERROR(SEARCH("захарова",YK30)))</formula>
    </cfRule>
  </conditionalFormatting>
  <conditionalFormatting sqref="YK30">
    <cfRule type="containsText" dxfId="45060" priority="59347" operator="containsText" text="гог">
      <formula>NOT(ISERROR(SEARCH("гог",YK30)))</formula>
    </cfRule>
    <cfRule type="containsText" dxfId="45059" priority="59348" operator="containsText" text="кир">
      <formula>NOT(ISERROR(SEARCH("кир",YK30)))</formula>
    </cfRule>
    <cfRule type="containsText" dxfId="45058" priority="59349" operator="containsText" text="кук">
      <formula>NOT(ISERROR(SEARCH("кук",YK30)))</formula>
    </cfRule>
    <cfRule type="containsText" dxfId="45057" priority="59350" operator="containsText" text="кук">
      <formula>NOT(ISERROR(SEARCH("кук",YK30)))</formula>
    </cfRule>
  </conditionalFormatting>
  <conditionalFormatting sqref="YK30">
    <cfRule type="containsText" dxfId="45056" priority="59344" operator="containsText" text="кудр">
      <formula>NOT(ISERROR(SEARCH("кудр",YK30)))</formula>
    </cfRule>
    <cfRule type="containsText" dxfId="45055" priority="59345" operator="containsText" text="кудр">
      <formula>NOT(ISERROR(SEARCH("кудр",YK30)))</formula>
    </cfRule>
    <cfRule type="containsText" dxfId="45054" priority="59346" operator="containsText" text="куд">
      <formula>NOT(ISERROR(SEARCH("куд",YK30)))</formula>
    </cfRule>
  </conditionalFormatting>
  <conditionalFormatting sqref="YK30">
    <cfRule type="containsText" dxfId="45053" priority="59341" operator="containsText" text="иван">
      <formula>NOT(ISERROR(SEARCH("иван",YK30)))</formula>
    </cfRule>
    <cfRule type="containsText" dxfId="45052" priority="59342" operator="containsText" text="куд">
      <formula>NOT(ISERROR(SEARCH("куд",YK30)))</formula>
    </cfRule>
    <cfRule type="containsText" dxfId="45051" priority="59343" operator="containsText" text="кудр">
      <formula>NOT(ISERROR(SEARCH("кудр",YK30)))</formula>
    </cfRule>
  </conditionalFormatting>
  <conditionalFormatting sqref="YK30">
    <cfRule type="containsText" dxfId="45050" priority="59339" operator="containsText" text="кудр">
      <formula>NOT(ISERROR(SEARCH("кудр",YK30)))</formula>
    </cfRule>
    <cfRule type="containsText" dxfId="45049" priority="59340" operator="containsText" text="дро">
      <formula>NOT(ISERROR(SEARCH("дро",YK30)))</formula>
    </cfRule>
  </conditionalFormatting>
  <conditionalFormatting sqref="YK33">
    <cfRule type="containsText" dxfId="45048" priority="59291" operator="containsText" text="кир">
      <formula>NOT(ISERROR(SEARCH("кир",YK33)))</formula>
    </cfRule>
    <cfRule type="containsText" dxfId="45047" priority="59292" operator="containsText" text="кир">
      <formula>NOT(ISERROR(SEARCH("кир",YK33)))</formula>
    </cfRule>
    <cfRule type="containsText" priority="59293" operator="containsText" text="кир">
      <formula>NOT(ISERROR(SEARCH("кир",YK33)))</formula>
    </cfRule>
    <cfRule type="containsText" dxfId="45046" priority="59294" operator="containsText" text="кир">
      <formula>NOT(ISERROR(SEARCH("кир",YK33)))</formula>
    </cfRule>
  </conditionalFormatting>
  <conditionalFormatting sqref="YK33">
    <cfRule type="containsText" dxfId="45045" priority="59289" operator="containsText" text="гог">
      <formula>NOT(ISERROR(SEARCH("гог",YK33)))</formula>
    </cfRule>
    <cfRule type="containsText" dxfId="45044" priority="59290" operator="containsText" text="гог">
      <formula>NOT(ISERROR(SEARCH("гог",YK33)))</formula>
    </cfRule>
  </conditionalFormatting>
  <conditionalFormatting sqref="YK33">
    <cfRule type="containsText" dxfId="45043" priority="59287" operator="containsText" text="зах">
      <formula>NOT(ISERROR(SEARCH("зах",YK33)))</formula>
    </cfRule>
    <cfRule type="containsText" dxfId="45042" priority="59288" operator="containsText" text="захарова">
      <formula>NOT(ISERROR(SEARCH("захарова",YK33)))</formula>
    </cfRule>
  </conditionalFormatting>
  <conditionalFormatting sqref="YK33">
    <cfRule type="containsText" dxfId="45041" priority="59283" operator="containsText" text="гог">
      <formula>NOT(ISERROR(SEARCH("гог",YK33)))</formula>
    </cfRule>
    <cfRule type="containsText" dxfId="45040" priority="59284" operator="containsText" text="кир">
      <formula>NOT(ISERROR(SEARCH("кир",YK33)))</formula>
    </cfRule>
    <cfRule type="containsText" dxfId="45039" priority="59285" operator="containsText" text="кук">
      <formula>NOT(ISERROR(SEARCH("кук",YK33)))</formula>
    </cfRule>
    <cfRule type="containsText" dxfId="45038" priority="59286" operator="containsText" text="кук">
      <formula>NOT(ISERROR(SEARCH("кук",YK33)))</formula>
    </cfRule>
  </conditionalFormatting>
  <conditionalFormatting sqref="YK33">
    <cfRule type="containsText" dxfId="45037" priority="59280" operator="containsText" text="кудр">
      <formula>NOT(ISERROR(SEARCH("кудр",YK33)))</formula>
    </cfRule>
    <cfRule type="containsText" dxfId="45036" priority="59281" operator="containsText" text="кудр">
      <formula>NOT(ISERROR(SEARCH("кудр",YK33)))</formula>
    </cfRule>
    <cfRule type="containsText" dxfId="45035" priority="59282" operator="containsText" text="куд">
      <formula>NOT(ISERROR(SEARCH("куд",YK33)))</formula>
    </cfRule>
  </conditionalFormatting>
  <conditionalFormatting sqref="YK33">
    <cfRule type="containsText" dxfId="45034" priority="59277" operator="containsText" text="иван">
      <formula>NOT(ISERROR(SEARCH("иван",YK33)))</formula>
    </cfRule>
    <cfRule type="containsText" dxfId="45033" priority="59278" operator="containsText" text="куд">
      <formula>NOT(ISERROR(SEARCH("куд",YK33)))</formula>
    </cfRule>
    <cfRule type="containsText" dxfId="45032" priority="59279" operator="containsText" text="кудр">
      <formula>NOT(ISERROR(SEARCH("кудр",YK33)))</formula>
    </cfRule>
  </conditionalFormatting>
  <conditionalFormatting sqref="YK33">
    <cfRule type="containsText" dxfId="45031" priority="59275" operator="containsText" text="кудр">
      <formula>NOT(ISERROR(SEARCH("кудр",YK33)))</formula>
    </cfRule>
    <cfRule type="containsText" dxfId="45030" priority="59276" operator="containsText" text="дро">
      <formula>NOT(ISERROR(SEARCH("дро",YK33)))</formula>
    </cfRule>
  </conditionalFormatting>
  <conditionalFormatting sqref="ABK30:ABL35">
    <cfRule type="containsText" dxfId="45029" priority="59227" operator="containsText" text="кир">
      <formula>NOT(ISERROR(SEARCH("кир",ABK30)))</formula>
    </cfRule>
    <cfRule type="containsText" dxfId="45028" priority="59228" operator="containsText" text="кир">
      <formula>NOT(ISERROR(SEARCH("кир",ABK30)))</formula>
    </cfRule>
    <cfRule type="containsText" priority="59229" operator="containsText" text="кир">
      <formula>NOT(ISERROR(SEARCH("кир",ABK30)))</formula>
    </cfRule>
    <cfRule type="containsText" dxfId="45027" priority="59230" operator="containsText" text="кир">
      <formula>NOT(ISERROR(SEARCH("кир",ABK30)))</formula>
    </cfRule>
  </conditionalFormatting>
  <conditionalFormatting sqref="ABK30:ABL35">
    <cfRule type="containsText" dxfId="45026" priority="59225" operator="containsText" text="гог">
      <formula>NOT(ISERROR(SEARCH("гог",ABK30)))</formula>
    </cfRule>
    <cfRule type="containsText" dxfId="45025" priority="59226" operator="containsText" text="гог">
      <formula>NOT(ISERROR(SEARCH("гог",ABK30)))</formula>
    </cfRule>
  </conditionalFormatting>
  <conditionalFormatting sqref="ABK30:ABL35">
    <cfRule type="containsText" dxfId="45024" priority="59223" operator="containsText" text="зах">
      <formula>NOT(ISERROR(SEARCH("зах",ABK30)))</formula>
    </cfRule>
    <cfRule type="containsText" dxfId="45023" priority="59224" operator="containsText" text="захарова">
      <formula>NOT(ISERROR(SEARCH("захарова",ABK30)))</formula>
    </cfRule>
  </conditionalFormatting>
  <conditionalFormatting sqref="ABK30:ABL35">
    <cfRule type="containsText" dxfId="45022" priority="59219" operator="containsText" text="гог">
      <formula>NOT(ISERROR(SEARCH("гог",ABK30)))</formula>
    </cfRule>
    <cfRule type="containsText" dxfId="45021" priority="59220" operator="containsText" text="кир">
      <formula>NOT(ISERROR(SEARCH("кир",ABK30)))</formula>
    </cfRule>
    <cfRule type="containsText" dxfId="45020" priority="59221" operator="containsText" text="кук">
      <formula>NOT(ISERROR(SEARCH("кук",ABK30)))</formula>
    </cfRule>
    <cfRule type="containsText" dxfId="45019" priority="59222" operator="containsText" text="кук">
      <formula>NOT(ISERROR(SEARCH("кук",ABK30)))</formula>
    </cfRule>
  </conditionalFormatting>
  <conditionalFormatting sqref="ABK30:ABL35">
    <cfRule type="containsText" dxfId="45018" priority="59216" operator="containsText" text="кудр">
      <formula>NOT(ISERROR(SEARCH("кудр",ABK30)))</formula>
    </cfRule>
    <cfRule type="containsText" dxfId="45017" priority="59217" operator="containsText" text="кудр">
      <formula>NOT(ISERROR(SEARCH("кудр",ABK30)))</formula>
    </cfRule>
    <cfRule type="containsText" dxfId="45016" priority="59218" operator="containsText" text="куд">
      <formula>NOT(ISERROR(SEARCH("куд",ABK30)))</formula>
    </cfRule>
  </conditionalFormatting>
  <conditionalFormatting sqref="ABK30:ABL35">
    <cfRule type="containsText" dxfId="45015" priority="59213" operator="containsText" text="иван">
      <formula>NOT(ISERROR(SEARCH("иван",ABK30)))</formula>
    </cfRule>
    <cfRule type="containsText" dxfId="45014" priority="59214" operator="containsText" text="куд">
      <formula>NOT(ISERROR(SEARCH("куд",ABK30)))</formula>
    </cfRule>
    <cfRule type="containsText" dxfId="45013" priority="59215" operator="containsText" text="кудр">
      <formula>NOT(ISERROR(SEARCH("кудр",ABK30)))</formula>
    </cfRule>
  </conditionalFormatting>
  <conditionalFormatting sqref="ABK30:ABL35">
    <cfRule type="containsText" dxfId="45012" priority="59211" operator="containsText" text="кудр">
      <formula>NOT(ISERROR(SEARCH("кудр",ABK30)))</formula>
    </cfRule>
    <cfRule type="containsText" dxfId="45011" priority="59212" operator="containsText" text="дро">
      <formula>NOT(ISERROR(SEARCH("дро",ABK30)))</formula>
    </cfRule>
  </conditionalFormatting>
  <conditionalFormatting sqref="AEK6:AEL11">
    <cfRule type="containsText" dxfId="45010" priority="59207" operator="containsText" text="кир">
      <formula>NOT(ISERROR(SEARCH("кир",AEK6)))</formula>
    </cfRule>
    <cfRule type="containsText" dxfId="45009" priority="59208" operator="containsText" text="кир">
      <formula>NOT(ISERROR(SEARCH("кир",AEK6)))</formula>
    </cfRule>
    <cfRule type="containsText" priority="59209" operator="containsText" text="кир">
      <formula>NOT(ISERROR(SEARCH("кир",AEK6)))</formula>
    </cfRule>
    <cfRule type="containsText" dxfId="45008" priority="59210" operator="containsText" text="кир">
      <formula>NOT(ISERROR(SEARCH("кир",AEK6)))</formula>
    </cfRule>
  </conditionalFormatting>
  <conditionalFormatting sqref="AEK6:AEL11">
    <cfRule type="containsText" dxfId="45007" priority="59205" operator="containsText" text="гог">
      <formula>NOT(ISERROR(SEARCH("гог",AEK6)))</formula>
    </cfRule>
    <cfRule type="containsText" dxfId="45006" priority="59206" operator="containsText" text="гог">
      <formula>NOT(ISERROR(SEARCH("гог",AEK6)))</formula>
    </cfRule>
  </conditionalFormatting>
  <conditionalFormatting sqref="AEK6:AEL11">
    <cfRule type="containsText" dxfId="45005" priority="59203" operator="containsText" text="зах">
      <formula>NOT(ISERROR(SEARCH("зах",AEK6)))</formula>
    </cfRule>
    <cfRule type="containsText" dxfId="45004" priority="59204" operator="containsText" text="захарова">
      <formula>NOT(ISERROR(SEARCH("захарова",AEK6)))</formula>
    </cfRule>
  </conditionalFormatting>
  <conditionalFormatting sqref="AEK6:AEL11">
    <cfRule type="containsText" dxfId="45003" priority="59199" operator="containsText" text="гог">
      <formula>NOT(ISERROR(SEARCH("гог",AEK6)))</formula>
    </cfRule>
    <cfRule type="containsText" dxfId="45002" priority="59200" operator="containsText" text="кир">
      <formula>NOT(ISERROR(SEARCH("кир",AEK6)))</formula>
    </cfRule>
    <cfRule type="containsText" dxfId="45001" priority="59201" operator="containsText" text="кук">
      <formula>NOT(ISERROR(SEARCH("кук",AEK6)))</formula>
    </cfRule>
    <cfRule type="containsText" dxfId="45000" priority="59202" operator="containsText" text="кук">
      <formula>NOT(ISERROR(SEARCH("кук",AEK6)))</formula>
    </cfRule>
  </conditionalFormatting>
  <conditionalFormatting sqref="AEK6:AEL11">
    <cfRule type="containsText" dxfId="44999" priority="59196" operator="containsText" text="кудр">
      <formula>NOT(ISERROR(SEARCH("кудр",AEK6)))</formula>
    </cfRule>
    <cfRule type="containsText" dxfId="44998" priority="59197" operator="containsText" text="кудр">
      <formula>NOT(ISERROR(SEARCH("кудр",AEK6)))</formula>
    </cfRule>
    <cfRule type="containsText" dxfId="44997" priority="59198" operator="containsText" text="куд">
      <formula>NOT(ISERROR(SEARCH("куд",AEK6)))</formula>
    </cfRule>
  </conditionalFormatting>
  <conditionalFormatting sqref="AEK6:AEL11">
    <cfRule type="containsText" dxfId="44996" priority="59193" operator="containsText" text="иван">
      <formula>NOT(ISERROR(SEARCH("иван",AEK6)))</formula>
    </cfRule>
    <cfRule type="containsText" dxfId="44995" priority="59194" operator="containsText" text="куд">
      <formula>NOT(ISERROR(SEARCH("куд",AEK6)))</formula>
    </cfRule>
    <cfRule type="containsText" dxfId="44994" priority="59195" operator="containsText" text="кудр">
      <formula>NOT(ISERROR(SEARCH("кудр",AEK6)))</formula>
    </cfRule>
  </conditionalFormatting>
  <conditionalFormatting sqref="AEK6:AEL11">
    <cfRule type="containsText" dxfId="44993" priority="59191" operator="containsText" text="кудр">
      <formula>NOT(ISERROR(SEARCH("кудр",AEK6)))</formula>
    </cfRule>
    <cfRule type="containsText" dxfId="44992" priority="59192" operator="containsText" text="дро">
      <formula>NOT(ISERROR(SEARCH("дро",AEK6)))</formula>
    </cfRule>
  </conditionalFormatting>
  <conditionalFormatting sqref="AEK12:AEL13 AEK15:AEL17 AEK14">
    <cfRule type="containsText" dxfId="44991" priority="59187" operator="containsText" text="кир">
      <formula>NOT(ISERROR(SEARCH("кир",AEK12)))</formula>
    </cfRule>
    <cfRule type="containsText" dxfId="44990" priority="59188" operator="containsText" text="кир">
      <formula>NOT(ISERROR(SEARCH("кир",AEK12)))</formula>
    </cfRule>
    <cfRule type="containsText" priority="59189" operator="containsText" text="кир">
      <formula>NOT(ISERROR(SEARCH("кир",AEK12)))</formula>
    </cfRule>
    <cfRule type="containsText" dxfId="44989" priority="59190" operator="containsText" text="кир">
      <formula>NOT(ISERROR(SEARCH("кир",AEK12)))</formula>
    </cfRule>
  </conditionalFormatting>
  <conditionalFormatting sqref="AEK12:AEL13 AEK15:AEL17 AEK14">
    <cfRule type="containsText" dxfId="44988" priority="59185" operator="containsText" text="гог">
      <formula>NOT(ISERROR(SEARCH("гог",AEK12)))</formula>
    </cfRule>
    <cfRule type="containsText" dxfId="44987" priority="59186" operator="containsText" text="гог">
      <formula>NOT(ISERROR(SEARCH("гог",AEK12)))</formula>
    </cfRule>
  </conditionalFormatting>
  <conditionalFormatting sqref="AEK12:AEL13 AEK15:AEL17 AEK14">
    <cfRule type="containsText" dxfId="44986" priority="59183" operator="containsText" text="зах">
      <formula>NOT(ISERROR(SEARCH("зах",AEK12)))</formula>
    </cfRule>
    <cfRule type="containsText" dxfId="44985" priority="59184" operator="containsText" text="захарова">
      <formula>NOT(ISERROR(SEARCH("захарова",AEK12)))</formula>
    </cfRule>
  </conditionalFormatting>
  <conditionalFormatting sqref="AEK12:AEL13 AEK15:AEL17 AEK14">
    <cfRule type="containsText" dxfId="44984" priority="59179" operator="containsText" text="гог">
      <formula>NOT(ISERROR(SEARCH("гог",AEK12)))</formula>
    </cfRule>
    <cfRule type="containsText" dxfId="44983" priority="59180" operator="containsText" text="кир">
      <formula>NOT(ISERROR(SEARCH("кир",AEK12)))</formula>
    </cfRule>
    <cfRule type="containsText" dxfId="44982" priority="59181" operator="containsText" text="кук">
      <formula>NOT(ISERROR(SEARCH("кук",AEK12)))</formula>
    </cfRule>
    <cfRule type="containsText" dxfId="44981" priority="59182" operator="containsText" text="кук">
      <formula>NOT(ISERROR(SEARCH("кук",AEK12)))</formula>
    </cfRule>
  </conditionalFormatting>
  <conditionalFormatting sqref="AEK12:AEL13 AEK15:AEL17 AEK14">
    <cfRule type="containsText" dxfId="44980" priority="59176" operator="containsText" text="кудр">
      <formula>NOT(ISERROR(SEARCH("кудр",AEK12)))</formula>
    </cfRule>
    <cfRule type="containsText" dxfId="44979" priority="59177" operator="containsText" text="кудр">
      <formula>NOT(ISERROR(SEARCH("кудр",AEK12)))</formula>
    </cfRule>
    <cfRule type="containsText" dxfId="44978" priority="59178" operator="containsText" text="куд">
      <formula>NOT(ISERROR(SEARCH("куд",AEK12)))</formula>
    </cfRule>
  </conditionalFormatting>
  <conditionalFormatting sqref="AEK12:AEL13 AEK15:AEL17 AEK14">
    <cfRule type="containsText" dxfId="44977" priority="59173" operator="containsText" text="иван">
      <formula>NOT(ISERROR(SEARCH("иван",AEK12)))</formula>
    </cfRule>
    <cfRule type="containsText" dxfId="44976" priority="59174" operator="containsText" text="куд">
      <formula>NOT(ISERROR(SEARCH("куд",AEK12)))</formula>
    </cfRule>
    <cfRule type="containsText" dxfId="44975" priority="59175" operator="containsText" text="кудр">
      <formula>NOT(ISERROR(SEARCH("кудр",AEK12)))</formula>
    </cfRule>
  </conditionalFormatting>
  <conditionalFormatting sqref="AEK12:AEL13 AEK15:AEL17 AEK14">
    <cfRule type="containsText" dxfId="44974" priority="59171" operator="containsText" text="кудр">
      <formula>NOT(ISERROR(SEARCH("кудр",AEK12)))</formula>
    </cfRule>
    <cfRule type="containsText" dxfId="44973" priority="59172" operator="containsText" text="дро">
      <formula>NOT(ISERROR(SEARCH("дро",AEK12)))</formula>
    </cfRule>
  </conditionalFormatting>
  <conditionalFormatting sqref="ABK36:ABL41">
    <cfRule type="containsText" dxfId="44972" priority="59167" operator="containsText" text="кир">
      <formula>NOT(ISERROR(SEARCH("кир",ABK36)))</formula>
    </cfRule>
    <cfRule type="containsText" dxfId="44971" priority="59168" operator="containsText" text="кир">
      <formula>NOT(ISERROR(SEARCH("кир",ABK36)))</formula>
    </cfRule>
    <cfRule type="containsText" priority="59169" operator="containsText" text="кир">
      <formula>NOT(ISERROR(SEARCH("кир",ABK36)))</formula>
    </cfRule>
    <cfRule type="containsText" dxfId="44970" priority="59170" operator="containsText" text="кир">
      <formula>NOT(ISERROR(SEARCH("кир",ABK36)))</formula>
    </cfRule>
  </conditionalFormatting>
  <conditionalFormatting sqref="ABK36:ABL41">
    <cfRule type="containsText" dxfId="44969" priority="59165" operator="containsText" text="гог">
      <formula>NOT(ISERROR(SEARCH("гог",ABK36)))</formula>
    </cfRule>
    <cfRule type="containsText" dxfId="44968" priority="59166" operator="containsText" text="гог">
      <formula>NOT(ISERROR(SEARCH("гог",ABK36)))</formula>
    </cfRule>
  </conditionalFormatting>
  <conditionalFormatting sqref="ABK36:ABL41">
    <cfRule type="containsText" dxfId="44967" priority="59163" operator="containsText" text="зах">
      <formula>NOT(ISERROR(SEARCH("зах",ABK36)))</formula>
    </cfRule>
    <cfRule type="containsText" dxfId="44966" priority="59164" operator="containsText" text="захарова">
      <formula>NOT(ISERROR(SEARCH("захарова",ABK36)))</formula>
    </cfRule>
  </conditionalFormatting>
  <conditionalFormatting sqref="ABK36:ABL41">
    <cfRule type="containsText" dxfId="44965" priority="59159" operator="containsText" text="гог">
      <formula>NOT(ISERROR(SEARCH("гог",ABK36)))</formula>
    </cfRule>
    <cfRule type="containsText" dxfId="44964" priority="59160" operator="containsText" text="кир">
      <formula>NOT(ISERROR(SEARCH("кир",ABK36)))</formula>
    </cfRule>
    <cfRule type="containsText" dxfId="44963" priority="59161" operator="containsText" text="кук">
      <formula>NOT(ISERROR(SEARCH("кук",ABK36)))</formula>
    </cfRule>
    <cfRule type="containsText" dxfId="44962" priority="59162" operator="containsText" text="кук">
      <formula>NOT(ISERROR(SEARCH("кук",ABK36)))</formula>
    </cfRule>
  </conditionalFormatting>
  <conditionalFormatting sqref="ABK36:ABL41">
    <cfRule type="containsText" dxfId="44961" priority="59156" operator="containsText" text="кудр">
      <formula>NOT(ISERROR(SEARCH("кудр",ABK36)))</formula>
    </cfRule>
    <cfRule type="containsText" dxfId="44960" priority="59157" operator="containsText" text="кудр">
      <formula>NOT(ISERROR(SEARCH("кудр",ABK36)))</formula>
    </cfRule>
    <cfRule type="containsText" dxfId="44959" priority="59158" operator="containsText" text="куд">
      <formula>NOT(ISERROR(SEARCH("куд",ABK36)))</formula>
    </cfRule>
  </conditionalFormatting>
  <conditionalFormatting sqref="ABK36:ABL41">
    <cfRule type="containsText" dxfId="44958" priority="59153" operator="containsText" text="иван">
      <formula>NOT(ISERROR(SEARCH("иван",ABK36)))</formula>
    </cfRule>
    <cfRule type="containsText" dxfId="44957" priority="59154" operator="containsText" text="куд">
      <formula>NOT(ISERROR(SEARCH("куд",ABK36)))</formula>
    </cfRule>
    <cfRule type="containsText" dxfId="44956" priority="59155" operator="containsText" text="кудр">
      <formula>NOT(ISERROR(SEARCH("кудр",ABK36)))</formula>
    </cfRule>
  </conditionalFormatting>
  <conditionalFormatting sqref="ABK36:ABL41">
    <cfRule type="containsText" dxfId="44955" priority="59151" operator="containsText" text="кудр">
      <formula>NOT(ISERROR(SEARCH("кудр",ABK36)))</formula>
    </cfRule>
    <cfRule type="containsText" dxfId="44954" priority="59152" operator="containsText" text="дро">
      <formula>NOT(ISERROR(SEARCH("дро",ABK36)))</formula>
    </cfRule>
  </conditionalFormatting>
  <conditionalFormatting sqref="ABK18:ABL23">
    <cfRule type="containsText" dxfId="44953" priority="59125" operator="containsText" text="кир">
      <formula>NOT(ISERROR(SEARCH("кир",ABK18)))</formula>
    </cfRule>
    <cfRule type="containsText" dxfId="44952" priority="59126" operator="containsText" text="кир">
      <formula>NOT(ISERROR(SEARCH("кир",ABK18)))</formula>
    </cfRule>
    <cfRule type="containsText" priority="59127" operator="containsText" text="кир">
      <formula>NOT(ISERROR(SEARCH("кир",ABK18)))</formula>
    </cfRule>
    <cfRule type="containsText" dxfId="44951" priority="59128" operator="containsText" text="кир">
      <formula>NOT(ISERROR(SEARCH("кир",ABK18)))</formula>
    </cfRule>
  </conditionalFormatting>
  <conditionalFormatting sqref="ABK18:ABL23">
    <cfRule type="containsText" dxfId="44950" priority="59123" operator="containsText" text="гог">
      <formula>NOT(ISERROR(SEARCH("гог",ABK18)))</formula>
    </cfRule>
    <cfRule type="containsText" dxfId="44949" priority="59124" operator="containsText" text="гог">
      <formula>NOT(ISERROR(SEARCH("гог",ABK18)))</formula>
    </cfRule>
  </conditionalFormatting>
  <conditionalFormatting sqref="ABK18:ABL23">
    <cfRule type="containsText" dxfId="44948" priority="59121" operator="containsText" text="зах">
      <formula>NOT(ISERROR(SEARCH("зах",ABK18)))</formula>
    </cfRule>
    <cfRule type="containsText" dxfId="44947" priority="59122" operator="containsText" text="захарова">
      <formula>NOT(ISERROR(SEARCH("захарова",ABK18)))</formula>
    </cfRule>
  </conditionalFormatting>
  <conditionalFormatting sqref="ABK18:ABL23">
    <cfRule type="containsText" dxfId="44946" priority="59117" operator="containsText" text="гог">
      <formula>NOT(ISERROR(SEARCH("гог",ABK18)))</formula>
    </cfRule>
    <cfRule type="containsText" dxfId="44945" priority="59118" operator="containsText" text="кир">
      <formula>NOT(ISERROR(SEARCH("кир",ABK18)))</formula>
    </cfRule>
    <cfRule type="containsText" dxfId="44944" priority="59119" operator="containsText" text="кук">
      <formula>NOT(ISERROR(SEARCH("кук",ABK18)))</formula>
    </cfRule>
    <cfRule type="containsText" dxfId="44943" priority="59120" operator="containsText" text="кук">
      <formula>NOT(ISERROR(SEARCH("кук",ABK18)))</formula>
    </cfRule>
  </conditionalFormatting>
  <conditionalFormatting sqref="ABK18:ABL23">
    <cfRule type="containsText" dxfId="44942" priority="59114" operator="containsText" text="кудр">
      <formula>NOT(ISERROR(SEARCH("кудр",ABK18)))</formula>
    </cfRule>
    <cfRule type="containsText" dxfId="44941" priority="59115" operator="containsText" text="кудр">
      <formula>NOT(ISERROR(SEARCH("кудр",ABK18)))</formula>
    </cfRule>
    <cfRule type="containsText" dxfId="44940" priority="59116" operator="containsText" text="куд">
      <formula>NOT(ISERROR(SEARCH("куд",ABK18)))</formula>
    </cfRule>
  </conditionalFormatting>
  <conditionalFormatting sqref="ABK18:ABL23">
    <cfRule type="containsText" dxfId="44939" priority="59111" operator="containsText" text="иван">
      <formula>NOT(ISERROR(SEARCH("иван",ABK18)))</formula>
    </cfRule>
    <cfRule type="containsText" dxfId="44938" priority="59112" operator="containsText" text="куд">
      <formula>NOT(ISERROR(SEARCH("куд",ABK18)))</formula>
    </cfRule>
    <cfRule type="containsText" dxfId="44937" priority="59113" operator="containsText" text="кудр">
      <formula>NOT(ISERROR(SEARCH("кудр",ABK18)))</formula>
    </cfRule>
  </conditionalFormatting>
  <conditionalFormatting sqref="ABK18:ABL23">
    <cfRule type="containsText" dxfId="44936" priority="59109" operator="containsText" text="кудр">
      <formula>NOT(ISERROR(SEARCH("кудр",ABK18)))</formula>
    </cfRule>
    <cfRule type="containsText" dxfId="44935" priority="59110" operator="containsText" text="дро">
      <formula>NOT(ISERROR(SEARCH("дро",ABK18)))</formula>
    </cfRule>
  </conditionalFormatting>
  <conditionalFormatting sqref="AEK24:AEL26">
    <cfRule type="containsText" dxfId="44934" priority="59045" operator="containsText" text="кир">
      <formula>NOT(ISERROR(SEARCH("кир",AEK24)))</formula>
    </cfRule>
    <cfRule type="containsText" dxfId="44933" priority="59046" operator="containsText" text="кир">
      <formula>NOT(ISERROR(SEARCH("кир",AEK24)))</formula>
    </cfRule>
    <cfRule type="containsText" priority="59047" operator="containsText" text="кир">
      <formula>NOT(ISERROR(SEARCH("кир",AEK24)))</formula>
    </cfRule>
    <cfRule type="containsText" dxfId="44932" priority="59048" operator="containsText" text="кир">
      <formula>NOT(ISERROR(SEARCH("кир",AEK24)))</formula>
    </cfRule>
  </conditionalFormatting>
  <conditionalFormatting sqref="AEK24:AEL26">
    <cfRule type="containsText" dxfId="44931" priority="59044" operator="containsText" text="гог">
      <formula>NOT(ISERROR(SEARCH("гог",AEK24)))</formula>
    </cfRule>
  </conditionalFormatting>
  <conditionalFormatting sqref="AEK24:AEL26">
    <cfRule type="containsText" dxfId="44930" priority="59042" operator="containsText" text="гог">
      <formula>NOT(ISERROR(SEARCH("гог",AEK24)))</formula>
    </cfRule>
    <cfRule type="containsText" dxfId="44929" priority="59043" operator="containsText" text="гог">
      <formula>NOT(ISERROR(SEARCH("гог",AEK24)))</formula>
    </cfRule>
  </conditionalFormatting>
  <conditionalFormatting sqref="AEK24:AEL26">
    <cfRule type="containsText" dxfId="44928" priority="59040" operator="containsText" text="зах">
      <formula>NOT(ISERROR(SEARCH("зах",AEK24)))</formula>
    </cfRule>
    <cfRule type="containsText" dxfId="44927" priority="59041" operator="containsText" text="захарова">
      <formula>NOT(ISERROR(SEARCH("захарова",AEK24)))</formula>
    </cfRule>
  </conditionalFormatting>
  <conditionalFormatting sqref="AEK24:AEL26">
    <cfRule type="containsText" dxfId="44926" priority="59035" operator="containsText" text="гог">
      <formula>NOT(ISERROR(SEARCH("гог",AEK24)))</formula>
    </cfRule>
    <cfRule type="containsText" dxfId="44925" priority="59037" operator="containsText" text="кир">
      <formula>NOT(ISERROR(SEARCH("кир",AEK24)))</formula>
    </cfRule>
    <cfRule type="containsText" dxfId="44924" priority="59038" operator="containsText" text="кук">
      <formula>NOT(ISERROR(SEARCH("кук",AEK24)))</formula>
    </cfRule>
    <cfRule type="containsText" dxfId="44923" priority="59039" operator="containsText" text="кук">
      <formula>NOT(ISERROR(SEARCH("кук",AEK24)))</formula>
    </cfRule>
  </conditionalFormatting>
  <conditionalFormatting sqref="AEK24:AEL25">
    <cfRule type="containsText" dxfId="44922" priority="59036" operator="containsText" text="гог">
      <formula>NOT(ISERROR(SEARCH("гог",AEK24)))</formula>
    </cfRule>
  </conditionalFormatting>
  <conditionalFormatting sqref="AEK24:AEL26">
    <cfRule type="containsText" dxfId="44921" priority="59032" operator="containsText" text="кудр">
      <formula>NOT(ISERROR(SEARCH("кудр",AEK24)))</formula>
    </cfRule>
    <cfRule type="containsText" dxfId="44920" priority="59033" operator="containsText" text="кудр">
      <formula>NOT(ISERROR(SEARCH("кудр",AEK24)))</formula>
    </cfRule>
    <cfRule type="containsText" dxfId="44919" priority="59034" operator="containsText" text="куд">
      <formula>NOT(ISERROR(SEARCH("куд",AEK24)))</formula>
    </cfRule>
  </conditionalFormatting>
  <conditionalFormatting sqref="AEK24:AEL26">
    <cfRule type="containsText" dxfId="44918" priority="59029" operator="containsText" text="иван">
      <formula>NOT(ISERROR(SEARCH("иван",AEK24)))</formula>
    </cfRule>
    <cfRule type="containsText" dxfId="44917" priority="59030" operator="containsText" text="куд">
      <formula>NOT(ISERROR(SEARCH("куд",AEK24)))</formula>
    </cfRule>
    <cfRule type="containsText" dxfId="44916" priority="59031" operator="containsText" text="кудр">
      <formula>NOT(ISERROR(SEARCH("кудр",AEK24)))</formula>
    </cfRule>
  </conditionalFormatting>
  <conditionalFormatting sqref="AEK24:AEL26">
    <cfRule type="containsText" dxfId="44915" priority="59027" operator="containsText" text="кудр">
      <formula>NOT(ISERROR(SEARCH("кудр",AEK24)))</formula>
    </cfRule>
    <cfRule type="containsText" dxfId="44914" priority="59028" operator="containsText" text="дро">
      <formula>NOT(ISERROR(SEARCH("дро",AEK24)))</formula>
    </cfRule>
  </conditionalFormatting>
  <conditionalFormatting sqref="AEK30:AEL32">
    <cfRule type="containsText" dxfId="44913" priority="59023" operator="containsText" text="кир">
      <formula>NOT(ISERROR(SEARCH("кир",AEK30)))</formula>
    </cfRule>
    <cfRule type="containsText" dxfId="44912" priority="59024" operator="containsText" text="кир">
      <formula>NOT(ISERROR(SEARCH("кир",AEK30)))</formula>
    </cfRule>
    <cfRule type="containsText" priority="59025" operator="containsText" text="кир">
      <formula>NOT(ISERROR(SEARCH("кир",AEK30)))</formula>
    </cfRule>
    <cfRule type="containsText" dxfId="44911" priority="59026" operator="containsText" text="кир">
      <formula>NOT(ISERROR(SEARCH("кир",AEK30)))</formula>
    </cfRule>
  </conditionalFormatting>
  <conditionalFormatting sqref="AEK30:AEL32">
    <cfRule type="containsText" dxfId="44910" priority="59022" operator="containsText" text="гог">
      <formula>NOT(ISERROR(SEARCH("гог",AEK30)))</formula>
    </cfRule>
  </conditionalFormatting>
  <conditionalFormatting sqref="AEK30:AEL32">
    <cfRule type="containsText" dxfId="44909" priority="59020" operator="containsText" text="гог">
      <formula>NOT(ISERROR(SEARCH("гог",AEK30)))</formula>
    </cfRule>
    <cfRule type="containsText" dxfId="44908" priority="59021" operator="containsText" text="гог">
      <formula>NOT(ISERROR(SEARCH("гог",AEK30)))</formula>
    </cfRule>
  </conditionalFormatting>
  <conditionalFormatting sqref="AEK30:AEL32">
    <cfRule type="containsText" dxfId="44907" priority="59018" operator="containsText" text="зах">
      <formula>NOT(ISERROR(SEARCH("зах",AEK30)))</formula>
    </cfRule>
    <cfRule type="containsText" dxfId="44906" priority="59019" operator="containsText" text="захарова">
      <formula>NOT(ISERROR(SEARCH("захарова",AEK30)))</formula>
    </cfRule>
  </conditionalFormatting>
  <conditionalFormatting sqref="AEK30:AEL32">
    <cfRule type="containsText" dxfId="44905" priority="59013" operator="containsText" text="гог">
      <formula>NOT(ISERROR(SEARCH("гог",AEK30)))</formula>
    </cfRule>
    <cfRule type="containsText" dxfId="44904" priority="59015" operator="containsText" text="кир">
      <formula>NOT(ISERROR(SEARCH("кир",AEK30)))</formula>
    </cfRule>
    <cfRule type="containsText" dxfId="44903" priority="59016" operator="containsText" text="кук">
      <formula>NOT(ISERROR(SEARCH("кук",AEK30)))</formula>
    </cfRule>
    <cfRule type="containsText" dxfId="44902" priority="59017" operator="containsText" text="кук">
      <formula>NOT(ISERROR(SEARCH("кук",AEK30)))</formula>
    </cfRule>
  </conditionalFormatting>
  <conditionalFormatting sqref="AEK30:AEL31">
    <cfRule type="containsText" dxfId="44901" priority="59014" operator="containsText" text="гог">
      <formula>NOT(ISERROR(SEARCH("гог",AEK30)))</formula>
    </cfRule>
  </conditionalFormatting>
  <conditionalFormatting sqref="AEK30:AEL32">
    <cfRule type="containsText" dxfId="44900" priority="59010" operator="containsText" text="кудр">
      <formula>NOT(ISERROR(SEARCH("кудр",AEK30)))</formula>
    </cfRule>
    <cfRule type="containsText" dxfId="44899" priority="59011" operator="containsText" text="кудр">
      <formula>NOT(ISERROR(SEARCH("кудр",AEK30)))</formula>
    </cfRule>
    <cfRule type="containsText" dxfId="44898" priority="59012" operator="containsText" text="куд">
      <formula>NOT(ISERROR(SEARCH("куд",AEK30)))</formula>
    </cfRule>
  </conditionalFormatting>
  <conditionalFormatting sqref="AEK30:AEL32">
    <cfRule type="containsText" dxfId="44897" priority="59007" operator="containsText" text="иван">
      <formula>NOT(ISERROR(SEARCH("иван",AEK30)))</formula>
    </cfRule>
    <cfRule type="containsText" dxfId="44896" priority="59008" operator="containsText" text="куд">
      <formula>NOT(ISERROR(SEARCH("куд",AEK30)))</formula>
    </cfRule>
    <cfRule type="containsText" dxfId="44895" priority="59009" operator="containsText" text="кудр">
      <formula>NOT(ISERROR(SEARCH("кудр",AEK30)))</formula>
    </cfRule>
  </conditionalFormatting>
  <conditionalFormatting sqref="AEK30:AEL32">
    <cfRule type="containsText" dxfId="44894" priority="59005" operator="containsText" text="кудр">
      <formula>NOT(ISERROR(SEARCH("кудр",AEK30)))</formula>
    </cfRule>
    <cfRule type="containsText" dxfId="44893" priority="59006" operator="containsText" text="дро">
      <formula>NOT(ISERROR(SEARCH("дро",AEK30)))</formula>
    </cfRule>
  </conditionalFormatting>
  <conditionalFormatting sqref="AEK39:AEL41">
    <cfRule type="containsText" dxfId="44892" priority="59001" operator="containsText" text="кир">
      <formula>NOT(ISERROR(SEARCH("кир",AEK39)))</formula>
    </cfRule>
    <cfRule type="containsText" dxfId="44891" priority="59002" operator="containsText" text="кир">
      <formula>NOT(ISERROR(SEARCH("кир",AEK39)))</formula>
    </cfRule>
    <cfRule type="containsText" priority="59003" operator="containsText" text="кир">
      <formula>NOT(ISERROR(SEARCH("кир",AEK39)))</formula>
    </cfRule>
    <cfRule type="containsText" dxfId="44890" priority="59004" operator="containsText" text="кир">
      <formula>NOT(ISERROR(SEARCH("кир",AEK39)))</formula>
    </cfRule>
  </conditionalFormatting>
  <conditionalFormatting sqref="AEK39:AEL41">
    <cfRule type="containsText" dxfId="44889" priority="58999" operator="containsText" text="гог">
      <formula>NOT(ISERROR(SEARCH("гог",AEK39)))</formula>
    </cfRule>
    <cfRule type="containsText" dxfId="44888" priority="59000" operator="containsText" text="гог">
      <formula>NOT(ISERROR(SEARCH("гог",AEK39)))</formula>
    </cfRule>
  </conditionalFormatting>
  <conditionalFormatting sqref="AEK39:AEL41">
    <cfRule type="containsText" dxfId="44887" priority="58997" operator="containsText" text="зах">
      <formula>NOT(ISERROR(SEARCH("зах",AEK39)))</formula>
    </cfRule>
    <cfRule type="containsText" dxfId="44886" priority="58998" operator="containsText" text="захарова">
      <formula>NOT(ISERROR(SEARCH("захарова",AEK39)))</formula>
    </cfRule>
  </conditionalFormatting>
  <conditionalFormatting sqref="AEK39:AEL41">
    <cfRule type="containsText" dxfId="44885" priority="58993" operator="containsText" text="гог">
      <formula>NOT(ISERROR(SEARCH("гог",AEK39)))</formula>
    </cfRule>
    <cfRule type="containsText" dxfId="44884" priority="58994" operator="containsText" text="кир">
      <formula>NOT(ISERROR(SEARCH("кир",AEK39)))</formula>
    </cfRule>
    <cfRule type="containsText" dxfId="44883" priority="58995" operator="containsText" text="кук">
      <formula>NOT(ISERROR(SEARCH("кук",AEK39)))</formula>
    </cfRule>
    <cfRule type="containsText" dxfId="44882" priority="58996" operator="containsText" text="кук">
      <formula>NOT(ISERROR(SEARCH("кук",AEK39)))</formula>
    </cfRule>
  </conditionalFormatting>
  <conditionalFormatting sqref="AEK39:AEL41">
    <cfRule type="containsText" dxfId="44881" priority="58990" operator="containsText" text="кудр">
      <formula>NOT(ISERROR(SEARCH("кудр",AEK39)))</formula>
    </cfRule>
    <cfRule type="containsText" dxfId="44880" priority="58991" operator="containsText" text="кудр">
      <formula>NOT(ISERROR(SEARCH("кудр",AEK39)))</formula>
    </cfRule>
    <cfRule type="containsText" dxfId="44879" priority="58992" operator="containsText" text="куд">
      <formula>NOT(ISERROR(SEARCH("куд",AEK39)))</formula>
    </cfRule>
  </conditionalFormatting>
  <conditionalFormatting sqref="AEK39:AEL41">
    <cfRule type="containsText" dxfId="44878" priority="58987" operator="containsText" text="иван">
      <formula>NOT(ISERROR(SEARCH("иван",AEK39)))</formula>
    </cfRule>
    <cfRule type="containsText" dxfId="44877" priority="58988" operator="containsText" text="куд">
      <formula>NOT(ISERROR(SEARCH("куд",AEK39)))</formula>
    </cfRule>
    <cfRule type="containsText" dxfId="44876" priority="58989" operator="containsText" text="кудр">
      <formula>NOT(ISERROR(SEARCH("кудр",AEK39)))</formula>
    </cfRule>
  </conditionalFormatting>
  <conditionalFormatting sqref="AEK39:AEL41">
    <cfRule type="containsText" dxfId="44875" priority="58985" operator="containsText" text="кудр">
      <formula>NOT(ISERROR(SEARCH("кудр",AEK39)))</formula>
    </cfRule>
    <cfRule type="containsText" dxfId="44874" priority="58986" operator="containsText" text="дро">
      <formula>NOT(ISERROR(SEARCH("дро",AEK39)))</formula>
    </cfRule>
  </conditionalFormatting>
  <conditionalFormatting sqref="AEK36:AEL38">
    <cfRule type="containsText" dxfId="44873" priority="58981" operator="containsText" text="кир">
      <formula>NOT(ISERROR(SEARCH("кир",AEK36)))</formula>
    </cfRule>
    <cfRule type="containsText" dxfId="44872" priority="58982" operator="containsText" text="кир">
      <formula>NOT(ISERROR(SEARCH("кир",AEK36)))</formula>
    </cfRule>
    <cfRule type="containsText" priority="58983" operator="containsText" text="кир">
      <formula>NOT(ISERROR(SEARCH("кир",AEK36)))</formula>
    </cfRule>
    <cfRule type="containsText" dxfId="44871" priority="58984" operator="containsText" text="кир">
      <formula>NOT(ISERROR(SEARCH("кир",AEK36)))</formula>
    </cfRule>
  </conditionalFormatting>
  <conditionalFormatting sqref="AEK36:AEL38">
    <cfRule type="containsText" dxfId="44870" priority="58980" operator="containsText" text="гог">
      <formula>NOT(ISERROR(SEARCH("гог",AEK36)))</formula>
    </cfRule>
  </conditionalFormatting>
  <conditionalFormatting sqref="AEK36:AEL38">
    <cfRule type="containsText" dxfId="44869" priority="58978" operator="containsText" text="гог">
      <formula>NOT(ISERROR(SEARCH("гог",AEK36)))</formula>
    </cfRule>
    <cfRule type="containsText" dxfId="44868" priority="58979" operator="containsText" text="гог">
      <formula>NOT(ISERROR(SEARCH("гог",AEK36)))</formula>
    </cfRule>
  </conditionalFormatting>
  <conditionalFormatting sqref="AEK36:AEL38">
    <cfRule type="containsText" dxfId="44867" priority="58976" operator="containsText" text="зах">
      <formula>NOT(ISERROR(SEARCH("зах",AEK36)))</formula>
    </cfRule>
    <cfRule type="containsText" dxfId="44866" priority="58977" operator="containsText" text="захарова">
      <formula>NOT(ISERROR(SEARCH("захарова",AEK36)))</formula>
    </cfRule>
  </conditionalFormatting>
  <conditionalFormatting sqref="AEK36:AEL38">
    <cfRule type="containsText" dxfId="44865" priority="58971" operator="containsText" text="гог">
      <formula>NOT(ISERROR(SEARCH("гог",AEK36)))</formula>
    </cfRule>
    <cfRule type="containsText" dxfId="44864" priority="58973" operator="containsText" text="кир">
      <formula>NOT(ISERROR(SEARCH("кир",AEK36)))</formula>
    </cfRule>
    <cfRule type="containsText" dxfId="44863" priority="58974" operator="containsText" text="кук">
      <formula>NOT(ISERROR(SEARCH("кук",AEK36)))</formula>
    </cfRule>
    <cfRule type="containsText" dxfId="44862" priority="58975" operator="containsText" text="кук">
      <formula>NOT(ISERROR(SEARCH("кук",AEK36)))</formula>
    </cfRule>
  </conditionalFormatting>
  <conditionalFormatting sqref="AEK36:AEL37">
    <cfRule type="containsText" dxfId="44861" priority="58972" operator="containsText" text="гог">
      <formula>NOT(ISERROR(SEARCH("гог",AEK36)))</formula>
    </cfRule>
  </conditionalFormatting>
  <conditionalFormatting sqref="AEK36:AEL38">
    <cfRule type="containsText" dxfId="44860" priority="58968" operator="containsText" text="кудр">
      <formula>NOT(ISERROR(SEARCH("кудр",AEK36)))</formula>
    </cfRule>
    <cfRule type="containsText" dxfId="44859" priority="58969" operator="containsText" text="кудр">
      <formula>NOT(ISERROR(SEARCH("кудр",AEK36)))</formula>
    </cfRule>
    <cfRule type="containsText" dxfId="44858" priority="58970" operator="containsText" text="куд">
      <formula>NOT(ISERROR(SEARCH("куд",AEK36)))</formula>
    </cfRule>
  </conditionalFormatting>
  <conditionalFormatting sqref="AEK36:AEL38">
    <cfRule type="containsText" dxfId="44857" priority="58965" operator="containsText" text="иван">
      <formula>NOT(ISERROR(SEARCH("иван",AEK36)))</formula>
    </cfRule>
    <cfRule type="containsText" dxfId="44856" priority="58966" operator="containsText" text="куд">
      <formula>NOT(ISERROR(SEARCH("куд",AEK36)))</formula>
    </cfRule>
    <cfRule type="containsText" dxfId="44855" priority="58967" operator="containsText" text="кудр">
      <formula>NOT(ISERROR(SEARCH("кудр",AEK36)))</formula>
    </cfRule>
  </conditionalFormatting>
  <conditionalFormatting sqref="AEK36:AEL38">
    <cfRule type="containsText" dxfId="44854" priority="58963" operator="containsText" text="кудр">
      <formula>NOT(ISERROR(SEARCH("кудр",AEK36)))</formula>
    </cfRule>
    <cfRule type="containsText" dxfId="44853" priority="58964" operator="containsText" text="дро">
      <formula>NOT(ISERROR(SEARCH("дро",AEK36)))</formula>
    </cfRule>
  </conditionalFormatting>
  <conditionalFormatting sqref="AHK9:AHL11">
    <cfRule type="containsText" dxfId="44852" priority="58959" operator="containsText" text="кир">
      <formula>NOT(ISERROR(SEARCH("кир",AHK9)))</formula>
    </cfRule>
    <cfRule type="containsText" dxfId="44851" priority="58960" operator="containsText" text="кир">
      <formula>NOT(ISERROR(SEARCH("кир",AHK9)))</formula>
    </cfRule>
    <cfRule type="containsText" priority="58961" operator="containsText" text="кир">
      <formula>NOT(ISERROR(SEARCH("кир",AHK9)))</formula>
    </cfRule>
    <cfRule type="containsText" dxfId="44850" priority="58962" operator="containsText" text="кир">
      <formula>NOT(ISERROR(SEARCH("кир",AHK9)))</formula>
    </cfRule>
  </conditionalFormatting>
  <conditionalFormatting sqref="AHK9:AHL11">
    <cfRule type="containsText" dxfId="44849" priority="58957" operator="containsText" text="гог">
      <formula>NOT(ISERROR(SEARCH("гог",AHK9)))</formula>
    </cfRule>
    <cfRule type="containsText" dxfId="44848" priority="58958" operator="containsText" text="гог">
      <formula>NOT(ISERROR(SEARCH("гог",AHK9)))</formula>
    </cfRule>
  </conditionalFormatting>
  <conditionalFormatting sqref="AHK9:AHL11">
    <cfRule type="containsText" dxfId="44847" priority="58955" operator="containsText" text="зах">
      <formula>NOT(ISERROR(SEARCH("зах",AHK9)))</formula>
    </cfRule>
    <cfRule type="containsText" dxfId="44846" priority="58956" operator="containsText" text="захарова">
      <formula>NOT(ISERROR(SEARCH("захарова",AHK9)))</formula>
    </cfRule>
  </conditionalFormatting>
  <conditionalFormatting sqref="AHK9:AHL11">
    <cfRule type="containsText" dxfId="44845" priority="58951" operator="containsText" text="гог">
      <formula>NOT(ISERROR(SEARCH("гог",AHK9)))</formula>
    </cfRule>
    <cfRule type="containsText" dxfId="44844" priority="58952" operator="containsText" text="кир">
      <formula>NOT(ISERROR(SEARCH("кир",AHK9)))</formula>
    </cfRule>
    <cfRule type="containsText" dxfId="44843" priority="58953" operator="containsText" text="кук">
      <formula>NOT(ISERROR(SEARCH("кук",AHK9)))</formula>
    </cfRule>
    <cfRule type="containsText" dxfId="44842" priority="58954" operator="containsText" text="кук">
      <formula>NOT(ISERROR(SEARCH("кук",AHK9)))</formula>
    </cfRule>
  </conditionalFormatting>
  <conditionalFormatting sqref="AHK9:AHL11">
    <cfRule type="containsText" dxfId="44841" priority="58948" operator="containsText" text="кудр">
      <formula>NOT(ISERROR(SEARCH("кудр",AHK9)))</formula>
    </cfRule>
    <cfRule type="containsText" dxfId="44840" priority="58949" operator="containsText" text="кудр">
      <formula>NOT(ISERROR(SEARCH("кудр",AHK9)))</formula>
    </cfRule>
    <cfRule type="containsText" dxfId="44839" priority="58950" operator="containsText" text="куд">
      <formula>NOT(ISERROR(SEARCH("куд",AHK9)))</formula>
    </cfRule>
  </conditionalFormatting>
  <conditionalFormatting sqref="AHK9:AHL11">
    <cfRule type="containsText" dxfId="44838" priority="58945" operator="containsText" text="иван">
      <formula>NOT(ISERROR(SEARCH("иван",AHK9)))</formula>
    </cfRule>
    <cfRule type="containsText" dxfId="44837" priority="58946" operator="containsText" text="куд">
      <formula>NOT(ISERROR(SEARCH("куд",AHK9)))</formula>
    </cfRule>
    <cfRule type="containsText" dxfId="44836" priority="58947" operator="containsText" text="кудр">
      <formula>NOT(ISERROR(SEARCH("кудр",AHK9)))</formula>
    </cfRule>
  </conditionalFormatting>
  <conditionalFormatting sqref="AHK9:AHL11">
    <cfRule type="containsText" dxfId="44835" priority="58943" operator="containsText" text="кудр">
      <formula>NOT(ISERROR(SEARCH("кудр",AHK9)))</formula>
    </cfRule>
    <cfRule type="containsText" dxfId="44834" priority="58944" operator="containsText" text="дро">
      <formula>NOT(ISERROR(SEARCH("дро",AHK9)))</formula>
    </cfRule>
  </conditionalFormatting>
  <conditionalFormatting sqref="AHK6:AHL8">
    <cfRule type="containsText" dxfId="44833" priority="58939" operator="containsText" text="кир">
      <formula>NOT(ISERROR(SEARCH("кир",AHK6)))</formula>
    </cfRule>
    <cfRule type="containsText" dxfId="44832" priority="58940" operator="containsText" text="кир">
      <formula>NOT(ISERROR(SEARCH("кир",AHK6)))</formula>
    </cfRule>
    <cfRule type="containsText" priority="58941" operator="containsText" text="кир">
      <formula>NOT(ISERROR(SEARCH("кир",AHK6)))</formula>
    </cfRule>
    <cfRule type="containsText" dxfId="44831" priority="58942" operator="containsText" text="кир">
      <formula>NOT(ISERROR(SEARCH("кир",AHK6)))</formula>
    </cfRule>
  </conditionalFormatting>
  <conditionalFormatting sqref="AHK6:AHL8">
    <cfRule type="containsText" dxfId="44830" priority="58938" operator="containsText" text="гог">
      <formula>NOT(ISERROR(SEARCH("гог",AHK6)))</formula>
    </cfRule>
  </conditionalFormatting>
  <conditionalFormatting sqref="AHK6:AHL8">
    <cfRule type="containsText" dxfId="44829" priority="58936" operator="containsText" text="гог">
      <formula>NOT(ISERROR(SEARCH("гог",AHK6)))</formula>
    </cfRule>
    <cfRule type="containsText" dxfId="44828" priority="58937" operator="containsText" text="гог">
      <formula>NOT(ISERROR(SEARCH("гог",AHK6)))</formula>
    </cfRule>
  </conditionalFormatting>
  <conditionalFormatting sqref="AHK6:AHL8">
    <cfRule type="containsText" dxfId="44827" priority="58934" operator="containsText" text="зах">
      <formula>NOT(ISERROR(SEARCH("зах",AHK6)))</formula>
    </cfRule>
    <cfRule type="containsText" dxfId="44826" priority="58935" operator="containsText" text="захарова">
      <formula>NOT(ISERROR(SEARCH("захарова",AHK6)))</formula>
    </cfRule>
  </conditionalFormatting>
  <conditionalFormatting sqref="AHK6:AHL8">
    <cfRule type="containsText" dxfId="44825" priority="58929" operator="containsText" text="гог">
      <formula>NOT(ISERROR(SEARCH("гог",AHK6)))</formula>
    </cfRule>
    <cfRule type="containsText" dxfId="44824" priority="58931" operator="containsText" text="кир">
      <formula>NOT(ISERROR(SEARCH("кир",AHK6)))</formula>
    </cfRule>
    <cfRule type="containsText" dxfId="44823" priority="58932" operator="containsText" text="кук">
      <formula>NOT(ISERROR(SEARCH("кук",AHK6)))</formula>
    </cfRule>
    <cfRule type="containsText" dxfId="44822" priority="58933" operator="containsText" text="кук">
      <formula>NOT(ISERROR(SEARCH("кук",AHK6)))</formula>
    </cfRule>
  </conditionalFormatting>
  <conditionalFormatting sqref="AHK6:AHL7">
    <cfRule type="containsText" dxfId="44821" priority="58930" operator="containsText" text="гог">
      <formula>NOT(ISERROR(SEARCH("гог",AHK6)))</formula>
    </cfRule>
  </conditionalFormatting>
  <conditionalFormatting sqref="AHK6:AHL8">
    <cfRule type="containsText" dxfId="44820" priority="58926" operator="containsText" text="кудр">
      <formula>NOT(ISERROR(SEARCH("кудр",AHK6)))</formula>
    </cfRule>
    <cfRule type="containsText" dxfId="44819" priority="58927" operator="containsText" text="кудр">
      <formula>NOT(ISERROR(SEARCH("кудр",AHK6)))</formula>
    </cfRule>
    <cfRule type="containsText" dxfId="44818" priority="58928" operator="containsText" text="куд">
      <formula>NOT(ISERROR(SEARCH("куд",AHK6)))</formula>
    </cfRule>
  </conditionalFormatting>
  <conditionalFormatting sqref="AHK6:AHL8">
    <cfRule type="containsText" dxfId="44817" priority="58923" operator="containsText" text="иван">
      <formula>NOT(ISERROR(SEARCH("иван",AHK6)))</formula>
    </cfRule>
    <cfRule type="containsText" dxfId="44816" priority="58924" operator="containsText" text="куд">
      <formula>NOT(ISERROR(SEARCH("куд",AHK6)))</formula>
    </cfRule>
    <cfRule type="containsText" dxfId="44815" priority="58925" operator="containsText" text="кудр">
      <formula>NOT(ISERROR(SEARCH("кудр",AHK6)))</formula>
    </cfRule>
  </conditionalFormatting>
  <conditionalFormatting sqref="AHK6:AHL8">
    <cfRule type="containsText" dxfId="44814" priority="58921" operator="containsText" text="кудр">
      <formula>NOT(ISERROR(SEARCH("кудр",AHK6)))</formula>
    </cfRule>
    <cfRule type="containsText" dxfId="44813" priority="58922" operator="containsText" text="дро">
      <formula>NOT(ISERROR(SEARCH("дро",AHK6)))</formula>
    </cfRule>
  </conditionalFormatting>
  <conditionalFormatting sqref="AHK15:AHL17">
    <cfRule type="containsText" dxfId="44812" priority="58917" operator="containsText" text="кир">
      <formula>NOT(ISERROR(SEARCH("кир",AHK15)))</formula>
    </cfRule>
    <cfRule type="containsText" dxfId="44811" priority="58918" operator="containsText" text="кир">
      <formula>NOT(ISERROR(SEARCH("кир",AHK15)))</formula>
    </cfRule>
    <cfRule type="containsText" priority="58919" operator="containsText" text="кир">
      <formula>NOT(ISERROR(SEARCH("кир",AHK15)))</formula>
    </cfRule>
    <cfRule type="containsText" dxfId="44810" priority="58920" operator="containsText" text="кир">
      <formula>NOT(ISERROR(SEARCH("кир",AHK15)))</formula>
    </cfRule>
  </conditionalFormatting>
  <conditionalFormatting sqref="AHK15:AHL17">
    <cfRule type="containsText" dxfId="44809" priority="58915" operator="containsText" text="гог">
      <formula>NOT(ISERROR(SEARCH("гог",AHK15)))</formula>
    </cfRule>
    <cfRule type="containsText" dxfId="44808" priority="58916" operator="containsText" text="гог">
      <formula>NOT(ISERROR(SEARCH("гог",AHK15)))</formula>
    </cfRule>
  </conditionalFormatting>
  <conditionalFormatting sqref="AHK15:AHL17">
    <cfRule type="containsText" dxfId="44807" priority="58913" operator="containsText" text="зах">
      <formula>NOT(ISERROR(SEARCH("зах",AHK15)))</formula>
    </cfRule>
    <cfRule type="containsText" dxfId="44806" priority="58914" operator="containsText" text="захарова">
      <formula>NOT(ISERROR(SEARCH("захарова",AHK15)))</formula>
    </cfRule>
  </conditionalFormatting>
  <conditionalFormatting sqref="AHK15:AHL17">
    <cfRule type="containsText" dxfId="44805" priority="58909" operator="containsText" text="гог">
      <formula>NOT(ISERROR(SEARCH("гог",AHK15)))</formula>
    </cfRule>
    <cfRule type="containsText" dxfId="44804" priority="58910" operator="containsText" text="кир">
      <formula>NOT(ISERROR(SEARCH("кир",AHK15)))</formula>
    </cfRule>
    <cfRule type="containsText" dxfId="44803" priority="58911" operator="containsText" text="кук">
      <formula>NOT(ISERROR(SEARCH("кук",AHK15)))</formula>
    </cfRule>
    <cfRule type="containsText" dxfId="44802" priority="58912" operator="containsText" text="кук">
      <formula>NOT(ISERROR(SEARCH("кук",AHK15)))</formula>
    </cfRule>
  </conditionalFormatting>
  <conditionalFormatting sqref="AHK15:AHL17">
    <cfRule type="containsText" dxfId="44801" priority="58906" operator="containsText" text="кудр">
      <formula>NOT(ISERROR(SEARCH("кудр",AHK15)))</formula>
    </cfRule>
    <cfRule type="containsText" dxfId="44800" priority="58907" operator="containsText" text="кудр">
      <formula>NOT(ISERROR(SEARCH("кудр",AHK15)))</formula>
    </cfRule>
    <cfRule type="containsText" dxfId="44799" priority="58908" operator="containsText" text="куд">
      <formula>NOT(ISERROR(SEARCH("куд",AHK15)))</formula>
    </cfRule>
  </conditionalFormatting>
  <conditionalFormatting sqref="AHK15:AHL17">
    <cfRule type="containsText" dxfId="44798" priority="58903" operator="containsText" text="иван">
      <formula>NOT(ISERROR(SEARCH("иван",AHK15)))</formula>
    </cfRule>
    <cfRule type="containsText" dxfId="44797" priority="58904" operator="containsText" text="куд">
      <formula>NOT(ISERROR(SEARCH("куд",AHK15)))</formula>
    </cfRule>
    <cfRule type="containsText" dxfId="44796" priority="58905" operator="containsText" text="кудр">
      <formula>NOT(ISERROR(SEARCH("кудр",AHK15)))</formula>
    </cfRule>
  </conditionalFormatting>
  <conditionalFormatting sqref="AHK15:AHL17">
    <cfRule type="containsText" dxfId="44795" priority="58901" operator="containsText" text="кудр">
      <formula>NOT(ISERROR(SEARCH("кудр",AHK15)))</formula>
    </cfRule>
    <cfRule type="containsText" dxfId="44794" priority="58902" operator="containsText" text="дро">
      <formula>NOT(ISERROR(SEARCH("дро",AHK15)))</formula>
    </cfRule>
  </conditionalFormatting>
  <conditionalFormatting sqref="AHK12:AHL14">
    <cfRule type="containsText" dxfId="44793" priority="58897" operator="containsText" text="кир">
      <formula>NOT(ISERROR(SEARCH("кир",AHK12)))</formula>
    </cfRule>
    <cfRule type="containsText" dxfId="44792" priority="58898" operator="containsText" text="кир">
      <formula>NOT(ISERROR(SEARCH("кир",AHK12)))</formula>
    </cfRule>
    <cfRule type="containsText" priority="58899" operator="containsText" text="кир">
      <formula>NOT(ISERROR(SEARCH("кир",AHK12)))</formula>
    </cfRule>
    <cfRule type="containsText" dxfId="44791" priority="58900" operator="containsText" text="кир">
      <formula>NOT(ISERROR(SEARCH("кир",AHK12)))</formula>
    </cfRule>
  </conditionalFormatting>
  <conditionalFormatting sqref="AHK12:AHL14">
    <cfRule type="containsText" dxfId="44790" priority="58896" operator="containsText" text="гог">
      <formula>NOT(ISERROR(SEARCH("гог",AHK12)))</formula>
    </cfRule>
  </conditionalFormatting>
  <conditionalFormatting sqref="AHK12:AHL14">
    <cfRule type="containsText" dxfId="44789" priority="58894" operator="containsText" text="гог">
      <formula>NOT(ISERROR(SEARCH("гог",AHK12)))</formula>
    </cfRule>
    <cfRule type="containsText" dxfId="44788" priority="58895" operator="containsText" text="гог">
      <formula>NOT(ISERROR(SEARCH("гог",AHK12)))</formula>
    </cfRule>
  </conditionalFormatting>
  <conditionalFormatting sqref="AHK12:AHL14">
    <cfRule type="containsText" dxfId="44787" priority="58892" operator="containsText" text="зах">
      <formula>NOT(ISERROR(SEARCH("зах",AHK12)))</formula>
    </cfRule>
    <cfRule type="containsText" dxfId="44786" priority="58893" operator="containsText" text="захарова">
      <formula>NOT(ISERROR(SEARCH("захарова",AHK12)))</formula>
    </cfRule>
  </conditionalFormatting>
  <conditionalFormatting sqref="AHK12:AHL14">
    <cfRule type="containsText" dxfId="44785" priority="58887" operator="containsText" text="гог">
      <formula>NOT(ISERROR(SEARCH("гог",AHK12)))</formula>
    </cfRule>
    <cfRule type="containsText" dxfId="44784" priority="58889" operator="containsText" text="кир">
      <formula>NOT(ISERROR(SEARCH("кир",AHK12)))</formula>
    </cfRule>
    <cfRule type="containsText" dxfId="44783" priority="58890" operator="containsText" text="кук">
      <formula>NOT(ISERROR(SEARCH("кук",AHK12)))</formula>
    </cfRule>
    <cfRule type="containsText" dxfId="44782" priority="58891" operator="containsText" text="кук">
      <formula>NOT(ISERROR(SEARCH("кук",AHK12)))</formula>
    </cfRule>
  </conditionalFormatting>
  <conditionalFormatting sqref="AHK12:AHL13">
    <cfRule type="containsText" dxfId="44781" priority="58888" operator="containsText" text="гог">
      <formula>NOT(ISERROR(SEARCH("гог",AHK12)))</formula>
    </cfRule>
  </conditionalFormatting>
  <conditionalFormatting sqref="AHK12:AHL14">
    <cfRule type="containsText" dxfId="44780" priority="58884" operator="containsText" text="кудр">
      <formula>NOT(ISERROR(SEARCH("кудр",AHK12)))</formula>
    </cfRule>
    <cfRule type="containsText" dxfId="44779" priority="58885" operator="containsText" text="кудр">
      <formula>NOT(ISERROR(SEARCH("кудр",AHK12)))</formula>
    </cfRule>
    <cfRule type="containsText" dxfId="44778" priority="58886" operator="containsText" text="куд">
      <formula>NOT(ISERROR(SEARCH("куд",AHK12)))</formula>
    </cfRule>
  </conditionalFormatting>
  <conditionalFormatting sqref="AHK12:AHL14">
    <cfRule type="containsText" dxfId="44777" priority="58881" operator="containsText" text="иван">
      <formula>NOT(ISERROR(SEARCH("иван",AHK12)))</formula>
    </cfRule>
    <cfRule type="containsText" dxfId="44776" priority="58882" operator="containsText" text="куд">
      <formula>NOT(ISERROR(SEARCH("куд",AHK12)))</formula>
    </cfRule>
    <cfRule type="containsText" dxfId="44775" priority="58883" operator="containsText" text="кудр">
      <formula>NOT(ISERROR(SEARCH("кудр",AHK12)))</formula>
    </cfRule>
  </conditionalFormatting>
  <conditionalFormatting sqref="AHK12:AHL14">
    <cfRule type="containsText" dxfId="44774" priority="58879" operator="containsText" text="кудр">
      <formula>NOT(ISERROR(SEARCH("кудр",AHK12)))</formula>
    </cfRule>
    <cfRule type="containsText" dxfId="44773" priority="58880" operator="containsText" text="дро">
      <formula>NOT(ISERROR(SEARCH("дро",AHK12)))</formula>
    </cfRule>
  </conditionalFormatting>
  <conditionalFormatting sqref="AHK21:AHL23">
    <cfRule type="containsText" dxfId="44772" priority="58875" operator="containsText" text="кир">
      <formula>NOT(ISERROR(SEARCH("кир",AHK21)))</formula>
    </cfRule>
    <cfRule type="containsText" dxfId="44771" priority="58876" operator="containsText" text="кир">
      <formula>NOT(ISERROR(SEARCH("кир",AHK21)))</formula>
    </cfRule>
    <cfRule type="containsText" priority="58877" operator="containsText" text="кир">
      <formula>NOT(ISERROR(SEARCH("кир",AHK21)))</formula>
    </cfRule>
    <cfRule type="containsText" dxfId="44770" priority="58878" operator="containsText" text="кир">
      <formula>NOT(ISERROR(SEARCH("кир",AHK21)))</formula>
    </cfRule>
  </conditionalFormatting>
  <conditionalFormatting sqref="AHK21:AHL23">
    <cfRule type="containsText" dxfId="44769" priority="58873" operator="containsText" text="гог">
      <formula>NOT(ISERROR(SEARCH("гог",AHK21)))</formula>
    </cfRule>
    <cfRule type="containsText" dxfId="44768" priority="58874" operator="containsText" text="гог">
      <formula>NOT(ISERROR(SEARCH("гог",AHK21)))</formula>
    </cfRule>
  </conditionalFormatting>
  <conditionalFormatting sqref="AHK21:AHL23">
    <cfRule type="containsText" dxfId="44767" priority="58871" operator="containsText" text="зах">
      <formula>NOT(ISERROR(SEARCH("зах",AHK21)))</formula>
    </cfRule>
    <cfRule type="containsText" dxfId="44766" priority="58872" operator="containsText" text="захарова">
      <formula>NOT(ISERROR(SEARCH("захарова",AHK21)))</formula>
    </cfRule>
  </conditionalFormatting>
  <conditionalFormatting sqref="AHK21:AHL23">
    <cfRule type="containsText" dxfId="44765" priority="58867" operator="containsText" text="гог">
      <formula>NOT(ISERROR(SEARCH("гог",AHK21)))</formula>
    </cfRule>
    <cfRule type="containsText" dxfId="44764" priority="58868" operator="containsText" text="кир">
      <formula>NOT(ISERROR(SEARCH("кир",AHK21)))</formula>
    </cfRule>
    <cfRule type="containsText" dxfId="44763" priority="58869" operator="containsText" text="кук">
      <formula>NOT(ISERROR(SEARCH("кук",AHK21)))</formula>
    </cfRule>
    <cfRule type="containsText" dxfId="44762" priority="58870" operator="containsText" text="кук">
      <formula>NOT(ISERROR(SEARCH("кук",AHK21)))</formula>
    </cfRule>
  </conditionalFormatting>
  <conditionalFormatting sqref="AHK21:AHL23">
    <cfRule type="containsText" dxfId="44761" priority="58864" operator="containsText" text="кудр">
      <formula>NOT(ISERROR(SEARCH("кудр",AHK21)))</formula>
    </cfRule>
    <cfRule type="containsText" dxfId="44760" priority="58865" operator="containsText" text="кудр">
      <formula>NOT(ISERROR(SEARCH("кудр",AHK21)))</formula>
    </cfRule>
    <cfRule type="containsText" dxfId="44759" priority="58866" operator="containsText" text="куд">
      <formula>NOT(ISERROR(SEARCH("куд",AHK21)))</formula>
    </cfRule>
  </conditionalFormatting>
  <conditionalFormatting sqref="AHK21:AHL23">
    <cfRule type="containsText" dxfId="44758" priority="58861" operator="containsText" text="иван">
      <formula>NOT(ISERROR(SEARCH("иван",AHK21)))</formula>
    </cfRule>
    <cfRule type="containsText" dxfId="44757" priority="58862" operator="containsText" text="куд">
      <formula>NOT(ISERROR(SEARCH("куд",AHK21)))</formula>
    </cfRule>
    <cfRule type="containsText" dxfId="44756" priority="58863" operator="containsText" text="кудр">
      <formula>NOT(ISERROR(SEARCH("кудр",AHK21)))</formula>
    </cfRule>
  </conditionalFormatting>
  <conditionalFormatting sqref="AHK21:AHL23">
    <cfRule type="containsText" dxfId="44755" priority="58859" operator="containsText" text="кудр">
      <formula>NOT(ISERROR(SEARCH("кудр",AHK21)))</formula>
    </cfRule>
    <cfRule type="containsText" dxfId="44754" priority="58860" operator="containsText" text="дро">
      <formula>NOT(ISERROR(SEARCH("дро",AHK21)))</formula>
    </cfRule>
  </conditionalFormatting>
  <conditionalFormatting sqref="AHK18:AHL20">
    <cfRule type="containsText" dxfId="44753" priority="58855" operator="containsText" text="кир">
      <formula>NOT(ISERROR(SEARCH("кир",AHK18)))</formula>
    </cfRule>
    <cfRule type="containsText" dxfId="44752" priority="58856" operator="containsText" text="кир">
      <formula>NOT(ISERROR(SEARCH("кир",AHK18)))</formula>
    </cfRule>
    <cfRule type="containsText" priority="58857" operator="containsText" text="кир">
      <formula>NOT(ISERROR(SEARCH("кир",AHK18)))</formula>
    </cfRule>
    <cfRule type="containsText" dxfId="44751" priority="58858" operator="containsText" text="кир">
      <formula>NOT(ISERROR(SEARCH("кир",AHK18)))</formula>
    </cfRule>
  </conditionalFormatting>
  <conditionalFormatting sqref="AHK18:AHL20">
    <cfRule type="containsText" dxfId="44750" priority="58854" operator="containsText" text="гог">
      <formula>NOT(ISERROR(SEARCH("гог",AHK18)))</formula>
    </cfRule>
  </conditionalFormatting>
  <conditionalFormatting sqref="AHK18:AHL20">
    <cfRule type="containsText" dxfId="44749" priority="58852" operator="containsText" text="гог">
      <formula>NOT(ISERROR(SEARCH("гог",AHK18)))</formula>
    </cfRule>
    <cfRule type="containsText" dxfId="44748" priority="58853" operator="containsText" text="гог">
      <formula>NOT(ISERROR(SEARCH("гог",AHK18)))</formula>
    </cfRule>
  </conditionalFormatting>
  <conditionalFormatting sqref="AHK18:AHL20">
    <cfRule type="containsText" dxfId="44747" priority="58850" operator="containsText" text="зах">
      <formula>NOT(ISERROR(SEARCH("зах",AHK18)))</formula>
    </cfRule>
    <cfRule type="containsText" dxfId="44746" priority="58851" operator="containsText" text="захарова">
      <formula>NOT(ISERROR(SEARCH("захарова",AHK18)))</formula>
    </cfRule>
  </conditionalFormatting>
  <conditionalFormatting sqref="AHK18:AHL20">
    <cfRule type="containsText" dxfId="44745" priority="58845" operator="containsText" text="гог">
      <formula>NOT(ISERROR(SEARCH("гог",AHK18)))</formula>
    </cfRule>
    <cfRule type="containsText" dxfId="44744" priority="58847" operator="containsText" text="кир">
      <formula>NOT(ISERROR(SEARCH("кир",AHK18)))</formula>
    </cfRule>
    <cfRule type="containsText" dxfId="44743" priority="58848" operator="containsText" text="кук">
      <formula>NOT(ISERROR(SEARCH("кук",AHK18)))</formula>
    </cfRule>
    <cfRule type="containsText" dxfId="44742" priority="58849" operator="containsText" text="кук">
      <formula>NOT(ISERROR(SEARCH("кук",AHK18)))</formula>
    </cfRule>
  </conditionalFormatting>
  <conditionalFormatting sqref="AHK18:AHL19">
    <cfRule type="containsText" dxfId="44741" priority="58846" operator="containsText" text="гог">
      <formula>NOT(ISERROR(SEARCH("гог",AHK18)))</formula>
    </cfRule>
  </conditionalFormatting>
  <conditionalFormatting sqref="AHK18:AHL20">
    <cfRule type="containsText" dxfId="44740" priority="58842" operator="containsText" text="кудр">
      <formula>NOT(ISERROR(SEARCH("кудр",AHK18)))</formula>
    </cfRule>
    <cfRule type="containsText" dxfId="44739" priority="58843" operator="containsText" text="кудр">
      <formula>NOT(ISERROR(SEARCH("кудр",AHK18)))</formula>
    </cfRule>
    <cfRule type="containsText" dxfId="44738" priority="58844" operator="containsText" text="куд">
      <formula>NOT(ISERROR(SEARCH("куд",AHK18)))</formula>
    </cfRule>
  </conditionalFormatting>
  <conditionalFormatting sqref="AHK18:AHL20">
    <cfRule type="containsText" dxfId="44737" priority="58839" operator="containsText" text="иван">
      <formula>NOT(ISERROR(SEARCH("иван",AHK18)))</formula>
    </cfRule>
    <cfRule type="containsText" dxfId="44736" priority="58840" operator="containsText" text="куд">
      <formula>NOT(ISERROR(SEARCH("куд",AHK18)))</formula>
    </cfRule>
    <cfRule type="containsText" dxfId="44735" priority="58841" operator="containsText" text="кудр">
      <formula>NOT(ISERROR(SEARCH("кудр",AHK18)))</formula>
    </cfRule>
  </conditionalFormatting>
  <conditionalFormatting sqref="AHK18:AHL20">
    <cfRule type="containsText" dxfId="44734" priority="58837" operator="containsText" text="кудр">
      <formula>NOT(ISERROR(SEARCH("кудр",AHK18)))</formula>
    </cfRule>
    <cfRule type="containsText" dxfId="44733" priority="58838" operator="containsText" text="дро">
      <formula>NOT(ISERROR(SEARCH("дро",AHK18)))</formula>
    </cfRule>
  </conditionalFormatting>
  <conditionalFormatting sqref="AHK27:AHL29">
    <cfRule type="containsText" dxfId="44732" priority="58833" operator="containsText" text="кир">
      <formula>NOT(ISERROR(SEARCH("кир",AHK27)))</formula>
    </cfRule>
    <cfRule type="containsText" dxfId="44731" priority="58834" operator="containsText" text="кир">
      <formula>NOT(ISERROR(SEARCH("кир",AHK27)))</formula>
    </cfRule>
    <cfRule type="containsText" priority="58835" operator="containsText" text="кир">
      <formula>NOT(ISERROR(SEARCH("кир",AHK27)))</formula>
    </cfRule>
    <cfRule type="containsText" dxfId="44730" priority="58836" operator="containsText" text="кир">
      <formula>NOT(ISERROR(SEARCH("кир",AHK27)))</formula>
    </cfRule>
  </conditionalFormatting>
  <conditionalFormatting sqref="AHK27:AHL29">
    <cfRule type="containsText" dxfId="44729" priority="58831" operator="containsText" text="гог">
      <formula>NOT(ISERROR(SEARCH("гог",AHK27)))</formula>
    </cfRule>
    <cfRule type="containsText" dxfId="44728" priority="58832" operator="containsText" text="гог">
      <formula>NOT(ISERROR(SEARCH("гог",AHK27)))</formula>
    </cfRule>
  </conditionalFormatting>
  <conditionalFormatting sqref="AHK27:AHL29">
    <cfRule type="containsText" dxfId="44727" priority="58829" operator="containsText" text="зах">
      <formula>NOT(ISERROR(SEARCH("зах",AHK27)))</formula>
    </cfRule>
    <cfRule type="containsText" dxfId="44726" priority="58830" operator="containsText" text="захарова">
      <formula>NOT(ISERROR(SEARCH("захарова",AHK27)))</formula>
    </cfRule>
  </conditionalFormatting>
  <conditionalFormatting sqref="AHK27:AHL29">
    <cfRule type="containsText" dxfId="44725" priority="58825" operator="containsText" text="гог">
      <formula>NOT(ISERROR(SEARCH("гог",AHK27)))</formula>
    </cfRule>
    <cfRule type="containsText" dxfId="44724" priority="58826" operator="containsText" text="кир">
      <formula>NOT(ISERROR(SEARCH("кир",AHK27)))</formula>
    </cfRule>
    <cfRule type="containsText" dxfId="44723" priority="58827" operator="containsText" text="кук">
      <formula>NOT(ISERROR(SEARCH("кук",AHK27)))</formula>
    </cfRule>
    <cfRule type="containsText" dxfId="44722" priority="58828" operator="containsText" text="кук">
      <formula>NOT(ISERROR(SEARCH("кук",AHK27)))</formula>
    </cfRule>
  </conditionalFormatting>
  <conditionalFormatting sqref="AHK27:AHL29">
    <cfRule type="containsText" dxfId="44721" priority="58822" operator="containsText" text="кудр">
      <formula>NOT(ISERROR(SEARCH("кудр",AHK27)))</formula>
    </cfRule>
    <cfRule type="containsText" dxfId="44720" priority="58823" operator="containsText" text="кудр">
      <formula>NOT(ISERROR(SEARCH("кудр",AHK27)))</formula>
    </cfRule>
    <cfRule type="containsText" dxfId="44719" priority="58824" operator="containsText" text="куд">
      <formula>NOT(ISERROR(SEARCH("куд",AHK27)))</formula>
    </cfRule>
  </conditionalFormatting>
  <conditionalFormatting sqref="AHK27:AHL29">
    <cfRule type="containsText" dxfId="44718" priority="58819" operator="containsText" text="иван">
      <formula>NOT(ISERROR(SEARCH("иван",AHK27)))</formula>
    </cfRule>
    <cfRule type="containsText" dxfId="44717" priority="58820" operator="containsText" text="куд">
      <formula>NOT(ISERROR(SEARCH("куд",AHK27)))</formula>
    </cfRule>
    <cfRule type="containsText" dxfId="44716" priority="58821" operator="containsText" text="кудр">
      <formula>NOT(ISERROR(SEARCH("кудр",AHK27)))</formula>
    </cfRule>
  </conditionalFormatting>
  <conditionalFormatting sqref="AHK27:AHL29">
    <cfRule type="containsText" dxfId="44715" priority="58817" operator="containsText" text="кудр">
      <formula>NOT(ISERROR(SEARCH("кудр",AHK27)))</formula>
    </cfRule>
    <cfRule type="containsText" dxfId="44714" priority="58818" operator="containsText" text="дро">
      <formula>NOT(ISERROR(SEARCH("дро",AHK27)))</formula>
    </cfRule>
  </conditionalFormatting>
  <conditionalFormatting sqref="AHK24:AHL26">
    <cfRule type="containsText" dxfId="44713" priority="58813" operator="containsText" text="кир">
      <formula>NOT(ISERROR(SEARCH("кир",AHK24)))</formula>
    </cfRule>
    <cfRule type="containsText" dxfId="44712" priority="58814" operator="containsText" text="кир">
      <formula>NOT(ISERROR(SEARCH("кир",AHK24)))</formula>
    </cfRule>
    <cfRule type="containsText" priority="58815" operator="containsText" text="кир">
      <formula>NOT(ISERROR(SEARCH("кир",AHK24)))</formula>
    </cfRule>
    <cfRule type="containsText" dxfId="44711" priority="58816" operator="containsText" text="кир">
      <formula>NOT(ISERROR(SEARCH("кир",AHK24)))</formula>
    </cfRule>
  </conditionalFormatting>
  <conditionalFormatting sqref="AHK24:AHL26">
    <cfRule type="containsText" dxfId="44710" priority="58812" operator="containsText" text="гог">
      <formula>NOT(ISERROR(SEARCH("гог",AHK24)))</formula>
    </cfRule>
  </conditionalFormatting>
  <conditionalFormatting sqref="AHK24:AHL26">
    <cfRule type="containsText" dxfId="44709" priority="58810" operator="containsText" text="гог">
      <formula>NOT(ISERROR(SEARCH("гог",AHK24)))</formula>
    </cfRule>
    <cfRule type="containsText" dxfId="44708" priority="58811" operator="containsText" text="гог">
      <formula>NOT(ISERROR(SEARCH("гог",AHK24)))</formula>
    </cfRule>
  </conditionalFormatting>
  <conditionalFormatting sqref="AHK24:AHL26">
    <cfRule type="containsText" dxfId="44707" priority="58808" operator="containsText" text="зах">
      <formula>NOT(ISERROR(SEARCH("зах",AHK24)))</formula>
    </cfRule>
    <cfRule type="containsText" dxfId="44706" priority="58809" operator="containsText" text="захарова">
      <formula>NOT(ISERROR(SEARCH("захарова",AHK24)))</formula>
    </cfRule>
  </conditionalFormatting>
  <conditionalFormatting sqref="AHK24:AHL26">
    <cfRule type="containsText" dxfId="44705" priority="58803" operator="containsText" text="гог">
      <formula>NOT(ISERROR(SEARCH("гог",AHK24)))</formula>
    </cfRule>
    <cfRule type="containsText" dxfId="44704" priority="58805" operator="containsText" text="кир">
      <formula>NOT(ISERROR(SEARCH("кир",AHK24)))</formula>
    </cfRule>
    <cfRule type="containsText" dxfId="44703" priority="58806" operator="containsText" text="кук">
      <formula>NOT(ISERROR(SEARCH("кук",AHK24)))</formula>
    </cfRule>
    <cfRule type="containsText" dxfId="44702" priority="58807" operator="containsText" text="кук">
      <formula>NOT(ISERROR(SEARCH("кук",AHK24)))</formula>
    </cfRule>
  </conditionalFormatting>
  <conditionalFormatting sqref="AHK24:AHL25">
    <cfRule type="containsText" dxfId="44701" priority="58804" operator="containsText" text="гог">
      <formula>NOT(ISERROR(SEARCH("гог",AHK24)))</formula>
    </cfRule>
  </conditionalFormatting>
  <conditionalFormatting sqref="AHK24:AHL26">
    <cfRule type="containsText" dxfId="44700" priority="58800" operator="containsText" text="кудр">
      <formula>NOT(ISERROR(SEARCH("кудр",AHK24)))</formula>
    </cfRule>
    <cfRule type="containsText" dxfId="44699" priority="58801" operator="containsText" text="кудр">
      <formula>NOT(ISERROR(SEARCH("кудр",AHK24)))</formula>
    </cfRule>
    <cfRule type="containsText" dxfId="44698" priority="58802" operator="containsText" text="куд">
      <formula>NOT(ISERROR(SEARCH("куд",AHK24)))</formula>
    </cfRule>
  </conditionalFormatting>
  <conditionalFormatting sqref="AHK24:AHL26">
    <cfRule type="containsText" dxfId="44697" priority="58797" operator="containsText" text="иван">
      <formula>NOT(ISERROR(SEARCH("иван",AHK24)))</formula>
    </cfRule>
    <cfRule type="containsText" dxfId="44696" priority="58798" operator="containsText" text="куд">
      <formula>NOT(ISERROR(SEARCH("куд",AHK24)))</formula>
    </cfRule>
    <cfRule type="containsText" dxfId="44695" priority="58799" operator="containsText" text="кудр">
      <formula>NOT(ISERROR(SEARCH("кудр",AHK24)))</formula>
    </cfRule>
  </conditionalFormatting>
  <conditionalFormatting sqref="AHK24:AHL26">
    <cfRule type="containsText" dxfId="44694" priority="58795" operator="containsText" text="кудр">
      <formula>NOT(ISERROR(SEARCH("кудр",AHK24)))</formula>
    </cfRule>
    <cfRule type="containsText" dxfId="44693" priority="58796" operator="containsText" text="дро">
      <formula>NOT(ISERROR(SEARCH("дро",AHK24)))</formula>
    </cfRule>
  </conditionalFormatting>
  <conditionalFormatting sqref="AHK33:AHL35">
    <cfRule type="containsText" dxfId="44692" priority="58791" operator="containsText" text="кир">
      <formula>NOT(ISERROR(SEARCH("кир",AHK33)))</formula>
    </cfRule>
    <cfRule type="containsText" dxfId="44691" priority="58792" operator="containsText" text="кир">
      <formula>NOT(ISERROR(SEARCH("кир",AHK33)))</formula>
    </cfRule>
    <cfRule type="containsText" priority="58793" operator="containsText" text="кир">
      <formula>NOT(ISERROR(SEARCH("кир",AHK33)))</formula>
    </cfRule>
    <cfRule type="containsText" dxfId="44690" priority="58794" operator="containsText" text="кир">
      <formula>NOT(ISERROR(SEARCH("кир",AHK33)))</formula>
    </cfRule>
  </conditionalFormatting>
  <conditionalFormatting sqref="AHK33:AHL35">
    <cfRule type="containsText" dxfId="44689" priority="58789" operator="containsText" text="гог">
      <formula>NOT(ISERROR(SEARCH("гог",AHK33)))</formula>
    </cfRule>
    <cfRule type="containsText" dxfId="44688" priority="58790" operator="containsText" text="гог">
      <formula>NOT(ISERROR(SEARCH("гог",AHK33)))</formula>
    </cfRule>
  </conditionalFormatting>
  <conditionalFormatting sqref="AHK33:AHL35">
    <cfRule type="containsText" dxfId="44687" priority="58787" operator="containsText" text="зах">
      <formula>NOT(ISERROR(SEARCH("зах",AHK33)))</formula>
    </cfRule>
    <cfRule type="containsText" dxfId="44686" priority="58788" operator="containsText" text="захарова">
      <formula>NOT(ISERROR(SEARCH("захарова",AHK33)))</formula>
    </cfRule>
  </conditionalFormatting>
  <conditionalFormatting sqref="AHK33:AHL35">
    <cfRule type="containsText" dxfId="44685" priority="58783" operator="containsText" text="гог">
      <formula>NOT(ISERROR(SEARCH("гог",AHK33)))</formula>
    </cfRule>
    <cfRule type="containsText" dxfId="44684" priority="58784" operator="containsText" text="кир">
      <formula>NOT(ISERROR(SEARCH("кир",AHK33)))</formula>
    </cfRule>
    <cfRule type="containsText" dxfId="44683" priority="58785" operator="containsText" text="кук">
      <formula>NOT(ISERROR(SEARCH("кук",AHK33)))</formula>
    </cfRule>
    <cfRule type="containsText" dxfId="44682" priority="58786" operator="containsText" text="кук">
      <formula>NOT(ISERROR(SEARCH("кук",AHK33)))</formula>
    </cfRule>
  </conditionalFormatting>
  <conditionalFormatting sqref="AHK33:AHL35">
    <cfRule type="containsText" dxfId="44681" priority="58780" operator="containsText" text="кудр">
      <formula>NOT(ISERROR(SEARCH("кудр",AHK33)))</formula>
    </cfRule>
    <cfRule type="containsText" dxfId="44680" priority="58781" operator="containsText" text="кудр">
      <formula>NOT(ISERROR(SEARCH("кудр",AHK33)))</formula>
    </cfRule>
    <cfRule type="containsText" dxfId="44679" priority="58782" operator="containsText" text="куд">
      <formula>NOT(ISERROR(SEARCH("куд",AHK33)))</formula>
    </cfRule>
  </conditionalFormatting>
  <conditionalFormatting sqref="AHK33:AHL35">
    <cfRule type="containsText" dxfId="44678" priority="58777" operator="containsText" text="иван">
      <formula>NOT(ISERROR(SEARCH("иван",AHK33)))</formula>
    </cfRule>
    <cfRule type="containsText" dxfId="44677" priority="58778" operator="containsText" text="куд">
      <formula>NOT(ISERROR(SEARCH("куд",AHK33)))</formula>
    </cfRule>
    <cfRule type="containsText" dxfId="44676" priority="58779" operator="containsText" text="кудр">
      <formula>NOT(ISERROR(SEARCH("кудр",AHK33)))</formula>
    </cfRule>
  </conditionalFormatting>
  <conditionalFormatting sqref="AHK33:AHL35">
    <cfRule type="containsText" dxfId="44675" priority="58775" operator="containsText" text="кудр">
      <formula>NOT(ISERROR(SEARCH("кудр",AHK33)))</formula>
    </cfRule>
    <cfRule type="containsText" dxfId="44674" priority="58776" operator="containsText" text="дро">
      <formula>NOT(ISERROR(SEARCH("дро",AHK33)))</formula>
    </cfRule>
  </conditionalFormatting>
  <conditionalFormatting sqref="AHK30:AHL32">
    <cfRule type="containsText" dxfId="44673" priority="58771" operator="containsText" text="кир">
      <formula>NOT(ISERROR(SEARCH("кир",AHK30)))</formula>
    </cfRule>
    <cfRule type="containsText" dxfId="44672" priority="58772" operator="containsText" text="кир">
      <formula>NOT(ISERROR(SEARCH("кир",AHK30)))</formula>
    </cfRule>
    <cfRule type="containsText" priority="58773" operator="containsText" text="кир">
      <formula>NOT(ISERROR(SEARCH("кир",AHK30)))</formula>
    </cfRule>
    <cfRule type="containsText" dxfId="44671" priority="58774" operator="containsText" text="кир">
      <formula>NOT(ISERROR(SEARCH("кир",AHK30)))</formula>
    </cfRule>
  </conditionalFormatting>
  <conditionalFormatting sqref="AHK30:AHL32">
    <cfRule type="containsText" dxfId="44670" priority="58770" operator="containsText" text="гог">
      <formula>NOT(ISERROR(SEARCH("гог",AHK30)))</formula>
    </cfRule>
  </conditionalFormatting>
  <conditionalFormatting sqref="AHK30:AHL32">
    <cfRule type="containsText" dxfId="44669" priority="58768" operator="containsText" text="гог">
      <formula>NOT(ISERROR(SEARCH("гог",AHK30)))</formula>
    </cfRule>
    <cfRule type="containsText" dxfId="44668" priority="58769" operator="containsText" text="гог">
      <formula>NOT(ISERROR(SEARCH("гог",AHK30)))</formula>
    </cfRule>
  </conditionalFormatting>
  <conditionalFormatting sqref="AHK30:AHL32">
    <cfRule type="containsText" dxfId="44667" priority="58766" operator="containsText" text="зах">
      <formula>NOT(ISERROR(SEARCH("зах",AHK30)))</formula>
    </cfRule>
    <cfRule type="containsText" dxfId="44666" priority="58767" operator="containsText" text="захарова">
      <formula>NOT(ISERROR(SEARCH("захарова",AHK30)))</formula>
    </cfRule>
  </conditionalFormatting>
  <conditionalFormatting sqref="AHK30:AHL32">
    <cfRule type="containsText" dxfId="44665" priority="58761" operator="containsText" text="гог">
      <formula>NOT(ISERROR(SEARCH("гог",AHK30)))</formula>
    </cfRule>
    <cfRule type="containsText" dxfId="44664" priority="58763" operator="containsText" text="кир">
      <formula>NOT(ISERROR(SEARCH("кир",AHK30)))</formula>
    </cfRule>
    <cfRule type="containsText" dxfId="44663" priority="58764" operator="containsText" text="кук">
      <formula>NOT(ISERROR(SEARCH("кук",AHK30)))</formula>
    </cfRule>
    <cfRule type="containsText" dxfId="44662" priority="58765" operator="containsText" text="кук">
      <formula>NOT(ISERROR(SEARCH("кук",AHK30)))</formula>
    </cfRule>
  </conditionalFormatting>
  <conditionalFormatting sqref="AHK30:AHL31">
    <cfRule type="containsText" dxfId="44661" priority="58762" operator="containsText" text="гог">
      <formula>NOT(ISERROR(SEARCH("гог",AHK30)))</formula>
    </cfRule>
  </conditionalFormatting>
  <conditionalFormatting sqref="AHK30:AHL32">
    <cfRule type="containsText" dxfId="44660" priority="58758" operator="containsText" text="кудр">
      <formula>NOT(ISERROR(SEARCH("кудр",AHK30)))</formula>
    </cfRule>
    <cfRule type="containsText" dxfId="44659" priority="58759" operator="containsText" text="кудр">
      <formula>NOT(ISERROR(SEARCH("кудр",AHK30)))</formula>
    </cfRule>
    <cfRule type="containsText" dxfId="44658" priority="58760" operator="containsText" text="куд">
      <formula>NOT(ISERROR(SEARCH("куд",AHK30)))</formula>
    </cfRule>
  </conditionalFormatting>
  <conditionalFormatting sqref="AHK30:AHL32">
    <cfRule type="containsText" dxfId="44657" priority="58755" operator="containsText" text="иван">
      <formula>NOT(ISERROR(SEARCH("иван",AHK30)))</formula>
    </cfRule>
    <cfRule type="containsText" dxfId="44656" priority="58756" operator="containsText" text="куд">
      <formula>NOT(ISERROR(SEARCH("куд",AHK30)))</formula>
    </cfRule>
    <cfRule type="containsText" dxfId="44655" priority="58757" operator="containsText" text="кудр">
      <formula>NOT(ISERROR(SEARCH("кудр",AHK30)))</formula>
    </cfRule>
  </conditionalFormatting>
  <conditionalFormatting sqref="AHK30:AHL32">
    <cfRule type="containsText" dxfId="44654" priority="58753" operator="containsText" text="кудр">
      <formula>NOT(ISERROR(SEARCH("кудр",AHK30)))</formula>
    </cfRule>
    <cfRule type="containsText" dxfId="44653" priority="58754" operator="containsText" text="дро">
      <formula>NOT(ISERROR(SEARCH("дро",AHK30)))</formula>
    </cfRule>
  </conditionalFormatting>
  <conditionalFormatting sqref="AHK39:AHL41">
    <cfRule type="containsText" dxfId="44652" priority="58749" operator="containsText" text="кир">
      <formula>NOT(ISERROR(SEARCH("кир",AHK39)))</formula>
    </cfRule>
    <cfRule type="containsText" dxfId="44651" priority="58750" operator="containsText" text="кир">
      <formula>NOT(ISERROR(SEARCH("кир",AHK39)))</formula>
    </cfRule>
    <cfRule type="containsText" priority="58751" operator="containsText" text="кир">
      <formula>NOT(ISERROR(SEARCH("кир",AHK39)))</formula>
    </cfRule>
    <cfRule type="containsText" dxfId="44650" priority="58752" operator="containsText" text="кир">
      <formula>NOT(ISERROR(SEARCH("кир",AHK39)))</formula>
    </cfRule>
  </conditionalFormatting>
  <conditionalFormatting sqref="AHK39:AHL41">
    <cfRule type="containsText" dxfId="44649" priority="58747" operator="containsText" text="гог">
      <formula>NOT(ISERROR(SEARCH("гог",AHK39)))</formula>
    </cfRule>
    <cfRule type="containsText" dxfId="44648" priority="58748" operator="containsText" text="гог">
      <formula>NOT(ISERROR(SEARCH("гог",AHK39)))</formula>
    </cfRule>
  </conditionalFormatting>
  <conditionalFormatting sqref="AHK39:AHL41">
    <cfRule type="containsText" dxfId="44647" priority="58745" operator="containsText" text="зах">
      <formula>NOT(ISERROR(SEARCH("зах",AHK39)))</formula>
    </cfRule>
    <cfRule type="containsText" dxfId="44646" priority="58746" operator="containsText" text="захарова">
      <formula>NOT(ISERROR(SEARCH("захарова",AHK39)))</formula>
    </cfRule>
  </conditionalFormatting>
  <conditionalFormatting sqref="AHK39:AHL41">
    <cfRule type="containsText" dxfId="44645" priority="58741" operator="containsText" text="гог">
      <formula>NOT(ISERROR(SEARCH("гог",AHK39)))</formula>
    </cfRule>
    <cfRule type="containsText" dxfId="44644" priority="58742" operator="containsText" text="кир">
      <formula>NOT(ISERROR(SEARCH("кир",AHK39)))</formula>
    </cfRule>
    <cfRule type="containsText" dxfId="44643" priority="58743" operator="containsText" text="кук">
      <formula>NOT(ISERROR(SEARCH("кук",AHK39)))</formula>
    </cfRule>
    <cfRule type="containsText" dxfId="44642" priority="58744" operator="containsText" text="кук">
      <formula>NOT(ISERROR(SEARCH("кук",AHK39)))</formula>
    </cfRule>
  </conditionalFormatting>
  <conditionalFormatting sqref="AHK39:AHL41">
    <cfRule type="containsText" dxfId="44641" priority="58738" operator="containsText" text="кудр">
      <formula>NOT(ISERROR(SEARCH("кудр",AHK39)))</formula>
    </cfRule>
    <cfRule type="containsText" dxfId="44640" priority="58739" operator="containsText" text="кудр">
      <formula>NOT(ISERROR(SEARCH("кудр",AHK39)))</formula>
    </cfRule>
    <cfRule type="containsText" dxfId="44639" priority="58740" operator="containsText" text="куд">
      <formula>NOT(ISERROR(SEARCH("куд",AHK39)))</formula>
    </cfRule>
  </conditionalFormatting>
  <conditionalFormatting sqref="AHK39:AHL41">
    <cfRule type="containsText" dxfId="44638" priority="58735" operator="containsText" text="иван">
      <formula>NOT(ISERROR(SEARCH("иван",AHK39)))</formula>
    </cfRule>
    <cfRule type="containsText" dxfId="44637" priority="58736" operator="containsText" text="куд">
      <formula>NOT(ISERROR(SEARCH("куд",AHK39)))</formula>
    </cfRule>
    <cfRule type="containsText" dxfId="44636" priority="58737" operator="containsText" text="кудр">
      <formula>NOT(ISERROR(SEARCH("кудр",AHK39)))</formula>
    </cfRule>
  </conditionalFormatting>
  <conditionalFormatting sqref="AHK39:AHL41">
    <cfRule type="containsText" dxfId="44635" priority="58733" operator="containsText" text="кудр">
      <formula>NOT(ISERROR(SEARCH("кудр",AHK39)))</formula>
    </cfRule>
    <cfRule type="containsText" dxfId="44634" priority="58734" operator="containsText" text="дро">
      <formula>NOT(ISERROR(SEARCH("дро",AHK39)))</formula>
    </cfRule>
  </conditionalFormatting>
  <conditionalFormatting sqref="AHK36:AHL38">
    <cfRule type="containsText" dxfId="44633" priority="58729" operator="containsText" text="кир">
      <formula>NOT(ISERROR(SEARCH("кир",AHK36)))</formula>
    </cfRule>
    <cfRule type="containsText" dxfId="44632" priority="58730" operator="containsText" text="кир">
      <formula>NOT(ISERROR(SEARCH("кир",AHK36)))</formula>
    </cfRule>
    <cfRule type="containsText" priority="58731" operator="containsText" text="кир">
      <formula>NOT(ISERROR(SEARCH("кир",AHK36)))</formula>
    </cfRule>
    <cfRule type="containsText" dxfId="44631" priority="58732" operator="containsText" text="кир">
      <formula>NOT(ISERROR(SEARCH("кир",AHK36)))</formula>
    </cfRule>
  </conditionalFormatting>
  <conditionalFormatting sqref="AHK36:AHL38">
    <cfRule type="containsText" dxfId="44630" priority="58728" operator="containsText" text="гог">
      <formula>NOT(ISERROR(SEARCH("гог",AHK36)))</formula>
    </cfRule>
  </conditionalFormatting>
  <conditionalFormatting sqref="AHK36:AHL38">
    <cfRule type="containsText" dxfId="44629" priority="58726" operator="containsText" text="гог">
      <formula>NOT(ISERROR(SEARCH("гог",AHK36)))</formula>
    </cfRule>
    <cfRule type="containsText" dxfId="44628" priority="58727" operator="containsText" text="гог">
      <formula>NOT(ISERROR(SEARCH("гог",AHK36)))</formula>
    </cfRule>
  </conditionalFormatting>
  <conditionalFormatting sqref="AHK36:AHL38">
    <cfRule type="containsText" dxfId="44627" priority="58724" operator="containsText" text="зах">
      <formula>NOT(ISERROR(SEARCH("зах",AHK36)))</formula>
    </cfRule>
    <cfRule type="containsText" dxfId="44626" priority="58725" operator="containsText" text="захарова">
      <formula>NOT(ISERROR(SEARCH("захарова",AHK36)))</formula>
    </cfRule>
  </conditionalFormatting>
  <conditionalFormatting sqref="AHK36:AHL38">
    <cfRule type="containsText" dxfId="44625" priority="58719" operator="containsText" text="гог">
      <formula>NOT(ISERROR(SEARCH("гог",AHK36)))</formula>
    </cfRule>
    <cfRule type="containsText" dxfId="44624" priority="58721" operator="containsText" text="кир">
      <formula>NOT(ISERROR(SEARCH("кир",AHK36)))</formula>
    </cfRule>
    <cfRule type="containsText" dxfId="44623" priority="58722" operator="containsText" text="кук">
      <formula>NOT(ISERROR(SEARCH("кук",AHK36)))</formula>
    </cfRule>
    <cfRule type="containsText" dxfId="44622" priority="58723" operator="containsText" text="кук">
      <formula>NOT(ISERROR(SEARCH("кук",AHK36)))</formula>
    </cfRule>
  </conditionalFormatting>
  <conditionalFormatting sqref="AHK36:AHL37">
    <cfRule type="containsText" dxfId="44621" priority="58720" operator="containsText" text="гог">
      <formula>NOT(ISERROR(SEARCH("гог",AHK36)))</formula>
    </cfRule>
  </conditionalFormatting>
  <conditionalFormatting sqref="AHK36:AHL38">
    <cfRule type="containsText" dxfId="44620" priority="58716" operator="containsText" text="кудр">
      <formula>NOT(ISERROR(SEARCH("кудр",AHK36)))</formula>
    </cfRule>
    <cfRule type="containsText" dxfId="44619" priority="58717" operator="containsText" text="кудр">
      <formula>NOT(ISERROR(SEARCH("кудр",AHK36)))</formula>
    </cfRule>
    <cfRule type="containsText" dxfId="44618" priority="58718" operator="containsText" text="куд">
      <formula>NOT(ISERROR(SEARCH("куд",AHK36)))</formula>
    </cfRule>
  </conditionalFormatting>
  <conditionalFormatting sqref="AHK36:AHL38">
    <cfRule type="containsText" dxfId="44617" priority="58713" operator="containsText" text="иван">
      <formula>NOT(ISERROR(SEARCH("иван",AHK36)))</formula>
    </cfRule>
    <cfRule type="containsText" dxfId="44616" priority="58714" operator="containsText" text="куд">
      <formula>NOT(ISERROR(SEARCH("куд",AHK36)))</formula>
    </cfRule>
    <cfRule type="containsText" dxfId="44615" priority="58715" operator="containsText" text="кудр">
      <formula>NOT(ISERROR(SEARCH("кудр",AHK36)))</formula>
    </cfRule>
  </conditionalFormatting>
  <conditionalFormatting sqref="AHK36:AHL38">
    <cfRule type="containsText" dxfId="44614" priority="58711" operator="containsText" text="кудр">
      <formula>NOT(ISERROR(SEARCH("кудр",AHK36)))</formula>
    </cfRule>
    <cfRule type="containsText" dxfId="44613" priority="58712" operator="containsText" text="дро">
      <formula>NOT(ISERROR(SEARCH("дро",AHK36)))</formula>
    </cfRule>
  </conditionalFormatting>
  <conditionalFormatting sqref="AKK9:AKL11">
    <cfRule type="containsText" dxfId="44612" priority="58707" operator="containsText" text="кир">
      <formula>NOT(ISERROR(SEARCH("кир",AKK9)))</formula>
    </cfRule>
    <cfRule type="containsText" dxfId="44611" priority="58708" operator="containsText" text="кир">
      <formula>NOT(ISERROR(SEARCH("кир",AKK9)))</formula>
    </cfRule>
    <cfRule type="containsText" priority="58709" operator="containsText" text="кир">
      <formula>NOT(ISERROR(SEARCH("кир",AKK9)))</formula>
    </cfRule>
    <cfRule type="containsText" dxfId="44610" priority="58710" operator="containsText" text="кир">
      <formula>NOT(ISERROR(SEARCH("кир",AKK9)))</formula>
    </cfRule>
  </conditionalFormatting>
  <conditionalFormatting sqref="AKK9:AKL11">
    <cfRule type="containsText" dxfId="44609" priority="58705" operator="containsText" text="гог">
      <formula>NOT(ISERROR(SEARCH("гог",AKK9)))</formula>
    </cfRule>
    <cfRule type="containsText" dxfId="44608" priority="58706" operator="containsText" text="гог">
      <formula>NOT(ISERROR(SEARCH("гог",AKK9)))</formula>
    </cfRule>
  </conditionalFormatting>
  <conditionalFormatting sqref="AKK9:AKL11">
    <cfRule type="containsText" dxfId="44607" priority="58703" operator="containsText" text="зах">
      <formula>NOT(ISERROR(SEARCH("зах",AKK9)))</formula>
    </cfRule>
    <cfRule type="containsText" dxfId="44606" priority="58704" operator="containsText" text="захарова">
      <formula>NOT(ISERROR(SEARCH("захарова",AKK9)))</formula>
    </cfRule>
  </conditionalFormatting>
  <conditionalFormatting sqref="AKK9:AKL11">
    <cfRule type="containsText" dxfId="44605" priority="58699" operator="containsText" text="гог">
      <formula>NOT(ISERROR(SEARCH("гог",AKK9)))</formula>
    </cfRule>
    <cfRule type="containsText" dxfId="44604" priority="58700" operator="containsText" text="кир">
      <formula>NOT(ISERROR(SEARCH("кир",AKK9)))</formula>
    </cfRule>
    <cfRule type="containsText" dxfId="44603" priority="58701" operator="containsText" text="кук">
      <formula>NOT(ISERROR(SEARCH("кук",AKK9)))</formula>
    </cfRule>
    <cfRule type="containsText" dxfId="44602" priority="58702" operator="containsText" text="кук">
      <formula>NOT(ISERROR(SEARCH("кук",AKK9)))</formula>
    </cfRule>
  </conditionalFormatting>
  <conditionalFormatting sqref="AKK9:AKL11">
    <cfRule type="containsText" dxfId="44601" priority="58696" operator="containsText" text="кудр">
      <formula>NOT(ISERROR(SEARCH("кудр",AKK9)))</formula>
    </cfRule>
    <cfRule type="containsText" dxfId="44600" priority="58697" operator="containsText" text="кудр">
      <formula>NOT(ISERROR(SEARCH("кудр",AKK9)))</formula>
    </cfRule>
    <cfRule type="containsText" dxfId="44599" priority="58698" operator="containsText" text="куд">
      <formula>NOT(ISERROR(SEARCH("куд",AKK9)))</formula>
    </cfRule>
  </conditionalFormatting>
  <conditionalFormatting sqref="AKK9:AKL11">
    <cfRule type="containsText" dxfId="44598" priority="58693" operator="containsText" text="иван">
      <formula>NOT(ISERROR(SEARCH("иван",AKK9)))</formula>
    </cfRule>
    <cfRule type="containsText" dxfId="44597" priority="58694" operator="containsText" text="куд">
      <formula>NOT(ISERROR(SEARCH("куд",AKK9)))</formula>
    </cfRule>
    <cfRule type="containsText" dxfId="44596" priority="58695" operator="containsText" text="кудр">
      <formula>NOT(ISERROR(SEARCH("кудр",AKK9)))</formula>
    </cfRule>
  </conditionalFormatting>
  <conditionalFormatting sqref="AKK9:AKL11">
    <cfRule type="containsText" dxfId="44595" priority="58691" operator="containsText" text="кудр">
      <formula>NOT(ISERROR(SEARCH("кудр",AKK9)))</formula>
    </cfRule>
    <cfRule type="containsText" dxfId="44594" priority="58692" operator="containsText" text="дро">
      <formula>NOT(ISERROR(SEARCH("дро",AKK9)))</formula>
    </cfRule>
  </conditionalFormatting>
  <conditionalFormatting sqref="AKK6:AKL8">
    <cfRule type="containsText" dxfId="44593" priority="58687" operator="containsText" text="кир">
      <formula>NOT(ISERROR(SEARCH("кир",AKK6)))</formula>
    </cfRule>
    <cfRule type="containsText" dxfId="44592" priority="58688" operator="containsText" text="кир">
      <formula>NOT(ISERROR(SEARCH("кир",AKK6)))</formula>
    </cfRule>
    <cfRule type="containsText" priority="58689" operator="containsText" text="кир">
      <formula>NOT(ISERROR(SEARCH("кир",AKK6)))</formula>
    </cfRule>
    <cfRule type="containsText" dxfId="44591" priority="58690" operator="containsText" text="кир">
      <formula>NOT(ISERROR(SEARCH("кир",AKK6)))</formula>
    </cfRule>
  </conditionalFormatting>
  <conditionalFormatting sqref="AKK6:AKL8">
    <cfRule type="containsText" dxfId="44590" priority="58686" operator="containsText" text="гог">
      <formula>NOT(ISERROR(SEARCH("гог",AKK6)))</formula>
    </cfRule>
  </conditionalFormatting>
  <conditionalFormatting sqref="AKK6:AKL8">
    <cfRule type="containsText" dxfId="44589" priority="58684" operator="containsText" text="гог">
      <formula>NOT(ISERROR(SEARCH("гог",AKK6)))</formula>
    </cfRule>
    <cfRule type="containsText" dxfId="44588" priority="58685" operator="containsText" text="гог">
      <formula>NOT(ISERROR(SEARCH("гог",AKK6)))</formula>
    </cfRule>
  </conditionalFormatting>
  <conditionalFormatting sqref="AKK6:AKL8">
    <cfRule type="containsText" dxfId="44587" priority="58682" operator="containsText" text="зах">
      <formula>NOT(ISERROR(SEARCH("зах",AKK6)))</formula>
    </cfRule>
    <cfRule type="containsText" dxfId="44586" priority="58683" operator="containsText" text="захарова">
      <formula>NOT(ISERROR(SEARCH("захарова",AKK6)))</formula>
    </cfRule>
  </conditionalFormatting>
  <conditionalFormatting sqref="AKK6:AKL8">
    <cfRule type="containsText" dxfId="44585" priority="58677" operator="containsText" text="гог">
      <formula>NOT(ISERROR(SEARCH("гог",AKK6)))</formula>
    </cfRule>
    <cfRule type="containsText" dxfId="44584" priority="58679" operator="containsText" text="кир">
      <formula>NOT(ISERROR(SEARCH("кир",AKK6)))</formula>
    </cfRule>
    <cfRule type="containsText" dxfId="44583" priority="58680" operator="containsText" text="кук">
      <formula>NOT(ISERROR(SEARCH("кук",AKK6)))</formula>
    </cfRule>
    <cfRule type="containsText" dxfId="44582" priority="58681" operator="containsText" text="кук">
      <formula>NOT(ISERROR(SEARCH("кук",AKK6)))</formula>
    </cfRule>
  </conditionalFormatting>
  <conditionalFormatting sqref="AKK6:AKL7">
    <cfRule type="containsText" dxfId="44581" priority="58678" operator="containsText" text="гог">
      <formula>NOT(ISERROR(SEARCH("гог",AKK6)))</formula>
    </cfRule>
  </conditionalFormatting>
  <conditionalFormatting sqref="AKK6:AKL8">
    <cfRule type="containsText" dxfId="44580" priority="58674" operator="containsText" text="кудр">
      <formula>NOT(ISERROR(SEARCH("кудр",AKK6)))</formula>
    </cfRule>
    <cfRule type="containsText" dxfId="44579" priority="58675" operator="containsText" text="кудр">
      <formula>NOT(ISERROR(SEARCH("кудр",AKK6)))</formula>
    </cfRule>
    <cfRule type="containsText" dxfId="44578" priority="58676" operator="containsText" text="куд">
      <formula>NOT(ISERROR(SEARCH("куд",AKK6)))</formula>
    </cfRule>
  </conditionalFormatting>
  <conditionalFormatting sqref="AKK6:AKL8">
    <cfRule type="containsText" dxfId="44577" priority="58671" operator="containsText" text="иван">
      <formula>NOT(ISERROR(SEARCH("иван",AKK6)))</formula>
    </cfRule>
    <cfRule type="containsText" dxfId="44576" priority="58672" operator="containsText" text="куд">
      <formula>NOT(ISERROR(SEARCH("куд",AKK6)))</formula>
    </cfRule>
    <cfRule type="containsText" dxfId="44575" priority="58673" operator="containsText" text="кудр">
      <formula>NOT(ISERROR(SEARCH("кудр",AKK6)))</formula>
    </cfRule>
  </conditionalFormatting>
  <conditionalFormatting sqref="AKK6:AKL8">
    <cfRule type="containsText" dxfId="44574" priority="58669" operator="containsText" text="кудр">
      <formula>NOT(ISERROR(SEARCH("кудр",AKK6)))</formula>
    </cfRule>
    <cfRule type="containsText" dxfId="44573" priority="58670" operator="containsText" text="дро">
      <formula>NOT(ISERROR(SEARCH("дро",AKK6)))</formula>
    </cfRule>
  </conditionalFormatting>
  <conditionalFormatting sqref="AKK15:AKL17">
    <cfRule type="containsText" dxfId="44572" priority="58665" operator="containsText" text="кир">
      <formula>NOT(ISERROR(SEARCH("кир",AKK15)))</formula>
    </cfRule>
    <cfRule type="containsText" dxfId="44571" priority="58666" operator="containsText" text="кир">
      <formula>NOT(ISERROR(SEARCH("кир",AKK15)))</formula>
    </cfRule>
    <cfRule type="containsText" priority="58667" operator="containsText" text="кир">
      <formula>NOT(ISERROR(SEARCH("кир",AKK15)))</formula>
    </cfRule>
    <cfRule type="containsText" dxfId="44570" priority="58668" operator="containsText" text="кир">
      <formula>NOT(ISERROR(SEARCH("кир",AKK15)))</formula>
    </cfRule>
  </conditionalFormatting>
  <conditionalFormatting sqref="AKK15:AKL17">
    <cfRule type="containsText" dxfId="44569" priority="58663" operator="containsText" text="гог">
      <formula>NOT(ISERROR(SEARCH("гог",AKK15)))</formula>
    </cfRule>
    <cfRule type="containsText" dxfId="44568" priority="58664" operator="containsText" text="гог">
      <formula>NOT(ISERROR(SEARCH("гог",AKK15)))</formula>
    </cfRule>
  </conditionalFormatting>
  <conditionalFormatting sqref="AKK15:AKL17">
    <cfRule type="containsText" dxfId="44567" priority="58661" operator="containsText" text="зах">
      <formula>NOT(ISERROR(SEARCH("зах",AKK15)))</formula>
    </cfRule>
    <cfRule type="containsText" dxfId="44566" priority="58662" operator="containsText" text="захарова">
      <formula>NOT(ISERROR(SEARCH("захарова",AKK15)))</formula>
    </cfRule>
  </conditionalFormatting>
  <conditionalFormatting sqref="AKK15:AKL17">
    <cfRule type="containsText" dxfId="44565" priority="58657" operator="containsText" text="гог">
      <formula>NOT(ISERROR(SEARCH("гог",AKK15)))</formula>
    </cfRule>
    <cfRule type="containsText" dxfId="44564" priority="58658" operator="containsText" text="кир">
      <formula>NOT(ISERROR(SEARCH("кир",AKK15)))</formula>
    </cfRule>
    <cfRule type="containsText" dxfId="44563" priority="58659" operator="containsText" text="кук">
      <formula>NOT(ISERROR(SEARCH("кук",AKK15)))</formula>
    </cfRule>
    <cfRule type="containsText" dxfId="44562" priority="58660" operator="containsText" text="кук">
      <formula>NOT(ISERROR(SEARCH("кук",AKK15)))</formula>
    </cfRule>
  </conditionalFormatting>
  <conditionalFormatting sqref="AKK15:AKL17">
    <cfRule type="containsText" dxfId="44561" priority="58654" operator="containsText" text="кудр">
      <formula>NOT(ISERROR(SEARCH("кудр",AKK15)))</formula>
    </cfRule>
    <cfRule type="containsText" dxfId="44560" priority="58655" operator="containsText" text="кудр">
      <formula>NOT(ISERROR(SEARCH("кудр",AKK15)))</formula>
    </cfRule>
    <cfRule type="containsText" dxfId="44559" priority="58656" operator="containsText" text="куд">
      <formula>NOT(ISERROR(SEARCH("куд",AKK15)))</formula>
    </cfRule>
  </conditionalFormatting>
  <conditionalFormatting sqref="AKK15:AKL17">
    <cfRule type="containsText" dxfId="44558" priority="58651" operator="containsText" text="иван">
      <formula>NOT(ISERROR(SEARCH("иван",AKK15)))</formula>
    </cfRule>
    <cfRule type="containsText" dxfId="44557" priority="58652" operator="containsText" text="куд">
      <formula>NOT(ISERROR(SEARCH("куд",AKK15)))</formula>
    </cfRule>
    <cfRule type="containsText" dxfId="44556" priority="58653" operator="containsText" text="кудр">
      <formula>NOT(ISERROR(SEARCH("кудр",AKK15)))</formula>
    </cfRule>
  </conditionalFormatting>
  <conditionalFormatting sqref="AKK15:AKL17">
    <cfRule type="containsText" dxfId="44555" priority="58649" operator="containsText" text="кудр">
      <formula>NOT(ISERROR(SEARCH("кудр",AKK15)))</formula>
    </cfRule>
    <cfRule type="containsText" dxfId="44554" priority="58650" operator="containsText" text="дро">
      <formula>NOT(ISERROR(SEARCH("дро",AKK15)))</formula>
    </cfRule>
  </conditionalFormatting>
  <conditionalFormatting sqref="AKK12:AKL14">
    <cfRule type="containsText" dxfId="44553" priority="58645" operator="containsText" text="кир">
      <formula>NOT(ISERROR(SEARCH("кир",AKK12)))</formula>
    </cfRule>
    <cfRule type="containsText" dxfId="44552" priority="58646" operator="containsText" text="кир">
      <formula>NOT(ISERROR(SEARCH("кир",AKK12)))</formula>
    </cfRule>
    <cfRule type="containsText" priority="58647" operator="containsText" text="кир">
      <formula>NOT(ISERROR(SEARCH("кир",AKK12)))</formula>
    </cfRule>
    <cfRule type="containsText" dxfId="44551" priority="58648" operator="containsText" text="кир">
      <formula>NOT(ISERROR(SEARCH("кир",AKK12)))</formula>
    </cfRule>
  </conditionalFormatting>
  <conditionalFormatting sqref="AKK12:AKL14">
    <cfRule type="containsText" dxfId="44550" priority="58644" operator="containsText" text="гог">
      <formula>NOT(ISERROR(SEARCH("гог",AKK12)))</formula>
    </cfRule>
  </conditionalFormatting>
  <conditionalFormatting sqref="AKK12:AKL14">
    <cfRule type="containsText" dxfId="44549" priority="58642" operator="containsText" text="гог">
      <formula>NOT(ISERROR(SEARCH("гог",AKK12)))</formula>
    </cfRule>
    <cfRule type="containsText" dxfId="44548" priority="58643" operator="containsText" text="гог">
      <formula>NOT(ISERROR(SEARCH("гог",AKK12)))</formula>
    </cfRule>
  </conditionalFormatting>
  <conditionalFormatting sqref="AKK12:AKL14">
    <cfRule type="containsText" dxfId="44547" priority="58640" operator="containsText" text="зах">
      <formula>NOT(ISERROR(SEARCH("зах",AKK12)))</formula>
    </cfRule>
    <cfRule type="containsText" dxfId="44546" priority="58641" operator="containsText" text="захарова">
      <formula>NOT(ISERROR(SEARCH("захарова",AKK12)))</formula>
    </cfRule>
  </conditionalFormatting>
  <conditionalFormatting sqref="AKK12:AKL14">
    <cfRule type="containsText" dxfId="44545" priority="58635" operator="containsText" text="гог">
      <formula>NOT(ISERROR(SEARCH("гог",AKK12)))</formula>
    </cfRule>
    <cfRule type="containsText" dxfId="44544" priority="58637" operator="containsText" text="кир">
      <formula>NOT(ISERROR(SEARCH("кир",AKK12)))</formula>
    </cfRule>
    <cfRule type="containsText" dxfId="44543" priority="58638" operator="containsText" text="кук">
      <formula>NOT(ISERROR(SEARCH("кук",AKK12)))</formula>
    </cfRule>
    <cfRule type="containsText" dxfId="44542" priority="58639" operator="containsText" text="кук">
      <formula>NOT(ISERROR(SEARCH("кук",AKK12)))</formula>
    </cfRule>
  </conditionalFormatting>
  <conditionalFormatting sqref="AKK12:AKL13">
    <cfRule type="containsText" dxfId="44541" priority="58636" operator="containsText" text="гог">
      <formula>NOT(ISERROR(SEARCH("гог",AKK12)))</formula>
    </cfRule>
  </conditionalFormatting>
  <conditionalFormatting sqref="AKK12:AKL14">
    <cfRule type="containsText" dxfId="44540" priority="58632" operator="containsText" text="кудр">
      <formula>NOT(ISERROR(SEARCH("кудр",AKK12)))</formula>
    </cfRule>
    <cfRule type="containsText" dxfId="44539" priority="58633" operator="containsText" text="кудр">
      <formula>NOT(ISERROR(SEARCH("кудр",AKK12)))</formula>
    </cfRule>
    <cfRule type="containsText" dxfId="44538" priority="58634" operator="containsText" text="куд">
      <formula>NOT(ISERROR(SEARCH("куд",AKK12)))</formula>
    </cfRule>
  </conditionalFormatting>
  <conditionalFormatting sqref="AKK12:AKL14">
    <cfRule type="containsText" dxfId="44537" priority="58629" operator="containsText" text="иван">
      <formula>NOT(ISERROR(SEARCH("иван",AKK12)))</formula>
    </cfRule>
    <cfRule type="containsText" dxfId="44536" priority="58630" operator="containsText" text="куд">
      <formula>NOT(ISERROR(SEARCH("куд",AKK12)))</formula>
    </cfRule>
    <cfRule type="containsText" dxfId="44535" priority="58631" operator="containsText" text="кудр">
      <formula>NOT(ISERROR(SEARCH("кудр",AKK12)))</formula>
    </cfRule>
  </conditionalFormatting>
  <conditionalFormatting sqref="AKK12:AKL14">
    <cfRule type="containsText" dxfId="44534" priority="58627" operator="containsText" text="кудр">
      <formula>NOT(ISERROR(SEARCH("кудр",AKK12)))</formula>
    </cfRule>
    <cfRule type="containsText" dxfId="44533" priority="58628" operator="containsText" text="дро">
      <formula>NOT(ISERROR(SEARCH("дро",AKK12)))</formula>
    </cfRule>
  </conditionalFormatting>
  <conditionalFormatting sqref="AKK30:AKL35">
    <cfRule type="containsText" dxfId="44532" priority="58623" operator="containsText" text="кир">
      <formula>NOT(ISERROR(SEARCH("кир",AKK30)))</formula>
    </cfRule>
    <cfRule type="containsText" dxfId="44531" priority="58624" operator="containsText" text="кир">
      <formula>NOT(ISERROR(SEARCH("кир",AKK30)))</formula>
    </cfRule>
    <cfRule type="containsText" priority="58625" operator="containsText" text="кир">
      <formula>NOT(ISERROR(SEARCH("кир",AKK30)))</formula>
    </cfRule>
    <cfRule type="containsText" dxfId="44530" priority="58626" operator="containsText" text="кир">
      <formula>NOT(ISERROR(SEARCH("кир",AKK30)))</formula>
    </cfRule>
  </conditionalFormatting>
  <conditionalFormatting sqref="AKK30:AKL35">
    <cfRule type="containsText" dxfId="44529" priority="58621" operator="containsText" text="гог">
      <formula>NOT(ISERROR(SEARCH("гог",AKK30)))</formula>
    </cfRule>
    <cfRule type="containsText" dxfId="44528" priority="58622" operator="containsText" text="гог">
      <formula>NOT(ISERROR(SEARCH("гог",AKK30)))</formula>
    </cfRule>
  </conditionalFormatting>
  <conditionalFormatting sqref="AKK30:AKL35">
    <cfRule type="containsText" dxfId="44527" priority="58619" operator="containsText" text="зах">
      <formula>NOT(ISERROR(SEARCH("зах",AKK30)))</formula>
    </cfRule>
    <cfRule type="containsText" dxfId="44526" priority="58620" operator="containsText" text="захарова">
      <formula>NOT(ISERROR(SEARCH("захарова",AKK30)))</formula>
    </cfRule>
  </conditionalFormatting>
  <conditionalFormatting sqref="AKK30:AKL35">
    <cfRule type="containsText" dxfId="44525" priority="58615" operator="containsText" text="гог">
      <formula>NOT(ISERROR(SEARCH("гог",AKK30)))</formula>
    </cfRule>
    <cfRule type="containsText" dxfId="44524" priority="58616" operator="containsText" text="кир">
      <formula>NOT(ISERROR(SEARCH("кир",AKK30)))</formula>
    </cfRule>
    <cfRule type="containsText" dxfId="44523" priority="58617" operator="containsText" text="кук">
      <formula>NOT(ISERROR(SEARCH("кук",AKK30)))</formula>
    </cfRule>
    <cfRule type="containsText" dxfId="44522" priority="58618" operator="containsText" text="кук">
      <formula>NOT(ISERROR(SEARCH("кук",AKK30)))</formula>
    </cfRule>
  </conditionalFormatting>
  <conditionalFormatting sqref="AKK30:AKL35">
    <cfRule type="containsText" dxfId="44521" priority="58612" operator="containsText" text="кудр">
      <formula>NOT(ISERROR(SEARCH("кудр",AKK30)))</formula>
    </cfRule>
    <cfRule type="containsText" dxfId="44520" priority="58613" operator="containsText" text="кудр">
      <formula>NOT(ISERROR(SEARCH("кудр",AKK30)))</formula>
    </cfRule>
    <cfRule type="containsText" dxfId="44519" priority="58614" operator="containsText" text="куд">
      <formula>NOT(ISERROR(SEARCH("куд",AKK30)))</formula>
    </cfRule>
  </conditionalFormatting>
  <conditionalFormatting sqref="AKK30:AKL35">
    <cfRule type="containsText" dxfId="44518" priority="58609" operator="containsText" text="иван">
      <formula>NOT(ISERROR(SEARCH("иван",AKK30)))</formula>
    </cfRule>
    <cfRule type="containsText" dxfId="44517" priority="58610" operator="containsText" text="куд">
      <formula>NOT(ISERROR(SEARCH("куд",AKK30)))</formula>
    </cfRule>
    <cfRule type="containsText" dxfId="44516" priority="58611" operator="containsText" text="кудр">
      <formula>NOT(ISERROR(SEARCH("кудр",AKK30)))</formula>
    </cfRule>
  </conditionalFormatting>
  <conditionalFormatting sqref="AKK30:AKL35">
    <cfRule type="containsText" dxfId="44515" priority="58607" operator="containsText" text="кудр">
      <formula>NOT(ISERROR(SEARCH("кудр",AKK30)))</formula>
    </cfRule>
    <cfRule type="containsText" dxfId="44514" priority="58608" operator="containsText" text="дро">
      <formula>NOT(ISERROR(SEARCH("дро",AKK30)))</formula>
    </cfRule>
  </conditionalFormatting>
  <conditionalFormatting sqref="AKK39:AKL41 AKK36">
    <cfRule type="containsText" dxfId="44513" priority="58603" operator="containsText" text="кир">
      <formula>NOT(ISERROR(SEARCH("кир",AKK36)))</formula>
    </cfRule>
    <cfRule type="containsText" dxfId="44512" priority="58604" operator="containsText" text="кир">
      <formula>NOT(ISERROR(SEARCH("кир",AKK36)))</formula>
    </cfRule>
    <cfRule type="containsText" priority="58605" operator="containsText" text="кир">
      <formula>NOT(ISERROR(SEARCH("кир",AKK36)))</formula>
    </cfRule>
    <cfRule type="containsText" dxfId="44511" priority="58606" operator="containsText" text="кир">
      <formula>NOT(ISERROR(SEARCH("кир",AKK36)))</formula>
    </cfRule>
  </conditionalFormatting>
  <conditionalFormatting sqref="AKK39:AKL41 AKK36">
    <cfRule type="containsText" dxfId="44510" priority="58601" operator="containsText" text="гог">
      <formula>NOT(ISERROR(SEARCH("гог",AKK36)))</formula>
    </cfRule>
    <cfRule type="containsText" dxfId="44509" priority="58602" operator="containsText" text="гог">
      <formula>NOT(ISERROR(SEARCH("гог",AKK36)))</formula>
    </cfRule>
  </conditionalFormatting>
  <conditionalFormatting sqref="AKK39:AKL41 AKK36">
    <cfRule type="containsText" dxfId="44508" priority="58599" operator="containsText" text="зах">
      <formula>NOT(ISERROR(SEARCH("зах",AKK36)))</formula>
    </cfRule>
    <cfRule type="containsText" dxfId="44507" priority="58600" operator="containsText" text="захарова">
      <formula>NOT(ISERROR(SEARCH("захарова",AKK36)))</formula>
    </cfRule>
  </conditionalFormatting>
  <conditionalFormatting sqref="AKK39:AKL41 AKK36">
    <cfRule type="containsText" dxfId="44506" priority="58595" operator="containsText" text="гог">
      <formula>NOT(ISERROR(SEARCH("гог",AKK36)))</formula>
    </cfRule>
    <cfRule type="containsText" dxfId="44505" priority="58596" operator="containsText" text="кир">
      <formula>NOT(ISERROR(SEARCH("кир",AKK36)))</formula>
    </cfRule>
    <cfRule type="containsText" dxfId="44504" priority="58597" operator="containsText" text="кук">
      <formula>NOT(ISERROR(SEARCH("кук",AKK36)))</formula>
    </cfRule>
    <cfRule type="containsText" dxfId="44503" priority="58598" operator="containsText" text="кук">
      <formula>NOT(ISERROR(SEARCH("кук",AKK36)))</formula>
    </cfRule>
  </conditionalFormatting>
  <conditionalFormatting sqref="AKK39:AKL41 AKK36">
    <cfRule type="containsText" dxfId="44502" priority="58592" operator="containsText" text="кудр">
      <formula>NOT(ISERROR(SEARCH("кудр",AKK36)))</formula>
    </cfRule>
    <cfRule type="containsText" dxfId="44501" priority="58593" operator="containsText" text="кудр">
      <formula>NOT(ISERROR(SEARCH("кудр",AKK36)))</formula>
    </cfRule>
    <cfRule type="containsText" dxfId="44500" priority="58594" operator="containsText" text="куд">
      <formula>NOT(ISERROR(SEARCH("куд",AKK36)))</formula>
    </cfRule>
  </conditionalFormatting>
  <conditionalFormatting sqref="AKK39:AKL41 AKK36">
    <cfRule type="containsText" dxfId="44499" priority="58589" operator="containsText" text="иван">
      <formula>NOT(ISERROR(SEARCH("иван",AKK36)))</formula>
    </cfRule>
    <cfRule type="containsText" dxfId="44498" priority="58590" operator="containsText" text="куд">
      <formula>NOT(ISERROR(SEARCH("куд",AKK36)))</formula>
    </cfRule>
    <cfRule type="containsText" dxfId="44497" priority="58591" operator="containsText" text="кудр">
      <formula>NOT(ISERROR(SEARCH("кудр",AKK36)))</formula>
    </cfRule>
  </conditionalFormatting>
  <conditionalFormatting sqref="AKK39:AKL41 AKK36">
    <cfRule type="containsText" dxfId="44496" priority="58587" operator="containsText" text="кудр">
      <formula>NOT(ISERROR(SEARCH("кудр",AKK36)))</formula>
    </cfRule>
    <cfRule type="containsText" dxfId="44495" priority="58588" operator="containsText" text="дро">
      <formula>NOT(ISERROR(SEARCH("дро",AKK36)))</formula>
    </cfRule>
  </conditionalFormatting>
  <conditionalFormatting sqref="ANK6:ANL35">
    <cfRule type="containsText" dxfId="44494" priority="58583" operator="containsText" text="кир">
      <formula>NOT(ISERROR(SEARCH("кир",ANK6)))</formula>
    </cfRule>
    <cfRule type="containsText" dxfId="44493" priority="58584" operator="containsText" text="кир">
      <formula>NOT(ISERROR(SEARCH("кир",ANK6)))</formula>
    </cfRule>
    <cfRule type="containsText" priority="58585" operator="containsText" text="кир">
      <formula>NOT(ISERROR(SEARCH("кир",ANK6)))</formula>
    </cfRule>
    <cfRule type="containsText" dxfId="44492" priority="58586" operator="containsText" text="кир">
      <formula>NOT(ISERROR(SEARCH("кир",ANK6)))</formula>
    </cfRule>
  </conditionalFormatting>
  <conditionalFormatting sqref="ANK6:ANL35">
    <cfRule type="containsText" dxfId="44491" priority="58581" operator="containsText" text="гог">
      <formula>NOT(ISERROR(SEARCH("гог",ANK6)))</formula>
    </cfRule>
    <cfRule type="containsText" dxfId="44490" priority="58582" operator="containsText" text="гог">
      <formula>NOT(ISERROR(SEARCH("гог",ANK6)))</formula>
    </cfRule>
  </conditionalFormatting>
  <conditionalFormatting sqref="ANK6:ANL35">
    <cfRule type="containsText" dxfId="44489" priority="58579" operator="containsText" text="зах">
      <formula>NOT(ISERROR(SEARCH("зах",ANK6)))</formula>
    </cfRule>
    <cfRule type="containsText" dxfId="44488" priority="58580" operator="containsText" text="захарова">
      <formula>NOT(ISERROR(SEARCH("захарова",ANK6)))</formula>
    </cfRule>
  </conditionalFormatting>
  <conditionalFormatting sqref="ANK6:ANL35">
    <cfRule type="containsText" dxfId="44487" priority="58575" operator="containsText" text="гог">
      <formula>NOT(ISERROR(SEARCH("гог",ANK6)))</formula>
    </cfRule>
    <cfRule type="containsText" dxfId="44486" priority="58576" operator="containsText" text="кир">
      <formula>NOT(ISERROR(SEARCH("кир",ANK6)))</formula>
    </cfRule>
    <cfRule type="containsText" dxfId="44485" priority="58577" operator="containsText" text="кук">
      <formula>NOT(ISERROR(SEARCH("кук",ANK6)))</formula>
    </cfRule>
    <cfRule type="containsText" dxfId="44484" priority="58578" operator="containsText" text="кук">
      <formula>NOT(ISERROR(SEARCH("кук",ANK6)))</formula>
    </cfRule>
  </conditionalFormatting>
  <conditionalFormatting sqref="ANK6:ANL35">
    <cfRule type="containsText" dxfId="44483" priority="58572" operator="containsText" text="кудр">
      <formula>NOT(ISERROR(SEARCH("кудр",ANK6)))</formula>
    </cfRule>
    <cfRule type="containsText" dxfId="44482" priority="58573" operator="containsText" text="кудр">
      <formula>NOT(ISERROR(SEARCH("кудр",ANK6)))</formula>
    </cfRule>
    <cfRule type="containsText" dxfId="44481" priority="58574" operator="containsText" text="куд">
      <formula>NOT(ISERROR(SEARCH("куд",ANK6)))</formula>
    </cfRule>
  </conditionalFormatting>
  <conditionalFormatting sqref="ANK6:ANL35">
    <cfRule type="containsText" dxfId="44480" priority="58569" operator="containsText" text="иван">
      <formula>NOT(ISERROR(SEARCH("иван",ANK6)))</formula>
    </cfRule>
    <cfRule type="containsText" dxfId="44479" priority="58570" operator="containsText" text="куд">
      <formula>NOT(ISERROR(SEARCH("куд",ANK6)))</formula>
    </cfRule>
    <cfRule type="containsText" dxfId="44478" priority="58571" operator="containsText" text="кудр">
      <formula>NOT(ISERROR(SEARCH("кудр",ANK6)))</formula>
    </cfRule>
  </conditionalFormatting>
  <conditionalFormatting sqref="ANK6:ANL35">
    <cfRule type="containsText" dxfId="44477" priority="58567" operator="containsText" text="кудр">
      <formula>NOT(ISERROR(SEARCH("кудр",ANK6)))</formula>
    </cfRule>
    <cfRule type="containsText" dxfId="44476" priority="58568" operator="containsText" text="дро">
      <formula>NOT(ISERROR(SEARCH("дро",ANK6)))</formula>
    </cfRule>
  </conditionalFormatting>
  <conditionalFormatting sqref="AQK6:AQL11">
    <cfRule type="containsText" dxfId="44475" priority="58563" operator="containsText" text="кир">
      <formula>NOT(ISERROR(SEARCH("кир",AQK6)))</formula>
    </cfRule>
    <cfRule type="containsText" dxfId="44474" priority="58564" operator="containsText" text="кир">
      <formula>NOT(ISERROR(SEARCH("кир",AQK6)))</formula>
    </cfRule>
    <cfRule type="containsText" priority="58565" operator="containsText" text="кир">
      <formula>NOT(ISERROR(SEARCH("кир",AQK6)))</formula>
    </cfRule>
    <cfRule type="containsText" dxfId="44473" priority="58566" operator="containsText" text="кир">
      <formula>NOT(ISERROR(SEARCH("кир",AQK6)))</formula>
    </cfRule>
  </conditionalFormatting>
  <conditionalFormatting sqref="AQK6:AQL11">
    <cfRule type="containsText" dxfId="44472" priority="58561" operator="containsText" text="гог">
      <formula>NOT(ISERROR(SEARCH("гог",AQK6)))</formula>
    </cfRule>
    <cfRule type="containsText" dxfId="44471" priority="58562" operator="containsText" text="гог">
      <formula>NOT(ISERROR(SEARCH("гог",AQK6)))</formula>
    </cfRule>
  </conditionalFormatting>
  <conditionalFormatting sqref="AQK6:AQL11">
    <cfRule type="containsText" dxfId="44470" priority="58559" operator="containsText" text="зах">
      <formula>NOT(ISERROR(SEARCH("зах",AQK6)))</formula>
    </cfRule>
    <cfRule type="containsText" dxfId="44469" priority="58560" operator="containsText" text="захарова">
      <formula>NOT(ISERROR(SEARCH("захарова",AQK6)))</formula>
    </cfRule>
  </conditionalFormatting>
  <conditionalFormatting sqref="AQK6:AQL11">
    <cfRule type="containsText" dxfId="44468" priority="58555" operator="containsText" text="гог">
      <formula>NOT(ISERROR(SEARCH("гог",AQK6)))</formula>
    </cfRule>
    <cfRule type="containsText" dxfId="44467" priority="58556" operator="containsText" text="кир">
      <formula>NOT(ISERROR(SEARCH("кир",AQK6)))</formula>
    </cfRule>
    <cfRule type="containsText" dxfId="44466" priority="58557" operator="containsText" text="кук">
      <formula>NOT(ISERROR(SEARCH("кук",AQK6)))</formula>
    </cfRule>
    <cfRule type="containsText" dxfId="44465" priority="58558" operator="containsText" text="кук">
      <formula>NOT(ISERROR(SEARCH("кук",AQK6)))</formula>
    </cfRule>
  </conditionalFormatting>
  <conditionalFormatting sqref="AQK6:AQL11">
    <cfRule type="containsText" dxfId="44464" priority="58552" operator="containsText" text="кудр">
      <formula>NOT(ISERROR(SEARCH("кудр",AQK6)))</formula>
    </cfRule>
    <cfRule type="containsText" dxfId="44463" priority="58553" operator="containsText" text="кудр">
      <formula>NOT(ISERROR(SEARCH("кудр",AQK6)))</formula>
    </cfRule>
    <cfRule type="containsText" dxfId="44462" priority="58554" operator="containsText" text="куд">
      <formula>NOT(ISERROR(SEARCH("куд",AQK6)))</formula>
    </cfRule>
  </conditionalFormatting>
  <conditionalFormatting sqref="AQK6:AQL11">
    <cfRule type="containsText" dxfId="44461" priority="58549" operator="containsText" text="иван">
      <formula>NOT(ISERROR(SEARCH("иван",AQK6)))</formula>
    </cfRule>
    <cfRule type="containsText" dxfId="44460" priority="58550" operator="containsText" text="куд">
      <formula>NOT(ISERROR(SEARCH("куд",AQK6)))</formula>
    </cfRule>
    <cfRule type="containsText" dxfId="44459" priority="58551" operator="containsText" text="кудр">
      <formula>NOT(ISERROR(SEARCH("кудр",AQK6)))</formula>
    </cfRule>
  </conditionalFormatting>
  <conditionalFormatting sqref="AQK6:AQL11">
    <cfRule type="containsText" dxfId="44458" priority="58547" operator="containsText" text="кудр">
      <formula>NOT(ISERROR(SEARCH("кудр",AQK6)))</formula>
    </cfRule>
    <cfRule type="containsText" dxfId="44457" priority="58548" operator="containsText" text="дро">
      <formula>NOT(ISERROR(SEARCH("дро",AQK6)))</formula>
    </cfRule>
  </conditionalFormatting>
  <conditionalFormatting sqref="VE24:VF29">
    <cfRule type="containsText" dxfId="44456" priority="58543" operator="containsText" text="кир">
      <formula>NOT(ISERROR(SEARCH("кир",VE24)))</formula>
    </cfRule>
    <cfRule type="containsText" dxfId="44455" priority="58544" operator="containsText" text="кир">
      <formula>NOT(ISERROR(SEARCH("кир",VE24)))</formula>
    </cfRule>
    <cfRule type="containsText" priority="58545" operator="containsText" text="кир">
      <formula>NOT(ISERROR(SEARCH("кир",VE24)))</formula>
    </cfRule>
    <cfRule type="containsText" dxfId="44454" priority="58546" operator="containsText" text="кир">
      <formula>NOT(ISERROR(SEARCH("кир",VE24)))</formula>
    </cfRule>
  </conditionalFormatting>
  <conditionalFormatting sqref="VE24:VF29">
    <cfRule type="containsText" dxfId="44453" priority="58541" operator="containsText" text="гог">
      <formula>NOT(ISERROR(SEARCH("гог",VE24)))</formula>
    </cfRule>
    <cfRule type="containsText" dxfId="44452" priority="58542" operator="containsText" text="гог">
      <formula>NOT(ISERROR(SEARCH("гог",VE24)))</formula>
    </cfRule>
  </conditionalFormatting>
  <conditionalFormatting sqref="VE24:VF29">
    <cfRule type="containsText" dxfId="44451" priority="58539" operator="containsText" text="зах">
      <formula>NOT(ISERROR(SEARCH("зах",VE24)))</formula>
    </cfRule>
    <cfRule type="containsText" dxfId="44450" priority="58540" operator="containsText" text="захарова">
      <formula>NOT(ISERROR(SEARCH("захарова",VE24)))</formula>
    </cfRule>
  </conditionalFormatting>
  <conditionalFormatting sqref="VE24:VF29">
    <cfRule type="containsText" dxfId="44449" priority="58535" operator="containsText" text="гог">
      <formula>NOT(ISERROR(SEARCH("гог",VE24)))</formula>
    </cfRule>
    <cfRule type="containsText" dxfId="44448" priority="58536" operator="containsText" text="кир">
      <formula>NOT(ISERROR(SEARCH("кир",VE24)))</formula>
    </cfRule>
    <cfRule type="containsText" dxfId="44447" priority="58537" operator="containsText" text="кук">
      <formula>NOT(ISERROR(SEARCH("кук",VE24)))</formula>
    </cfRule>
    <cfRule type="containsText" dxfId="44446" priority="58538" operator="containsText" text="кук">
      <formula>NOT(ISERROR(SEARCH("кук",VE24)))</formula>
    </cfRule>
  </conditionalFormatting>
  <conditionalFormatting sqref="VE24:VF29">
    <cfRule type="containsText" dxfId="44445" priority="58532" operator="containsText" text="кудр">
      <formula>NOT(ISERROR(SEARCH("кудр",VE24)))</formula>
    </cfRule>
    <cfRule type="containsText" dxfId="44444" priority="58533" operator="containsText" text="кудр">
      <formula>NOT(ISERROR(SEARCH("кудр",VE24)))</formula>
    </cfRule>
    <cfRule type="containsText" dxfId="44443" priority="58534" operator="containsText" text="куд">
      <formula>NOT(ISERROR(SEARCH("куд",VE24)))</formula>
    </cfRule>
  </conditionalFormatting>
  <conditionalFormatting sqref="VE24:VF29">
    <cfRule type="containsText" dxfId="44442" priority="58529" operator="containsText" text="иван">
      <formula>NOT(ISERROR(SEARCH("иван",VE24)))</formula>
    </cfRule>
    <cfRule type="containsText" dxfId="44441" priority="58530" operator="containsText" text="куд">
      <formula>NOT(ISERROR(SEARCH("куд",VE24)))</formula>
    </cfRule>
    <cfRule type="containsText" dxfId="44440" priority="58531" operator="containsText" text="кудр">
      <formula>NOT(ISERROR(SEARCH("кудр",VE24)))</formula>
    </cfRule>
  </conditionalFormatting>
  <conditionalFormatting sqref="VE24:VF29">
    <cfRule type="containsText" dxfId="44439" priority="58527" operator="containsText" text="кудр">
      <formula>NOT(ISERROR(SEARCH("кудр",VE24)))</formula>
    </cfRule>
    <cfRule type="containsText" dxfId="44438" priority="58528" operator="containsText" text="дро">
      <formula>NOT(ISERROR(SEARCH("дро",VE24)))</formula>
    </cfRule>
  </conditionalFormatting>
  <conditionalFormatting sqref="VE30:VF30 VE33:VF33 VF32 VE31 VF35 VE34">
    <cfRule type="containsText" dxfId="44437" priority="58523" operator="containsText" text="кир">
      <formula>NOT(ISERROR(SEARCH("кир",VE30)))</formula>
    </cfRule>
    <cfRule type="containsText" dxfId="44436" priority="58524" operator="containsText" text="кир">
      <formula>NOT(ISERROR(SEARCH("кир",VE30)))</formula>
    </cfRule>
    <cfRule type="containsText" priority="58525" operator="containsText" text="кир">
      <formula>NOT(ISERROR(SEARCH("кир",VE30)))</formula>
    </cfRule>
    <cfRule type="containsText" dxfId="44435" priority="58526" operator="containsText" text="кир">
      <formula>NOT(ISERROR(SEARCH("кир",VE30)))</formula>
    </cfRule>
  </conditionalFormatting>
  <conditionalFormatting sqref="VE30:VF30 VE33:VF33 VF32 VE31 VF35 VE34">
    <cfRule type="containsText" dxfId="44434" priority="58521" operator="containsText" text="гог">
      <formula>NOT(ISERROR(SEARCH("гог",VE30)))</formula>
    </cfRule>
    <cfRule type="containsText" dxfId="44433" priority="58522" operator="containsText" text="гог">
      <formula>NOT(ISERROR(SEARCH("гог",VE30)))</formula>
    </cfRule>
  </conditionalFormatting>
  <conditionalFormatting sqref="VE30:VF30 VE33:VF33 VF32 VE31 VF35 VE34">
    <cfRule type="containsText" dxfId="44432" priority="58519" operator="containsText" text="зах">
      <formula>NOT(ISERROR(SEARCH("зах",VE30)))</formula>
    </cfRule>
    <cfRule type="containsText" dxfId="44431" priority="58520" operator="containsText" text="захарова">
      <formula>NOT(ISERROR(SEARCH("захарова",VE30)))</formula>
    </cfRule>
  </conditionalFormatting>
  <conditionalFormatting sqref="VE30:VF30 VE33:VF33 VF32 VE31 VF35 VE34">
    <cfRule type="containsText" dxfId="44430" priority="58515" operator="containsText" text="гог">
      <formula>NOT(ISERROR(SEARCH("гог",VE30)))</formula>
    </cfRule>
    <cfRule type="containsText" dxfId="44429" priority="58516" operator="containsText" text="кир">
      <formula>NOT(ISERROR(SEARCH("кир",VE30)))</formula>
    </cfRule>
    <cfRule type="containsText" dxfId="44428" priority="58517" operator="containsText" text="кук">
      <formula>NOT(ISERROR(SEARCH("кук",VE30)))</formula>
    </cfRule>
    <cfRule type="containsText" dxfId="44427" priority="58518" operator="containsText" text="кук">
      <formula>NOT(ISERROR(SEARCH("кук",VE30)))</formula>
    </cfRule>
  </conditionalFormatting>
  <conditionalFormatting sqref="VE30:VF30 VE33:VF33 VF32 VE31 VF35 VE34">
    <cfRule type="containsText" dxfId="44426" priority="58512" operator="containsText" text="кудр">
      <formula>NOT(ISERROR(SEARCH("кудр",VE30)))</formula>
    </cfRule>
    <cfRule type="containsText" dxfId="44425" priority="58513" operator="containsText" text="кудр">
      <formula>NOT(ISERROR(SEARCH("кудр",VE30)))</formula>
    </cfRule>
    <cfRule type="containsText" dxfId="44424" priority="58514" operator="containsText" text="куд">
      <formula>NOT(ISERROR(SEARCH("куд",VE30)))</formula>
    </cfRule>
  </conditionalFormatting>
  <conditionalFormatting sqref="VE30:VF30 VE33:VF33 VF32 VE31 VF35 VE34">
    <cfRule type="containsText" dxfId="44423" priority="58509" operator="containsText" text="иван">
      <formula>NOT(ISERROR(SEARCH("иван",VE30)))</formula>
    </cfRule>
    <cfRule type="containsText" dxfId="44422" priority="58510" operator="containsText" text="куд">
      <formula>NOT(ISERROR(SEARCH("куд",VE30)))</formula>
    </cfRule>
    <cfRule type="containsText" dxfId="44421" priority="58511" operator="containsText" text="кудр">
      <formula>NOT(ISERROR(SEARCH("кудр",VE30)))</formula>
    </cfRule>
  </conditionalFormatting>
  <conditionalFormatting sqref="VE30:VF30 VE33:VF33 VF32 VE31 VF35 VE34">
    <cfRule type="containsText" dxfId="44420" priority="58507" operator="containsText" text="кудр">
      <formula>NOT(ISERROR(SEARCH("кудр",VE30)))</formula>
    </cfRule>
    <cfRule type="containsText" dxfId="44419" priority="58508" operator="containsText" text="дро">
      <formula>NOT(ISERROR(SEARCH("дро",VE30)))</formula>
    </cfRule>
  </conditionalFormatting>
  <conditionalFormatting sqref="VE39:VF41 VF38 VE36">
    <cfRule type="containsText" dxfId="44418" priority="58503" operator="containsText" text="кир">
      <formula>NOT(ISERROR(SEARCH("кир",VE36)))</formula>
    </cfRule>
    <cfRule type="containsText" dxfId="44417" priority="58504" operator="containsText" text="кир">
      <formula>NOT(ISERROR(SEARCH("кир",VE36)))</formula>
    </cfRule>
    <cfRule type="containsText" priority="58505" operator="containsText" text="кир">
      <formula>NOT(ISERROR(SEARCH("кир",VE36)))</formula>
    </cfRule>
    <cfRule type="containsText" dxfId="44416" priority="58506" operator="containsText" text="кир">
      <formula>NOT(ISERROR(SEARCH("кир",VE36)))</formula>
    </cfRule>
  </conditionalFormatting>
  <conditionalFormatting sqref="VE39:VF41 VF38 VE36">
    <cfRule type="containsText" dxfId="44415" priority="58501" operator="containsText" text="гог">
      <formula>NOT(ISERROR(SEARCH("гог",VE36)))</formula>
    </cfRule>
    <cfRule type="containsText" dxfId="44414" priority="58502" operator="containsText" text="гог">
      <formula>NOT(ISERROR(SEARCH("гог",VE36)))</formula>
    </cfRule>
  </conditionalFormatting>
  <conditionalFormatting sqref="VE39:VF41 VF38 VE36">
    <cfRule type="containsText" dxfId="44413" priority="58499" operator="containsText" text="зах">
      <formula>NOT(ISERROR(SEARCH("зах",VE36)))</formula>
    </cfRule>
    <cfRule type="containsText" dxfId="44412" priority="58500" operator="containsText" text="захарова">
      <formula>NOT(ISERROR(SEARCH("захарова",VE36)))</formula>
    </cfRule>
  </conditionalFormatting>
  <conditionalFormatting sqref="VE39:VF41 VF38 VE36">
    <cfRule type="containsText" dxfId="44411" priority="58495" operator="containsText" text="гог">
      <formula>NOT(ISERROR(SEARCH("гог",VE36)))</formula>
    </cfRule>
    <cfRule type="containsText" dxfId="44410" priority="58496" operator="containsText" text="кир">
      <formula>NOT(ISERROR(SEARCH("кир",VE36)))</formula>
    </cfRule>
    <cfRule type="containsText" dxfId="44409" priority="58497" operator="containsText" text="кук">
      <formula>NOT(ISERROR(SEARCH("кук",VE36)))</formula>
    </cfRule>
    <cfRule type="containsText" dxfId="44408" priority="58498" operator="containsText" text="кук">
      <formula>NOT(ISERROR(SEARCH("кук",VE36)))</formula>
    </cfRule>
  </conditionalFormatting>
  <conditionalFormatting sqref="VE39:VF41 VF38 VE36">
    <cfRule type="containsText" dxfId="44407" priority="58492" operator="containsText" text="кудр">
      <formula>NOT(ISERROR(SEARCH("кудр",VE36)))</formula>
    </cfRule>
    <cfRule type="containsText" dxfId="44406" priority="58493" operator="containsText" text="кудр">
      <formula>NOT(ISERROR(SEARCH("кудр",VE36)))</formula>
    </cfRule>
    <cfRule type="containsText" dxfId="44405" priority="58494" operator="containsText" text="куд">
      <formula>NOT(ISERROR(SEARCH("куд",VE36)))</formula>
    </cfRule>
  </conditionalFormatting>
  <conditionalFormatting sqref="VE39:VF41 VF38 VE36">
    <cfRule type="containsText" dxfId="44404" priority="58489" operator="containsText" text="иван">
      <formula>NOT(ISERROR(SEARCH("иван",VE36)))</formula>
    </cfRule>
    <cfRule type="containsText" dxfId="44403" priority="58490" operator="containsText" text="куд">
      <formula>NOT(ISERROR(SEARCH("куд",VE36)))</formula>
    </cfRule>
    <cfRule type="containsText" dxfId="44402" priority="58491" operator="containsText" text="кудр">
      <formula>NOT(ISERROR(SEARCH("кудр",VE36)))</formula>
    </cfRule>
  </conditionalFormatting>
  <conditionalFormatting sqref="VE39:VF41 VF38 VE36">
    <cfRule type="containsText" dxfId="44401" priority="58487" operator="containsText" text="кудр">
      <formula>NOT(ISERROR(SEARCH("кудр",VE36)))</formula>
    </cfRule>
    <cfRule type="containsText" dxfId="44400" priority="58488" operator="containsText" text="дро">
      <formula>NOT(ISERROR(SEARCH("дро",VE36)))</formula>
    </cfRule>
  </conditionalFormatting>
  <conditionalFormatting sqref="YE6:YF11">
    <cfRule type="containsText" dxfId="44399" priority="58483" operator="containsText" text="кир">
      <formula>NOT(ISERROR(SEARCH("кир",YE6)))</formula>
    </cfRule>
    <cfRule type="containsText" dxfId="44398" priority="58484" operator="containsText" text="кир">
      <formula>NOT(ISERROR(SEARCH("кир",YE6)))</formula>
    </cfRule>
    <cfRule type="containsText" priority="58485" operator="containsText" text="кир">
      <formula>NOT(ISERROR(SEARCH("кир",YE6)))</formula>
    </cfRule>
    <cfRule type="containsText" dxfId="44397" priority="58486" operator="containsText" text="кир">
      <formula>NOT(ISERROR(SEARCH("кир",YE6)))</formula>
    </cfRule>
  </conditionalFormatting>
  <conditionalFormatting sqref="YE6:YF11">
    <cfRule type="containsText" dxfId="44396" priority="58481" operator="containsText" text="гог">
      <formula>NOT(ISERROR(SEARCH("гог",YE6)))</formula>
    </cfRule>
    <cfRule type="containsText" dxfId="44395" priority="58482" operator="containsText" text="гог">
      <formula>NOT(ISERROR(SEARCH("гог",YE6)))</formula>
    </cfRule>
  </conditionalFormatting>
  <conditionalFormatting sqref="YE6:YF11">
    <cfRule type="containsText" dxfId="44394" priority="58479" operator="containsText" text="зах">
      <formula>NOT(ISERROR(SEARCH("зах",YE6)))</formula>
    </cfRule>
    <cfRule type="containsText" dxfId="44393" priority="58480" operator="containsText" text="захарова">
      <formula>NOT(ISERROR(SEARCH("захарова",YE6)))</formula>
    </cfRule>
  </conditionalFormatting>
  <conditionalFormatting sqref="YE6:YF11">
    <cfRule type="containsText" dxfId="44392" priority="58475" operator="containsText" text="гог">
      <formula>NOT(ISERROR(SEARCH("гог",YE6)))</formula>
    </cfRule>
    <cfRule type="containsText" dxfId="44391" priority="58476" operator="containsText" text="кир">
      <formula>NOT(ISERROR(SEARCH("кир",YE6)))</formula>
    </cfRule>
    <cfRule type="containsText" dxfId="44390" priority="58477" operator="containsText" text="кук">
      <formula>NOT(ISERROR(SEARCH("кук",YE6)))</formula>
    </cfRule>
    <cfRule type="containsText" dxfId="44389" priority="58478" operator="containsText" text="кук">
      <formula>NOT(ISERROR(SEARCH("кук",YE6)))</formula>
    </cfRule>
  </conditionalFormatting>
  <conditionalFormatting sqref="YE6:YF11">
    <cfRule type="containsText" dxfId="44388" priority="58472" operator="containsText" text="кудр">
      <formula>NOT(ISERROR(SEARCH("кудр",YE6)))</formula>
    </cfRule>
    <cfRule type="containsText" dxfId="44387" priority="58473" operator="containsText" text="кудр">
      <formula>NOT(ISERROR(SEARCH("кудр",YE6)))</formula>
    </cfRule>
    <cfRule type="containsText" dxfId="44386" priority="58474" operator="containsText" text="куд">
      <formula>NOT(ISERROR(SEARCH("куд",YE6)))</formula>
    </cfRule>
  </conditionalFormatting>
  <conditionalFormatting sqref="YE6:YF11">
    <cfRule type="containsText" dxfId="44385" priority="58469" operator="containsText" text="иван">
      <formula>NOT(ISERROR(SEARCH("иван",YE6)))</formula>
    </cfRule>
    <cfRule type="containsText" dxfId="44384" priority="58470" operator="containsText" text="куд">
      <formula>NOT(ISERROR(SEARCH("куд",YE6)))</formula>
    </cfRule>
    <cfRule type="containsText" dxfId="44383" priority="58471" operator="containsText" text="кудр">
      <formula>NOT(ISERROR(SEARCH("кудр",YE6)))</formula>
    </cfRule>
  </conditionalFormatting>
  <conditionalFormatting sqref="YE6:YF11">
    <cfRule type="containsText" dxfId="44382" priority="58467" operator="containsText" text="кудр">
      <formula>NOT(ISERROR(SEARCH("кудр",YE6)))</formula>
    </cfRule>
    <cfRule type="containsText" dxfId="44381" priority="58468" operator="containsText" text="дро">
      <formula>NOT(ISERROR(SEARCH("дро",YE6)))</formula>
    </cfRule>
  </conditionalFormatting>
  <conditionalFormatting sqref="YE12:YF17">
    <cfRule type="containsText" dxfId="44380" priority="58463" operator="containsText" text="кир">
      <formula>NOT(ISERROR(SEARCH("кир",YE12)))</formula>
    </cfRule>
    <cfRule type="containsText" dxfId="44379" priority="58464" operator="containsText" text="кир">
      <formula>NOT(ISERROR(SEARCH("кир",YE12)))</formula>
    </cfRule>
    <cfRule type="containsText" priority="58465" operator="containsText" text="кир">
      <formula>NOT(ISERROR(SEARCH("кир",YE12)))</formula>
    </cfRule>
    <cfRule type="containsText" dxfId="44378" priority="58466" operator="containsText" text="кир">
      <formula>NOT(ISERROR(SEARCH("кир",YE12)))</formula>
    </cfRule>
  </conditionalFormatting>
  <conditionalFormatting sqref="YE12:YF17">
    <cfRule type="containsText" dxfId="44377" priority="58461" operator="containsText" text="гог">
      <formula>NOT(ISERROR(SEARCH("гог",YE12)))</formula>
    </cfRule>
    <cfRule type="containsText" dxfId="44376" priority="58462" operator="containsText" text="гог">
      <formula>NOT(ISERROR(SEARCH("гог",YE12)))</formula>
    </cfRule>
  </conditionalFormatting>
  <conditionalFormatting sqref="YE12:YF17">
    <cfRule type="containsText" dxfId="44375" priority="58459" operator="containsText" text="зах">
      <formula>NOT(ISERROR(SEARCH("зах",YE12)))</formula>
    </cfRule>
    <cfRule type="containsText" dxfId="44374" priority="58460" operator="containsText" text="захарова">
      <formula>NOT(ISERROR(SEARCH("захарова",YE12)))</formula>
    </cfRule>
  </conditionalFormatting>
  <conditionalFormatting sqref="YE12:YF17">
    <cfRule type="containsText" dxfId="44373" priority="58455" operator="containsText" text="гог">
      <formula>NOT(ISERROR(SEARCH("гог",YE12)))</formula>
    </cfRule>
    <cfRule type="containsText" dxfId="44372" priority="58456" operator="containsText" text="кир">
      <formula>NOT(ISERROR(SEARCH("кир",YE12)))</formula>
    </cfRule>
    <cfRule type="containsText" dxfId="44371" priority="58457" operator="containsText" text="кук">
      <formula>NOT(ISERROR(SEARCH("кук",YE12)))</formula>
    </cfRule>
    <cfRule type="containsText" dxfId="44370" priority="58458" operator="containsText" text="кук">
      <formula>NOT(ISERROR(SEARCH("кук",YE12)))</formula>
    </cfRule>
  </conditionalFormatting>
  <conditionalFormatting sqref="YE12:YF17">
    <cfRule type="containsText" dxfId="44369" priority="58452" operator="containsText" text="кудр">
      <formula>NOT(ISERROR(SEARCH("кудр",YE12)))</formula>
    </cfRule>
    <cfRule type="containsText" dxfId="44368" priority="58453" operator="containsText" text="кудр">
      <formula>NOT(ISERROR(SEARCH("кудр",YE12)))</formula>
    </cfRule>
    <cfRule type="containsText" dxfId="44367" priority="58454" operator="containsText" text="куд">
      <formula>NOT(ISERROR(SEARCH("куд",YE12)))</formula>
    </cfRule>
  </conditionalFormatting>
  <conditionalFormatting sqref="YE12:YF17">
    <cfRule type="containsText" dxfId="44366" priority="58449" operator="containsText" text="иван">
      <formula>NOT(ISERROR(SEARCH("иван",YE12)))</formula>
    </cfRule>
    <cfRule type="containsText" dxfId="44365" priority="58450" operator="containsText" text="куд">
      <formula>NOT(ISERROR(SEARCH("куд",YE12)))</formula>
    </cfRule>
    <cfRule type="containsText" dxfId="44364" priority="58451" operator="containsText" text="кудр">
      <formula>NOT(ISERROR(SEARCH("кудр",YE12)))</formula>
    </cfRule>
  </conditionalFormatting>
  <conditionalFormatting sqref="YE12:YF17">
    <cfRule type="containsText" dxfId="44363" priority="58447" operator="containsText" text="кудр">
      <formula>NOT(ISERROR(SEARCH("кудр",YE12)))</formula>
    </cfRule>
    <cfRule type="containsText" dxfId="44362" priority="58448" operator="containsText" text="дро">
      <formula>NOT(ISERROR(SEARCH("дро",YE12)))</formula>
    </cfRule>
  </conditionalFormatting>
  <conditionalFormatting sqref="YE18:YF19 YE21:YF23 YE20">
    <cfRule type="containsText" dxfId="44361" priority="58443" operator="containsText" text="кир">
      <formula>NOT(ISERROR(SEARCH("кир",YE18)))</formula>
    </cfRule>
    <cfRule type="containsText" dxfId="44360" priority="58444" operator="containsText" text="кир">
      <formula>NOT(ISERROR(SEARCH("кир",YE18)))</formula>
    </cfRule>
    <cfRule type="containsText" priority="58445" operator="containsText" text="кир">
      <formula>NOT(ISERROR(SEARCH("кир",YE18)))</formula>
    </cfRule>
    <cfRule type="containsText" dxfId="44359" priority="58446" operator="containsText" text="кир">
      <formula>NOT(ISERROR(SEARCH("кир",YE18)))</formula>
    </cfRule>
  </conditionalFormatting>
  <conditionalFormatting sqref="YE18:YF19 YE21:YF23 YE20">
    <cfRule type="containsText" dxfId="44358" priority="58441" operator="containsText" text="гог">
      <formula>NOT(ISERROR(SEARCH("гог",YE18)))</formula>
    </cfRule>
    <cfRule type="containsText" dxfId="44357" priority="58442" operator="containsText" text="гог">
      <formula>NOT(ISERROR(SEARCH("гог",YE18)))</formula>
    </cfRule>
  </conditionalFormatting>
  <conditionalFormatting sqref="YE18:YF19 YE21:YF23 YE20">
    <cfRule type="containsText" dxfId="44356" priority="58439" operator="containsText" text="зах">
      <formula>NOT(ISERROR(SEARCH("зах",YE18)))</formula>
    </cfRule>
    <cfRule type="containsText" dxfId="44355" priority="58440" operator="containsText" text="захарова">
      <formula>NOT(ISERROR(SEARCH("захарова",YE18)))</formula>
    </cfRule>
  </conditionalFormatting>
  <conditionalFormatting sqref="YE18:YF19 YE21:YF23 YE20">
    <cfRule type="containsText" dxfId="44354" priority="58435" operator="containsText" text="гог">
      <formula>NOT(ISERROR(SEARCH("гог",YE18)))</formula>
    </cfRule>
    <cfRule type="containsText" dxfId="44353" priority="58436" operator="containsText" text="кир">
      <formula>NOT(ISERROR(SEARCH("кир",YE18)))</formula>
    </cfRule>
    <cfRule type="containsText" dxfId="44352" priority="58437" operator="containsText" text="кук">
      <formula>NOT(ISERROR(SEARCH("кук",YE18)))</formula>
    </cfRule>
    <cfRule type="containsText" dxfId="44351" priority="58438" operator="containsText" text="кук">
      <formula>NOT(ISERROR(SEARCH("кук",YE18)))</formula>
    </cfRule>
  </conditionalFormatting>
  <conditionalFormatting sqref="YE18:YF19 YE21:YF23 YE20">
    <cfRule type="containsText" dxfId="44350" priority="58432" operator="containsText" text="кудр">
      <formula>NOT(ISERROR(SEARCH("кудр",YE18)))</formula>
    </cfRule>
    <cfRule type="containsText" dxfId="44349" priority="58433" operator="containsText" text="кудр">
      <formula>NOT(ISERROR(SEARCH("кудр",YE18)))</formula>
    </cfRule>
    <cfRule type="containsText" dxfId="44348" priority="58434" operator="containsText" text="куд">
      <formula>NOT(ISERROR(SEARCH("куд",YE18)))</formula>
    </cfRule>
  </conditionalFormatting>
  <conditionalFormatting sqref="YE18:YF19 YE21:YF23 YE20">
    <cfRule type="containsText" dxfId="44347" priority="58429" operator="containsText" text="иван">
      <formula>NOT(ISERROR(SEARCH("иван",YE18)))</formula>
    </cfRule>
    <cfRule type="containsText" dxfId="44346" priority="58430" operator="containsText" text="куд">
      <formula>NOT(ISERROR(SEARCH("куд",YE18)))</formula>
    </cfRule>
    <cfRule type="containsText" dxfId="44345" priority="58431" operator="containsText" text="кудр">
      <formula>NOT(ISERROR(SEARCH("кудр",YE18)))</formula>
    </cfRule>
  </conditionalFormatting>
  <conditionalFormatting sqref="YE18:YF19 YE21:YF23 YE20">
    <cfRule type="containsText" dxfId="44344" priority="58427" operator="containsText" text="кудр">
      <formula>NOT(ISERROR(SEARCH("кудр",YE18)))</formula>
    </cfRule>
    <cfRule type="containsText" dxfId="44343" priority="58428" operator="containsText" text="дро">
      <formula>NOT(ISERROR(SEARCH("дро",YE18)))</formula>
    </cfRule>
  </conditionalFormatting>
  <conditionalFormatting sqref="YE24:YF29">
    <cfRule type="containsText" dxfId="44342" priority="58423" operator="containsText" text="кир">
      <formula>NOT(ISERROR(SEARCH("кир",YE24)))</formula>
    </cfRule>
    <cfRule type="containsText" dxfId="44341" priority="58424" operator="containsText" text="кир">
      <formula>NOT(ISERROR(SEARCH("кир",YE24)))</formula>
    </cfRule>
    <cfRule type="containsText" priority="58425" operator="containsText" text="кир">
      <formula>NOT(ISERROR(SEARCH("кир",YE24)))</formula>
    </cfRule>
    <cfRule type="containsText" dxfId="44340" priority="58426" operator="containsText" text="кир">
      <formula>NOT(ISERROR(SEARCH("кир",YE24)))</formula>
    </cfRule>
  </conditionalFormatting>
  <conditionalFormatting sqref="YE24:YF29">
    <cfRule type="containsText" dxfId="44339" priority="58421" operator="containsText" text="гог">
      <formula>NOT(ISERROR(SEARCH("гог",YE24)))</formula>
    </cfRule>
    <cfRule type="containsText" dxfId="44338" priority="58422" operator="containsText" text="гог">
      <formula>NOT(ISERROR(SEARCH("гог",YE24)))</formula>
    </cfRule>
  </conditionalFormatting>
  <conditionalFormatting sqref="YE24:YF29">
    <cfRule type="containsText" dxfId="44337" priority="58419" operator="containsText" text="зах">
      <formula>NOT(ISERROR(SEARCH("зах",YE24)))</formula>
    </cfRule>
    <cfRule type="containsText" dxfId="44336" priority="58420" operator="containsText" text="захарова">
      <formula>NOT(ISERROR(SEARCH("захарова",YE24)))</formula>
    </cfRule>
  </conditionalFormatting>
  <conditionalFormatting sqref="YE24:YF29">
    <cfRule type="containsText" dxfId="44335" priority="58415" operator="containsText" text="гог">
      <formula>NOT(ISERROR(SEARCH("гог",YE24)))</formula>
    </cfRule>
    <cfRule type="containsText" dxfId="44334" priority="58416" operator="containsText" text="кир">
      <formula>NOT(ISERROR(SEARCH("кир",YE24)))</formula>
    </cfRule>
    <cfRule type="containsText" dxfId="44333" priority="58417" operator="containsText" text="кук">
      <formula>NOT(ISERROR(SEARCH("кук",YE24)))</formula>
    </cfRule>
    <cfRule type="containsText" dxfId="44332" priority="58418" operator="containsText" text="кук">
      <formula>NOT(ISERROR(SEARCH("кук",YE24)))</formula>
    </cfRule>
  </conditionalFormatting>
  <conditionalFormatting sqref="YE24:YF29">
    <cfRule type="containsText" dxfId="44331" priority="58412" operator="containsText" text="кудр">
      <formula>NOT(ISERROR(SEARCH("кудр",YE24)))</formula>
    </cfRule>
    <cfRule type="containsText" dxfId="44330" priority="58413" operator="containsText" text="кудр">
      <formula>NOT(ISERROR(SEARCH("кудр",YE24)))</formula>
    </cfRule>
    <cfRule type="containsText" dxfId="44329" priority="58414" operator="containsText" text="куд">
      <formula>NOT(ISERROR(SEARCH("куд",YE24)))</formula>
    </cfRule>
  </conditionalFormatting>
  <conditionalFormatting sqref="YE24:YF29">
    <cfRule type="containsText" dxfId="44328" priority="58409" operator="containsText" text="иван">
      <formula>NOT(ISERROR(SEARCH("иван",YE24)))</formula>
    </cfRule>
    <cfRule type="containsText" dxfId="44327" priority="58410" operator="containsText" text="куд">
      <formula>NOT(ISERROR(SEARCH("куд",YE24)))</formula>
    </cfRule>
    <cfRule type="containsText" dxfId="44326" priority="58411" operator="containsText" text="кудр">
      <formula>NOT(ISERROR(SEARCH("кудр",YE24)))</formula>
    </cfRule>
  </conditionalFormatting>
  <conditionalFormatting sqref="YE24:YF29">
    <cfRule type="containsText" dxfId="44325" priority="58407" operator="containsText" text="кудр">
      <formula>NOT(ISERROR(SEARCH("кудр",YE24)))</formula>
    </cfRule>
    <cfRule type="containsText" dxfId="44324" priority="58408" operator="containsText" text="дро">
      <formula>NOT(ISERROR(SEARCH("дро",YE24)))</formula>
    </cfRule>
  </conditionalFormatting>
  <conditionalFormatting sqref="YE30:YF35">
    <cfRule type="containsText" dxfId="44323" priority="58403" operator="containsText" text="кир">
      <formula>NOT(ISERROR(SEARCH("кир",YE30)))</formula>
    </cfRule>
    <cfRule type="containsText" dxfId="44322" priority="58404" operator="containsText" text="кир">
      <formula>NOT(ISERROR(SEARCH("кир",YE30)))</formula>
    </cfRule>
    <cfRule type="containsText" priority="58405" operator="containsText" text="кир">
      <formula>NOT(ISERROR(SEARCH("кир",YE30)))</formula>
    </cfRule>
    <cfRule type="containsText" dxfId="44321" priority="58406" operator="containsText" text="кир">
      <formula>NOT(ISERROR(SEARCH("кир",YE30)))</formula>
    </cfRule>
  </conditionalFormatting>
  <conditionalFormatting sqref="YE30:YF35">
    <cfRule type="containsText" dxfId="44320" priority="58401" operator="containsText" text="гог">
      <formula>NOT(ISERROR(SEARCH("гог",YE30)))</formula>
    </cfRule>
    <cfRule type="containsText" dxfId="44319" priority="58402" operator="containsText" text="гог">
      <formula>NOT(ISERROR(SEARCH("гог",YE30)))</formula>
    </cfRule>
  </conditionalFormatting>
  <conditionalFormatting sqref="YE30:YF35">
    <cfRule type="containsText" dxfId="44318" priority="58399" operator="containsText" text="зах">
      <formula>NOT(ISERROR(SEARCH("зах",YE30)))</formula>
    </cfRule>
    <cfRule type="containsText" dxfId="44317" priority="58400" operator="containsText" text="захарова">
      <formula>NOT(ISERROR(SEARCH("захарова",YE30)))</formula>
    </cfRule>
  </conditionalFormatting>
  <conditionalFormatting sqref="YE30:YF35">
    <cfRule type="containsText" dxfId="44316" priority="58395" operator="containsText" text="гог">
      <formula>NOT(ISERROR(SEARCH("гог",YE30)))</formula>
    </cfRule>
    <cfRule type="containsText" dxfId="44315" priority="58396" operator="containsText" text="кир">
      <formula>NOT(ISERROR(SEARCH("кир",YE30)))</formula>
    </cfRule>
    <cfRule type="containsText" dxfId="44314" priority="58397" operator="containsText" text="кук">
      <formula>NOT(ISERROR(SEARCH("кук",YE30)))</formula>
    </cfRule>
    <cfRule type="containsText" dxfId="44313" priority="58398" operator="containsText" text="кук">
      <formula>NOT(ISERROR(SEARCH("кук",YE30)))</formula>
    </cfRule>
  </conditionalFormatting>
  <conditionalFormatting sqref="YE30:YF35">
    <cfRule type="containsText" dxfId="44312" priority="58392" operator="containsText" text="кудр">
      <formula>NOT(ISERROR(SEARCH("кудр",YE30)))</formula>
    </cfRule>
    <cfRule type="containsText" dxfId="44311" priority="58393" operator="containsText" text="кудр">
      <formula>NOT(ISERROR(SEARCH("кудр",YE30)))</formula>
    </cfRule>
    <cfRule type="containsText" dxfId="44310" priority="58394" operator="containsText" text="куд">
      <formula>NOT(ISERROR(SEARCH("куд",YE30)))</formula>
    </cfRule>
  </conditionalFormatting>
  <conditionalFormatting sqref="YE30:YF35">
    <cfRule type="containsText" dxfId="44309" priority="58389" operator="containsText" text="иван">
      <formula>NOT(ISERROR(SEARCH("иван",YE30)))</formula>
    </cfRule>
    <cfRule type="containsText" dxfId="44308" priority="58390" operator="containsText" text="куд">
      <formula>NOT(ISERROR(SEARCH("куд",YE30)))</formula>
    </cfRule>
    <cfRule type="containsText" dxfId="44307" priority="58391" operator="containsText" text="кудр">
      <formula>NOT(ISERROR(SEARCH("кудр",YE30)))</formula>
    </cfRule>
  </conditionalFormatting>
  <conditionalFormatting sqref="YE30:YF35">
    <cfRule type="containsText" dxfId="44306" priority="58387" operator="containsText" text="кудр">
      <formula>NOT(ISERROR(SEARCH("кудр",YE30)))</formula>
    </cfRule>
    <cfRule type="containsText" dxfId="44305" priority="58388" operator="containsText" text="дро">
      <formula>NOT(ISERROR(SEARCH("дро",YE30)))</formula>
    </cfRule>
  </conditionalFormatting>
  <conditionalFormatting sqref="ABH18:ABI23">
    <cfRule type="containsText" dxfId="44304" priority="58383" operator="containsText" text="кир">
      <formula>NOT(ISERROR(SEARCH("кир",ABH18)))</formula>
    </cfRule>
    <cfRule type="containsText" dxfId="44303" priority="58384" operator="containsText" text="кир">
      <formula>NOT(ISERROR(SEARCH("кир",ABH18)))</formula>
    </cfRule>
    <cfRule type="containsText" priority="58385" operator="containsText" text="кир">
      <formula>NOT(ISERROR(SEARCH("кир",ABH18)))</formula>
    </cfRule>
    <cfRule type="containsText" dxfId="44302" priority="58386" operator="containsText" text="кир">
      <formula>NOT(ISERROR(SEARCH("кир",ABH18)))</formula>
    </cfRule>
  </conditionalFormatting>
  <conditionalFormatting sqref="ABH18:ABI23">
    <cfRule type="containsText" dxfId="44301" priority="58381" operator="containsText" text="гог">
      <formula>NOT(ISERROR(SEARCH("гог",ABH18)))</formula>
    </cfRule>
    <cfRule type="containsText" dxfId="44300" priority="58382" operator="containsText" text="гог">
      <formula>NOT(ISERROR(SEARCH("гог",ABH18)))</formula>
    </cfRule>
  </conditionalFormatting>
  <conditionalFormatting sqref="ABH18:ABI23">
    <cfRule type="containsText" dxfId="44299" priority="58379" operator="containsText" text="зах">
      <formula>NOT(ISERROR(SEARCH("зах",ABH18)))</formula>
    </cfRule>
    <cfRule type="containsText" dxfId="44298" priority="58380" operator="containsText" text="захарова">
      <formula>NOT(ISERROR(SEARCH("захарова",ABH18)))</formula>
    </cfRule>
  </conditionalFormatting>
  <conditionalFormatting sqref="ABH18:ABI23">
    <cfRule type="containsText" dxfId="44297" priority="58375" operator="containsText" text="гог">
      <formula>NOT(ISERROR(SEARCH("гог",ABH18)))</formula>
    </cfRule>
    <cfRule type="containsText" dxfId="44296" priority="58376" operator="containsText" text="кир">
      <formula>NOT(ISERROR(SEARCH("кир",ABH18)))</formula>
    </cfRule>
    <cfRule type="containsText" dxfId="44295" priority="58377" operator="containsText" text="кук">
      <formula>NOT(ISERROR(SEARCH("кук",ABH18)))</formula>
    </cfRule>
    <cfRule type="containsText" dxfId="44294" priority="58378" operator="containsText" text="кук">
      <formula>NOT(ISERROR(SEARCH("кук",ABH18)))</formula>
    </cfRule>
  </conditionalFormatting>
  <conditionalFormatting sqref="ABH18:ABI23">
    <cfRule type="containsText" dxfId="44293" priority="58372" operator="containsText" text="кудр">
      <formula>NOT(ISERROR(SEARCH("кудр",ABH18)))</formula>
    </cfRule>
    <cfRule type="containsText" dxfId="44292" priority="58373" operator="containsText" text="кудр">
      <formula>NOT(ISERROR(SEARCH("кудр",ABH18)))</formula>
    </cfRule>
    <cfRule type="containsText" dxfId="44291" priority="58374" operator="containsText" text="куд">
      <formula>NOT(ISERROR(SEARCH("куд",ABH18)))</formula>
    </cfRule>
  </conditionalFormatting>
  <conditionalFormatting sqref="ABH18:ABI23">
    <cfRule type="containsText" dxfId="44290" priority="58369" operator="containsText" text="иван">
      <formula>NOT(ISERROR(SEARCH("иван",ABH18)))</formula>
    </cfRule>
    <cfRule type="containsText" dxfId="44289" priority="58370" operator="containsText" text="куд">
      <formula>NOT(ISERROR(SEARCH("куд",ABH18)))</formula>
    </cfRule>
    <cfRule type="containsText" dxfId="44288" priority="58371" operator="containsText" text="кудр">
      <formula>NOT(ISERROR(SEARCH("кудр",ABH18)))</formula>
    </cfRule>
  </conditionalFormatting>
  <conditionalFormatting sqref="ABH18:ABI23">
    <cfRule type="containsText" dxfId="44287" priority="58367" operator="containsText" text="кудр">
      <formula>NOT(ISERROR(SEARCH("кудр",ABH18)))</formula>
    </cfRule>
    <cfRule type="containsText" dxfId="44286" priority="58368" operator="containsText" text="дро">
      <formula>NOT(ISERROR(SEARCH("дро",ABH18)))</formula>
    </cfRule>
  </conditionalFormatting>
  <conditionalFormatting sqref="ABH24:ABI29">
    <cfRule type="containsText" dxfId="44285" priority="58363" operator="containsText" text="кир">
      <formula>NOT(ISERROR(SEARCH("кир",ABH24)))</formula>
    </cfRule>
    <cfRule type="containsText" dxfId="44284" priority="58364" operator="containsText" text="кир">
      <formula>NOT(ISERROR(SEARCH("кир",ABH24)))</formula>
    </cfRule>
    <cfRule type="containsText" priority="58365" operator="containsText" text="кир">
      <formula>NOT(ISERROR(SEARCH("кир",ABH24)))</formula>
    </cfRule>
    <cfRule type="containsText" dxfId="44283" priority="58366" operator="containsText" text="кир">
      <formula>NOT(ISERROR(SEARCH("кир",ABH24)))</formula>
    </cfRule>
  </conditionalFormatting>
  <conditionalFormatting sqref="ABH24:ABI29">
    <cfRule type="containsText" dxfId="44282" priority="58361" operator="containsText" text="гог">
      <formula>NOT(ISERROR(SEARCH("гог",ABH24)))</formula>
    </cfRule>
    <cfRule type="containsText" dxfId="44281" priority="58362" operator="containsText" text="гог">
      <formula>NOT(ISERROR(SEARCH("гог",ABH24)))</formula>
    </cfRule>
  </conditionalFormatting>
  <conditionalFormatting sqref="ABH24:ABI29">
    <cfRule type="containsText" dxfId="44280" priority="58359" operator="containsText" text="зах">
      <formula>NOT(ISERROR(SEARCH("зах",ABH24)))</formula>
    </cfRule>
    <cfRule type="containsText" dxfId="44279" priority="58360" operator="containsText" text="захарова">
      <formula>NOT(ISERROR(SEARCH("захарова",ABH24)))</formula>
    </cfRule>
  </conditionalFormatting>
  <conditionalFormatting sqref="ABH24:ABI29">
    <cfRule type="containsText" dxfId="44278" priority="58355" operator="containsText" text="гог">
      <formula>NOT(ISERROR(SEARCH("гог",ABH24)))</formula>
    </cfRule>
    <cfRule type="containsText" dxfId="44277" priority="58356" operator="containsText" text="кир">
      <formula>NOT(ISERROR(SEARCH("кир",ABH24)))</formula>
    </cfRule>
    <cfRule type="containsText" dxfId="44276" priority="58357" operator="containsText" text="кук">
      <formula>NOT(ISERROR(SEARCH("кук",ABH24)))</formula>
    </cfRule>
    <cfRule type="containsText" dxfId="44275" priority="58358" operator="containsText" text="кук">
      <formula>NOT(ISERROR(SEARCH("кук",ABH24)))</formula>
    </cfRule>
  </conditionalFormatting>
  <conditionalFormatting sqref="ABH24:ABI29">
    <cfRule type="containsText" dxfId="44274" priority="58352" operator="containsText" text="кудр">
      <formula>NOT(ISERROR(SEARCH("кудр",ABH24)))</formula>
    </cfRule>
    <cfRule type="containsText" dxfId="44273" priority="58353" operator="containsText" text="кудр">
      <formula>NOT(ISERROR(SEARCH("кудр",ABH24)))</formula>
    </cfRule>
    <cfRule type="containsText" dxfId="44272" priority="58354" operator="containsText" text="куд">
      <formula>NOT(ISERROR(SEARCH("куд",ABH24)))</formula>
    </cfRule>
  </conditionalFormatting>
  <conditionalFormatting sqref="ABH24:ABI29">
    <cfRule type="containsText" dxfId="44271" priority="58349" operator="containsText" text="иван">
      <formula>NOT(ISERROR(SEARCH("иван",ABH24)))</formula>
    </cfRule>
    <cfRule type="containsText" dxfId="44270" priority="58350" operator="containsText" text="куд">
      <formula>NOT(ISERROR(SEARCH("куд",ABH24)))</formula>
    </cfRule>
    <cfRule type="containsText" dxfId="44269" priority="58351" operator="containsText" text="кудр">
      <formula>NOT(ISERROR(SEARCH("кудр",ABH24)))</formula>
    </cfRule>
  </conditionalFormatting>
  <conditionalFormatting sqref="ABH24:ABI29">
    <cfRule type="containsText" dxfId="44268" priority="58347" operator="containsText" text="кудр">
      <formula>NOT(ISERROR(SEARCH("кудр",ABH24)))</formula>
    </cfRule>
    <cfRule type="containsText" dxfId="44267" priority="58348" operator="containsText" text="дро">
      <formula>NOT(ISERROR(SEARCH("дро",ABH24)))</formula>
    </cfRule>
  </conditionalFormatting>
  <conditionalFormatting sqref="ABH30:ABI35">
    <cfRule type="containsText" dxfId="44266" priority="58343" operator="containsText" text="кир">
      <formula>NOT(ISERROR(SEARCH("кир",ABH30)))</formula>
    </cfRule>
    <cfRule type="containsText" dxfId="44265" priority="58344" operator="containsText" text="кир">
      <formula>NOT(ISERROR(SEARCH("кир",ABH30)))</formula>
    </cfRule>
    <cfRule type="containsText" priority="58345" operator="containsText" text="кир">
      <formula>NOT(ISERROR(SEARCH("кир",ABH30)))</formula>
    </cfRule>
    <cfRule type="containsText" dxfId="44264" priority="58346" operator="containsText" text="кир">
      <formula>NOT(ISERROR(SEARCH("кир",ABH30)))</formula>
    </cfRule>
  </conditionalFormatting>
  <conditionalFormatting sqref="ABH30:ABI35">
    <cfRule type="containsText" dxfId="44263" priority="58341" operator="containsText" text="гог">
      <formula>NOT(ISERROR(SEARCH("гог",ABH30)))</formula>
    </cfRule>
    <cfRule type="containsText" dxfId="44262" priority="58342" operator="containsText" text="гог">
      <formula>NOT(ISERROR(SEARCH("гог",ABH30)))</formula>
    </cfRule>
  </conditionalFormatting>
  <conditionalFormatting sqref="ABH30:ABI35">
    <cfRule type="containsText" dxfId="44261" priority="58339" operator="containsText" text="зах">
      <formula>NOT(ISERROR(SEARCH("зах",ABH30)))</formula>
    </cfRule>
    <cfRule type="containsText" dxfId="44260" priority="58340" operator="containsText" text="захарова">
      <formula>NOT(ISERROR(SEARCH("захарова",ABH30)))</formula>
    </cfRule>
  </conditionalFormatting>
  <conditionalFormatting sqref="ABH30:ABI35">
    <cfRule type="containsText" dxfId="44259" priority="58335" operator="containsText" text="гог">
      <formula>NOT(ISERROR(SEARCH("гог",ABH30)))</formula>
    </cfRule>
    <cfRule type="containsText" dxfId="44258" priority="58336" operator="containsText" text="кир">
      <formula>NOT(ISERROR(SEARCH("кир",ABH30)))</formula>
    </cfRule>
    <cfRule type="containsText" dxfId="44257" priority="58337" operator="containsText" text="кук">
      <formula>NOT(ISERROR(SEARCH("кук",ABH30)))</formula>
    </cfRule>
    <cfRule type="containsText" dxfId="44256" priority="58338" operator="containsText" text="кук">
      <formula>NOT(ISERROR(SEARCH("кук",ABH30)))</formula>
    </cfRule>
  </conditionalFormatting>
  <conditionalFormatting sqref="ABH30:ABI35">
    <cfRule type="containsText" dxfId="44255" priority="58332" operator="containsText" text="кудр">
      <formula>NOT(ISERROR(SEARCH("кудр",ABH30)))</formula>
    </cfRule>
    <cfRule type="containsText" dxfId="44254" priority="58333" operator="containsText" text="кудр">
      <formula>NOT(ISERROR(SEARCH("кудр",ABH30)))</formula>
    </cfRule>
    <cfRule type="containsText" dxfId="44253" priority="58334" operator="containsText" text="куд">
      <formula>NOT(ISERROR(SEARCH("куд",ABH30)))</formula>
    </cfRule>
  </conditionalFormatting>
  <conditionalFormatting sqref="ABH30:ABI35">
    <cfRule type="containsText" dxfId="44252" priority="58329" operator="containsText" text="иван">
      <formula>NOT(ISERROR(SEARCH("иван",ABH30)))</formula>
    </cfRule>
    <cfRule type="containsText" dxfId="44251" priority="58330" operator="containsText" text="куд">
      <formula>NOT(ISERROR(SEARCH("куд",ABH30)))</formula>
    </cfRule>
    <cfRule type="containsText" dxfId="44250" priority="58331" operator="containsText" text="кудр">
      <formula>NOT(ISERROR(SEARCH("кудр",ABH30)))</formula>
    </cfRule>
  </conditionalFormatting>
  <conditionalFormatting sqref="ABH30:ABI35">
    <cfRule type="containsText" dxfId="44249" priority="58327" operator="containsText" text="кудр">
      <formula>NOT(ISERROR(SEARCH("кудр",ABH30)))</formula>
    </cfRule>
    <cfRule type="containsText" dxfId="44248" priority="58328" operator="containsText" text="дро">
      <formula>NOT(ISERROR(SEARCH("дро",ABH30)))</formula>
    </cfRule>
  </conditionalFormatting>
  <conditionalFormatting sqref="ABH36:ABI41">
    <cfRule type="containsText" dxfId="44247" priority="58323" operator="containsText" text="кир">
      <formula>NOT(ISERROR(SEARCH("кир",ABH36)))</formula>
    </cfRule>
    <cfRule type="containsText" dxfId="44246" priority="58324" operator="containsText" text="кир">
      <formula>NOT(ISERROR(SEARCH("кир",ABH36)))</formula>
    </cfRule>
    <cfRule type="containsText" priority="58325" operator="containsText" text="кир">
      <formula>NOT(ISERROR(SEARCH("кир",ABH36)))</formula>
    </cfRule>
    <cfRule type="containsText" dxfId="44245" priority="58326" operator="containsText" text="кир">
      <formula>NOT(ISERROR(SEARCH("кир",ABH36)))</formula>
    </cfRule>
  </conditionalFormatting>
  <conditionalFormatting sqref="ABH36:ABI41">
    <cfRule type="containsText" dxfId="44244" priority="58321" operator="containsText" text="гог">
      <formula>NOT(ISERROR(SEARCH("гог",ABH36)))</formula>
    </cfRule>
    <cfRule type="containsText" dxfId="44243" priority="58322" operator="containsText" text="гог">
      <formula>NOT(ISERROR(SEARCH("гог",ABH36)))</formula>
    </cfRule>
  </conditionalFormatting>
  <conditionalFormatting sqref="ABH36:ABI41">
    <cfRule type="containsText" dxfId="44242" priority="58319" operator="containsText" text="зах">
      <formula>NOT(ISERROR(SEARCH("зах",ABH36)))</formula>
    </cfRule>
    <cfRule type="containsText" dxfId="44241" priority="58320" operator="containsText" text="захарова">
      <formula>NOT(ISERROR(SEARCH("захарова",ABH36)))</formula>
    </cfRule>
  </conditionalFormatting>
  <conditionalFormatting sqref="ABH36:ABI41">
    <cfRule type="containsText" dxfId="44240" priority="58315" operator="containsText" text="гог">
      <formula>NOT(ISERROR(SEARCH("гог",ABH36)))</formula>
    </cfRule>
    <cfRule type="containsText" dxfId="44239" priority="58316" operator="containsText" text="кир">
      <formula>NOT(ISERROR(SEARCH("кир",ABH36)))</formula>
    </cfRule>
    <cfRule type="containsText" dxfId="44238" priority="58317" operator="containsText" text="кук">
      <formula>NOT(ISERROR(SEARCH("кук",ABH36)))</formula>
    </cfRule>
    <cfRule type="containsText" dxfId="44237" priority="58318" operator="containsText" text="кук">
      <formula>NOT(ISERROR(SEARCH("кук",ABH36)))</formula>
    </cfRule>
  </conditionalFormatting>
  <conditionalFormatting sqref="ABH36:ABI41">
    <cfRule type="containsText" dxfId="44236" priority="58312" operator="containsText" text="кудр">
      <formula>NOT(ISERROR(SEARCH("кудр",ABH36)))</formula>
    </cfRule>
    <cfRule type="containsText" dxfId="44235" priority="58313" operator="containsText" text="кудр">
      <formula>NOT(ISERROR(SEARCH("кудр",ABH36)))</formula>
    </cfRule>
    <cfRule type="containsText" dxfId="44234" priority="58314" operator="containsText" text="куд">
      <formula>NOT(ISERROR(SEARCH("куд",ABH36)))</formula>
    </cfRule>
  </conditionalFormatting>
  <conditionalFormatting sqref="ABH36:ABI41">
    <cfRule type="containsText" dxfId="44233" priority="58309" operator="containsText" text="иван">
      <formula>NOT(ISERROR(SEARCH("иван",ABH36)))</formula>
    </cfRule>
    <cfRule type="containsText" dxfId="44232" priority="58310" operator="containsText" text="куд">
      <formula>NOT(ISERROR(SEARCH("куд",ABH36)))</formula>
    </cfRule>
    <cfRule type="containsText" dxfId="44231" priority="58311" operator="containsText" text="кудр">
      <formula>NOT(ISERROR(SEARCH("кудр",ABH36)))</formula>
    </cfRule>
  </conditionalFormatting>
  <conditionalFormatting sqref="ABH36:ABI41">
    <cfRule type="containsText" dxfId="44230" priority="58307" operator="containsText" text="кудр">
      <formula>NOT(ISERROR(SEARCH("кудр",ABH36)))</formula>
    </cfRule>
    <cfRule type="containsText" dxfId="44229" priority="58308" operator="containsText" text="дро">
      <formula>NOT(ISERROR(SEARCH("дро",ABH36)))</formula>
    </cfRule>
  </conditionalFormatting>
  <conditionalFormatting sqref="AEH12:AEI35">
    <cfRule type="containsText" dxfId="44228" priority="58303" operator="containsText" text="кир">
      <formula>NOT(ISERROR(SEARCH("кир",AEH12)))</formula>
    </cfRule>
    <cfRule type="containsText" dxfId="44227" priority="58304" operator="containsText" text="кир">
      <formula>NOT(ISERROR(SEARCH("кир",AEH12)))</formula>
    </cfRule>
    <cfRule type="containsText" priority="58305" operator="containsText" text="кир">
      <formula>NOT(ISERROR(SEARCH("кир",AEH12)))</formula>
    </cfRule>
    <cfRule type="containsText" dxfId="44226" priority="58306" operator="containsText" text="кир">
      <formula>NOT(ISERROR(SEARCH("кир",AEH12)))</formula>
    </cfRule>
  </conditionalFormatting>
  <conditionalFormatting sqref="AEH12:AEI35">
    <cfRule type="containsText" dxfId="44225" priority="58301" operator="containsText" text="гог">
      <formula>NOT(ISERROR(SEARCH("гог",AEH12)))</formula>
    </cfRule>
    <cfRule type="containsText" dxfId="44224" priority="58302" operator="containsText" text="гог">
      <formula>NOT(ISERROR(SEARCH("гог",AEH12)))</formula>
    </cfRule>
  </conditionalFormatting>
  <conditionalFormatting sqref="AEH12:AEI35">
    <cfRule type="containsText" dxfId="44223" priority="58299" operator="containsText" text="зах">
      <formula>NOT(ISERROR(SEARCH("зах",AEH12)))</formula>
    </cfRule>
    <cfRule type="containsText" dxfId="44222" priority="58300" operator="containsText" text="захарова">
      <formula>NOT(ISERROR(SEARCH("захарова",AEH12)))</formula>
    </cfRule>
  </conditionalFormatting>
  <conditionalFormatting sqref="AEH12:AEI35">
    <cfRule type="containsText" dxfId="44221" priority="58295" operator="containsText" text="гог">
      <formula>NOT(ISERROR(SEARCH("гог",AEH12)))</formula>
    </cfRule>
    <cfRule type="containsText" dxfId="44220" priority="58296" operator="containsText" text="кир">
      <formula>NOT(ISERROR(SEARCH("кир",AEH12)))</formula>
    </cfRule>
    <cfRule type="containsText" dxfId="44219" priority="58297" operator="containsText" text="кук">
      <formula>NOT(ISERROR(SEARCH("кук",AEH12)))</formula>
    </cfRule>
    <cfRule type="containsText" dxfId="44218" priority="58298" operator="containsText" text="кук">
      <formula>NOT(ISERROR(SEARCH("кук",AEH12)))</formula>
    </cfRule>
  </conditionalFormatting>
  <conditionalFormatting sqref="AEH12:AEI35">
    <cfRule type="containsText" dxfId="44217" priority="58292" operator="containsText" text="кудр">
      <formula>NOT(ISERROR(SEARCH("кудр",AEH12)))</formula>
    </cfRule>
    <cfRule type="containsText" dxfId="44216" priority="58293" operator="containsText" text="кудр">
      <formula>NOT(ISERROR(SEARCH("кудр",AEH12)))</formula>
    </cfRule>
    <cfRule type="containsText" dxfId="44215" priority="58294" operator="containsText" text="куд">
      <formula>NOT(ISERROR(SEARCH("куд",AEH12)))</formula>
    </cfRule>
  </conditionalFormatting>
  <conditionalFormatting sqref="AEH12:AEI35">
    <cfRule type="containsText" dxfId="44214" priority="58289" operator="containsText" text="иван">
      <formula>NOT(ISERROR(SEARCH("иван",AEH12)))</formula>
    </cfRule>
    <cfRule type="containsText" dxfId="44213" priority="58290" operator="containsText" text="куд">
      <formula>NOT(ISERROR(SEARCH("куд",AEH12)))</formula>
    </cfRule>
    <cfRule type="containsText" dxfId="44212" priority="58291" operator="containsText" text="кудр">
      <formula>NOT(ISERROR(SEARCH("кудр",AEH12)))</formula>
    </cfRule>
  </conditionalFormatting>
  <conditionalFormatting sqref="AEH12:AEI35">
    <cfRule type="containsText" dxfId="44211" priority="58287" operator="containsText" text="кудр">
      <formula>NOT(ISERROR(SEARCH("кудр",AEH12)))</formula>
    </cfRule>
    <cfRule type="containsText" dxfId="44210" priority="58288" operator="containsText" text="дро">
      <formula>NOT(ISERROR(SEARCH("дро",AEH12)))</formula>
    </cfRule>
  </conditionalFormatting>
  <conditionalFormatting sqref="AWN27:AWO27 AWN24">
    <cfRule type="containsText" dxfId="44209" priority="58283" operator="containsText" text="кир">
      <formula>NOT(ISERROR(SEARCH("кир",AWN24)))</formula>
    </cfRule>
    <cfRule type="containsText" dxfId="44208" priority="58284" operator="containsText" text="кир">
      <formula>NOT(ISERROR(SEARCH("кир",AWN24)))</formula>
    </cfRule>
    <cfRule type="containsText" priority="58285" operator="containsText" text="кир">
      <formula>NOT(ISERROR(SEARCH("кир",AWN24)))</formula>
    </cfRule>
    <cfRule type="containsText" dxfId="44207" priority="58286" operator="containsText" text="кир">
      <formula>NOT(ISERROR(SEARCH("кир",AWN24)))</formula>
    </cfRule>
  </conditionalFormatting>
  <conditionalFormatting sqref="AWN27:AWO27 AWN24">
    <cfRule type="containsText" dxfId="44206" priority="58282" operator="containsText" text="гог">
      <formula>NOT(ISERROR(SEARCH("гог",AWN24)))</formula>
    </cfRule>
  </conditionalFormatting>
  <conditionalFormatting sqref="AWN27:AWO27 AWN24">
    <cfRule type="containsText" dxfId="44205" priority="58280" operator="containsText" text="гог">
      <formula>NOT(ISERROR(SEARCH("гог",AWN24)))</formula>
    </cfRule>
    <cfRule type="containsText" dxfId="44204" priority="58281" operator="containsText" text="гог">
      <formula>NOT(ISERROR(SEARCH("гог",AWN24)))</formula>
    </cfRule>
  </conditionalFormatting>
  <conditionalFormatting sqref="AWN27:AWO27 AWN24">
    <cfRule type="containsText" dxfId="44203" priority="58278" operator="containsText" text="зах">
      <formula>NOT(ISERROR(SEARCH("зах",AWN24)))</formula>
    </cfRule>
    <cfRule type="containsText" dxfId="44202" priority="58279" operator="containsText" text="захарова">
      <formula>NOT(ISERROR(SEARCH("захарова",AWN24)))</formula>
    </cfRule>
  </conditionalFormatting>
  <conditionalFormatting sqref="AWN27:AWO27 AWN24">
    <cfRule type="containsText" dxfId="44201" priority="58273" operator="containsText" text="гог">
      <formula>NOT(ISERROR(SEARCH("гог",AWN24)))</formula>
    </cfRule>
    <cfRule type="containsText" dxfId="44200" priority="58275" operator="containsText" text="кир">
      <formula>NOT(ISERROR(SEARCH("кир",AWN24)))</formula>
    </cfRule>
    <cfRule type="containsText" dxfId="44199" priority="58276" operator="containsText" text="кук">
      <formula>NOT(ISERROR(SEARCH("кук",AWN24)))</formula>
    </cfRule>
    <cfRule type="containsText" dxfId="44198" priority="58277" operator="containsText" text="кук">
      <formula>NOT(ISERROR(SEARCH("кук",AWN24)))</formula>
    </cfRule>
  </conditionalFormatting>
  <conditionalFormatting sqref="AWN24">
    <cfRule type="containsText" dxfId="44197" priority="58274" operator="containsText" text="гог">
      <formula>NOT(ISERROR(SEARCH("гог",AWN24)))</formula>
    </cfRule>
  </conditionalFormatting>
  <conditionalFormatting sqref="AWN27:AWO27 AWN24">
    <cfRule type="containsText" dxfId="44196" priority="58270" operator="containsText" text="кудр">
      <formula>NOT(ISERROR(SEARCH("кудр",AWN24)))</formula>
    </cfRule>
    <cfRule type="containsText" dxfId="44195" priority="58271" operator="containsText" text="кудр">
      <formula>NOT(ISERROR(SEARCH("кудр",AWN24)))</formula>
    </cfRule>
    <cfRule type="containsText" dxfId="44194" priority="58272" operator="containsText" text="куд">
      <formula>NOT(ISERROR(SEARCH("куд",AWN24)))</formula>
    </cfRule>
  </conditionalFormatting>
  <conditionalFormatting sqref="AWN27:AWO27 AWN24">
    <cfRule type="containsText" dxfId="44193" priority="58267" operator="containsText" text="иван">
      <formula>NOT(ISERROR(SEARCH("иван",AWN24)))</formula>
    </cfRule>
    <cfRule type="containsText" dxfId="44192" priority="58268" operator="containsText" text="куд">
      <formula>NOT(ISERROR(SEARCH("куд",AWN24)))</formula>
    </cfRule>
    <cfRule type="containsText" dxfId="44191" priority="58269" operator="containsText" text="кудр">
      <formula>NOT(ISERROR(SEARCH("кудр",AWN24)))</formula>
    </cfRule>
  </conditionalFormatting>
  <conditionalFormatting sqref="AWN27:AWO27 AWN24">
    <cfRule type="containsText" dxfId="44190" priority="58265" operator="containsText" text="кудр">
      <formula>NOT(ISERROR(SEARCH("кудр",AWN24)))</formula>
    </cfRule>
    <cfRule type="containsText" dxfId="44189" priority="58266" operator="containsText" text="дро">
      <formula>NOT(ISERROR(SEARCH("дро",AWN24)))</formula>
    </cfRule>
  </conditionalFormatting>
  <conditionalFormatting sqref="AWN27">
    <cfRule type="containsText" dxfId="44188" priority="58263" operator="containsText" text="гог">
      <formula>NOT(ISERROR(SEARCH("гог",AWN27)))</formula>
    </cfRule>
  </conditionalFormatting>
  <conditionalFormatting sqref="VB31">
    <cfRule type="containsText" dxfId="44187" priority="58258" operator="containsText" text="кир">
      <formula>NOT(ISERROR(SEARCH("кир",VB31)))</formula>
    </cfRule>
    <cfRule type="containsText" dxfId="44186" priority="58259" operator="containsText" text="кир">
      <formula>NOT(ISERROR(SEARCH("кир",VB31)))</formula>
    </cfRule>
    <cfRule type="containsText" priority="58260" operator="containsText" text="кир">
      <formula>NOT(ISERROR(SEARCH("кир",VB31)))</formula>
    </cfRule>
    <cfRule type="containsText" dxfId="44185" priority="58261" operator="containsText" text="кир">
      <formula>NOT(ISERROR(SEARCH("кир",VB31)))</formula>
    </cfRule>
  </conditionalFormatting>
  <conditionalFormatting sqref="VB31">
    <cfRule type="containsText" dxfId="44184" priority="58256" operator="containsText" text="гог">
      <formula>NOT(ISERROR(SEARCH("гог",VB31)))</formula>
    </cfRule>
    <cfRule type="containsText" dxfId="44183" priority="58257" operator="containsText" text="гог">
      <formula>NOT(ISERROR(SEARCH("гог",VB31)))</formula>
    </cfRule>
  </conditionalFormatting>
  <conditionalFormatting sqref="VB31">
    <cfRule type="containsText" dxfId="44182" priority="58254" operator="containsText" text="зах">
      <formula>NOT(ISERROR(SEARCH("зах",VB31)))</formula>
    </cfRule>
    <cfRule type="containsText" dxfId="44181" priority="58255" operator="containsText" text="захарова">
      <formula>NOT(ISERROR(SEARCH("захарова",VB31)))</formula>
    </cfRule>
  </conditionalFormatting>
  <conditionalFormatting sqref="VB31">
    <cfRule type="containsText" dxfId="44180" priority="58250" operator="containsText" text="гог">
      <formula>NOT(ISERROR(SEARCH("гог",VB31)))</formula>
    </cfRule>
    <cfRule type="containsText" dxfId="44179" priority="58251" operator="containsText" text="кир">
      <formula>NOT(ISERROR(SEARCH("кир",VB31)))</formula>
    </cfRule>
    <cfRule type="containsText" dxfId="44178" priority="58252" operator="containsText" text="кук">
      <formula>NOT(ISERROR(SEARCH("кук",VB31)))</formula>
    </cfRule>
    <cfRule type="containsText" dxfId="44177" priority="58253" operator="containsText" text="кук">
      <formula>NOT(ISERROR(SEARCH("кук",VB31)))</formula>
    </cfRule>
  </conditionalFormatting>
  <conditionalFormatting sqref="VB31">
    <cfRule type="containsText" dxfId="44176" priority="58247" operator="containsText" text="кудр">
      <formula>NOT(ISERROR(SEARCH("кудр",VB31)))</formula>
    </cfRule>
    <cfRule type="containsText" dxfId="44175" priority="58248" operator="containsText" text="кудр">
      <formula>NOT(ISERROR(SEARCH("кудр",VB31)))</formula>
    </cfRule>
    <cfRule type="containsText" dxfId="44174" priority="58249" operator="containsText" text="куд">
      <formula>NOT(ISERROR(SEARCH("куд",VB31)))</formula>
    </cfRule>
  </conditionalFormatting>
  <conditionalFormatting sqref="VB31">
    <cfRule type="containsText" dxfId="44173" priority="58244" operator="containsText" text="иван">
      <formula>NOT(ISERROR(SEARCH("иван",VB31)))</formula>
    </cfRule>
    <cfRule type="containsText" dxfId="44172" priority="58245" operator="containsText" text="куд">
      <formula>NOT(ISERROR(SEARCH("куд",VB31)))</formula>
    </cfRule>
    <cfRule type="containsText" dxfId="44171" priority="58246" operator="containsText" text="кудр">
      <formula>NOT(ISERROR(SEARCH("кудр",VB31)))</formula>
    </cfRule>
  </conditionalFormatting>
  <conditionalFormatting sqref="VB31">
    <cfRule type="containsText" dxfId="44170" priority="58242" operator="containsText" text="кудр">
      <formula>NOT(ISERROR(SEARCH("кудр",VB31)))</formula>
    </cfRule>
    <cfRule type="containsText" dxfId="44169" priority="58243" operator="containsText" text="дро">
      <formula>NOT(ISERROR(SEARCH("дро",VB31)))</formula>
    </cfRule>
  </conditionalFormatting>
  <conditionalFormatting sqref="UV33:UW33">
    <cfRule type="containsText" dxfId="44168" priority="58241" operator="containsText" text="гог">
      <formula>NOT(ISERROR(SEARCH("гог",UV33)))</formula>
    </cfRule>
  </conditionalFormatting>
  <conditionalFormatting sqref="VB20">
    <cfRule type="containsText" dxfId="44167" priority="58237" operator="containsText" text="кир">
      <formula>NOT(ISERROR(SEARCH("кир",VB20)))</formula>
    </cfRule>
    <cfRule type="containsText" dxfId="44166" priority="58238" operator="containsText" text="кир">
      <formula>NOT(ISERROR(SEARCH("кир",VB20)))</formula>
    </cfRule>
    <cfRule type="containsText" priority="58239" operator="containsText" text="кир">
      <formula>NOT(ISERROR(SEARCH("кир",VB20)))</formula>
    </cfRule>
    <cfRule type="containsText" dxfId="44165" priority="58240" operator="containsText" text="кир">
      <formula>NOT(ISERROR(SEARCH("кир",VB20)))</formula>
    </cfRule>
  </conditionalFormatting>
  <conditionalFormatting sqref="VB20">
    <cfRule type="containsText" dxfId="44164" priority="58235" operator="containsText" text="гог">
      <formula>NOT(ISERROR(SEARCH("гог",VB20)))</formula>
    </cfRule>
    <cfRule type="containsText" dxfId="44163" priority="58236" operator="containsText" text="гог">
      <formula>NOT(ISERROR(SEARCH("гог",VB20)))</formula>
    </cfRule>
  </conditionalFormatting>
  <conditionalFormatting sqref="VB20">
    <cfRule type="containsText" dxfId="44162" priority="58233" operator="containsText" text="зах">
      <formula>NOT(ISERROR(SEARCH("зах",VB20)))</formula>
    </cfRule>
    <cfRule type="containsText" dxfId="44161" priority="58234" operator="containsText" text="захарова">
      <formula>NOT(ISERROR(SEARCH("захарова",VB20)))</formula>
    </cfRule>
  </conditionalFormatting>
  <conditionalFormatting sqref="VB20">
    <cfRule type="containsText" dxfId="44160" priority="58229" operator="containsText" text="гог">
      <formula>NOT(ISERROR(SEARCH("гог",VB20)))</formula>
    </cfRule>
    <cfRule type="containsText" dxfId="44159" priority="58230" operator="containsText" text="кир">
      <formula>NOT(ISERROR(SEARCH("кир",VB20)))</formula>
    </cfRule>
    <cfRule type="containsText" dxfId="44158" priority="58231" operator="containsText" text="кук">
      <formula>NOT(ISERROR(SEARCH("кук",VB20)))</formula>
    </cfRule>
    <cfRule type="containsText" dxfId="44157" priority="58232" operator="containsText" text="кук">
      <formula>NOT(ISERROR(SEARCH("кук",VB20)))</formula>
    </cfRule>
  </conditionalFormatting>
  <conditionalFormatting sqref="VB20">
    <cfRule type="containsText" dxfId="44156" priority="58226" operator="containsText" text="кудр">
      <formula>NOT(ISERROR(SEARCH("кудр",VB20)))</formula>
    </cfRule>
    <cfRule type="containsText" dxfId="44155" priority="58227" operator="containsText" text="кудр">
      <formula>NOT(ISERROR(SEARCH("кудр",VB20)))</formula>
    </cfRule>
    <cfRule type="containsText" dxfId="44154" priority="58228" operator="containsText" text="куд">
      <formula>NOT(ISERROR(SEARCH("куд",VB20)))</formula>
    </cfRule>
  </conditionalFormatting>
  <conditionalFormatting sqref="VB20">
    <cfRule type="containsText" dxfId="44153" priority="58223" operator="containsText" text="иван">
      <formula>NOT(ISERROR(SEARCH("иван",VB20)))</formula>
    </cfRule>
    <cfRule type="containsText" dxfId="44152" priority="58224" operator="containsText" text="куд">
      <formula>NOT(ISERROR(SEARCH("куд",VB20)))</formula>
    </cfRule>
    <cfRule type="containsText" dxfId="44151" priority="58225" operator="containsText" text="кудр">
      <formula>NOT(ISERROR(SEARCH("кудр",VB20)))</formula>
    </cfRule>
  </conditionalFormatting>
  <conditionalFormatting sqref="VB20">
    <cfRule type="containsText" dxfId="44150" priority="58221" operator="containsText" text="кудр">
      <formula>NOT(ISERROR(SEARCH("кудр",VB20)))</formula>
    </cfRule>
    <cfRule type="containsText" dxfId="44149" priority="58222" operator="containsText" text="дро">
      <formula>NOT(ISERROR(SEARCH("дро",VB20)))</formula>
    </cfRule>
  </conditionalFormatting>
  <conditionalFormatting sqref="VH24:VI29">
    <cfRule type="containsText" dxfId="44148" priority="58197" operator="containsText" text="кир">
      <formula>NOT(ISERROR(SEARCH("кир",VH24)))</formula>
    </cfRule>
    <cfRule type="containsText" dxfId="44147" priority="58198" operator="containsText" text="кир">
      <formula>NOT(ISERROR(SEARCH("кир",VH24)))</formula>
    </cfRule>
    <cfRule type="containsText" priority="58199" operator="containsText" text="кир">
      <formula>NOT(ISERROR(SEARCH("кир",VH24)))</formula>
    </cfRule>
    <cfRule type="containsText" dxfId="44146" priority="58200" operator="containsText" text="кир">
      <formula>NOT(ISERROR(SEARCH("кир",VH24)))</formula>
    </cfRule>
  </conditionalFormatting>
  <conditionalFormatting sqref="VH24:VI29">
    <cfRule type="containsText" dxfId="44145" priority="58196" operator="containsText" text="гог">
      <formula>NOT(ISERROR(SEARCH("гог",VH24)))</formula>
    </cfRule>
  </conditionalFormatting>
  <conditionalFormatting sqref="VH24:VI29">
    <cfRule type="containsText" dxfId="44144" priority="58194" operator="containsText" text="гог">
      <formula>NOT(ISERROR(SEARCH("гог",VH24)))</formula>
    </cfRule>
    <cfRule type="containsText" dxfId="44143" priority="58195" operator="containsText" text="гог">
      <formula>NOT(ISERROR(SEARCH("гог",VH24)))</formula>
    </cfRule>
  </conditionalFormatting>
  <conditionalFormatting sqref="VH24:VI29">
    <cfRule type="containsText" dxfId="44142" priority="58192" operator="containsText" text="зах">
      <formula>NOT(ISERROR(SEARCH("зах",VH24)))</formula>
    </cfRule>
    <cfRule type="containsText" dxfId="44141" priority="58193" operator="containsText" text="захарова">
      <formula>NOT(ISERROR(SEARCH("захарова",VH24)))</formula>
    </cfRule>
  </conditionalFormatting>
  <conditionalFormatting sqref="VH24:VI29">
    <cfRule type="containsText" dxfId="44140" priority="58187" operator="containsText" text="гог">
      <formula>NOT(ISERROR(SEARCH("гог",VH24)))</formula>
    </cfRule>
    <cfRule type="containsText" dxfId="44139" priority="58189" operator="containsText" text="кир">
      <formula>NOT(ISERROR(SEARCH("кир",VH24)))</formula>
    </cfRule>
    <cfRule type="containsText" dxfId="44138" priority="58190" operator="containsText" text="кук">
      <formula>NOT(ISERROR(SEARCH("кук",VH24)))</formula>
    </cfRule>
    <cfRule type="containsText" dxfId="44137" priority="58191" operator="containsText" text="кук">
      <formula>NOT(ISERROR(SEARCH("кук",VH24)))</formula>
    </cfRule>
  </conditionalFormatting>
  <conditionalFormatting sqref="VH24:VI25">
    <cfRule type="containsText" dxfId="44136" priority="58188" operator="containsText" text="гог">
      <formula>NOT(ISERROR(SEARCH("гог",VH24)))</formula>
    </cfRule>
  </conditionalFormatting>
  <conditionalFormatting sqref="VH24:VI29">
    <cfRule type="containsText" dxfId="44135" priority="58184" operator="containsText" text="кудр">
      <formula>NOT(ISERROR(SEARCH("кудр",VH24)))</formula>
    </cfRule>
    <cfRule type="containsText" dxfId="44134" priority="58185" operator="containsText" text="кудр">
      <formula>NOT(ISERROR(SEARCH("кудр",VH24)))</formula>
    </cfRule>
    <cfRule type="containsText" dxfId="44133" priority="58186" operator="containsText" text="куд">
      <formula>NOT(ISERROR(SEARCH("куд",VH24)))</formula>
    </cfRule>
  </conditionalFormatting>
  <conditionalFormatting sqref="VH24:VI29">
    <cfRule type="containsText" dxfId="44132" priority="58181" operator="containsText" text="иван">
      <formula>NOT(ISERROR(SEARCH("иван",VH24)))</formula>
    </cfRule>
    <cfRule type="containsText" dxfId="44131" priority="58182" operator="containsText" text="куд">
      <formula>NOT(ISERROR(SEARCH("куд",VH24)))</formula>
    </cfRule>
    <cfRule type="containsText" dxfId="44130" priority="58183" operator="containsText" text="кудр">
      <formula>NOT(ISERROR(SEARCH("кудр",VH24)))</formula>
    </cfRule>
  </conditionalFormatting>
  <conditionalFormatting sqref="VH24:VI29">
    <cfRule type="containsText" dxfId="44129" priority="58179" operator="containsText" text="кудр">
      <formula>NOT(ISERROR(SEARCH("кудр",VH24)))</formula>
    </cfRule>
    <cfRule type="containsText" dxfId="44128" priority="58180" operator="containsText" text="дро">
      <formula>NOT(ISERROR(SEARCH("дро",VH24)))</formula>
    </cfRule>
  </conditionalFormatting>
  <conditionalFormatting sqref="ABK9">
    <cfRule type="containsText" dxfId="44127" priority="57775" operator="containsText" text="гог">
      <formula>NOT(ISERROR(SEARCH("гог",ABK9)))</formula>
    </cfRule>
    <cfRule type="containsText" dxfId="44126" priority="57776" operator="containsText" text="гог">
      <formula>NOT(ISERROR(SEARCH("гог",ABK9)))</formula>
    </cfRule>
  </conditionalFormatting>
  <conditionalFormatting sqref="ABK9">
    <cfRule type="containsText" dxfId="44125" priority="57773" operator="containsText" text="зах">
      <formula>NOT(ISERROR(SEARCH("зах",ABK9)))</formula>
    </cfRule>
    <cfRule type="containsText" dxfId="44124" priority="57774" operator="containsText" text="захарова">
      <formula>NOT(ISERROR(SEARCH("захарова",ABK9)))</formula>
    </cfRule>
  </conditionalFormatting>
  <conditionalFormatting sqref="ABK9">
    <cfRule type="containsText" dxfId="44123" priority="57769" operator="containsText" text="гог">
      <formula>NOT(ISERROR(SEARCH("гог",ABK9)))</formula>
    </cfRule>
    <cfRule type="containsText" dxfId="44122" priority="57770" operator="containsText" text="кир">
      <formula>NOT(ISERROR(SEARCH("кир",ABK9)))</formula>
    </cfRule>
    <cfRule type="containsText" dxfId="44121" priority="57771" operator="containsText" text="кук">
      <formula>NOT(ISERROR(SEARCH("кук",ABK9)))</formula>
    </cfRule>
    <cfRule type="containsText" dxfId="44120" priority="57772" operator="containsText" text="кук">
      <formula>NOT(ISERROR(SEARCH("кук",ABK9)))</formula>
    </cfRule>
  </conditionalFormatting>
  <conditionalFormatting sqref="ABK9">
    <cfRule type="containsText" dxfId="44119" priority="57766" operator="containsText" text="кудр">
      <formula>NOT(ISERROR(SEARCH("кудр",ABK9)))</formula>
    </cfRule>
    <cfRule type="containsText" dxfId="44118" priority="57767" operator="containsText" text="кудр">
      <formula>NOT(ISERROR(SEARCH("кудр",ABK9)))</formula>
    </cfRule>
    <cfRule type="containsText" dxfId="44117" priority="57768" operator="containsText" text="куд">
      <formula>NOT(ISERROR(SEARCH("куд",ABK9)))</formula>
    </cfRule>
  </conditionalFormatting>
  <conditionalFormatting sqref="ABK9">
    <cfRule type="containsText" dxfId="44116" priority="57763" operator="containsText" text="иван">
      <formula>NOT(ISERROR(SEARCH("иван",ABK9)))</formula>
    </cfRule>
    <cfRule type="containsText" dxfId="44115" priority="57764" operator="containsText" text="куд">
      <formula>NOT(ISERROR(SEARCH("куд",ABK9)))</formula>
    </cfRule>
    <cfRule type="containsText" dxfId="44114" priority="57765" operator="containsText" text="кудр">
      <formula>NOT(ISERROR(SEARCH("кудр",ABK9)))</formula>
    </cfRule>
  </conditionalFormatting>
  <conditionalFormatting sqref="VH30:VI35">
    <cfRule type="containsText" dxfId="44113" priority="58154" operator="containsText" text="кир">
      <formula>NOT(ISERROR(SEARCH("кир",VH30)))</formula>
    </cfRule>
    <cfRule type="containsText" dxfId="44112" priority="58155" operator="containsText" text="кир">
      <formula>NOT(ISERROR(SEARCH("кир",VH30)))</formula>
    </cfRule>
    <cfRule type="containsText" priority="58156" operator="containsText" text="кир">
      <formula>NOT(ISERROR(SEARCH("кир",VH30)))</formula>
    </cfRule>
    <cfRule type="containsText" dxfId="44111" priority="58157" operator="containsText" text="кир">
      <formula>NOT(ISERROR(SEARCH("кир",VH30)))</formula>
    </cfRule>
  </conditionalFormatting>
  <conditionalFormatting sqref="VH30:VI35">
    <cfRule type="containsText" dxfId="44110" priority="58153" operator="containsText" text="гог">
      <formula>NOT(ISERROR(SEARCH("гог",VH30)))</formula>
    </cfRule>
  </conditionalFormatting>
  <conditionalFormatting sqref="VH30:VI35">
    <cfRule type="containsText" dxfId="44109" priority="58151" operator="containsText" text="гог">
      <formula>NOT(ISERROR(SEARCH("гог",VH30)))</formula>
    </cfRule>
    <cfRule type="containsText" dxfId="44108" priority="58152" operator="containsText" text="гог">
      <formula>NOT(ISERROR(SEARCH("гог",VH30)))</formula>
    </cfRule>
  </conditionalFormatting>
  <conditionalFormatting sqref="VH30:VI35">
    <cfRule type="containsText" dxfId="44107" priority="58149" operator="containsText" text="зах">
      <formula>NOT(ISERROR(SEARCH("зах",VH30)))</formula>
    </cfRule>
    <cfRule type="containsText" dxfId="44106" priority="58150" operator="containsText" text="захарова">
      <formula>NOT(ISERROR(SEARCH("захарова",VH30)))</formula>
    </cfRule>
  </conditionalFormatting>
  <conditionalFormatting sqref="VH30:VI35">
    <cfRule type="containsText" dxfId="44105" priority="58144" operator="containsText" text="гог">
      <formula>NOT(ISERROR(SEARCH("гог",VH30)))</formula>
    </cfRule>
    <cfRule type="containsText" dxfId="44104" priority="58146" operator="containsText" text="кир">
      <formula>NOT(ISERROR(SEARCH("кир",VH30)))</formula>
    </cfRule>
    <cfRule type="containsText" dxfId="44103" priority="58147" operator="containsText" text="кук">
      <formula>NOT(ISERROR(SEARCH("кук",VH30)))</formula>
    </cfRule>
    <cfRule type="containsText" dxfId="44102" priority="58148" operator="containsText" text="кук">
      <formula>NOT(ISERROR(SEARCH("кук",VH30)))</formula>
    </cfRule>
  </conditionalFormatting>
  <conditionalFormatting sqref="VH30:VI31">
    <cfRule type="containsText" dxfId="44101" priority="58145" operator="containsText" text="гог">
      <formula>NOT(ISERROR(SEARCH("гог",VH30)))</formula>
    </cfRule>
  </conditionalFormatting>
  <conditionalFormatting sqref="VH30:VI35">
    <cfRule type="containsText" dxfId="44100" priority="58141" operator="containsText" text="кудр">
      <formula>NOT(ISERROR(SEARCH("кудр",VH30)))</formula>
    </cfRule>
    <cfRule type="containsText" dxfId="44099" priority="58142" operator="containsText" text="кудр">
      <formula>NOT(ISERROR(SEARCH("кудр",VH30)))</formula>
    </cfRule>
    <cfRule type="containsText" dxfId="44098" priority="58143" operator="containsText" text="куд">
      <formula>NOT(ISERROR(SEARCH("куд",VH30)))</formula>
    </cfRule>
  </conditionalFormatting>
  <conditionalFormatting sqref="VH30:VI35">
    <cfRule type="containsText" dxfId="44097" priority="58138" operator="containsText" text="иван">
      <formula>NOT(ISERROR(SEARCH("иван",VH30)))</formula>
    </cfRule>
    <cfRule type="containsText" dxfId="44096" priority="58139" operator="containsText" text="куд">
      <formula>NOT(ISERROR(SEARCH("куд",VH30)))</formula>
    </cfRule>
    <cfRule type="containsText" dxfId="44095" priority="58140" operator="containsText" text="кудр">
      <formula>NOT(ISERROR(SEARCH("кудр",VH30)))</formula>
    </cfRule>
  </conditionalFormatting>
  <conditionalFormatting sqref="VH30:VI35">
    <cfRule type="containsText" dxfId="44094" priority="58136" operator="containsText" text="кудр">
      <formula>NOT(ISERROR(SEARCH("кудр",VH30)))</formula>
    </cfRule>
    <cfRule type="containsText" dxfId="44093" priority="58137" operator="containsText" text="дро">
      <formula>NOT(ISERROR(SEARCH("дро",VH30)))</formula>
    </cfRule>
  </conditionalFormatting>
  <conditionalFormatting sqref="VE32">
    <cfRule type="containsText" dxfId="44092" priority="58132" operator="containsText" text="кир">
      <formula>NOT(ISERROR(SEARCH("кир",VE32)))</formula>
    </cfRule>
    <cfRule type="containsText" dxfId="44091" priority="58133" operator="containsText" text="кир">
      <formula>NOT(ISERROR(SEARCH("кир",VE32)))</formula>
    </cfRule>
    <cfRule type="containsText" priority="58134" operator="containsText" text="кир">
      <formula>NOT(ISERROR(SEARCH("кир",VE32)))</formula>
    </cfRule>
    <cfRule type="containsText" dxfId="44090" priority="58135" operator="containsText" text="кир">
      <formula>NOT(ISERROR(SEARCH("кир",VE32)))</formula>
    </cfRule>
  </conditionalFormatting>
  <conditionalFormatting sqref="VE32">
    <cfRule type="containsText" dxfId="44089" priority="58130" operator="containsText" text="гог">
      <formula>NOT(ISERROR(SEARCH("гог",VE32)))</formula>
    </cfRule>
    <cfRule type="containsText" dxfId="44088" priority="58131" operator="containsText" text="гог">
      <formula>NOT(ISERROR(SEARCH("гог",VE32)))</formula>
    </cfRule>
  </conditionalFormatting>
  <conditionalFormatting sqref="VE32">
    <cfRule type="containsText" dxfId="44087" priority="58128" operator="containsText" text="зах">
      <formula>NOT(ISERROR(SEARCH("зах",VE32)))</formula>
    </cfRule>
    <cfRule type="containsText" dxfId="44086" priority="58129" operator="containsText" text="захарова">
      <formula>NOT(ISERROR(SEARCH("захарова",VE32)))</formula>
    </cfRule>
  </conditionalFormatting>
  <conditionalFormatting sqref="VE32">
    <cfRule type="containsText" dxfId="44085" priority="58124" operator="containsText" text="гог">
      <formula>NOT(ISERROR(SEARCH("гог",VE32)))</formula>
    </cfRule>
    <cfRule type="containsText" dxfId="44084" priority="58125" operator="containsText" text="кир">
      <formula>NOT(ISERROR(SEARCH("кир",VE32)))</formula>
    </cfRule>
    <cfRule type="containsText" dxfId="44083" priority="58126" operator="containsText" text="кук">
      <formula>NOT(ISERROR(SEARCH("кук",VE32)))</formula>
    </cfRule>
    <cfRule type="containsText" dxfId="44082" priority="58127" operator="containsText" text="кук">
      <formula>NOT(ISERROR(SEARCH("кук",VE32)))</formula>
    </cfRule>
  </conditionalFormatting>
  <conditionalFormatting sqref="VE32">
    <cfRule type="containsText" dxfId="44081" priority="58121" operator="containsText" text="кудр">
      <formula>NOT(ISERROR(SEARCH("кудр",VE32)))</formula>
    </cfRule>
    <cfRule type="containsText" dxfId="44080" priority="58122" operator="containsText" text="кудр">
      <formula>NOT(ISERROR(SEARCH("кудр",VE32)))</formula>
    </cfRule>
    <cfRule type="containsText" dxfId="44079" priority="58123" operator="containsText" text="куд">
      <formula>NOT(ISERROR(SEARCH("куд",VE32)))</formula>
    </cfRule>
  </conditionalFormatting>
  <conditionalFormatting sqref="VE32">
    <cfRule type="containsText" dxfId="44078" priority="58118" operator="containsText" text="иван">
      <formula>NOT(ISERROR(SEARCH("иван",VE32)))</formula>
    </cfRule>
    <cfRule type="containsText" dxfId="44077" priority="58119" operator="containsText" text="куд">
      <formula>NOT(ISERROR(SEARCH("куд",VE32)))</formula>
    </cfRule>
    <cfRule type="containsText" dxfId="44076" priority="58120" operator="containsText" text="кудр">
      <formula>NOT(ISERROR(SEARCH("кудр",VE32)))</formula>
    </cfRule>
  </conditionalFormatting>
  <conditionalFormatting sqref="VE32">
    <cfRule type="containsText" dxfId="44075" priority="58116" operator="containsText" text="кудр">
      <formula>NOT(ISERROR(SEARCH("кудр",VE32)))</formula>
    </cfRule>
    <cfRule type="containsText" dxfId="44074" priority="58117" operator="containsText" text="дро">
      <formula>NOT(ISERROR(SEARCH("дро",VE32)))</formula>
    </cfRule>
  </conditionalFormatting>
  <conditionalFormatting sqref="VF31">
    <cfRule type="containsText" dxfId="44073" priority="58112" operator="containsText" text="кир">
      <formula>NOT(ISERROR(SEARCH("кир",VF31)))</formula>
    </cfRule>
    <cfRule type="containsText" dxfId="44072" priority="58113" operator="containsText" text="кир">
      <formula>NOT(ISERROR(SEARCH("кир",VF31)))</formula>
    </cfRule>
    <cfRule type="containsText" priority="58114" operator="containsText" text="кир">
      <formula>NOT(ISERROR(SEARCH("кир",VF31)))</formula>
    </cfRule>
    <cfRule type="containsText" dxfId="44071" priority="58115" operator="containsText" text="кир">
      <formula>NOT(ISERROR(SEARCH("кир",VF31)))</formula>
    </cfRule>
  </conditionalFormatting>
  <conditionalFormatting sqref="VF31">
    <cfRule type="containsText" dxfId="44070" priority="58110" operator="containsText" text="гог">
      <formula>NOT(ISERROR(SEARCH("гог",VF31)))</formula>
    </cfRule>
    <cfRule type="containsText" dxfId="44069" priority="58111" operator="containsText" text="гог">
      <formula>NOT(ISERROR(SEARCH("гог",VF31)))</formula>
    </cfRule>
  </conditionalFormatting>
  <conditionalFormatting sqref="VF31">
    <cfRule type="containsText" dxfId="44068" priority="58108" operator="containsText" text="зах">
      <formula>NOT(ISERROR(SEARCH("зах",VF31)))</formula>
    </cfRule>
    <cfRule type="containsText" dxfId="44067" priority="58109" operator="containsText" text="захарова">
      <formula>NOT(ISERROR(SEARCH("захарова",VF31)))</formula>
    </cfRule>
  </conditionalFormatting>
  <conditionalFormatting sqref="VF31">
    <cfRule type="containsText" dxfId="44066" priority="58104" operator="containsText" text="гог">
      <formula>NOT(ISERROR(SEARCH("гог",VF31)))</formula>
    </cfRule>
    <cfRule type="containsText" dxfId="44065" priority="58105" operator="containsText" text="кир">
      <formula>NOT(ISERROR(SEARCH("кир",VF31)))</formula>
    </cfRule>
    <cfRule type="containsText" dxfId="44064" priority="58106" operator="containsText" text="кук">
      <formula>NOT(ISERROR(SEARCH("кук",VF31)))</formula>
    </cfRule>
    <cfRule type="containsText" dxfId="44063" priority="58107" operator="containsText" text="кук">
      <formula>NOT(ISERROR(SEARCH("кук",VF31)))</formula>
    </cfRule>
  </conditionalFormatting>
  <conditionalFormatting sqref="VF31">
    <cfRule type="containsText" dxfId="44062" priority="58101" operator="containsText" text="кудр">
      <formula>NOT(ISERROR(SEARCH("кудр",VF31)))</formula>
    </cfRule>
    <cfRule type="containsText" dxfId="44061" priority="58102" operator="containsText" text="кудр">
      <formula>NOT(ISERROR(SEARCH("кудр",VF31)))</formula>
    </cfRule>
    <cfRule type="containsText" dxfId="44060" priority="58103" operator="containsText" text="куд">
      <formula>NOT(ISERROR(SEARCH("куд",VF31)))</formula>
    </cfRule>
  </conditionalFormatting>
  <conditionalFormatting sqref="VF31">
    <cfRule type="containsText" dxfId="44059" priority="58098" operator="containsText" text="иван">
      <formula>NOT(ISERROR(SEARCH("иван",VF31)))</formula>
    </cfRule>
    <cfRule type="containsText" dxfId="44058" priority="58099" operator="containsText" text="куд">
      <formula>NOT(ISERROR(SEARCH("куд",VF31)))</formula>
    </cfRule>
    <cfRule type="containsText" dxfId="44057" priority="58100" operator="containsText" text="кудр">
      <formula>NOT(ISERROR(SEARCH("кудр",VF31)))</formula>
    </cfRule>
  </conditionalFormatting>
  <conditionalFormatting sqref="VF31">
    <cfRule type="containsText" dxfId="44056" priority="58096" operator="containsText" text="кудр">
      <formula>NOT(ISERROR(SEARCH("кудр",VF31)))</formula>
    </cfRule>
    <cfRule type="containsText" dxfId="44055" priority="58097" operator="containsText" text="дро">
      <formula>NOT(ISERROR(SEARCH("дро",VF31)))</formula>
    </cfRule>
  </conditionalFormatting>
  <conditionalFormatting sqref="VE38">
    <cfRule type="containsText" dxfId="44054" priority="58092" operator="containsText" text="кир">
      <formula>NOT(ISERROR(SEARCH("кир",VE38)))</formula>
    </cfRule>
    <cfRule type="containsText" dxfId="44053" priority="58093" operator="containsText" text="кир">
      <formula>NOT(ISERROR(SEARCH("кир",VE38)))</formula>
    </cfRule>
    <cfRule type="containsText" priority="58094" operator="containsText" text="кир">
      <formula>NOT(ISERROR(SEARCH("кир",VE38)))</formula>
    </cfRule>
    <cfRule type="containsText" dxfId="44052" priority="58095" operator="containsText" text="кир">
      <formula>NOT(ISERROR(SEARCH("кир",VE38)))</formula>
    </cfRule>
  </conditionalFormatting>
  <conditionalFormatting sqref="VE38">
    <cfRule type="containsText" dxfId="44051" priority="58090" operator="containsText" text="гог">
      <formula>NOT(ISERROR(SEARCH("гог",VE38)))</formula>
    </cfRule>
    <cfRule type="containsText" dxfId="44050" priority="58091" operator="containsText" text="гог">
      <formula>NOT(ISERROR(SEARCH("гог",VE38)))</formula>
    </cfRule>
  </conditionalFormatting>
  <conditionalFormatting sqref="VE38">
    <cfRule type="containsText" dxfId="44049" priority="58088" operator="containsText" text="зах">
      <formula>NOT(ISERROR(SEARCH("зах",VE38)))</formula>
    </cfRule>
    <cfRule type="containsText" dxfId="44048" priority="58089" operator="containsText" text="захарова">
      <formula>NOT(ISERROR(SEARCH("захарова",VE38)))</formula>
    </cfRule>
  </conditionalFormatting>
  <conditionalFormatting sqref="VE38">
    <cfRule type="containsText" dxfId="44047" priority="58084" operator="containsText" text="гог">
      <formula>NOT(ISERROR(SEARCH("гог",VE38)))</formula>
    </cfRule>
    <cfRule type="containsText" dxfId="44046" priority="58085" operator="containsText" text="кир">
      <formula>NOT(ISERROR(SEARCH("кир",VE38)))</formula>
    </cfRule>
    <cfRule type="containsText" dxfId="44045" priority="58086" operator="containsText" text="кук">
      <formula>NOT(ISERROR(SEARCH("кук",VE38)))</formula>
    </cfRule>
    <cfRule type="containsText" dxfId="44044" priority="58087" operator="containsText" text="кук">
      <formula>NOT(ISERROR(SEARCH("кук",VE38)))</formula>
    </cfRule>
  </conditionalFormatting>
  <conditionalFormatting sqref="VE38">
    <cfRule type="containsText" dxfId="44043" priority="58081" operator="containsText" text="кудр">
      <formula>NOT(ISERROR(SEARCH("кудр",VE38)))</formula>
    </cfRule>
    <cfRule type="containsText" dxfId="44042" priority="58082" operator="containsText" text="кудр">
      <formula>NOT(ISERROR(SEARCH("кудр",VE38)))</formula>
    </cfRule>
    <cfRule type="containsText" dxfId="44041" priority="58083" operator="containsText" text="куд">
      <formula>NOT(ISERROR(SEARCH("куд",VE38)))</formula>
    </cfRule>
  </conditionalFormatting>
  <conditionalFormatting sqref="VE38">
    <cfRule type="containsText" dxfId="44040" priority="58078" operator="containsText" text="иван">
      <formula>NOT(ISERROR(SEARCH("иван",VE38)))</formula>
    </cfRule>
    <cfRule type="containsText" dxfId="44039" priority="58079" operator="containsText" text="куд">
      <formula>NOT(ISERROR(SEARCH("куд",VE38)))</formula>
    </cfRule>
    <cfRule type="containsText" dxfId="44038" priority="58080" operator="containsText" text="кудр">
      <formula>NOT(ISERROR(SEARCH("кудр",VE38)))</formula>
    </cfRule>
  </conditionalFormatting>
  <conditionalFormatting sqref="VE38">
    <cfRule type="containsText" dxfId="44037" priority="58076" operator="containsText" text="кудр">
      <formula>NOT(ISERROR(SEARCH("кудр",VE38)))</formula>
    </cfRule>
    <cfRule type="containsText" dxfId="44036" priority="58077" operator="containsText" text="дро">
      <formula>NOT(ISERROR(SEARCH("дро",VE38)))</formula>
    </cfRule>
  </conditionalFormatting>
  <conditionalFormatting sqref="VI20">
    <cfRule type="containsText" dxfId="44035" priority="58055" operator="containsText" text="гог">
      <formula>NOT(ISERROR(SEARCH("гог",VI20)))</formula>
    </cfRule>
  </conditionalFormatting>
  <conditionalFormatting sqref="VN24:VO24">
    <cfRule type="containsText" dxfId="44034" priority="58054" operator="containsText" text="гог">
      <formula>NOT(ISERROR(SEARCH("гог",VN24)))</formula>
    </cfRule>
  </conditionalFormatting>
  <conditionalFormatting sqref="VN24:VO24">
    <cfRule type="containsText" dxfId="44033" priority="58053" operator="containsText" text="гог">
      <formula>NOT(ISERROR(SEARCH("гог",VN24)))</formula>
    </cfRule>
  </conditionalFormatting>
  <conditionalFormatting sqref="VN30:VO30">
    <cfRule type="containsText" dxfId="44032" priority="58052" operator="containsText" text="гог">
      <formula>NOT(ISERROR(SEARCH("гог",VN30)))</formula>
    </cfRule>
  </conditionalFormatting>
  <conditionalFormatting sqref="VN30:VO30">
    <cfRule type="containsText" dxfId="44031" priority="58051" operator="containsText" text="гог">
      <formula>NOT(ISERROR(SEARCH("гог",VN30)))</formula>
    </cfRule>
  </conditionalFormatting>
  <conditionalFormatting sqref="VI26">
    <cfRule type="containsText" dxfId="44030" priority="58050" operator="containsText" text="гог">
      <formula>NOT(ISERROR(SEARCH("гог",VI26)))</formula>
    </cfRule>
  </conditionalFormatting>
  <conditionalFormatting sqref="XV27:XW27">
    <cfRule type="containsText" dxfId="44029" priority="58049" operator="containsText" text="гог">
      <formula>NOT(ISERROR(SEARCH("гог",XV27)))</formula>
    </cfRule>
  </conditionalFormatting>
  <conditionalFormatting sqref="XY26:XZ26">
    <cfRule type="containsText" dxfId="44028" priority="58048" operator="containsText" text="гог">
      <formula>NOT(ISERROR(SEARCH("гог",XY26)))</formula>
    </cfRule>
  </conditionalFormatting>
  <conditionalFormatting sqref="YB25:YC25">
    <cfRule type="containsText" dxfId="44027" priority="58047" operator="containsText" text="гог">
      <formula>NOT(ISERROR(SEARCH("гог",YB25)))</formula>
    </cfRule>
  </conditionalFormatting>
  <conditionalFormatting sqref="XY31:XZ31">
    <cfRule type="containsText" dxfId="44026" priority="58046" operator="containsText" text="гог">
      <formula>NOT(ISERROR(SEARCH("гог",XY31)))</formula>
    </cfRule>
  </conditionalFormatting>
  <conditionalFormatting sqref="XV32:XW32">
    <cfRule type="containsText" dxfId="44025" priority="58045" operator="containsText" text="гог">
      <formula>NOT(ISERROR(SEARCH("гог",XV32)))</formula>
    </cfRule>
  </conditionalFormatting>
  <conditionalFormatting sqref="YB33:YC33">
    <cfRule type="containsText" dxfId="44024" priority="58044" operator="containsText" text="гог">
      <formula>NOT(ISERROR(SEARCH("гог",YB33)))</formula>
    </cfRule>
  </conditionalFormatting>
  <conditionalFormatting sqref="YK32">
    <cfRule type="containsText" dxfId="44023" priority="58040" operator="containsText" text="кир">
      <formula>NOT(ISERROR(SEARCH("кир",YK32)))</formula>
    </cfRule>
    <cfRule type="containsText" dxfId="44022" priority="58041" operator="containsText" text="кир">
      <formula>NOT(ISERROR(SEARCH("кир",YK32)))</formula>
    </cfRule>
    <cfRule type="containsText" priority="58042" operator="containsText" text="кир">
      <formula>NOT(ISERROR(SEARCH("кир",YK32)))</formula>
    </cfRule>
    <cfRule type="containsText" dxfId="44021" priority="58043" operator="containsText" text="кир">
      <formula>NOT(ISERROR(SEARCH("кир",YK32)))</formula>
    </cfRule>
  </conditionalFormatting>
  <conditionalFormatting sqref="YK32">
    <cfRule type="containsText" dxfId="44020" priority="58038" operator="containsText" text="гог">
      <formula>NOT(ISERROR(SEARCH("гог",YK32)))</formula>
    </cfRule>
    <cfRule type="containsText" dxfId="44019" priority="58039" operator="containsText" text="гог">
      <formula>NOT(ISERROR(SEARCH("гог",YK32)))</formula>
    </cfRule>
  </conditionalFormatting>
  <conditionalFormatting sqref="YK32">
    <cfRule type="containsText" dxfId="44018" priority="58036" operator="containsText" text="зах">
      <formula>NOT(ISERROR(SEARCH("зах",YK32)))</formula>
    </cfRule>
    <cfRule type="containsText" dxfId="44017" priority="58037" operator="containsText" text="захарова">
      <formula>NOT(ISERROR(SEARCH("захарова",YK32)))</formula>
    </cfRule>
  </conditionalFormatting>
  <conditionalFormatting sqref="YK32">
    <cfRule type="containsText" dxfId="44016" priority="58032" operator="containsText" text="гог">
      <formula>NOT(ISERROR(SEARCH("гог",YK32)))</formula>
    </cfRule>
    <cfRule type="containsText" dxfId="44015" priority="58033" operator="containsText" text="кир">
      <formula>NOT(ISERROR(SEARCH("кир",YK32)))</formula>
    </cfRule>
    <cfRule type="containsText" dxfId="44014" priority="58034" operator="containsText" text="кук">
      <formula>NOT(ISERROR(SEARCH("кук",YK32)))</formula>
    </cfRule>
    <cfRule type="containsText" dxfId="44013" priority="58035" operator="containsText" text="кук">
      <formula>NOT(ISERROR(SEARCH("кук",YK32)))</formula>
    </cfRule>
  </conditionalFormatting>
  <conditionalFormatting sqref="YK32">
    <cfRule type="containsText" dxfId="44012" priority="58029" operator="containsText" text="кудр">
      <formula>NOT(ISERROR(SEARCH("кудр",YK32)))</formula>
    </cfRule>
    <cfRule type="containsText" dxfId="44011" priority="58030" operator="containsText" text="кудр">
      <formula>NOT(ISERROR(SEARCH("кудр",YK32)))</formula>
    </cfRule>
    <cfRule type="containsText" dxfId="44010" priority="58031" operator="containsText" text="куд">
      <formula>NOT(ISERROR(SEARCH("куд",YK32)))</formula>
    </cfRule>
  </conditionalFormatting>
  <conditionalFormatting sqref="YK32">
    <cfRule type="containsText" dxfId="44009" priority="58026" operator="containsText" text="иван">
      <formula>NOT(ISERROR(SEARCH("иван",YK32)))</formula>
    </cfRule>
    <cfRule type="containsText" dxfId="44008" priority="58027" operator="containsText" text="куд">
      <formula>NOT(ISERROR(SEARCH("куд",YK32)))</formula>
    </cfRule>
    <cfRule type="containsText" dxfId="44007" priority="58028" operator="containsText" text="кудр">
      <formula>NOT(ISERROR(SEARCH("кудр",YK32)))</formula>
    </cfRule>
  </conditionalFormatting>
  <conditionalFormatting sqref="YK32">
    <cfRule type="containsText" dxfId="44006" priority="58024" operator="containsText" text="кудр">
      <formula>NOT(ISERROR(SEARCH("кудр",YK32)))</formula>
    </cfRule>
    <cfRule type="containsText" dxfId="44005" priority="58025" operator="containsText" text="дро">
      <formula>NOT(ISERROR(SEARCH("дро",YK32)))</formula>
    </cfRule>
  </conditionalFormatting>
  <conditionalFormatting sqref="XY30:XZ30">
    <cfRule type="containsText" dxfId="44004" priority="58023" operator="containsText" text="гог">
      <formula>NOT(ISERROR(SEARCH("гог",XY30)))</formula>
    </cfRule>
  </conditionalFormatting>
  <conditionalFormatting sqref="YN32">
    <cfRule type="containsText" dxfId="44003" priority="58019" operator="containsText" text="кир">
      <formula>NOT(ISERROR(SEARCH("кир",YN32)))</formula>
    </cfRule>
    <cfRule type="containsText" dxfId="44002" priority="58020" operator="containsText" text="кир">
      <formula>NOT(ISERROR(SEARCH("кир",YN32)))</formula>
    </cfRule>
    <cfRule type="containsText" priority="58021" operator="containsText" text="кир">
      <formula>NOT(ISERROR(SEARCH("кир",YN32)))</formula>
    </cfRule>
    <cfRule type="containsText" dxfId="44001" priority="58022" operator="containsText" text="кир">
      <formula>NOT(ISERROR(SEARCH("кир",YN32)))</formula>
    </cfRule>
  </conditionalFormatting>
  <conditionalFormatting sqref="YN32">
    <cfRule type="containsText" dxfId="44000" priority="58017" operator="containsText" text="гог">
      <formula>NOT(ISERROR(SEARCH("гог",YN32)))</formula>
    </cfRule>
    <cfRule type="containsText" dxfId="43999" priority="58018" operator="containsText" text="гог">
      <formula>NOT(ISERROR(SEARCH("гог",YN32)))</formula>
    </cfRule>
  </conditionalFormatting>
  <conditionalFormatting sqref="YN32">
    <cfRule type="containsText" dxfId="43998" priority="58015" operator="containsText" text="зах">
      <formula>NOT(ISERROR(SEARCH("зах",YN32)))</formula>
    </cfRule>
    <cfRule type="containsText" dxfId="43997" priority="58016" operator="containsText" text="захарова">
      <formula>NOT(ISERROR(SEARCH("захарова",YN32)))</formula>
    </cfRule>
  </conditionalFormatting>
  <conditionalFormatting sqref="YN32">
    <cfRule type="containsText" dxfId="43996" priority="58011" operator="containsText" text="гог">
      <formula>NOT(ISERROR(SEARCH("гог",YN32)))</formula>
    </cfRule>
    <cfRule type="containsText" dxfId="43995" priority="58012" operator="containsText" text="кир">
      <formula>NOT(ISERROR(SEARCH("кир",YN32)))</formula>
    </cfRule>
    <cfRule type="containsText" dxfId="43994" priority="58013" operator="containsText" text="кук">
      <formula>NOT(ISERROR(SEARCH("кук",YN32)))</formula>
    </cfRule>
    <cfRule type="containsText" dxfId="43993" priority="58014" operator="containsText" text="кук">
      <formula>NOT(ISERROR(SEARCH("кук",YN32)))</formula>
    </cfRule>
  </conditionalFormatting>
  <conditionalFormatting sqref="YN32">
    <cfRule type="containsText" dxfId="43992" priority="58008" operator="containsText" text="кудр">
      <formula>NOT(ISERROR(SEARCH("кудр",YN32)))</formula>
    </cfRule>
    <cfRule type="containsText" dxfId="43991" priority="58009" operator="containsText" text="кудр">
      <formula>NOT(ISERROR(SEARCH("кудр",YN32)))</formula>
    </cfRule>
    <cfRule type="containsText" dxfId="43990" priority="58010" operator="containsText" text="куд">
      <formula>NOT(ISERROR(SEARCH("куд",YN32)))</formula>
    </cfRule>
  </conditionalFormatting>
  <conditionalFormatting sqref="YN32">
    <cfRule type="containsText" dxfId="43989" priority="58005" operator="containsText" text="иван">
      <formula>NOT(ISERROR(SEARCH("иван",YN32)))</formula>
    </cfRule>
    <cfRule type="containsText" dxfId="43988" priority="58006" operator="containsText" text="куд">
      <formula>NOT(ISERROR(SEARCH("куд",YN32)))</formula>
    </cfRule>
    <cfRule type="containsText" dxfId="43987" priority="58007" operator="containsText" text="кудр">
      <formula>NOT(ISERROR(SEARCH("кудр",YN32)))</formula>
    </cfRule>
  </conditionalFormatting>
  <conditionalFormatting sqref="YN32">
    <cfRule type="containsText" dxfId="43986" priority="58003" operator="containsText" text="кудр">
      <formula>NOT(ISERROR(SEARCH("кудр",YN32)))</formula>
    </cfRule>
    <cfRule type="containsText" dxfId="43985" priority="58004" operator="containsText" text="дро">
      <formula>NOT(ISERROR(SEARCH("дро",YN32)))</formula>
    </cfRule>
  </conditionalFormatting>
  <conditionalFormatting sqref="YN26">
    <cfRule type="containsText" dxfId="43984" priority="57999" operator="containsText" text="кир">
      <formula>NOT(ISERROR(SEARCH("кир",YN26)))</formula>
    </cfRule>
    <cfRule type="containsText" dxfId="43983" priority="58000" operator="containsText" text="кир">
      <formula>NOT(ISERROR(SEARCH("кир",YN26)))</formula>
    </cfRule>
    <cfRule type="containsText" priority="58001" operator="containsText" text="кир">
      <formula>NOT(ISERROR(SEARCH("кир",YN26)))</formula>
    </cfRule>
    <cfRule type="containsText" dxfId="43982" priority="58002" operator="containsText" text="кир">
      <formula>NOT(ISERROR(SEARCH("кир",YN26)))</formula>
    </cfRule>
  </conditionalFormatting>
  <conditionalFormatting sqref="YN26">
    <cfRule type="containsText" dxfId="43981" priority="57997" operator="containsText" text="гог">
      <formula>NOT(ISERROR(SEARCH("гог",YN26)))</formula>
    </cfRule>
    <cfRule type="containsText" dxfId="43980" priority="57998" operator="containsText" text="гог">
      <formula>NOT(ISERROR(SEARCH("гог",YN26)))</formula>
    </cfRule>
  </conditionalFormatting>
  <conditionalFormatting sqref="YN26">
    <cfRule type="containsText" dxfId="43979" priority="57995" operator="containsText" text="зах">
      <formula>NOT(ISERROR(SEARCH("зах",YN26)))</formula>
    </cfRule>
    <cfRule type="containsText" dxfId="43978" priority="57996" operator="containsText" text="захарова">
      <formula>NOT(ISERROR(SEARCH("захарова",YN26)))</formula>
    </cfRule>
  </conditionalFormatting>
  <conditionalFormatting sqref="YN26">
    <cfRule type="containsText" dxfId="43977" priority="57991" operator="containsText" text="гог">
      <formula>NOT(ISERROR(SEARCH("гог",YN26)))</formula>
    </cfRule>
    <cfRule type="containsText" dxfId="43976" priority="57992" operator="containsText" text="кир">
      <formula>NOT(ISERROR(SEARCH("кир",YN26)))</formula>
    </cfRule>
    <cfRule type="containsText" dxfId="43975" priority="57993" operator="containsText" text="кук">
      <formula>NOT(ISERROR(SEARCH("кук",YN26)))</formula>
    </cfRule>
    <cfRule type="containsText" dxfId="43974" priority="57994" operator="containsText" text="кук">
      <formula>NOT(ISERROR(SEARCH("кук",YN26)))</formula>
    </cfRule>
  </conditionalFormatting>
  <conditionalFormatting sqref="YN26">
    <cfRule type="containsText" dxfId="43973" priority="57988" operator="containsText" text="кудр">
      <formula>NOT(ISERROR(SEARCH("кудр",YN26)))</formula>
    </cfRule>
    <cfRule type="containsText" dxfId="43972" priority="57989" operator="containsText" text="кудр">
      <formula>NOT(ISERROR(SEARCH("кудр",YN26)))</formula>
    </cfRule>
    <cfRule type="containsText" dxfId="43971" priority="57990" operator="containsText" text="куд">
      <formula>NOT(ISERROR(SEARCH("куд",YN26)))</formula>
    </cfRule>
  </conditionalFormatting>
  <conditionalFormatting sqref="YN26">
    <cfRule type="containsText" dxfId="43970" priority="57985" operator="containsText" text="иван">
      <formula>NOT(ISERROR(SEARCH("иван",YN26)))</formula>
    </cfRule>
    <cfRule type="containsText" dxfId="43969" priority="57986" operator="containsText" text="куд">
      <formula>NOT(ISERROR(SEARCH("куд",YN26)))</formula>
    </cfRule>
    <cfRule type="containsText" dxfId="43968" priority="57987" operator="containsText" text="кудр">
      <formula>NOT(ISERROR(SEARCH("кудр",YN26)))</formula>
    </cfRule>
  </conditionalFormatting>
  <conditionalFormatting sqref="YN26">
    <cfRule type="containsText" dxfId="43967" priority="57983" operator="containsText" text="кудр">
      <formula>NOT(ISERROR(SEARCH("кудр",YN26)))</formula>
    </cfRule>
    <cfRule type="containsText" dxfId="43966" priority="57984" operator="containsText" text="дро">
      <formula>NOT(ISERROR(SEARCH("дро",YN26)))</formula>
    </cfRule>
  </conditionalFormatting>
  <conditionalFormatting sqref="YN38:YO38">
    <cfRule type="containsText" dxfId="43965" priority="57979" operator="containsText" text="кир">
      <formula>NOT(ISERROR(SEARCH("кир",YN38)))</formula>
    </cfRule>
    <cfRule type="containsText" dxfId="43964" priority="57980" operator="containsText" text="кир">
      <formula>NOT(ISERROR(SEARCH("кир",YN38)))</formula>
    </cfRule>
    <cfRule type="containsText" priority="57981" operator="containsText" text="кир">
      <formula>NOT(ISERROR(SEARCH("кир",YN38)))</formula>
    </cfRule>
    <cfRule type="containsText" dxfId="43963" priority="57982" operator="containsText" text="кир">
      <formula>NOT(ISERROR(SEARCH("кир",YN38)))</formula>
    </cfRule>
  </conditionalFormatting>
  <conditionalFormatting sqref="YN38:YO38">
    <cfRule type="containsText" dxfId="43962" priority="57977" operator="containsText" text="гог">
      <formula>NOT(ISERROR(SEARCH("гог",YN38)))</formula>
    </cfRule>
    <cfRule type="containsText" dxfId="43961" priority="57978" operator="containsText" text="гог">
      <formula>NOT(ISERROR(SEARCH("гог",YN38)))</formula>
    </cfRule>
  </conditionalFormatting>
  <conditionalFormatting sqref="YN38:YO38">
    <cfRule type="containsText" dxfId="43960" priority="57975" operator="containsText" text="зах">
      <formula>NOT(ISERROR(SEARCH("зах",YN38)))</formula>
    </cfRule>
    <cfRule type="containsText" dxfId="43959" priority="57976" operator="containsText" text="захарова">
      <formula>NOT(ISERROR(SEARCH("захарова",YN38)))</formula>
    </cfRule>
  </conditionalFormatting>
  <conditionalFormatting sqref="YN38:YO38">
    <cfRule type="containsText" dxfId="43958" priority="57971" operator="containsText" text="гог">
      <formula>NOT(ISERROR(SEARCH("гог",YN38)))</formula>
    </cfRule>
    <cfRule type="containsText" dxfId="43957" priority="57972" operator="containsText" text="кир">
      <formula>NOT(ISERROR(SEARCH("кир",YN38)))</formula>
    </cfRule>
    <cfRule type="containsText" dxfId="43956" priority="57973" operator="containsText" text="кук">
      <formula>NOT(ISERROR(SEARCH("кук",YN38)))</formula>
    </cfRule>
    <cfRule type="containsText" dxfId="43955" priority="57974" operator="containsText" text="кук">
      <formula>NOT(ISERROR(SEARCH("кук",YN38)))</formula>
    </cfRule>
  </conditionalFormatting>
  <conditionalFormatting sqref="YN38:YO38">
    <cfRule type="containsText" dxfId="43954" priority="57968" operator="containsText" text="кудр">
      <formula>NOT(ISERROR(SEARCH("кудр",YN38)))</formula>
    </cfRule>
    <cfRule type="containsText" dxfId="43953" priority="57969" operator="containsText" text="кудр">
      <formula>NOT(ISERROR(SEARCH("кудр",YN38)))</formula>
    </cfRule>
    <cfRule type="containsText" dxfId="43952" priority="57970" operator="containsText" text="куд">
      <formula>NOT(ISERROR(SEARCH("куд",YN38)))</formula>
    </cfRule>
  </conditionalFormatting>
  <conditionalFormatting sqref="YN38:YO38">
    <cfRule type="containsText" dxfId="43951" priority="57965" operator="containsText" text="иван">
      <formula>NOT(ISERROR(SEARCH("иван",YN38)))</formula>
    </cfRule>
    <cfRule type="containsText" dxfId="43950" priority="57966" operator="containsText" text="куд">
      <formula>NOT(ISERROR(SEARCH("куд",YN38)))</formula>
    </cfRule>
    <cfRule type="containsText" dxfId="43949" priority="57967" operator="containsText" text="кудр">
      <formula>NOT(ISERROR(SEARCH("кудр",YN38)))</formula>
    </cfRule>
  </conditionalFormatting>
  <conditionalFormatting sqref="YN38:YO38">
    <cfRule type="containsText" dxfId="43948" priority="57963" operator="containsText" text="кудр">
      <formula>NOT(ISERROR(SEARCH("кудр",YN38)))</formula>
    </cfRule>
    <cfRule type="containsText" dxfId="43947" priority="57964" operator="containsText" text="дро">
      <formula>NOT(ISERROR(SEARCH("дро",YN38)))</formula>
    </cfRule>
  </conditionalFormatting>
  <conditionalFormatting sqref="YN36:YO36">
    <cfRule type="containsText" dxfId="43946" priority="57939" operator="containsText" text="кир">
      <formula>NOT(ISERROR(SEARCH("кир",YN36)))</formula>
    </cfRule>
    <cfRule type="containsText" dxfId="43945" priority="57940" operator="containsText" text="кир">
      <formula>NOT(ISERROR(SEARCH("кир",YN36)))</formula>
    </cfRule>
    <cfRule type="containsText" priority="57941" operator="containsText" text="кир">
      <formula>NOT(ISERROR(SEARCH("кир",YN36)))</formula>
    </cfRule>
    <cfRule type="containsText" dxfId="43944" priority="57942" operator="containsText" text="кир">
      <formula>NOT(ISERROR(SEARCH("кир",YN36)))</formula>
    </cfRule>
  </conditionalFormatting>
  <conditionalFormatting sqref="YN36:YO36">
    <cfRule type="containsText" dxfId="43943" priority="57937" operator="containsText" text="гог">
      <formula>NOT(ISERROR(SEARCH("гог",YN36)))</formula>
    </cfRule>
    <cfRule type="containsText" dxfId="43942" priority="57938" operator="containsText" text="гог">
      <formula>NOT(ISERROR(SEARCH("гог",YN36)))</formula>
    </cfRule>
  </conditionalFormatting>
  <conditionalFormatting sqref="YN36:YO36">
    <cfRule type="containsText" dxfId="43941" priority="57935" operator="containsText" text="зах">
      <formula>NOT(ISERROR(SEARCH("зах",YN36)))</formula>
    </cfRule>
    <cfRule type="containsText" dxfId="43940" priority="57936" operator="containsText" text="захарова">
      <formula>NOT(ISERROR(SEARCH("захарова",YN36)))</formula>
    </cfRule>
  </conditionalFormatting>
  <conditionalFormatting sqref="YN36:YO36">
    <cfRule type="containsText" dxfId="43939" priority="57931" operator="containsText" text="гог">
      <formula>NOT(ISERROR(SEARCH("гог",YN36)))</formula>
    </cfRule>
    <cfRule type="containsText" dxfId="43938" priority="57932" operator="containsText" text="кир">
      <formula>NOT(ISERROR(SEARCH("кир",YN36)))</formula>
    </cfRule>
    <cfRule type="containsText" dxfId="43937" priority="57933" operator="containsText" text="кук">
      <formula>NOT(ISERROR(SEARCH("кук",YN36)))</formula>
    </cfRule>
    <cfRule type="containsText" dxfId="43936" priority="57934" operator="containsText" text="кук">
      <formula>NOT(ISERROR(SEARCH("кук",YN36)))</formula>
    </cfRule>
  </conditionalFormatting>
  <conditionalFormatting sqref="YN36:YO36">
    <cfRule type="containsText" dxfId="43935" priority="57928" operator="containsText" text="кудр">
      <formula>NOT(ISERROR(SEARCH("кудр",YN36)))</formula>
    </cfRule>
    <cfRule type="containsText" dxfId="43934" priority="57929" operator="containsText" text="кудр">
      <formula>NOT(ISERROR(SEARCH("кудр",YN36)))</formula>
    </cfRule>
    <cfRule type="containsText" dxfId="43933" priority="57930" operator="containsText" text="куд">
      <formula>NOT(ISERROR(SEARCH("куд",YN36)))</formula>
    </cfRule>
  </conditionalFormatting>
  <conditionalFormatting sqref="YN36:YO36">
    <cfRule type="containsText" dxfId="43932" priority="57925" operator="containsText" text="иван">
      <formula>NOT(ISERROR(SEARCH("иван",YN36)))</formula>
    </cfRule>
    <cfRule type="containsText" dxfId="43931" priority="57926" operator="containsText" text="куд">
      <formula>NOT(ISERROR(SEARCH("куд",YN36)))</formula>
    </cfRule>
    <cfRule type="containsText" dxfId="43930" priority="57927" operator="containsText" text="кудр">
      <formula>NOT(ISERROR(SEARCH("кудр",YN36)))</formula>
    </cfRule>
  </conditionalFormatting>
  <conditionalFormatting sqref="YN36:YO36">
    <cfRule type="containsText" dxfId="43929" priority="57923" operator="containsText" text="кудр">
      <formula>NOT(ISERROR(SEARCH("кудр",YN36)))</formula>
    </cfRule>
    <cfRule type="containsText" dxfId="43928" priority="57924" operator="containsText" text="дро">
      <formula>NOT(ISERROR(SEARCH("дро",YN36)))</formula>
    </cfRule>
  </conditionalFormatting>
  <conditionalFormatting sqref="AEN26:AEO26">
    <cfRule type="containsText" dxfId="43927" priority="57922" operator="containsText" text="гог">
      <formula>NOT(ISERROR(SEARCH("гог",AEN26)))</formula>
    </cfRule>
  </conditionalFormatting>
  <conditionalFormatting sqref="AEN26:AEO26">
    <cfRule type="containsText" dxfId="43926" priority="57921" operator="containsText" text="гог">
      <formula>NOT(ISERROR(SEARCH("гог",AEN26)))</formula>
    </cfRule>
  </conditionalFormatting>
  <conditionalFormatting sqref="ABH8">
    <cfRule type="containsText" dxfId="43925" priority="57877" operator="containsText" text="кир">
      <formula>NOT(ISERROR(SEARCH("кир",ABH8)))</formula>
    </cfRule>
    <cfRule type="containsText" dxfId="43924" priority="57878" operator="containsText" text="кир">
      <formula>NOT(ISERROR(SEARCH("кир",ABH8)))</formula>
    </cfRule>
    <cfRule type="containsText" priority="57879" operator="containsText" text="кир">
      <formula>NOT(ISERROR(SEARCH("кир",ABH8)))</formula>
    </cfRule>
    <cfRule type="containsText" dxfId="43923" priority="57880" operator="containsText" text="кир">
      <formula>NOT(ISERROR(SEARCH("кир",ABH8)))</formula>
    </cfRule>
  </conditionalFormatting>
  <conditionalFormatting sqref="ABH8">
    <cfRule type="containsText" dxfId="43922" priority="57875" operator="containsText" text="гог">
      <formula>NOT(ISERROR(SEARCH("гог",ABH8)))</formula>
    </cfRule>
    <cfRule type="containsText" dxfId="43921" priority="57876" operator="containsText" text="гог">
      <formula>NOT(ISERROR(SEARCH("гог",ABH8)))</formula>
    </cfRule>
  </conditionalFormatting>
  <conditionalFormatting sqref="ABH8">
    <cfRule type="containsText" dxfId="43920" priority="57873" operator="containsText" text="зах">
      <formula>NOT(ISERROR(SEARCH("зах",ABH8)))</formula>
    </cfRule>
    <cfRule type="containsText" dxfId="43919" priority="57874" operator="containsText" text="захарова">
      <formula>NOT(ISERROR(SEARCH("захарова",ABH8)))</formula>
    </cfRule>
  </conditionalFormatting>
  <conditionalFormatting sqref="ABH8">
    <cfRule type="containsText" dxfId="43918" priority="57869" operator="containsText" text="гог">
      <formula>NOT(ISERROR(SEARCH("гог",ABH8)))</formula>
    </cfRule>
    <cfRule type="containsText" dxfId="43917" priority="57870" operator="containsText" text="кир">
      <formula>NOT(ISERROR(SEARCH("кир",ABH8)))</formula>
    </cfRule>
    <cfRule type="containsText" dxfId="43916" priority="57871" operator="containsText" text="кук">
      <formula>NOT(ISERROR(SEARCH("кук",ABH8)))</formula>
    </cfRule>
    <cfRule type="containsText" dxfId="43915" priority="57872" operator="containsText" text="кук">
      <formula>NOT(ISERROR(SEARCH("кук",ABH8)))</formula>
    </cfRule>
  </conditionalFormatting>
  <conditionalFormatting sqref="ABH8">
    <cfRule type="containsText" dxfId="43914" priority="57866" operator="containsText" text="кудр">
      <formula>NOT(ISERROR(SEARCH("кудр",ABH8)))</formula>
    </cfRule>
    <cfRule type="containsText" dxfId="43913" priority="57867" operator="containsText" text="кудр">
      <formula>NOT(ISERROR(SEARCH("кудр",ABH8)))</formula>
    </cfRule>
    <cfRule type="containsText" dxfId="43912" priority="57868" operator="containsText" text="куд">
      <formula>NOT(ISERROR(SEARCH("куд",ABH8)))</formula>
    </cfRule>
  </conditionalFormatting>
  <conditionalFormatting sqref="ABH8">
    <cfRule type="containsText" dxfId="43911" priority="57863" operator="containsText" text="иван">
      <formula>NOT(ISERROR(SEARCH("иван",ABH8)))</formula>
    </cfRule>
    <cfRule type="containsText" dxfId="43910" priority="57864" operator="containsText" text="куд">
      <formula>NOT(ISERROR(SEARCH("куд",ABH8)))</formula>
    </cfRule>
    <cfRule type="containsText" dxfId="43909" priority="57865" operator="containsText" text="кудр">
      <formula>NOT(ISERROR(SEARCH("кудр",ABH8)))</formula>
    </cfRule>
  </conditionalFormatting>
  <conditionalFormatting sqref="ABH8">
    <cfRule type="containsText" dxfId="43908" priority="57861" operator="containsText" text="кудр">
      <formula>NOT(ISERROR(SEARCH("кудр",ABH8)))</formula>
    </cfRule>
    <cfRule type="containsText" dxfId="43907" priority="57862" operator="containsText" text="дро">
      <formula>NOT(ISERROR(SEARCH("дро",ABH8)))</formula>
    </cfRule>
  </conditionalFormatting>
  <conditionalFormatting sqref="ABK8">
    <cfRule type="containsText" dxfId="43906" priority="57837" operator="containsText" text="кир">
      <formula>NOT(ISERROR(SEARCH("кир",ABK8)))</formula>
    </cfRule>
    <cfRule type="containsText" dxfId="43905" priority="57838" operator="containsText" text="кир">
      <formula>NOT(ISERROR(SEARCH("кир",ABK8)))</formula>
    </cfRule>
    <cfRule type="containsText" priority="57839" operator="containsText" text="кир">
      <formula>NOT(ISERROR(SEARCH("кир",ABK8)))</formula>
    </cfRule>
    <cfRule type="containsText" dxfId="43904" priority="57840" operator="containsText" text="кир">
      <formula>NOT(ISERROR(SEARCH("кир",ABK8)))</formula>
    </cfRule>
  </conditionalFormatting>
  <conditionalFormatting sqref="ABK8">
    <cfRule type="containsText" dxfId="43903" priority="57835" operator="containsText" text="гог">
      <formula>NOT(ISERROR(SEARCH("гог",ABK8)))</formula>
    </cfRule>
    <cfRule type="containsText" dxfId="43902" priority="57836" operator="containsText" text="гог">
      <formula>NOT(ISERROR(SEARCH("гог",ABK8)))</formula>
    </cfRule>
  </conditionalFormatting>
  <conditionalFormatting sqref="ABK8">
    <cfRule type="containsText" dxfId="43901" priority="57833" operator="containsText" text="зах">
      <formula>NOT(ISERROR(SEARCH("зах",ABK8)))</formula>
    </cfRule>
    <cfRule type="containsText" dxfId="43900" priority="57834" operator="containsText" text="захарова">
      <formula>NOT(ISERROR(SEARCH("захарова",ABK8)))</formula>
    </cfRule>
  </conditionalFormatting>
  <conditionalFormatting sqref="ABK8">
    <cfRule type="containsText" dxfId="43899" priority="57829" operator="containsText" text="гог">
      <formula>NOT(ISERROR(SEARCH("гог",ABK8)))</formula>
    </cfRule>
    <cfRule type="containsText" dxfId="43898" priority="57830" operator="containsText" text="кир">
      <formula>NOT(ISERROR(SEARCH("кир",ABK8)))</formula>
    </cfRule>
    <cfRule type="containsText" dxfId="43897" priority="57831" operator="containsText" text="кук">
      <formula>NOT(ISERROR(SEARCH("кук",ABK8)))</formula>
    </cfRule>
    <cfRule type="containsText" dxfId="43896" priority="57832" operator="containsText" text="кук">
      <formula>NOT(ISERROR(SEARCH("кук",ABK8)))</formula>
    </cfRule>
  </conditionalFormatting>
  <conditionalFormatting sqref="ABK8">
    <cfRule type="containsText" dxfId="43895" priority="57826" operator="containsText" text="кудр">
      <formula>NOT(ISERROR(SEARCH("кудр",ABK8)))</formula>
    </cfRule>
    <cfRule type="containsText" dxfId="43894" priority="57827" operator="containsText" text="кудр">
      <formula>NOT(ISERROR(SEARCH("кудр",ABK8)))</formula>
    </cfRule>
    <cfRule type="containsText" dxfId="43893" priority="57828" operator="containsText" text="куд">
      <formula>NOT(ISERROR(SEARCH("куд",ABK8)))</formula>
    </cfRule>
  </conditionalFormatting>
  <conditionalFormatting sqref="ABK8">
    <cfRule type="containsText" dxfId="43892" priority="57823" operator="containsText" text="иван">
      <formula>NOT(ISERROR(SEARCH("иван",ABK8)))</formula>
    </cfRule>
    <cfRule type="containsText" dxfId="43891" priority="57824" operator="containsText" text="куд">
      <formula>NOT(ISERROR(SEARCH("куд",ABK8)))</formula>
    </cfRule>
    <cfRule type="containsText" dxfId="43890" priority="57825" operator="containsText" text="кудр">
      <formula>NOT(ISERROR(SEARCH("кудр",ABK8)))</formula>
    </cfRule>
  </conditionalFormatting>
  <conditionalFormatting sqref="ABK8">
    <cfRule type="containsText" dxfId="43889" priority="57821" operator="containsText" text="кудр">
      <formula>NOT(ISERROR(SEARCH("кудр",ABK8)))</formula>
    </cfRule>
    <cfRule type="containsText" dxfId="43888" priority="57822" operator="containsText" text="дро">
      <formula>NOT(ISERROR(SEARCH("дро",ABK8)))</formula>
    </cfRule>
  </conditionalFormatting>
  <conditionalFormatting sqref="ABK9">
    <cfRule type="containsText" dxfId="43887" priority="57777" operator="containsText" text="кир">
      <formula>NOT(ISERROR(SEARCH("кир",ABK9)))</formula>
    </cfRule>
    <cfRule type="containsText" dxfId="43886" priority="57778" operator="containsText" text="кир">
      <formula>NOT(ISERROR(SEARCH("кир",ABK9)))</formula>
    </cfRule>
    <cfRule type="containsText" priority="57779" operator="containsText" text="кир">
      <formula>NOT(ISERROR(SEARCH("кир",ABK9)))</formula>
    </cfRule>
    <cfRule type="containsText" dxfId="43885" priority="57780" operator="containsText" text="кир">
      <formula>NOT(ISERROR(SEARCH("кир",ABK9)))</formula>
    </cfRule>
  </conditionalFormatting>
  <conditionalFormatting sqref="AVV31">
    <cfRule type="containsText" dxfId="43884" priority="57757" operator="containsText" text="кир">
      <formula>NOT(ISERROR(SEARCH("кир",AVV31)))</formula>
    </cfRule>
    <cfRule type="containsText" dxfId="43883" priority="57758" operator="containsText" text="кир">
      <formula>NOT(ISERROR(SEARCH("кир",AVV31)))</formula>
    </cfRule>
    <cfRule type="containsText" priority="57759" operator="containsText" text="кир">
      <formula>NOT(ISERROR(SEARCH("кир",AVV31)))</formula>
    </cfRule>
    <cfRule type="containsText" dxfId="43882" priority="57760" operator="containsText" text="кир">
      <formula>NOT(ISERROR(SEARCH("кир",AVV31)))</formula>
    </cfRule>
  </conditionalFormatting>
  <conditionalFormatting sqref="AVV31">
    <cfRule type="containsText" dxfId="43881" priority="57755" operator="containsText" text="гог">
      <formula>NOT(ISERROR(SEARCH("гог",AVV31)))</formula>
    </cfRule>
    <cfRule type="containsText" dxfId="43880" priority="57756" operator="containsText" text="гог">
      <formula>NOT(ISERROR(SEARCH("гог",AVV31)))</formula>
    </cfRule>
  </conditionalFormatting>
  <conditionalFormatting sqref="AVV31">
    <cfRule type="containsText" dxfId="43879" priority="57753" operator="containsText" text="зах">
      <formula>NOT(ISERROR(SEARCH("зах",AVV31)))</formula>
    </cfRule>
    <cfRule type="containsText" dxfId="43878" priority="57754" operator="containsText" text="захарова">
      <formula>NOT(ISERROR(SEARCH("захарова",AVV31)))</formula>
    </cfRule>
  </conditionalFormatting>
  <conditionalFormatting sqref="AVV31">
    <cfRule type="containsText" dxfId="43877" priority="57749" operator="containsText" text="гог">
      <formula>NOT(ISERROR(SEARCH("гог",AVV31)))</formula>
    </cfRule>
    <cfRule type="containsText" dxfId="43876" priority="57750" operator="containsText" text="кир">
      <formula>NOT(ISERROR(SEARCH("кир",AVV31)))</formula>
    </cfRule>
    <cfRule type="containsText" dxfId="43875" priority="57751" operator="containsText" text="кук">
      <formula>NOT(ISERROR(SEARCH("кук",AVV31)))</formula>
    </cfRule>
    <cfRule type="containsText" dxfId="43874" priority="57752" operator="containsText" text="кук">
      <formula>NOT(ISERROR(SEARCH("кук",AVV31)))</formula>
    </cfRule>
  </conditionalFormatting>
  <conditionalFormatting sqref="AVV31">
    <cfRule type="containsText" dxfId="43873" priority="57746" operator="containsText" text="кудр">
      <formula>NOT(ISERROR(SEARCH("кудр",AVV31)))</formula>
    </cfRule>
    <cfRule type="containsText" dxfId="43872" priority="57747" operator="containsText" text="кудр">
      <formula>NOT(ISERROR(SEARCH("кудр",AVV31)))</formula>
    </cfRule>
    <cfRule type="containsText" dxfId="43871" priority="57748" operator="containsText" text="куд">
      <formula>NOT(ISERROR(SEARCH("куд",AVV31)))</formula>
    </cfRule>
  </conditionalFormatting>
  <conditionalFormatting sqref="AVV31">
    <cfRule type="containsText" dxfId="43870" priority="57743" operator="containsText" text="иван">
      <formula>NOT(ISERROR(SEARCH("иван",AVV31)))</formula>
    </cfRule>
    <cfRule type="containsText" dxfId="43869" priority="57744" operator="containsText" text="куд">
      <formula>NOT(ISERROR(SEARCH("куд",AVV31)))</formula>
    </cfRule>
    <cfRule type="containsText" dxfId="43868" priority="57745" operator="containsText" text="кудр">
      <formula>NOT(ISERROR(SEARCH("кудр",AVV31)))</formula>
    </cfRule>
  </conditionalFormatting>
  <conditionalFormatting sqref="AVV31">
    <cfRule type="containsText" dxfId="43867" priority="57741" operator="containsText" text="кудр">
      <formula>NOT(ISERROR(SEARCH("кудр",AVV31)))</formula>
    </cfRule>
    <cfRule type="containsText" dxfId="43866" priority="57742" operator="containsText" text="дро">
      <formula>NOT(ISERROR(SEARCH("дро",AVV31)))</formula>
    </cfRule>
  </conditionalFormatting>
  <conditionalFormatting sqref="AVY30 AVY32:AVZ35">
    <cfRule type="containsText" dxfId="43865" priority="57737" operator="containsText" text="кир">
      <formula>NOT(ISERROR(SEARCH("кир",AVY30)))</formula>
    </cfRule>
    <cfRule type="containsText" dxfId="43864" priority="57738" operator="containsText" text="кир">
      <formula>NOT(ISERROR(SEARCH("кир",AVY30)))</formula>
    </cfRule>
    <cfRule type="containsText" priority="57739" operator="containsText" text="кир">
      <formula>NOT(ISERROR(SEARCH("кир",AVY30)))</formula>
    </cfRule>
    <cfRule type="containsText" dxfId="43863" priority="57740" operator="containsText" text="кир">
      <formula>NOT(ISERROR(SEARCH("кир",AVY30)))</formula>
    </cfRule>
  </conditionalFormatting>
  <conditionalFormatting sqref="AVY30 AVY32:AVZ35">
    <cfRule type="containsText" dxfId="43862" priority="57735" operator="containsText" text="гог">
      <formula>NOT(ISERROR(SEARCH("гог",AVY30)))</formula>
    </cfRule>
    <cfRule type="containsText" dxfId="43861" priority="57736" operator="containsText" text="гог">
      <formula>NOT(ISERROR(SEARCH("гог",AVY30)))</formula>
    </cfRule>
  </conditionalFormatting>
  <conditionalFormatting sqref="AVY30 AVY32:AVZ35">
    <cfRule type="containsText" dxfId="43860" priority="57733" operator="containsText" text="зах">
      <formula>NOT(ISERROR(SEARCH("зах",AVY30)))</formula>
    </cfRule>
    <cfRule type="containsText" dxfId="43859" priority="57734" operator="containsText" text="захарова">
      <formula>NOT(ISERROR(SEARCH("захарова",AVY30)))</formula>
    </cfRule>
  </conditionalFormatting>
  <conditionalFormatting sqref="AVY30 AVY32:AVZ35">
    <cfRule type="containsText" dxfId="43858" priority="57729" operator="containsText" text="гог">
      <formula>NOT(ISERROR(SEARCH("гог",AVY30)))</formula>
    </cfRule>
    <cfRule type="containsText" dxfId="43857" priority="57730" operator="containsText" text="кир">
      <formula>NOT(ISERROR(SEARCH("кир",AVY30)))</formula>
    </cfRule>
    <cfRule type="containsText" dxfId="43856" priority="57731" operator="containsText" text="кук">
      <formula>NOT(ISERROR(SEARCH("кук",AVY30)))</formula>
    </cfRule>
    <cfRule type="containsText" dxfId="43855" priority="57732" operator="containsText" text="кук">
      <formula>NOT(ISERROR(SEARCH("кук",AVY30)))</formula>
    </cfRule>
  </conditionalFormatting>
  <conditionalFormatting sqref="AVY30 AVY32:AVZ35">
    <cfRule type="containsText" dxfId="43854" priority="57726" operator="containsText" text="кудр">
      <formula>NOT(ISERROR(SEARCH("кудр",AVY30)))</formula>
    </cfRule>
    <cfRule type="containsText" dxfId="43853" priority="57727" operator="containsText" text="кудр">
      <formula>NOT(ISERROR(SEARCH("кудр",AVY30)))</formula>
    </cfRule>
    <cfRule type="containsText" dxfId="43852" priority="57728" operator="containsText" text="куд">
      <formula>NOT(ISERROR(SEARCH("куд",AVY30)))</formula>
    </cfRule>
  </conditionalFormatting>
  <conditionalFormatting sqref="AVY30 AVY32:AVZ35">
    <cfRule type="containsText" dxfId="43851" priority="57723" operator="containsText" text="иван">
      <formula>NOT(ISERROR(SEARCH("иван",AVY30)))</formula>
    </cfRule>
    <cfRule type="containsText" dxfId="43850" priority="57724" operator="containsText" text="куд">
      <formula>NOT(ISERROR(SEARCH("куд",AVY30)))</formula>
    </cfRule>
    <cfRule type="containsText" dxfId="43849" priority="57725" operator="containsText" text="кудр">
      <formula>NOT(ISERROR(SEARCH("кудр",AVY30)))</formula>
    </cfRule>
  </conditionalFormatting>
  <conditionalFormatting sqref="AVY30 AVY32:AVZ35">
    <cfRule type="containsText" dxfId="43848" priority="57721" operator="containsText" text="кудр">
      <formula>NOT(ISERROR(SEARCH("кудр",AVY30)))</formula>
    </cfRule>
    <cfRule type="containsText" dxfId="43847" priority="57722" operator="containsText" text="дро">
      <formula>NOT(ISERROR(SEARCH("дро",AVY30)))</formula>
    </cfRule>
  </conditionalFormatting>
  <conditionalFormatting sqref="AVY31">
    <cfRule type="containsText" dxfId="43846" priority="57717" operator="containsText" text="кир">
      <formula>NOT(ISERROR(SEARCH("кир",AVY31)))</formula>
    </cfRule>
    <cfRule type="containsText" dxfId="43845" priority="57718" operator="containsText" text="кир">
      <formula>NOT(ISERROR(SEARCH("кир",AVY31)))</formula>
    </cfRule>
    <cfRule type="containsText" priority="57719" operator="containsText" text="кир">
      <formula>NOT(ISERROR(SEARCH("кир",AVY31)))</formula>
    </cfRule>
    <cfRule type="containsText" dxfId="43844" priority="57720" operator="containsText" text="кир">
      <formula>NOT(ISERROR(SEARCH("кир",AVY31)))</formula>
    </cfRule>
  </conditionalFormatting>
  <conditionalFormatting sqref="AVY31">
    <cfRule type="containsText" dxfId="43843" priority="57715" operator="containsText" text="гог">
      <formula>NOT(ISERROR(SEARCH("гог",AVY31)))</formula>
    </cfRule>
    <cfRule type="containsText" dxfId="43842" priority="57716" operator="containsText" text="гог">
      <formula>NOT(ISERROR(SEARCH("гог",AVY31)))</formula>
    </cfRule>
  </conditionalFormatting>
  <conditionalFormatting sqref="AVY31">
    <cfRule type="containsText" dxfId="43841" priority="57713" operator="containsText" text="зах">
      <formula>NOT(ISERROR(SEARCH("зах",AVY31)))</formula>
    </cfRule>
    <cfRule type="containsText" dxfId="43840" priority="57714" operator="containsText" text="захарова">
      <formula>NOT(ISERROR(SEARCH("захарова",AVY31)))</formula>
    </cfRule>
  </conditionalFormatting>
  <conditionalFormatting sqref="AVY31">
    <cfRule type="containsText" dxfId="43839" priority="57709" operator="containsText" text="гог">
      <formula>NOT(ISERROR(SEARCH("гог",AVY31)))</formula>
    </cfRule>
    <cfRule type="containsText" dxfId="43838" priority="57710" operator="containsText" text="кир">
      <formula>NOT(ISERROR(SEARCH("кир",AVY31)))</formula>
    </cfRule>
    <cfRule type="containsText" dxfId="43837" priority="57711" operator="containsText" text="кук">
      <formula>NOT(ISERROR(SEARCH("кук",AVY31)))</formula>
    </cfRule>
    <cfRule type="containsText" dxfId="43836" priority="57712" operator="containsText" text="кук">
      <formula>NOT(ISERROR(SEARCH("кук",AVY31)))</formula>
    </cfRule>
  </conditionalFormatting>
  <conditionalFormatting sqref="AVY31">
    <cfRule type="containsText" dxfId="43835" priority="57706" operator="containsText" text="кудр">
      <formula>NOT(ISERROR(SEARCH("кудр",AVY31)))</formula>
    </cfRule>
    <cfRule type="containsText" dxfId="43834" priority="57707" operator="containsText" text="кудр">
      <formula>NOT(ISERROR(SEARCH("кудр",AVY31)))</formula>
    </cfRule>
    <cfRule type="containsText" dxfId="43833" priority="57708" operator="containsText" text="куд">
      <formula>NOT(ISERROR(SEARCH("куд",AVY31)))</formula>
    </cfRule>
  </conditionalFormatting>
  <conditionalFormatting sqref="AVY31">
    <cfRule type="containsText" dxfId="43832" priority="57703" operator="containsText" text="иван">
      <formula>NOT(ISERROR(SEARCH("иван",AVY31)))</formula>
    </cfRule>
    <cfRule type="containsText" dxfId="43831" priority="57704" operator="containsText" text="куд">
      <formula>NOT(ISERROR(SEARCH("куд",AVY31)))</formula>
    </cfRule>
    <cfRule type="containsText" dxfId="43830" priority="57705" operator="containsText" text="кудр">
      <formula>NOT(ISERROR(SEARCH("кудр",AVY31)))</formula>
    </cfRule>
  </conditionalFormatting>
  <conditionalFormatting sqref="AVY31">
    <cfRule type="containsText" dxfId="43829" priority="57701" operator="containsText" text="кудр">
      <formula>NOT(ISERROR(SEARCH("кудр",AVY31)))</formula>
    </cfRule>
    <cfRule type="containsText" dxfId="43828" priority="57702" operator="containsText" text="дро">
      <formula>NOT(ISERROR(SEARCH("дро",AVY31)))</formula>
    </cfRule>
  </conditionalFormatting>
  <conditionalFormatting sqref="AWB30 AWB32:AWC35">
    <cfRule type="containsText" dxfId="43827" priority="57697" operator="containsText" text="кир">
      <formula>NOT(ISERROR(SEARCH("кир",AWB30)))</formula>
    </cfRule>
    <cfRule type="containsText" dxfId="43826" priority="57698" operator="containsText" text="кир">
      <formula>NOT(ISERROR(SEARCH("кир",AWB30)))</formula>
    </cfRule>
    <cfRule type="containsText" priority="57699" operator="containsText" text="кир">
      <formula>NOT(ISERROR(SEARCH("кир",AWB30)))</formula>
    </cfRule>
    <cfRule type="containsText" dxfId="43825" priority="57700" operator="containsText" text="кир">
      <formula>NOT(ISERROR(SEARCH("кир",AWB30)))</formula>
    </cfRule>
  </conditionalFormatting>
  <conditionalFormatting sqref="AWB30 AWB32:AWC35">
    <cfRule type="containsText" dxfId="43824" priority="57695" operator="containsText" text="гог">
      <formula>NOT(ISERROR(SEARCH("гог",AWB30)))</formula>
    </cfRule>
    <cfRule type="containsText" dxfId="43823" priority="57696" operator="containsText" text="гог">
      <formula>NOT(ISERROR(SEARCH("гог",AWB30)))</formula>
    </cfRule>
  </conditionalFormatting>
  <conditionalFormatting sqref="AWB30 AWB32:AWC35">
    <cfRule type="containsText" dxfId="43822" priority="57693" operator="containsText" text="зах">
      <formula>NOT(ISERROR(SEARCH("зах",AWB30)))</formula>
    </cfRule>
    <cfRule type="containsText" dxfId="43821" priority="57694" operator="containsText" text="захарова">
      <formula>NOT(ISERROR(SEARCH("захарова",AWB30)))</formula>
    </cfRule>
  </conditionalFormatting>
  <conditionalFormatting sqref="AWB30 AWB32:AWC35">
    <cfRule type="containsText" dxfId="43820" priority="57689" operator="containsText" text="гог">
      <formula>NOT(ISERROR(SEARCH("гог",AWB30)))</formula>
    </cfRule>
    <cfRule type="containsText" dxfId="43819" priority="57690" operator="containsText" text="кир">
      <formula>NOT(ISERROR(SEARCH("кир",AWB30)))</formula>
    </cfRule>
    <cfRule type="containsText" dxfId="43818" priority="57691" operator="containsText" text="кук">
      <formula>NOT(ISERROR(SEARCH("кук",AWB30)))</formula>
    </cfRule>
    <cfRule type="containsText" dxfId="43817" priority="57692" operator="containsText" text="кук">
      <formula>NOT(ISERROR(SEARCH("кук",AWB30)))</formula>
    </cfRule>
  </conditionalFormatting>
  <conditionalFormatting sqref="AWB30 AWB32:AWC35">
    <cfRule type="containsText" dxfId="43816" priority="57686" operator="containsText" text="кудр">
      <formula>NOT(ISERROR(SEARCH("кудр",AWB30)))</formula>
    </cfRule>
    <cfRule type="containsText" dxfId="43815" priority="57687" operator="containsText" text="кудр">
      <formula>NOT(ISERROR(SEARCH("кудр",AWB30)))</formula>
    </cfRule>
    <cfRule type="containsText" dxfId="43814" priority="57688" operator="containsText" text="куд">
      <formula>NOT(ISERROR(SEARCH("куд",AWB30)))</formula>
    </cfRule>
  </conditionalFormatting>
  <conditionalFormatting sqref="AWB30 AWB32:AWC35">
    <cfRule type="containsText" dxfId="43813" priority="57683" operator="containsText" text="иван">
      <formula>NOT(ISERROR(SEARCH("иван",AWB30)))</formula>
    </cfRule>
    <cfRule type="containsText" dxfId="43812" priority="57684" operator="containsText" text="куд">
      <formula>NOT(ISERROR(SEARCH("куд",AWB30)))</formula>
    </cfRule>
    <cfRule type="containsText" dxfId="43811" priority="57685" operator="containsText" text="кудр">
      <formula>NOT(ISERROR(SEARCH("кудр",AWB30)))</formula>
    </cfRule>
  </conditionalFormatting>
  <conditionalFormatting sqref="AWB30 AWB32:AWC35">
    <cfRule type="containsText" dxfId="43810" priority="57681" operator="containsText" text="кудр">
      <formula>NOT(ISERROR(SEARCH("кудр",AWB30)))</formula>
    </cfRule>
    <cfRule type="containsText" dxfId="43809" priority="57682" operator="containsText" text="дро">
      <formula>NOT(ISERROR(SEARCH("дро",AWB30)))</formula>
    </cfRule>
  </conditionalFormatting>
  <conditionalFormatting sqref="AWB31">
    <cfRule type="containsText" dxfId="43808" priority="57677" operator="containsText" text="кир">
      <formula>NOT(ISERROR(SEARCH("кир",AWB31)))</formula>
    </cfRule>
    <cfRule type="containsText" dxfId="43807" priority="57678" operator="containsText" text="кир">
      <formula>NOT(ISERROR(SEARCH("кир",AWB31)))</formula>
    </cfRule>
    <cfRule type="containsText" priority="57679" operator="containsText" text="кир">
      <formula>NOT(ISERROR(SEARCH("кир",AWB31)))</formula>
    </cfRule>
    <cfRule type="containsText" dxfId="43806" priority="57680" operator="containsText" text="кир">
      <formula>NOT(ISERROR(SEARCH("кир",AWB31)))</formula>
    </cfRule>
  </conditionalFormatting>
  <conditionalFormatting sqref="AWB31">
    <cfRule type="containsText" dxfId="43805" priority="57675" operator="containsText" text="гог">
      <formula>NOT(ISERROR(SEARCH("гог",AWB31)))</formula>
    </cfRule>
    <cfRule type="containsText" dxfId="43804" priority="57676" operator="containsText" text="гог">
      <formula>NOT(ISERROR(SEARCH("гог",AWB31)))</formula>
    </cfRule>
  </conditionalFormatting>
  <conditionalFormatting sqref="AWB31">
    <cfRule type="containsText" dxfId="43803" priority="57673" operator="containsText" text="зах">
      <formula>NOT(ISERROR(SEARCH("зах",AWB31)))</formula>
    </cfRule>
    <cfRule type="containsText" dxfId="43802" priority="57674" operator="containsText" text="захарова">
      <formula>NOT(ISERROR(SEARCH("захарова",AWB31)))</formula>
    </cfRule>
  </conditionalFormatting>
  <conditionalFormatting sqref="AWB31">
    <cfRule type="containsText" dxfId="43801" priority="57669" operator="containsText" text="гог">
      <formula>NOT(ISERROR(SEARCH("гог",AWB31)))</formula>
    </cfRule>
    <cfRule type="containsText" dxfId="43800" priority="57670" operator="containsText" text="кир">
      <formula>NOT(ISERROR(SEARCH("кир",AWB31)))</formula>
    </cfRule>
    <cfRule type="containsText" dxfId="43799" priority="57671" operator="containsText" text="кук">
      <formula>NOT(ISERROR(SEARCH("кук",AWB31)))</formula>
    </cfRule>
    <cfRule type="containsText" dxfId="43798" priority="57672" operator="containsText" text="кук">
      <formula>NOT(ISERROR(SEARCH("кук",AWB31)))</formula>
    </cfRule>
  </conditionalFormatting>
  <conditionalFormatting sqref="AWB31">
    <cfRule type="containsText" dxfId="43797" priority="57666" operator="containsText" text="кудр">
      <formula>NOT(ISERROR(SEARCH("кудр",AWB31)))</formula>
    </cfRule>
    <cfRule type="containsText" dxfId="43796" priority="57667" operator="containsText" text="кудр">
      <formula>NOT(ISERROR(SEARCH("кудр",AWB31)))</formula>
    </cfRule>
    <cfRule type="containsText" dxfId="43795" priority="57668" operator="containsText" text="куд">
      <formula>NOT(ISERROR(SEARCH("куд",AWB31)))</formula>
    </cfRule>
  </conditionalFormatting>
  <conditionalFormatting sqref="AWB31">
    <cfRule type="containsText" dxfId="43794" priority="57663" operator="containsText" text="иван">
      <formula>NOT(ISERROR(SEARCH("иван",AWB31)))</formula>
    </cfRule>
    <cfRule type="containsText" dxfId="43793" priority="57664" operator="containsText" text="куд">
      <formula>NOT(ISERROR(SEARCH("куд",AWB31)))</formula>
    </cfRule>
    <cfRule type="containsText" dxfId="43792" priority="57665" operator="containsText" text="кудр">
      <formula>NOT(ISERROR(SEARCH("кудр",AWB31)))</formula>
    </cfRule>
  </conditionalFormatting>
  <conditionalFormatting sqref="AWB31">
    <cfRule type="containsText" dxfId="43791" priority="57661" operator="containsText" text="кудр">
      <formula>NOT(ISERROR(SEARCH("кудр",AWB31)))</formula>
    </cfRule>
    <cfRule type="containsText" dxfId="43790" priority="57662" operator="containsText" text="дро">
      <formula>NOT(ISERROR(SEARCH("дро",AWB31)))</formula>
    </cfRule>
  </conditionalFormatting>
  <conditionalFormatting sqref="AWB24 AWB26:AWC26 AWB28:AWC29">
    <cfRule type="containsText" dxfId="43789" priority="57657" operator="containsText" text="кир">
      <formula>NOT(ISERROR(SEARCH("кир",AWB24)))</formula>
    </cfRule>
    <cfRule type="containsText" dxfId="43788" priority="57658" operator="containsText" text="кир">
      <formula>NOT(ISERROR(SEARCH("кир",AWB24)))</formula>
    </cfRule>
    <cfRule type="containsText" priority="57659" operator="containsText" text="кир">
      <formula>NOT(ISERROR(SEARCH("кир",AWB24)))</formula>
    </cfRule>
    <cfRule type="containsText" dxfId="43787" priority="57660" operator="containsText" text="кир">
      <formula>NOT(ISERROR(SEARCH("кир",AWB24)))</formula>
    </cfRule>
  </conditionalFormatting>
  <conditionalFormatting sqref="AWB24 AWB26:AWC26 AWB28:AWC29">
    <cfRule type="containsText" dxfId="43786" priority="57655" operator="containsText" text="гог">
      <formula>NOT(ISERROR(SEARCH("гог",AWB24)))</formula>
    </cfRule>
    <cfRule type="containsText" dxfId="43785" priority="57656" operator="containsText" text="гог">
      <formula>NOT(ISERROR(SEARCH("гог",AWB24)))</formula>
    </cfRule>
  </conditionalFormatting>
  <conditionalFormatting sqref="AWB24 AWB26:AWC26 AWB28:AWC29">
    <cfRule type="containsText" dxfId="43784" priority="57653" operator="containsText" text="зах">
      <formula>NOT(ISERROR(SEARCH("зах",AWB24)))</formula>
    </cfRule>
    <cfRule type="containsText" dxfId="43783" priority="57654" operator="containsText" text="захарова">
      <formula>NOT(ISERROR(SEARCH("захарова",AWB24)))</formula>
    </cfRule>
  </conditionalFormatting>
  <conditionalFormatting sqref="AWB24 AWB26:AWC26 AWB28:AWC29">
    <cfRule type="containsText" dxfId="43782" priority="57649" operator="containsText" text="гог">
      <formula>NOT(ISERROR(SEARCH("гог",AWB24)))</formula>
    </cfRule>
    <cfRule type="containsText" dxfId="43781" priority="57650" operator="containsText" text="кир">
      <formula>NOT(ISERROR(SEARCH("кир",AWB24)))</formula>
    </cfRule>
    <cfRule type="containsText" dxfId="43780" priority="57651" operator="containsText" text="кук">
      <formula>NOT(ISERROR(SEARCH("кук",AWB24)))</formula>
    </cfRule>
    <cfRule type="containsText" dxfId="43779" priority="57652" operator="containsText" text="кук">
      <formula>NOT(ISERROR(SEARCH("кук",AWB24)))</formula>
    </cfRule>
  </conditionalFormatting>
  <conditionalFormatting sqref="AWB24 AWB26:AWC26 AWB28:AWC29">
    <cfRule type="containsText" dxfId="43778" priority="57646" operator="containsText" text="кудр">
      <formula>NOT(ISERROR(SEARCH("кудр",AWB24)))</formula>
    </cfRule>
    <cfRule type="containsText" dxfId="43777" priority="57647" operator="containsText" text="кудр">
      <formula>NOT(ISERROR(SEARCH("кудр",AWB24)))</formula>
    </cfRule>
    <cfRule type="containsText" dxfId="43776" priority="57648" operator="containsText" text="куд">
      <formula>NOT(ISERROR(SEARCH("куд",AWB24)))</formula>
    </cfRule>
  </conditionalFormatting>
  <conditionalFormatting sqref="AWB24 AWB26:AWC26 AWB28:AWC29">
    <cfRule type="containsText" dxfId="43775" priority="57643" operator="containsText" text="иван">
      <formula>NOT(ISERROR(SEARCH("иван",AWB24)))</formula>
    </cfRule>
    <cfRule type="containsText" dxfId="43774" priority="57644" operator="containsText" text="куд">
      <formula>NOT(ISERROR(SEARCH("куд",AWB24)))</formula>
    </cfRule>
    <cfRule type="containsText" dxfId="43773" priority="57645" operator="containsText" text="кудр">
      <formula>NOT(ISERROR(SEARCH("кудр",AWB24)))</formula>
    </cfRule>
  </conditionalFormatting>
  <conditionalFormatting sqref="AWB24 AWB26:AWC26 AWB28:AWC29">
    <cfRule type="containsText" dxfId="43772" priority="57641" operator="containsText" text="кудр">
      <formula>NOT(ISERROR(SEARCH("кудр",AWB24)))</formula>
    </cfRule>
    <cfRule type="containsText" dxfId="43771" priority="57642" operator="containsText" text="дро">
      <formula>NOT(ISERROR(SEARCH("дро",AWB24)))</formula>
    </cfRule>
  </conditionalFormatting>
  <conditionalFormatting sqref="AWB25">
    <cfRule type="containsText" dxfId="43770" priority="57637" operator="containsText" text="кир">
      <formula>NOT(ISERROR(SEARCH("кир",AWB25)))</formula>
    </cfRule>
    <cfRule type="containsText" dxfId="43769" priority="57638" operator="containsText" text="кир">
      <formula>NOT(ISERROR(SEARCH("кир",AWB25)))</formula>
    </cfRule>
    <cfRule type="containsText" priority="57639" operator="containsText" text="кир">
      <formula>NOT(ISERROR(SEARCH("кир",AWB25)))</formula>
    </cfRule>
    <cfRule type="containsText" dxfId="43768" priority="57640" operator="containsText" text="кир">
      <formula>NOT(ISERROR(SEARCH("кир",AWB25)))</formula>
    </cfRule>
  </conditionalFormatting>
  <conditionalFormatting sqref="AWB25">
    <cfRule type="containsText" dxfId="43767" priority="57635" operator="containsText" text="гог">
      <formula>NOT(ISERROR(SEARCH("гог",AWB25)))</formula>
    </cfRule>
    <cfRule type="containsText" dxfId="43766" priority="57636" operator="containsText" text="гог">
      <formula>NOT(ISERROR(SEARCH("гог",AWB25)))</formula>
    </cfRule>
  </conditionalFormatting>
  <conditionalFormatting sqref="AWB25">
    <cfRule type="containsText" dxfId="43765" priority="57633" operator="containsText" text="зах">
      <formula>NOT(ISERROR(SEARCH("зах",AWB25)))</formula>
    </cfRule>
    <cfRule type="containsText" dxfId="43764" priority="57634" operator="containsText" text="захарова">
      <formula>NOT(ISERROR(SEARCH("захарова",AWB25)))</formula>
    </cfRule>
  </conditionalFormatting>
  <conditionalFormatting sqref="AWB25">
    <cfRule type="containsText" dxfId="43763" priority="57629" operator="containsText" text="гог">
      <formula>NOT(ISERROR(SEARCH("гог",AWB25)))</formula>
    </cfRule>
    <cfRule type="containsText" dxfId="43762" priority="57630" operator="containsText" text="кир">
      <formula>NOT(ISERROR(SEARCH("кир",AWB25)))</formula>
    </cfRule>
    <cfRule type="containsText" dxfId="43761" priority="57631" operator="containsText" text="кук">
      <formula>NOT(ISERROR(SEARCH("кук",AWB25)))</formula>
    </cfRule>
    <cfRule type="containsText" dxfId="43760" priority="57632" operator="containsText" text="кук">
      <formula>NOT(ISERROR(SEARCH("кук",AWB25)))</formula>
    </cfRule>
  </conditionalFormatting>
  <conditionalFormatting sqref="AWB25">
    <cfRule type="containsText" dxfId="43759" priority="57626" operator="containsText" text="кудр">
      <formula>NOT(ISERROR(SEARCH("кудр",AWB25)))</formula>
    </cfRule>
    <cfRule type="containsText" dxfId="43758" priority="57627" operator="containsText" text="кудр">
      <formula>NOT(ISERROR(SEARCH("кудр",AWB25)))</formula>
    </cfRule>
    <cfRule type="containsText" dxfId="43757" priority="57628" operator="containsText" text="куд">
      <formula>NOT(ISERROR(SEARCH("куд",AWB25)))</formula>
    </cfRule>
  </conditionalFormatting>
  <conditionalFormatting sqref="AWB25">
    <cfRule type="containsText" dxfId="43756" priority="57623" operator="containsText" text="иван">
      <formula>NOT(ISERROR(SEARCH("иван",AWB25)))</formula>
    </cfRule>
    <cfRule type="containsText" dxfId="43755" priority="57624" operator="containsText" text="куд">
      <formula>NOT(ISERROR(SEARCH("куд",AWB25)))</formula>
    </cfRule>
    <cfRule type="containsText" dxfId="43754" priority="57625" operator="containsText" text="кудр">
      <formula>NOT(ISERROR(SEARCH("кудр",AWB25)))</formula>
    </cfRule>
  </conditionalFormatting>
  <conditionalFormatting sqref="AWB25">
    <cfRule type="containsText" dxfId="43753" priority="57621" operator="containsText" text="кудр">
      <formula>NOT(ISERROR(SEARCH("кудр",AWB25)))</formula>
    </cfRule>
    <cfRule type="containsText" dxfId="43752" priority="57622" operator="containsText" text="дро">
      <formula>NOT(ISERROR(SEARCH("дро",AWB25)))</formula>
    </cfRule>
  </conditionalFormatting>
  <conditionalFormatting sqref="AVY28:AVZ29">
    <cfRule type="containsText" dxfId="43751" priority="57617" operator="containsText" text="кир">
      <formula>NOT(ISERROR(SEARCH("кир",AVY28)))</formula>
    </cfRule>
    <cfRule type="containsText" dxfId="43750" priority="57618" operator="containsText" text="кир">
      <formula>NOT(ISERROR(SEARCH("кир",AVY28)))</formula>
    </cfRule>
    <cfRule type="containsText" priority="57619" operator="containsText" text="кир">
      <formula>NOT(ISERROR(SEARCH("кир",AVY28)))</formula>
    </cfRule>
    <cfRule type="containsText" dxfId="43749" priority="57620" operator="containsText" text="кир">
      <formula>NOT(ISERROR(SEARCH("кир",AVY28)))</formula>
    </cfRule>
  </conditionalFormatting>
  <conditionalFormatting sqref="AVY28:AVZ29">
    <cfRule type="containsText" dxfId="43748" priority="57615" operator="containsText" text="гог">
      <formula>NOT(ISERROR(SEARCH("гог",AVY28)))</formula>
    </cfRule>
    <cfRule type="containsText" dxfId="43747" priority="57616" operator="containsText" text="гог">
      <formula>NOT(ISERROR(SEARCH("гог",AVY28)))</formula>
    </cfRule>
  </conditionalFormatting>
  <conditionalFormatting sqref="AVY28:AVZ29">
    <cfRule type="containsText" dxfId="43746" priority="57613" operator="containsText" text="зах">
      <formula>NOT(ISERROR(SEARCH("зах",AVY28)))</formula>
    </cfRule>
    <cfRule type="containsText" dxfId="43745" priority="57614" operator="containsText" text="захарова">
      <formula>NOT(ISERROR(SEARCH("захарова",AVY28)))</formula>
    </cfRule>
  </conditionalFormatting>
  <conditionalFormatting sqref="AVY28:AVZ29">
    <cfRule type="containsText" dxfId="43744" priority="57609" operator="containsText" text="гог">
      <formula>NOT(ISERROR(SEARCH("гог",AVY28)))</formula>
    </cfRule>
    <cfRule type="containsText" dxfId="43743" priority="57610" operator="containsText" text="кир">
      <formula>NOT(ISERROR(SEARCH("кир",AVY28)))</formula>
    </cfRule>
    <cfRule type="containsText" dxfId="43742" priority="57611" operator="containsText" text="кук">
      <formula>NOT(ISERROR(SEARCH("кук",AVY28)))</formula>
    </cfRule>
    <cfRule type="containsText" dxfId="43741" priority="57612" operator="containsText" text="кук">
      <formula>NOT(ISERROR(SEARCH("кук",AVY28)))</formula>
    </cfRule>
  </conditionalFormatting>
  <conditionalFormatting sqref="AVY28:AVZ29">
    <cfRule type="containsText" dxfId="43740" priority="57606" operator="containsText" text="кудр">
      <formula>NOT(ISERROR(SEARCH("кудр",AVY28)))</formula>
    </cfRule>
    <cfRule type="containsText" dxfId="43739" priority="57607" operator="containsText" text="кудр">
      <formula>NOT(ISERROR(SEARCH("кудр",AVY28)))</formula>
    </cfRule>
    <cfRule type="containsText" dxfId="43738" priority="57608" operator="containsText" text="куд">
      <formula>NOT(ISERROR(SEARCH("куд",AVY28)))</formula>
    </cfRule>
  </conditionalFormatting>
  <conditionalFormatting sqref="AVY28:AVZ29">
    <cfRule type="containsText" dxfId="43737" priority="57603" operator="containsText" text="иван">
      <formula>NOT(ISERROR(SEARCH("иван",AVY28)))</formula>
    </cfRule>
    <cfRule type="containsText" dxfId="43736" priority="57604" operator="containsText" text="куд">
      <formula>NOT(ISERROR(SEARCH("куд",AVY28)))</formula>
    </cfRule>
    <cfRule type="containsText" dxfId="43735" priority="57605" operator="containsText" text="кудр">
      <formula>NOT(ISERROR(SEARCH("кудр",AVY28)))</formula>
    </cfRule>
  </conditionalFormatting>
  <conditionalFormatting sqref="AVY28:AVZ29">
    <cfRule type="containsText" dxfId="43734" priority="57601" operator="containsText" text="кудр">
      <formula>NOT(ISERROR(SEARCH("кудр",AVY28)))</formula>
    </cfRule>
    <cfRule type="containsText" dxfId="43733" priority="57602" operator="containsText" text="дро">
      <formula>NOT(ISERROR(SEARCH("дро",AVY28)))</formula>
    </cfRule>
  </conditionalFormatting>
  <conditionalFormatting sqref="AVY25">
    <cfRule type="containsText" dxfId="43732" priority="57597" operator="containsText" text="кир">
      <formula>NOT(ISERROR(SEARCH("кир",AVY25)))</formula>
    </cfRule>
    <cfRule type="containsText" dxfId="43731" priority="57598" operator="containsText" text="кир">
      <formula>NOT(ISERROR(SEARCH("кир",AVY25)))</formula>
    </cfRule>
    <cfRule type="containsText" priority="57599" operator="containsText" text="кир">
      <formula>NOT(ISERROR(SEARCH("кир",AVY25)))</formula>
    </cfRule>
    <cfRule type="containsText" dxfId="43730" priority="57600" operator="containsText" text="кир">
      <formula>NOT(ISERROR(SEARCH("кир",AVY25)))</formula>
    </cfRule>
  </conditionalFormatting>
  <conditionalFormatting sqref="AVY25">
    <cfRule type="containsText" dxfId="43729" priority="57595" operator="containsText" text="гог">
      <formula>NOT(ISERROR(SEARCH("гог",AVY25)))</formula>
    </cfRule>
    <cfRule type="containsText" dxfId="43728" priority="57596" operator="containsText" text="гог">
      <formula>NOT(ISERROR(SEARCH("гог",AVY25)))</formula>
    </cfRule>
  </conditionalFormatting>
  <conditionalFormatting sqref="AVY25">
    <cfRule type="containsText" dxfId="43727" priority="57593" operator="containsText" text="зах">
      <formula>NOT(ISERROR(SEARCH("зах",AVY25)))</formula>
    </cfRule>
    <cfRule type="containsText" dxfId="43726" priority="57594" operator="containsText" text="захарова">
      <formula>NOT(ISERROR(SEARCH("захарова",AVY25)))</formula>
    </cfRule>
  </conditionalFormatting>
  <conditionalFormatting sqref="AVY25">
    <cfRule type="containsText" dxfId="43725" priority="57589" operator="containsText" text="гог">
      <formula>NOT(ISERROR(SEARCH("гог",AVY25)))</formula>
    </cfRule>
    <cfRule type="containsText" dxfId="43724" priority="57590" operator="containsText" text="кир">
      <formula>NOT(ISERROR(SEARCH("кир",AVY25)))</formula>
    </cfRule>
    <cfRule type="containsText" dxfId="43723" priority="57591" operator="containsText" text="кук">
      <formula>NOT(ISERROR(SEARCH("кук",AVY25)))</formula>
    </cfRule>
    <cfRule type="containsText" dxfId="43722" priority="57592" operator="containsText" text="кук">
      <formula>NOT(ISERROR(SEARCH("кук",AVY25)))</formula>
    </cfRule>
  </conditionalFormatting>
  <conditionalFormatting sqref="AVY25">
    <cfRule type="containsText" dxfId="43721" priority="57586" operator="containsText" text="кудр">
      <formula>NOT(ISERROR(SEARCH("кудр",AVY25)))</formula>
    </cfRule>
    <cfRule type="containsText" dxfId="43720" priority="57587" operator="containsText" text="кудр">
      <formula>NOT(ISERROR(SEARCH("кудр",AVY25)))</formula>
    </cfRule>
    <cfRule type="containsText" dxfId="43719" priority="57588" operator="containsText" text="куд">
      <formula>NOT(ISERROR(SEARCH("куд",AVY25)))</formula>
    </cfRule>
  </conditionalFormatting>
  <conditionalFormatting sqref="AVY25">
    <cfRule type="containsText" dxfId="43718" priority="57583" operator="containsText" text="иван">
      <formula>NOT(ISERROR(SEARCH("иван",AVY25)))</formula>
    </cfRule>
    <cfRule type="containsText" dxfId="43717" priority="57584" operator="containsText" text="куд">
      <formula>NOT(ISERROR(SEARCH("куд",AVY25)))</formula>
    </cfRule>
    <cfRule type="containsText" dxfId="43716" priority="57585" operator="containsText" text="кудр">
      <formula>NOT(ISERROR(SEARCH("кудр",AVY25)))</formula>
    </cfRule>
  </conditionalFormatting>
  <conditionalFormatting sqref="AVY25">
    <cfRule type="containsText" dxfId="43715" priority="57581" operator="containsText" text="кудр">
      <formula>NOT(ISERROR(SEARCH("кудр",AVY25)))</formula>
    </cfRule>
    <cfRule type="containsText" dxfId="43714" priority="57582" operator="containsText" text="дро">
      <formula>NOT(ISERROR(SEARCH("дро",AVY25)))</formula>
    </cfRule>
  </conditionalFormatting>
  <conditionalFormatting sqref="AVV24 AVV26:AVW26 AVV28:AVW29">
    <cfRule type="containsText" dxfId="43713" priority="57577" operator="containsText" text="кир">
      <formula>NOT(ISERROR(SEARCH("кир",AVV24)))</formula>
    </cfRule>
    <cfRule type="containsText" dxfId="43712" priority="57578" operator="containsText" text="кир">
      <formula>NOT(ISERROR(SEARCH("кир",AVV24)))</formula>
    </cfRule>
    <cfRule type="containsText" priority="57579" operator="containsText" text="кир">
      <formula>NOT(ISERROR(SEARCH("кир",AVV24)))</formula>
    </cfRule>
    <cfRule type="containsText" dxfId="43711" priority="57580" operator="containsText" text="кир">
      <formula>NOT(ISERROR(SEARCH("кир",AVV24)))</formula>
    </cfRule>
  </conditionalFormatting>
  <conditionalFormatting sqref="AVV24 AVV26:AVW26 AVV28:AVW29">
    <cfRule type="containsText" dxfId="43710" priority="57575" operator="containsText" text="гог">
      <formula>NOT(ISERROR(SEARCH("гог",AVV24)))</formula>
    </cfRule>
    <cfRule type="containsText" dxfId="43709" priority="57576" operator="containsText" text="гог">
      <formula>NOT(ISERROR(SEARCH("гог",AVV24)))</formula>
    </cfRule>
  </conditionalFormatting>
  <conditionalFormatting sqref="AVV24 AVV26:AVW26 AVV28:AVW29">
    <cfRule type="containsText" dxfId="43708" priority="57573" operator="containsText" text="зах">
      <formula>NOT(ISERROR(SEARCH("зах",AVV24)))</formula>
    </cfRule>
    <cfRule type="containsText" dxfId="43707" priority="57574" operator="containsText" text="захарова">
      <formula>NOT(ISERROR(SEARCH("захарова",AVV24)))</formula>
    </cfRule>
  </conditionalFormatting>
  <conditionalFormatting sqref="AVV24 AVV26:AVW26 AVV28:AVW29">
    <cfRule type="containsText" dxfId="43706" priority="57569" operator="containsText" text="гог">
      <formula>NOT(ISERROR(SEARCH("гог",AVV24)))</formula>
    </cfRule>
    <cfRule type="containsText" dxfId="43705" priority="57570" operator="containsText" text="кир">
      <formula>NOT(ISERROR(SEARCH("кир",AVV24)))</formula>
    </cfRule>
    <cfRule type="containsText" dxfId="43704" priority="57571" operator="containsText" text="кук">
      <formula>NOT(ISERROR(SEARCH("кук",AVV24)))</formula>
    </cfRule>
    <cfRule type="containsText" dxfId="43703" priority="57572" operator="containsText" text="кук">
      <formula>NOT(ISERROR(SEARCH("кук",AVV24)))</formula>
    </cfRule>
  </conditionalFormatting>
  <conditionalFormatting sqref="AVV24 AVV26:AVW26 AVV28:AVW29">
    <cfRule type="containsText" dxfId="43702" priority="57566" operator="containsText" text="кудр">
      <formula>NOT(ISERROR(SEARCH("кудр",AVV24)))</formula>
    </cfRule>
    <cfRule type="containsText" dxfId="43701" priority="57567" operator="containsText" text="кудр">
      <formula>NOT(ISERROR(SEARCH("кудр",AVV24)))</formula>
    </cfRule>
    <cfRule type="containsText" dxfId="43700" priority="57568" operator="containsText" text="куд">
      <formula>NOT(ISERROR(SEARCH("куд",AVV24)))</formula>
    </cfRule>
  </conditionalFormatting>
  <conditionalFormatting sqref="AVV24 AVV26:AVW26 AVV28:AVW29">
    <cfRule type="containsText" dxfId="43699" priority="57563" operator="containsText" text="иван">
      <formula>NOT(ISERROR(SEARCH("иван",AVV24)))</formula>
    </cfRule>
    <cfRule type="containsText" dxfId="43698" priority="57564" operator="containsText" text="куд">
      <formula>NOT(ISERROR(SEARCH("куд",AVV24)))</formula>
    </cfRule>
    <cfRule type="containsText" dxfId="43697" priority="57565" operator="containsText" text="кудр">
      <formula>NOT(ISERROR(SEARCH("кудр",AVV24)))</formula>
    </cfRule>
  </conditionalFormatting>
  <conditionalFormatting sqref="AVV24 AVV26:AVW26 AVV28:AVW29">
    <cfRule type="containsText" dxfId="43696" priority="57561" operator="containsText" text="кудр">
      <formula>NOT(ISERROR(SEARCH("кудр",AVV24)))</formula>
    </cfRule>
    <cfRule type="containsText" dxfId="43695" priority="57562" operator="containsText" text="дро">
      <formula>NOT(ISERROR(SEARCH("дро",AVV24)))</formula>
    </cfRule>
  </conditionalFormatting>
  <conditionalFormatting sqref="AVV25">
    <cfRule type="containsText" dxfId="43694" priority="57557" operator="containsText" text="кир">
      <formula>NOT(ISERROR(SEARCH("кир",AVV25)))</formula>
    </cfRule>
    <cfRule type="containsText" dxfId="43693" priority="57558" operator="containsText" text="кир">
      <formula>NOT(ISERROR(SEARCH("кир",AVV25)))</formula>
    </cfRule>
    <cfRule type="containsText" priority="57559" operator="containsText" text="кир">
      <formula>NOT(ISERROR(SEARCH("кир",AVV25)))</formula>
    </cfRule>
    <cfRule type="containsText" dxfId="43692" priority="57560" operator="containsText" text="кир">
      <formula>NOT(ISERROR(SEARCH("кир",AVV25)))</formula>
    </cfRule>
  </conditionalFormatting>
  <conditionalFormatting sqref="AVV25">
    <cfRule type="containsText" dxfId="43691" priority="57555" operator="containsText" text="гог">
      <formula>NOT(ISERROR(SEARCH("гог",AVV25)))</formula>
    </cfRule>
    <cfRule type="containsText" dxfId="43690" priority="57556" operator="containsText" text="гог">
      <formula>NOT(ISERROR(SEARCH("гог",AVV25)))</formula>
    </cfRule>
  </conditionalFormatting>
  <conditionalFormatting sqref="AVV25">
    <cfRule type="containsText" dxfId="43689" priority="57553" operator="containsText" text="зах">
      <formula>NOT(ISERROR(SEARCH("зах",AVV25)))</formula>
    </cfRule>
    <cfRule type="containsText" dxfId="43688" priority="57554" operator="containsText" text="захарова">
      <formula>NOT(ISERROR(SEARCH("захарова",AVV25)))</formula>
    </cfRule>
  </conditionalFormatting>
  <conditionalFormatting sqref="AVV25">
    <cfRule type="containsText" dxfId="43687" priority="57549" operator="containsText" text="гог">
      <formula>NOT(ISERROR(SEARCH("гог",AVV25)))</formula>
    </cfRule>
    <cfRule type="containsText" dxfId="43686" priority="57550" operator="containsText" text="кир">
      <formula>NOT(ISERROR(SEARCH("кир",AVV25)))</formula>
    </cfRule>
    <cfRule type="containsText" dxfId="43685" priority="57551" operator="containsText" text="кук">
      <formula>NOT(ISERROR(SEARCH("кук",AVV25)))</formula>
    </cfRule>
    <cfRule type="containsText" dxfId="43684" priority="57552" operator="containsText" text="кук">
      <formula>NOT(ISERROR(SEARCH("кук",AVV25)))</formula>
    </cfRule>
  </conditionalFormatting>
  <conditionalFormatting sqref="AVV25">
    <cfRule type="containsText" dxfId="43683" priority="57546" operator="containsText" text="кудр">
      <formula>NOT(ISERROR(SEARCH("кудр",AVV25)))</formula>
    </cfRule>
    <cfRule type="containsText" dxfId="43682" priority="57547" operator="containsText" text="кудр">
      <formula>NOT(ISERROR(SEARCH("кудр",AVV25)))</formula>
    </cfRule>
    <cfRule type="containsText" dxfId="43681" priority="57548" operator="containsText" text="куд">
      <formula>NOT(ISERROR(SEARCH("куд",AVV25)))</formula>
    </cfRule>
  </conditionalFormatting>
  <conditionalFormatting sqref="AVV25">
    <cfRule type="containsText" dxfId="43680" priority="57543" operator="containsText" text="иван">
      <formula>NOT(ISERROR(SEARCH("иван",AVV25)))</formula>
    </cfRule>
    <cfRule type="containsText" dxfId="43679" priority="57544" operator="containsText" text="куд">
      <formula>NOT(ISERROR(SEARCH("куд",AVV25)))</formula>
    </cfRule>
    <cfRule type="containsText" dxfId="43678" priority="57545" operator="containsText" text="кудр">
      <formula>NOT(ISERROR(SEARCH("кудр",AVV25)))</formula>
    </cfRule>
  </conditionalFormatting>
  <conditionalFormatting sqref="AVV25">
    <cfRule type="containsText" dxfId="43677" priority="57541" operator="containsText" text="кудр">
      <formula>NOT(ISERROR(SEARCH("кудр",AVV25)))</formula>
    </cfRule>
    <cfRule type="containsText" dxfId="43676" priority="57542" operator="containsText" text="дро">
      <formula>NOT(ISERROR(SEARCH("дро",AVV25)))</formula>
    </cfRule>
  </conditionalFormatting>
  <conditionalFormatting sqref="FE30">
    <cfRule type="containsText" dxfId="43675" priority="57540" operator="containsText" text="гог">
      <formula>NOT(ISERROR(SEARCH("гог",FE30)))</formula>
    </cfRule>
  </conditionalFormatting>
  <conditionalFormatting sqref="FG31">
    <cfRule type="containsText" dxfId="43674" priority="57539" operator="containsText" text="гог">
      <formula>NOT(ISERROR(SEARCH("гог",FG31)))</formula>
    </cfRule>
  </conditionalFormatting>
  <conditionalFormatting sqref="SO8">
    <cfRule type="containsText" dxfId="43673" priority="57535" operator="containsText" text="кир">
      <formula>NOT(ISERROR(SEARCH("кир",SO8)))</formula>
    </cfRule>
    <cfRule type="containsText" dxfId="43672" priority="57536" operator="containsText" text="кир">
      <formula>NOT(ISERROR(SEARCH("кир",SO8)))</formula>
    </cfRule>
    <cfRule type="containsText" priority="57537" operator="containsText" text="кир">
      <formula>NOT(ISERROR(SEARCH("кир",SO8)))</formula>
    </cfRule>
    <cfRule type="containsText" dxfId="43671" priority="57538" operator="containsText" text="кир">
      <formula>NOT(ISERROR(SEARCH("кир",SO8)))</formula>
    </cfRule>
  </conditionalFormatting>
  <conditionalFormatting sqref="SO8">
    <cfRule type="containsText" dxfId="43670" priority="57533" operator="containsText" text="гог">
      <formula>NOT(ISERROR(SEARCH("гог",SO8)))</formula>
    </cfRule>
    <cfRule type="containsText" dxfId="43669" priority="57534" operator="containsText" text="гог">
      <formula>NOT(ISERROR(SEARCH("гог",SO8)))</formula>
    </cfRule>
  </conditionalFormatting>
  <conditionalFormatting sqref="SO8">
    <cfRule type="containsText" dxfId="43668" priority="57531" operator="containsText" text="зах">
      <formula>NOT(ISERROR(SEARCH("зах",SO8)))</formula>
    </cfRule>
    <cfRule type="containsText" dxfId="43667" priority="57532" operator="containsText" text="захарова">
      <formula>NOT(ISERROR(SEARCH("захарова",SO8)))</formula>
    </cfRule>
  </conditionalFormatting>
  <conditionalFormatting sqref="SO8">
    <cfRule type="containsText" dxfId="43666" priority="57527" operator="containsText" text="гог">
      <formula>NOT(ISERROR(SEARCH("гог",SO8)))</formula>
    </cfRule>
    <cfRule type="containsText" dxfId="43665" priority="57528" operator="containsText" text="кир">
      <formula>NOT(ISERROR(SEARCH("кир",SO8)))</formula>
    </cfRule>
    <cfRule type="containsText" dxfId="43664" priority="57529" operator="containsText" text="кук">
      <formula>NOT(ISERROR(SEARCH("кук",SO8)))</formula>
    </cfRule>
    <cfRule type="containsText" dxfId="43663" priority="57530" operator="containsText" text="кук">
      <formula>NOT(ISERROR(SEARCH("кук",SO8)))</formula>
    </cfRule>
  </conditionalFormatting>
  <conditionalFormatting sqref="SO8">
    <cfRule type="containsText" dxfId="43662" priority="57524" operator="containsText" text="кудр">
      <formula>NOT(ISERROR(SEARCH("кудр",SO8)))</formula>
    </cfRule>
    <cfRule type="containsText" dxfId="43661" priority="57525" operator="containsText" text="кудр">
      <formula>NOT(ISERROR(SEARCH("кудр",SO8)))</formula>
    </cfRule>
    <cfRule type="containsText" dxfId="43660" priority="57526" operator="containsText" text="куд">
      <formula>NOT(ISERROR(SEARCH("куд",SO8)))</formula>
    </cfRule>
  </conditionalFormatting>
  <conditionalFormatting sqref="SO8">
    <cfRule type="containsText" dxfId="43659" priority="57521" operator="containsText" text="иван">
      <formula>NOT(ISERROR(SEARCH("иван",SO8)))</formula>
    </cfRule>
    <cfRule type="containsText" dxfId="43658" priority="57522" operator="containsText" text="куд">
      <formula>NOT(ISERROR(SEARCH("куд",SO8)))</formula>
    </cfRule>
    <cfRule type="containsText" dxfId="43657" priority="57523" operator="containsText" text="кудр">
      <formula>NOT(ISERROR(SEARCH("кудр",SO8)))</formula>
    </cfRule>
  </conditionalFormatting>
  <conditionalFormatting sqref="SO8">
    <cfRule type="containsText" dxfId="43656" priority="57519" operator="containsText" text="кудр">
      <formula>NOT(ISERROR(SEARCH("кудр",SO8)))</formula>
    </cfRule>
    <cfRule type="containsText" dxfId="43655" priority="57520" operator="containsText" text="дро">
      <formula>NOT(ISERROR(SEARCH("дро",SO8)))</formula>
    </cfRule>
  </conditionalFormatting>
  <conditionalFormatting sqref="SN10">
    <cfRule type="containsText" dxfId="43654" priority="57515" operator="containsText" text="кир">
      <formula>NOT(ISERROR(SEARCH("кир",SN10)))</formula>
    </cfRule>
    <cfRule type="containsText" dxfId="43653" priority="57516" operator="containsText" text="кир">
      <formula>NOT(ISERROR(SEARCH("кир",SN10)))</formula>
    </cfRule>
    <cfRule type="containsText" priority="57517" operator="containsText" text="кир">
      <formula>NOT(ISERROR(SEARCH("кир",SN10)))</formula>
    </cfRule>
    <cfRule type="containsText" dxfId="43652" priority="57518" operator="containsText" text="кир">
      <formula>NOT(ISERROR(SEARCH("кир",SN10)))</formula>
    </cfRule>
  </conditionalFormatting>
  <conditionalFormatting sqref="SN10">
    <cfRule type="containsText" dxfId="43651" priority="57513" operator="containsText" text="гог">
      <formula>NOT(ISERROR(SEARCH("гог",SN10)))</formula>
    </cfRule>
    <cfRule type="containsText" dxfId="43650" priority="57514" operator="containsText" text="гог">
      <formula>NOT(ISERROR(SEARCH("гог",SN10)))</formula>
    </cfRule>
  </conditionalFormatting>
  <conditionalFormatting sqref="SN10">
    <cfRule type="containsText" dxfId="43649" priority="57511" operator="containsText" text="зах">
      <formula>NOT(ISERROR(SEARCH("зах",SN10)))</formula>
    </cfRule>
    <cfRule type="containsText" dxfId="43648" priority="57512" operator="containsText" text="захарова">
      <formula>NOT(ISERROR(SEARCH("захарова",SN10)))</formula>
    </cfRule>
  </conditionalFormatting>
  <conditionalFormatting sqref="SN10">
    <cfRule type="containsText" dxfId="43647" priority="57507" operator="containsText" text="гог">
      <formula>NOT(ISERROR(SEARCH("гог",SN10)))</formula>
    </cfRule>
    <cfRule type="containsText" dxfId="43646" priority="57508" operator="containsText" text="кир">
      <formula>NOT(ISERROR(SEARCH("кир",SN10)))</formula>
    </cfRule>
    <cfRule type="containsText" dxfId="43645" priority="57509" operator="containsText" text="кук">
      <formula>NOT(ISERROR(SEARCH("кук",SN10)))</formula>
    </cfRule>
    <cfRule type="containsText" dxfId="43644" priority="57510" operator="containsText" text="кук">
      <formula>NOT(ISERROR(SEARCH("кук",SN10)))</formula>
    </cfRule>
  </conditionalFormatting>
  <conditionalFormatting sqref="SN10">
    <cfRule type="containsText" dxfId="43643" priority="57504" operator="containsText" text="кудр">
      <formula>NOT(ISERROR(SEARCH("кудр",SN10)))</formula>
    </cfRule>
    <cfRule type="containsText" dxfId="43642" priority="57505" operator="containsText" text="кудр">
      <formula>NOT(ISERROR(SEARCH("кудр",SN10)))</formula>
    </cfRule>
    <cfRule type="containsText" dxfId="43641" priority="57506" operator="containsText" text="куд">
      <formula>NOT(ISERROR(SEARCH("куд",SN10)))</formula>
    </cfRule>
  </conditionalFormatting>
  <conditionalFormatting sqref="SN10">
    <cfRule type="containsText" dxfId="43640" priority="57501" operator="containsText" text="иван">
      <formula>NOT(ISERROR(SEARCH("иван",SN10)))</formula>
    </cfRule>
    <cfRule type="containsText" dxfId="43639" priority="57502" operator="containsText" text="куд">
      <formula>NOT(ISERROR(SEARCH("куд",SN10)))</formula>
    </cfRule>
    <cfRule type="containsText" dxfId="43638" priority="57503" operator="containsText" text="кудр">
      <formula>NOT(ISERROR(SEARCH("кудр",SN10)))</formula>
    </cfRule>
  </conditionalFormatting>
  <conditionalFormatting sqref="SN10">
    <cfRule type="containsText" dxfId="43637" priority="57499" operator="containsText" text="кудр">
      <formula>NOT(ISERROR(SEARCH("кудр",SN10)))</formula>
    </cfRule>
    <cfRule type="containsText" dxfId="43636" priority="57500" operator="containsText" text="дро">
      <formula>NOT(ISERROR(SEARCH("дро",SN10)))</formula>
    </cfRule>
  </conditionalFormatting>
  <conditionalFormatting sqref="AHH8">
    <cfRule type="containsText" dxfId="43635" priority="57498" operator="containsText" text="гог">
      <formula>NOT(ISERROR(SEARCH("гог",AHH8)))</formula>
    </cfRule>
  </conditionalFormatting>
  <conditionalFormatting sqref="AHH8">
    <cfRule type="containsText" dxfId="43634" priority="57497" operator="containsText" text="гог">
      <formula>NOT(ISERROR(SEARCH("гог",AHH8)))</formula>
    </cfRule>
  </conditionalFormatting>
  <conditionalFormatting sqref="AHH9">
    <cfRule type="containsText" dxfId="43633" priority="57496" operator="containsText" text="гог">
      <formula>NOT(ISERROR(SEARCH("гог",AHH9)))</formula>
    </cfRule>
  </conditionalFormatting>
  <conditionalFormatting sqref="AHH9">
    <cfRule type="containsText" dxfId="43632" priority="57495" operator="containsText" text="гог">
      <formula>NOT(ISERROR(SEARCH("гог",AHH9)))</formula>
    </cfRule>
  </conditionalFormatting>
  <conditionalFormatting sqref="AHH14">
    <cfRule type="containsText" dxfId="43631" priority="57494" operator="containsText" text="гог">
      <formula>NOT(ISERROR(SEARCH("гог",AHH14)))</formula>
    </cfRule>
  </conditionalFormatting>
  <conditionalFormatting sqref="AHH14">
    <cfRule type="containsText" dxfId="43630" priority="57493" operator="containsText" text="гог">
      <formula>NOT(ISERROR(SEARCH("гог",AHH14)))</formula>
    </cfRule>
  </conditionalFormatting>
  <conditionalFormatting sqref="AHH15">
    <cfRule type="containsText" dxfId="43629" priority="57492" operator="containsText" text="гог">
      <formula>NOT(ISERROR(SEARCH("гог",AHH15)))</formula>
    </cfRule>
  </conditionalFormatting>
  <conditionalFormatting sqref="AHH15">
    <cfRule type="containsText" dxfId="43628" priority="57491" operator="containsText" text="гог">
      <formula>NOT(ISERROR(SEARCH("гог",AHH15)))</formula>
    </cfRule>
  </conditionalFormatting>
  <conditionalFormatting sqref="AHH20">
    <cfRule type="containsText" dxfId="43627" priority="57490" operator="containsText" text="гог">
      <formula>NOT(ISERROR(SEARCH("гог",AHH20)))</formula>
    </cfRule>
  </conditionalFormatting>
  <conditionalFormatting sqref="AHH20">
    <cfRule type="containsText" dxfId="43626" priority="57489" operator="containsText" text="гог">
      <formula>NOT(ISERROR(SEARCH("гог",AHH20)))</formula>
    </cfRule>
  </conditionalFormatting>
  <conditionalFormatting sqref="AHH21">
    <cfRule type="containsText" dxfId="43625" priority="57488" operator="containsText" text="гог">
      <formula>NOT(ISERROR(SEARCH("гог",AHH21)))</formula>
    </cfRule>
  </conditionalFormatting>
  <conditionalFormatting sqref="AHH21">
    <cfRule type="containsText" dxfId="43624" priority="57487" operator="containsText" text="гог">
      <formula>NOT(ISERROR(SEARCH("гог",AHH21)))</formula>
    </cfRule>
  </conditionalFormatting>
  <conditionalFormatting sqref="AHH14">
    <cfRule type="containsText" dxfId="43623" priority="57486" operator="containsText" text="гог">
      <formula>NOT(ISERROR(SEARCH("гог",AHH14)))</formula>
    </cfRule>
  </conditionalFormatting>
  <conditionalFormatting sqref="AHH14">
    <cfRule type="containsText" dxfId="43622" priority="57485" operator="containsText" text="гог">
      <formula>NOT(ISERROR(SEARCH("гог",AHH14)))</formula>
    </cfRule>
  </conditionalFormatting>
  <conditionalFormatting sqref="AHH15">
    <cfRule type="containsText" dxfId="43621" priority="57484" operator="containsText" text="гог">
      <formula>NOT(ISERROR(SEARCH("гог",AHH15)))</formula>
    </cfRule>
  </conditionalFormatting>
  <conditionalFormatting sqref="AHH15">
    <cfRule type="containsText" dxfId="43620" priority="57483" operator="containsText" text="гог">
      <formula>NOT(ISERROR(SEARCH("гог",AHH15)))</formula>
    </cfRule>
  </conditionalFormatting>
  <conditionalFormatting sqref="AHH20">
    <cfRule type="containsText" dxfId="43619" priority="57482" operator="containsText" text="гог">
      <formula>NOT(ISERROR(SEARCH("гог",AHH20)))</formula>
    </cfRule>
  </conditionalFormatting>
  <conditionalFormatting sqref="AHH20">
    <cfRule type="containsText" dxfId="43618" priority="57481" operator="containsText" text="гог">
      <formula>NOT(ISERROR(SEARCH("гог",AHH20)))</formula>
    </cfRule>
  </conditionalFormatting>
  <conditionalFormatting sqref="AHH21">
    <cfRule type="containsText" dxfId="43617" priority="57480" operator="containsText" text="гог">
      <formula>NOT(ISERROR(SEARCH("гог",AHH21)))</formula>
    </cfRule>
  </conditionalFormatting>
  <conditionalFormatting sqref="AHH21">
    <cfRule type="containsText" dxfId="43616" priority="57479" operator="containsText" text="гог">
      <formula>NOT(ISERROR(SEARCH("гог",AHH21)))</formula>
    </cfRule>
  </conditionalFormatting>
  <conditionalFormatting sqref="AHI24:AHI25">
    <cfRule type="containsText" dxfId="43615" priority="57478" operator="containsText" text="гог">
      <formula>NOT(ISERROR(SEARCH("гог",AHI24)))</formula>
    </cfRule>
  </conditionalFormatting>
  <conditionalFormatting sqref="AHI24:AHI25">
    <cfRule type="containsText" dxfId="43614" priority="57477" operator="containsText" text="гог">
      <formula>NOT(ISERROR(SEARCH("гог",AHI24)))</formula>
    </cfRule>
  </conditionalFormatting>
  <conditionalFormatting sqref="AHH27:AHH28">
    <cfRule type="containsText" dxfId="43613" priority="57476" operator="containsText" text="гог">
      <formula>NOT(ISERROR(SEARCH("гог",AHH27)))</formula>
    </cfRule>
  </conditionalFormatting>
  <conditionalFormatting sqref="AHH27">
    <cfRule type="containsText" dxfId="43612" priority="57475" operator="containsText" text="гог">
      <formula>NOT(ISERROR(SEARCH("гог",AHH27)))</formula>
    </cfRule>
  </conditionalFormatting>
  <conditionalFormatting sqref="AHH27">
    <cfRule type="containsText" dxfId="43611" priority="57474" operator="containsText" text="гог">
      <formula>NOT(ISERROR(SEARCH("гог",AHH27)))</formula>
    </cfRule>
  </conditionalFormatting>
  <conditionalFormatting sqref="AHH28">
    <cfRule type="containsText" dxfId="43610" priority="57473" operator="containsText" text="гог">
      <formula>NOT(ISERROR(SEARCH("гог",AHH28)))</formula>
    </cfRule>
  </conditionalFormatting>
  <conditionalFormatting sqref="AHH28">
    <cfRule type="containsText" dxfId="43609" priority="57472" operator="containsText" text="гог">
      <formula>NOT(ISERROR(SEARCH("гог",AHH28)))</formula>
    </cfRule>
  </conditionalFormatting>
  <conditionalFormatting sqref="AHH27">
    <cfRule type="containsText" dxfId="43608" priority="57471" operator="containsText" text="гог">
      <formula>NOT(ISERROR(SEARCH("гог",AHH27)))</formula>
    </cfRule>
  </conditionalFormatting>
  <conditionalFormatting sqref="AHH27">
    <cfRule type="containsText" dxfId="43607" priority="57470" operator="containsText" text="гог">
      <formula>NOT(ISERROR(SEARCH("гог",AHH27)))</formula>
    </cfRule>
  </conditionalFormatting>
  <conditionalFormatting sqref="AHH28">
    <cfRule type="containsText" dxfId="43606" priority="57469" operator="containsText" text="гог">
      <formula>NOT(ISERROR(SEARCH("гог",AHH28)))</formula>
    </cfRule>
  </conditionalFormatting>
  <conditionalFormatting sqref="AHH28">
    <cfRule type="containsText" dxfId="43605" priority="57468" operator="containsText" text="гог">
      <formula>NOT(ISERROR(SEARCH("гог",AHH28)))</formula>
    </cfRule>
  </conditionalFormatting>
  <conditionalFormatting sqref="AHI30:AHI31">
    <cfRule type="containsText" dxfId="43604" priority="57467" operator="containsText" text="гог">
      <formula>NOT(ISERROR(SEARCH("гог",AHI30)))</formula>
    </cfRule>
  </conditionalFormatting>
  <conditionalFormatting sqref="AHI30:AHI31">
    <cfRule type="containsText" dxfId="43603" priority="57466" operator="containsText" text="гог">
      <formula>NOT(ISERROR(SEARCH("гог",AHI30)))</formula>
    </cfRule>
  </conditionalFormatting>
  <conditionalFormatting sqref="AHH33:AHH34">
    <cfRule type="containsText" dxfId="43602" priority="57465" operator="containsText" text="гог">
      <formula>NOT(ISERROR(SEARCH("гог",AHH33)))</formula>
    </cfRule>
  </conditionalFormatting>
  <conditionalFormatting sqref="AHH33">
    <cfRule type="containsText" dxfId="43601" priority="57464" operator="containsText" text="гог">
      <formula>NOT(ISERROR(SEARCH("гог",AHH33)))</formula>
    </cfRule>
  </conditionalFormatting>
  <conditionalFormatting sqref="AHH33">
    <cfRule type="containsText" dxfId="43600" priority="57463" operator="containsText" text="гог">
      <formula>NOT(ISERROR(SEARCH("гог",AHH33)))</formula>
    </cfRule>
  </conditionalFormatting>
  <conditionalFormatting sqref="AHH34">
    <cfRule type="containsText" dxfId="43599" priority="57462" operator="containsText" text="гог">
      <formula>NOT(ISERROR(SEARCH("гог",AHH34)))</formula>
    </cfRule>
  </conditionalFormatting>
  <conditionalFormatting sqref="AHH34">
    <cfRule type="containsText" dxfId="43598" priority="57461" operator="containsText" text="гог">
      <formula>NOT(ISERROR(SEARCH("гог",AHH34)))</formula>
    </cfRule>
  </conditionalFormatting>
  <conditionalFormatting sqref="AHH33">
    <cfRule type="containsText" dxfId="43597" priority="57460" operator="containsText" text="гог">
      <formula>NOT(ISERROR(SEARCH("гог",AHH33)))</formula>
    </cfRule>
  </conditionalFormatting>
  <conditionalFormatting sqref="AHH33">
    <cfRule type="containsText" dxfId="43596" priority="57459" operator="containsText" text="гог">
      <formula>NOT(ISERROR(SEARCH("гог",AHH33)))</formula>
    </cfRule>
  </conditionalFormatting>
  <conditionalFormatting sqref="AHH34">
    <cfRule type="containsText" dxfId="43595" priority="57458" operator="containsText" text="гог">
      <formula>NOT(ISERROR(SEARCH("гог",AHH34)))</formula>
    </cfRule>
  </conditionalFormatting>
  <conditionalFormatting sqref="AHH34">
    <cfRule type="containsText" dxfId="43594" priority="57457" operator="containsText" text="гог">
      <formula>NOT(ISERROR(SEARCH("гог",AHH34)))</formula>
    </cfRule>
  </conditionalFormatting>
  <conditionalFormatting sqref="AHH16">
    <cfRule type="containsText" dxfId="43593" priority="57456" operator="containsText" text="гог">
      <formula>NOT(ISERROR(SEARCH("гог",AHH16)))</formula>
    </cfRule>
  </conditionalFormatting>
  <conditionalFormatting sqref="AHH16">
    <cfRule type="containsText" dxfId="43592" priority="57455" operator="containsText" text="гог">
      <formula>NOT(ISERROR(SEARCH("гог",AHH16)))</formula>
    </cfRule>
  </conditionalFormatting>
  <conditionalFormatting sqref="AHH17">
    <cfRule type="containsText" dxfId="43591" priority="57454" operator="containsText" text="гог">
      <formula>NOT(ISERROR(SEARCH("гог",AHH17)))</formula>
    </cfRule>
  </conditionalFormatting>
  <conditionalFormatting sqref="AHH17">
    <cfRule type="containsText" dxfId="43590" priority="57453" operator="containsText" text="гог">
      <formula>NOT(ISERROR(SEARCH("гог",AHH17)))</formula>
    </cfRule>
  </conditionalFormatting>
  <conditionalFormatting sqref="AHH16">
    <cfRule type="containsText" dxfId="43589" priority="57452" operator="containsText" text="гог">
      <formula>NOT(ISERROR(SEARCH("гог",AHH16)))</formula>
    </cfRule>
  </conditionalFormatting>
  <conditionalFormatting sqref="AHH16">
    <cfRule type="containsText" dxfId="43588" priority="57451" operator="containsText" text="гог">
      <formula>NOT(ISERROR(SEARCH("гог",AHH16)))</formula>
    </cfRule>
  </conditionalFormatting>
  <conditionalFormatting sqref="AHH17">
    <cfRule type="containsText" dxfId="43587" priority="57450" operator="containsText" text="гог">
      <formula>NOT(ISERROR(SEARCH("гог",AHH17)))</formula>
    </cfRule>
  </conditionalFormatting>
  <conditionalFormatting sqref="AHH17">
    <cfRule type="containsText" dxfId="43586" priority="57449" operator="containsText" text="гог">
      <formula>NOT(ISERROR(SEARCH("гог",AHH17)))</formula>
    </cfRule>
  </conditionalFormatting>
  <conditionalFormatting sqref="AHI36:AHI37">
    <cfRule type="containsText" dxfId="43585" priority="57448" operator="containsText" text="гог">
      <formula>NOT(ISERROR(SEARCH("гог",AHI36)))</formula>
    </cfRule>
  </conditionalFormatting>
  <conditionalFormatting sqref="AHI36:AHI37">
    <cfRule type="containsText" dxfId="43584" priority="57447" operator="containsText" text="гог">
      <formula>NOT(ISERROR(SEARCH("гог",AHI36)))</formula>
    </cfRule>
  </conditionalFormatting>
  <conditionalFormatting sqref="AHH39:AHH40">
    <cfRule type="containsText" dxfId="43583" priority="57446" operator="containsText" text="гог">
      <formula>NOT(ISERROR(SEARCH("гог",AHH39)))</formula>
    </cfRule>
  </conditionalFormatting>
  <conditionalFormatting sqref="AHH39">
    <cfRule type="containsText" dxfId="43582" priority="57445" operator="containsText" text="гог">
      <formula>NOT(ISERROR(SEARCH("гог",AHH39)))</formula>
    </cfRule>
  </conditionalFormatting>
  <conditionalFormatting sqref="AHH39">
    <cfRule type="containsText" dxfId="43581" priority="57444" operator="containsText" text="гог">
      <formula>NOT(ISERROR(SEARCH("гог",AHH39)))</formula>
    </cfRule>
  </conditionalFormatting>
  <conditionalFormatting sqref="AHH40">
    <cfRule type="containsText" dxfId="43580" priority="57443" operator="containsText" text="гог">
      <formula>NOT(ISERROR(SEARCH("гог",AHH40)))</formula>
    </cfRule>
  </conditionalFormatting>
  <conditionalFormatting sqref="AHH40">
    <cfRule type="containsText" dxfId="43579" priority="57442" operator="containsText" text="гог">
      <formula>NOT(ISERROR(SEARCH("гог",AHH40)))</formula>
    </cfRule>
  </conditionalFormatting>
  <conditionalFormatting sqref="AHH39">
    <cfRule type="containsText" dxfId="43578" priority="57441" operator="containsText" text="гог">
      <formula>NOT(ISERROR(SEARCH("гог",AHH39)))</formula>
    </cfRule>
  </conditionalFormatting>
  <conditionalFormatting sqref="AHH39">
    <cfRule type="containsText" dxfId="43577" priority="57440" operator="containsText" text="гог">
      <formula>NOT(ISERROR(SEARCH("гог",AHH39)))</formula>
    </cfRule>
  </conditionalFormatting>
  <conditionalFormatting sqref="AHH40">
    <cfRule type="containsText" dxfId="43576" priority="57439" operator="containsText" text="гог">
      <formula>NOT(ISERROR(SEARCH("гог",AHH40)))</formula>
    </cfRule>
  </conditionalFormatting>
  <conditionalFormatting sqref="AHH40">
    <cfRule type="containsText" dxfId="43575" priority="57438" operator="containsText" text="гог">
      <formula>NOT(ISERROR(SEARCH("гог",AHH40)))</formula>
    </cfRule>
  </conditionalFormatting>
  <conditionalFormatting sqref="AKI6">
    <cfRule type="containsText" dxfId="43574" priority="57437" operator="containsText" text="гог">
      <formula>NOT(ISERROR(SEARCH("гог",AKI6)))</formula>
    </cfRule>
  </conditionalFormatting>
  <conditionalFormatting sqref="AKI6">
    <cfRule type="containsText" dxfId="43573" priority="57436" operator="containsText" text="гог">
      <formula>NOT(ISERROR(SEARCH("гог",AKI6)))</formula>
    </cfRule>
  </conditionalFormatting>
  <conditionalFormatting sqref="AKH10">
    <cfRule type="containsText" dxfId="43572" priority="57435" operator="containsText" text="гог">
      <formula>NOT(ISERROR(SEARCH("гог",AKH10)))</formula>
    </cfRule>
  </conditionalFormatting>
  <conditionalFormatting sqref="AKH10">
    <cfRule type="containsText" dxfId="43571" priority="57432" operator="containsText" text="гог">
      <formula>NOT(ISERROR(SEARCH("гог",AKH10)))</formula>
    </cfRule>
  </conditionalFormatting>
  <conditionalFormatting sqref="AKH10">
    <cfRule type="containsText" dxfId="43570" priority="57431" operator="containsText" text="гог">
      <formula>NOT(ISERROR(SEARCH("гог",AKH10)))</formula>
    </cfRule>
  </conditionalFormatting>
  <conditionalFormatting sqref="AKH10">
    <cfRule type="containsText" dxfId="43569" priority="57428" operator="containsText" text="гог">
      <formula>NOT(ISERROR(SEARCH("гог",AKH10)))</formula>
    </cfRule>
  </conditionalFormatting>
  <conditionalFormatting sqref="AKH10">
    <cfRule type="containsText" dxfId="43568" priority="57427" operator="containsText" text="гог">
      <formula>NOT(ISERROR(SEARCH("гог",AKH10)))</formula>
    </cfRule>
  </conditionalFormatting>
  <conditionalFormatting sqref="AKI12:AKI13">
    <cfRule type="containsText" dxfId="43567" priority="57426" operator="containsText" text="гог">
      <formula>NOT(ISERROR(SEARCH("гог",AKI12)))</formula>
    </cfRule>
  </conditionalFormatting>
  <conditionalFormatting sqref="AKI12:AKI13">
    <cfRule type="containsText" dxfId="43566" priority="57425" operator="containsText" text="гог">
      <formula>NOT(ISERROR(SEARCH("гог",AKI12)))</formula>
    </cfRule>
  </conditionalFormatting>
  <conditionalFormatting sqref="AKH15">
    <cfRule type="containsText" dxfId="43565" priority="57424" operator="containsText" text="гог">
      <formula>NOT(ISERROR(SEARCH("гог",AKH15)))</formula>
    </cfRule>
  </conditionalFormatting>
  <conditionalFormatting sqref="AKH15">
    <cfRule type="containsText" dxfId="43564" priority="57423" operator="containsText" text="гог">
      <formula>NOT(ISERROR(SEARCH("гог",AKH15)))</formula>
    </cfRule>
  </conditionalFormatting>
  <conditionalFormatting sqref="AKH15">
    <cfRule type="containsText" dxfId="43563" priority="57422" operator="containsText" text="гог">
      <formula>NOT(ISERROR(SEARCH("гог",AKH15)))</formula>
    </cfRule>
  </conditionalFormatting>
  <conditionalFormatting sqref="AKH15">
    <cfRule type="containsText" dxfId="43562" priority="57419" operator="containsText" text="гог">
      <formula>NOT(ISERROR(SEARCH("гог",AKH15)))</formula>
    </cfRule>
  </conditionalFormatting>
  <conditionalFormatting sqref="AKH15">
    <cfRule type="containsText" dxfId="43561" priority="57418" operator="containsText" text="гог">
      <formula>NOT(ISERROR(SEARCH("гог",AKH15)))</formula>
    </cfRule>
  </conditionalFormatting>
  <conditionalFormatting sqref="AKH24">
    <cfRule type="containsText" dxfId="43560" priority="57415" operator="containsText" text="гог">
      <formula>NOT(ISERROR(SEARCH("гог",AKH24)))</formula>
    </cfRule>
  </conditionalFormatting>
  <conditionalFormatting sqref="AKH24">
    <cfRule type="containsText" dxfId="43559" priority="57414" operator="containsText" text="гог">
      <formula>NOT(ISERROR(SEARCH("гог",AKH24)))</formula>
    </cfRule>
  </conditionalFormatting>
  <conditionalFormatting sqref="AKH24">
    <cfRule type="containsText" dxfId="43558" priority="57413" operator="containsText" text="гог">
      <formula>NOT(ISERROR(SEARCH("гог",AKH24)))</formula>
    </cfRule>
  </conditionalFormatting>
  <conditionalFormatting sqref="AKH24">
    <cfRule type="containsText" dxfId="43557" priority="57412" operator="containsText" text="гог">
      <formula>NOT(ISERROR(SEARCH("гог",AKH24)))</formula>
    </cfRule>
  </conditionalFormatting>
  <conditionalFormatting sqref="AKH24">
    <cfRule type="containsText" dxfId="43556" priority="57411" operator="containsText" text="гог">
      <formula>NOT(ISERROR(SEARCH("гог",AKH24)))</formula>
    </cfRule>
  </conditionalFormatting>
  <conditionalFormatting sqref="AKH25">
    <cfRule type="containsText" dxfId="43555" priority="57410" operator="containsText" text="гог">
      <formula>NOT(ISERROR(SEARCH("гог",AKH25)))</formula>
    </cfRule>
  </conditionalFormatting>
  <conditionalFormatting sqref="AKH25">
    <cfRule type="containsText" dxfId="43554" priority="57409" operator="containsText" text="гог">
      <formula>NOT(ISERROR(SEARCH("гог",AKH25)))</formula>
    </cfRule>
  </conditionalFormatting>
  <conditionalFormatting sqref="AKH25">
    <cfRule type="containsText" dxfId="43553" priority="57408" operator="containsText" text="гог">
      <formula>NOT(ISERROR(SEARCH("гог",AKH25)))</formula>
    </cfRule>
  </conditionalFormatting>
  <conditionalFormatting sqref="AKH25">
    <cfRule type="containsText" dxfId="43552" priority="57407" operator="containsText" text="гог">
      <formula>NOT(ISERROR(SEARCH("гог",AKH25)))</formula>
    </cfRule>
  </conditionalFormatting>
  <conditionalFormatting sqref="AKH25">
    <cfRule type="containsText" dxfId="43551" priority="57406" operator="containsText" text="гог">
      <formula>NOT(ISERROR(SEARCH("гог",AKH25)))</formula>
    </cfRule>
  </conditionalFormatting>
  <conditionalFormatting sqref="AKI24">
    <cfRule type="containsText" dxfId="43550" priority="57405" operator="containsText" text="гог">
      <formula>NOT(ISERROR(SEARCH("гог",AKI24)))</formula>
    </cfRule>
  </conditionalFormatting>
  <conditionalFormatting sqref="AKI24">
    <cfRule type="containsText" dxfId="43549" priority="57404" operator="containsText" text="гог">
      <formula>NOT(ISERROR(SEARCH("гог",AKI24)))</formula>
    </cfRule>
  </conditionalFormatting>
  <conditionalFormatting sqref="AKI25">
    <cfRule type="containsText" dxfId="43548" priority="57403" operator="containsText" text="гог">
      <formula>NOT(ISERROR(SEARCH("гог",AKI25)))</formula>
    </cfRule>
  </conditionalFormatting>
  <conditionalFormatting sqref="AKI25">
    <cfRule type="containsText" dxfId="43547" priority="57402" operator="containsText" text="гог">
      <formula>NOT(ISERROR(SEARCH("гог",AKI25)))</formula>
    </cfRule>
  </conditionalFormatting>
  <conditionalFormatting sqref="AKH26">
    <cfRule type="containsText" dxfId="43546" priority="57401" operator="containsText" text="гог">
      <formula>NOT(ISERROR(SEARCH("гог",AKH26)))</formula>
    </cfRule>
  </conditionalFormatting>
  <conditionalFormatting sqref="AKH26">
    <cfRule type="containsText" dxfId="43545" priority="57400" operator="containsText" text="гог">
      <formula>NOT(ISERROR(SEARCH("гог",AKH26)))</formula>
    </cfRule>
  </conditionalFormatting>
  <conditionalFormatting sqref="AKH26">
    <cfRule type="containsText" dxfId="43544" priority="57399" operator="containsText" text="гог">
      <formula>NOT(ISERROR(SEARCH("гог",AKH26)))</formula>
    </cfRule>
  </conditionalFormatting>
  <conditionalFormatting sqref="AKH26">
    <cfRule type="containsText" dxfId="43543" priority="57398" operator="containsText" text="гог">
      <formula>NOT(ISERROR(SEARCH("гог",AKH26)))</formula>
    </cfRule>
  </conditionalFormatting>
  <conditionalFormatting sqref="AKH26">
    <cfRule type="containsText" dxfId="43542" priority="57397" operator="containsText" text="гог">
      <formula>NOT(ISERROR(SEARCH("гог",AKH26)))</formula>
    </cfRule>
  </conditionalFormatting>
  <conditionalFormatting sqref="AKH27">
    <cfRule type="containsText" dxfId="43541" priority="57394" operator="containsText" text="гог">
      <formula>NOT(ISERROR(SEARCH("гог",AKH27)))</formula>
    </cfRule>
  </conditionalFormatting>
  <conditionalFormatting sqref="AKH27">
    <cfRule type="containsText" dxfId="43540" priority="57393" operator="containsText" text="гог">
      <formula>NOT(ISERROR(SEARCH("гог",AKH27)))</formula>
    </cfRule>
  </conditionalFormatting>
  <conditionalFormatting sqref="AKH27">
    <cfRule type="containsText" dxfId="43539" priority="57392" operator="containsText" text="гог">
      <formula>NOT(ISERROR(SEARCH("гог",AKH27)))</formula>
    </cfRule>
  </conditionalFormatting>
  <conditionalFormatting sqref="AKH27">
    <cfRule type="containsText" dxfId="43538" priority="57391" operator="containsText" text="гог">
      <formula>NOT(ISERROR(SEARCH("гог",AKH27)))</formula>
    </cfRule>
  </conditionalFormatting>
  <conditionalFormatting sqref="AKH27">
    <cfRule type="containsText" dxfId="43537" priority="57390" operator="containsText" text="гог">
      <formula>NOT(ISERROR(SEARCH("гог",AKH27)))</formula>
    </cfRule>
  </conditionalFormatting>
  <conditionalFormatting sqref="AKI27">
    <cfRule type="containsText" dxfId="43536" priority="57389" operator="containsText" text="гог">
      <formula>NOT(ISERROR(SEARCH("гог",AKI27)))</formula>
    </cfRule>
  </conditionalFormatting>
  <conditionalFormatting sqref="AKI27">
    <cfRule type="containsText" dxfId="43535" priority="57388" operator="containsText" text="гог">
      <formula>NOT(ISERROR(SEARCH("гог",AKI27)))</formula>
    </cfRule>
  </conditionalFormatting>
  <conditionalFormatting sqref="AKH30:AKI31 AKH33:AKI35 AKH32">
    <cfRule type="containsText" dxfId="43534" priority="57384" operator="containsText" text="кир">
      <formula>NOT(ISERROR(SEARCH("кир",AKH30)))</formula>
    </cfRule>
    <cfRule type="containsText" dxfId="43533" priority="57385" operator="containsText" text="кир">
      <formula>NOT(ISERROR(SEARCH("кир",AKH30)))</formula>
    </cfRule>
    <cfRule type="containsText" priority="57386" operator="containsText" text="кир">
      <formula>NOT(ISERROR(SEARCH("кир",AKH30)))</formula>
    </cfRule>
    <cfRule type="containsText" dxfId="43532" priority="57387" operator="containsText" text="кир">
      <formula>NOT(ISERROR(SEARCH("кир",AKH30)))</formula>
    </cfRule>
  </conditionalFormatting>
  <conditionalFormatting sqref="AKH30:AKI31 AKH33:AKI35 AKH32">
    <cfRule type="containsText" dxfId="43531" priority="57382" operator="containsText" text="гог">
      <formula>NOT(ISERROR(SEARCH("гог",AKH30)))</formula>
    </cfRule>
    <cfRule type="containsText" dxfId="43530" priority="57383" operator="containsText" text="гог">
      <formula>NOT(ISERROR(SEARCH("гог",AKH30)))</formula>
    </cfRule>
  </conditionalFormatting>
  <conditionalFormatting sqref="AKH30:AKI31 AKH33:AKI35 AKH32">
    <cfRule type="containsText" dxfId="43529" priority="57380" operator="containsText" text="зах">
      <formula>NOT(ISERROR(SEARCH("зах",AKH30)))</formula>
    </cfRule>
    <cfRule type="containsText" dxfId="43528" priority="57381" operator="containsText" text="захарова">
      <formula>NOT(ISERROR(SEARCH("захарова",AKH30)))</formula>
    </cfRule>
  </conditionalFormatting>
  <conditionalFormatting sqref="AKH30:AKI31 AKH33:AKI35 AKH32">
    <cfRule type="containsText" dxfId="43527" priority="57376" operator="containsText" text="гог">
      <formula>NOT(ISERROR(SEARCH("гог",AKH30)))</formula>
    </cfRule>
    <cfRule type="containsText" dxfId="43526" priority="57377" operator="containsText" text="кир">
      <formula>NOT(ISERROR(SEARCH("кир",AKH30)))</formula>
    </cfRule>
    <cfRule type="containsText" dxfId="43525" priority="57378" operator="containsText" text="кук">
      <formula>NOT(ISERROR(SEARCH("кук",AKH30)))</formula>
    </cfRule>
    <cfRule type="containsText" dxfId="43524" priority="57379" operator="containsText" text="кук">
      <formula>NOT(ISERROR(SEARCH("кук",AKH30)))</formula>
    </cfRule>
  </conditionalFormatting>
  <conditionalFormatting sqref="AKH30:AKI31 AKH33:AKI35 AKH32">
    <cfRule type="containsText" dxfId="43523" priority="57373" operator="containsText" text="кудр">
      <formula>NOT(ISERROR(SEARCH("кудр",AKH30)))</formula>
    </cfRule>
    <cfRule type="containsText" dxfId="43522" priority="57374" operator="containsText" text="кудр">
      <formula>NOT(ISERROR(SEARCH("кудр",AKH30)))</formula>
    </cfRule>
    <cfRule type="containsText" dxfId="43521" priority="57375" operator="containsText" text="куд">
      <formula>NOT(ISERROR(SEARCH("куд",AKH30)))</formula>
    </cfRule>
  </conditionalFormatting>
  <conditionalFormatting sqref="AKH30:AKI31 AKH33:AKI35 AKH32">
    <cfRule type="containsText" dxfId="43520" priority="57370" operator="containsText" text="иван">
      <formula>NOT(ISERROR(SEARCH("иван",AKH30)))</formula>
    </cfRule>
    <cfRule type="containsText" dxfId="43519" priority="57371" operator="containsText" text="куд">
      <formula>NOT(ISERROR(SEARCH("куд",AKH30)))</formula>
    </cfRule>
    <cfRule type="containsText" dxfId="43518" priority="57372" operator="containsText" text="кудр">
      <formula>NOT(ISERROR(SEARCH("кудр",AKH30)))</formula>
    </cfRule>
  </conditionalFormatting>
  <conditionalFormatting sqref="AKH30:AKI31 AKH33:AKI35 AKH32">
    <cfRule type="containsText" dxfId="43517" priority="57368" operator="containsText" text="кудр">
      <formula>NOT(ISERROR(SEARCH("кудр",AKH30)))</formula>
    </cfRule>
    <cfRule type="containsText" dxfId="43516" priority="57369" operator="containsText" text="дро">
      <formula>NOT(ISERROR(SEARCH("дро",AKH30)))</formula>
    </cfRule>
  </conditionalFormatting>
  <conditionalFormatting sqref="AKH30">
    <cfRule type="containsText" dxfId="43515" priority="57367" operator="containsText" text="гог">
      <formula>NOT(ISERROR(SEARCH("гог",AKH30)))</formula>
    </cfRule>
  </conditionalFormatting>
  <conditionalFormatting sqref="AKH30">
    <cfRule type="containsText" dxfId="43514" priority="57366" operator="containsText" text="гог">
      <formula>NOT(ISERROR(SEARCH("гог",AKH30)))</formula>
    </cfRule>
  </conditionalFormatting>
  <conditionalFormatting sqref="AKH30">
    <cfRule type="containsText" dxfId="43513" priority="57365" operator="containsText" text="гог">
      <formula>NOT(ISERROR(SEARCH("гог",AKH30)))</formula>
    </cfRule>
  </conditionalFormatting>
  <conditionalFormatting sqref="AKH30">
    <cfRule type="containsText" dxfId="43512" priority="57364" operator="containsText" text="гог">
      <formula>NOT(ISERROR(SEARCH("гог",AKH30)))</formula>
    </cfRule>
  </conditionalFormatting>
  <conditionalFormatting sqref="AKH30">
    <cfRule type="containsText" dxfId="43511" priority="57363" operator="containsText" text="гог">
      <formula>NOT(ISERROR(SEARCH("гог",AKH30)))</formula>
    </cfRule>
  </conditionalFormatting>
  <conditionalFormatting sqref="AKH31">
    <cfRule type="containsText" dxfId="43510" priority="57362" operator="containsText" text="гог">
      <formula>NOT(ISERROR(SEARCH("гог",AKH31)))</formula>
    </cfRule>
  </conditionalFormatting>
  <conditionalFormatting sqref="AKH31">
    <cfRule type="containsText" dxfId="43509" priority="57361" operator="containsText" text="гог">
      <formula>NOT(ISERROR(SEARCH("гог",AKH31)))</formula>
    </cfRule>
  </conditionalFormatting>
  <conditionalFormatting sqref="AKH31">
    <cfRule type="containsText" dxfId="43508" priority="57360" operator="containsText" text="гог">
      <formula>NOT(ISERROR(SEARCH("гог",AKH31)))</formula>
    </cfRule>
  </conditionalFormatting>
  <conditionalFormatting sqref="AKH31">
    <cfRule type="containsText" dxfId="43507" priority="57359" operator="containsText" text="гог">
      <formula>NOT(ISERROR(SEARCH("гог",AKH31)))</formula>
    </cfRule>
  </conditionalFormatting>
  <conditionalFormatting sqref="AKH31">
    <cfRule type="containsText" dxfId="43506" priority="57358" operator="containsText" text="гог">
      <formula>NOT(ISERROR(SEARCH("гог",AKH31)))</formula>
    </cfRule>
  </conditionalFormatting>
  <conditionalFormatting sqref="AKI30">
    <cfRule type="containsText" dxfId="43505" priority="57357" operator="containsText" text="гог">
      <formula>NOT(ISERROR(SEARCH("гог",AKI30)))</formula>
    </cfRule>
  </conditionalFormatting>
  <conditionalFormatting sqref="AKI30">
    <cfRule type="containsText" dxfId="43504" priority="57356" operator="containsText" text="гог">
      <formula>NOT(ISERROR(SEARCH("гог",AKI30)))</formula>
    </cfRule>
  </conditionalFormatting>
  <conditionalFormatting sqref="AKI31">
    <cfRule type="containsText" dxfId="43503" priority="57355" operator="containsText" text="гог">
      <formula>NOT(ISERROR(SEARCH("гог",AKI31)))</formula>
    </cfRule>
  </conditionalFormatting>
  <conditionalFormatting sqref="AKI31">
    <cfRule type="containsText" dxfId="43502" priority="57354" operator="containsText" text="гог">
      <formula>NOT(ISERROR(SEARCH("гог",AKI31)))</formula>
    </cfRule>
  </conditionalFormatting>
  <conditionalFormatting sqref="AKH32">
    <cfRule type="containsText" dxfId="43501" priority="57353" operator="containsText" text="гог">
      <formula>NOT(ISERROR(SEARCH("гог",AKH32)))</formula>
    </cfRule>
  </conditionalFormatting>
  <conditionalFormatting sqref="AKH32">
    <cfRule type="containsText" dxfId="43500" priority="57352" operator="containsText" text="гог">
      <formula>NOT(ISERROR(SEARCH("гог",AKH32)))</formula>
    </cfRule>
  </conditionalFormatting>
  <conditionalFormatting sqref="AKH32">
    <cfRule type="containsText" dxfId="43499" priority="57351" operator="containsText" text="гог">
      <formula>NOT(ISERROR(SEARCH("гог",AKH32)))</formula>
    </cfRule>
  </conditionalFormatting>
  <conditionalFormatting sqref="AKH32">
    <cfRule type="containsText" dxfId="43498" priority="57350" operator="containsText" text="гог">
      <formula>NOT(ISERROR(SEARCH("гог",AKH32)))</formula>
    </cfRule>
  </conditionalFormatting>
  <conditionalFormatting sqref="AKH32">
    <cfRule type="containsText" dxfId="43497" priority="57349" operator="containsText" text="гог">
      <formula>NOT(ISERROR(SEARCH("гог",AKH32)))</formula>
    </cfRule>
  </conditionalFormatting>
  <conditionalFormatting sqref="AKH33">
    <cfRule type="containsText" dxfId="43496" priority="57346" operator="containsText" text="гог">
      <formula>NOT(ISERROR(SEARCH("гог",AKH33)))</formula>
    </cfRule>
  </conditionalFormatting>
  <conditionalFormatting sqref="AKH33">
    <cfRule type="containsText" dxfId="43495" priority="57345" operator="containsText" text="гог">
      <formula>NOT(ISERROR(SEARCH("гог",AKH33)))</formula>
    </cfRule>
  </conditionalFormatting>
  <conditionalFormatting sqref="AKH33">
    <cfRule type="containsText" dxfId="43494" priority="57344" operator="containsText" text="гог">
      <formula>NOT(ISERROR(SEARCH("гог",AKH33)))</formula>
    </cfRule>
  </conditionalFormatting>
  <conditionalFormatting sqref="AKH33">
    <cfRule type="containsText" dxfId="43493" priority="57343" operator="containsText" text="гог">
      <formula>NOT(ISERROR(SEARCH("гог",AKH33)))</formula>
    </cfRule>
  </conditionalFormatting>
  <conditionalFormatting sqref="AKH33">
    <cfRule type="containsText" dxfId="43492" priority="57342" operator="containsText" text="гог">
      <formula>NOT(ISERROR(SEARCH("гог",AKH33)))</formula>
    </cfRule>
  </conditionalFormatting>
  <conditionalFormatting sqref="AKI33">
    <cfRule type="containsText" dxfId="43491" priority="57341" operator="containsText" text="гог">
      <formula>NOT(ISERROR(SEARCH("гог",AKI33)))</formula>
    </cfRule>
  </conditionalFormatting>
  <conditionalFormatting sqref="AKI33">
    <cfRule type="containsText" dxfId="43490" priority="57340" operator="containsText" text="гог">
      <formula>NOT(ISERROR(SEARCH("гог",AKI33)))</formula>
    </cfRule>
  </conditionalFormatting>
  <conditionalFormatting sqref="AKH36">
    <cfRule type="containsText" dxfId="43489" priority="57339" operator="containsText" text="гог">
      <formula>NOT(ISERROR(SEARCH("гог",AKH36)))</formula>
    </cfRule>
  </conditionalFormatting>
  <conditionalFormatting sqref="AKH36">
    <cfRule type="containsText" dxfId="43488" priority="57338" operator="containsText" text="гог">
      <formula>NOT(ISERROR(SEARCH("гог",AKH36)))</formula>
    </cfRule>
  </conditionalFormatting>
  <conditionalFormatting sqref="AKH36">
    <cfRule type="containsText" dxfId="43487" priority="57337" operator="containsText" text="гог">
      <formula>NOT(ISERROR(SEARCH("гог",AKH36)))</formula>
    </cfRule>
  </conditionalFormatting>
  <conditionalFormatting sqref="AKH36">
    <cfRule type="containsText" dxfId="43486" priority="57336" operator="containsText" text="гог">
      <formula>NOT(ISERROR(SEARCH("гог",AKH36)))</formula>
    </cfRule>
  </conditionalFormatting>
  <conditionalFormatting sqref="AKH36">
    <cfRule type="containsText" dxfId="43485" priority="57335" operator="containsText" text="гог">
      <formula>NOT(ISERROR(SEARCH("гог",AKH36)))</formula>
    </cfRule>
  </conditionalFormatting>
  <conditionalFormatting sqref="AKI36">
    <cfRule type="containsText" dxfId="43484" priority="57334" operator="containsText" text="гог">
      <formula>NOT(ISERROR(SEARCH("гог",AKI36)))</formula>
    </cfRule>
  </conditionalFormatting>
  <conditionalFormatting sqref="AKI36">
    <cfRule type="containsText" dxfId="43483" priority="57333" operator="containsText" text="гог">
      <formula>NOT(ISERROR(SEARCH("гог",AKI36)))</formula>
    </cfRule>
  </conditionalFormatting>
  <conditionalFormatting sqref="AKH37">
    <cfRule type="containsText" dxfId="43482" priority="57332" operator="containsText" text="гог">
      <formula>NOT(ISERROR(SEARCH("гог",AKH37)))</formula>
    </cfRule>
  </conditionalFormatting>
  <conditionalFormatting sqref="AKH37">
    <cfRule type="containsText" dxfId="43481" priority="57331" operator="containsText" text="гог">
      <formula>NOT(ISERROR(SEARCH("гог",AKH37)))</formula>
    </cfRule>
  </conditionalFormatting>
  <conditionalFormatting sqref="AKH37">
    <cfRule type="containsText" dxfId="43480" priority="57330" operator="containsText" text="гог">
      <formula>NOT(ISERROR(SEARCH("гог",AKH37)))</formula>
    </cfRule>
  </conditionalFormatting>
  <conditionalFormatting sqref="AKH37">
    <cfRule type="containsText" dxfId="43479" priority="57329" operator="containsText" text="гог">
      <formula>NOT(ISERROR(SEARCH("гог",AKH37)))</formula>
    </cfRule>
  </conditionalFormatting>
  <conditionalFormatting sqref="AKH37">
    <cfRule type="containsText" dxfId="43478" priority="57328" operator="containsText" text="гог">
      <formula>NOT(ISERROR(SEARCH("гог",AKH37)))</formula>
    </cfRule>
  </conditionalFormatting>
  <conditionalFormatting sqref="AKI37">
    <cfRule type="containsText" dxfId="43477" priority="57327" operator="containsText" text="гог">
      <formula>NOT(ISERROR(SEARCH("гог",AKI37)))</formula>
    </cfRule>
  </conditionalFormatting>
  <conditionalFormatting sqref="AKI37">
    <cfRule type="containsText" dxfId="43476" priority="57326" operator="containsText" text="гог">
      <formula>NOT(ISERROR(SEARCH("гог",AKI37)))</formula>
    </cfRule>
  </conditionalFormatting>
  <conditionalFormatting sqref="YH14:YI14">
    <cfRule type="containsText" dxfId="43475" priority="57322" operator="containsText" text="кир">
      <formula>NOT(ISERROR(SEARCH("кир",YH14)))</formula>
    </cfRule>
    <cfRule type="containsText" dxfId="43474" priority="57323" operator="containsText" text="кир">
      <formula>NOT(ISERROR(SEARCH("кир",YH14)))</formula>
    </cfRule>
    <cfRule type="containsText" priority="57324" operator="containsText" text="кир">
      <formula>NOT(ISERROR(SEARCH("кир",YH14)))</formula>
    </cfRule>
    <cfRule type="containsText" dxfId="43473" priority="57325" operator="containsText" text="кир">
      <formula>NOT(ISERROR(SEARCH("кир",YH14)))</formula>
    </cfRule>
  </conditionalFormatting>
  <conditionalFormatting sqref="YH14:YI14">
    <cfRule type="containsText" dxfId="43472" priority="57320" operator="containsText" text="гог">
      <formula>NOT(ISERROR(SEARCH("гог",YH14)))</formula>
    </cfRule>
    <cfRule type="containsText" dxfId="43471" priority="57321" operator="containsText" text="гог">
      <formula>NOT(ISERROR(SEARCH("гог",YH14)))</formula>
    </cfRule>
  </conditionalFormatting>
  <conditionalFormatting sqref="YH14:YI14">
    <cfRule type="containsText" dxfId="43470" priority="57318" operator="containsText" text="зах">
      <formula>NOT(ISERROR(SEARCH("зах",YH14)))</formula>
    </cfRule>
    <cfRule type="containsText" dxfId="43469" priority="57319" operator="containsText" text="захарова">
      <formula>NOT(ISERROR(SEARCH("захарова",YH14)))</formula>
    </cfRule>
  </conditionalFormatting>
  <conditionalFormatting sqref="YH14:YI14">
    <cfRule type="containsText" dxfId="43468" priority="57314" operator="containsText" text="гог">
      <formula>NOT(ISERROR(SEARCH("гог",YH14)))</formula>
    </cfRule>
    <cfRule type="containsText" dxfId="43467" priority="57315" operator="containsText" text="кир">
      <formula>NOT(ISERROR(SEARCH("кир",YH14)))</formula>
    </cfRule>
    <cfRule type="containsText" dxfId="43466" priority="57316" operator="containsText" text="кук">
      <formula>NOT(ISERROR(SEARCH("кук",YH14)))</formula>
    </cfRule>
    <cfRule type="containsText" dxfId="43465" priority="57317" operator="containsText" text="кук">
      <formula>NOT(ISERROR(SEARCH("кук",YH14)))</formula>
    </cfRule>
  </conditionalFormatting>
  <conditionalFormatting sqref="YH14:YI14">
    <cfRule type="containsText" dxfId="43464" priority="57311" operator="containsText" text="кудр">
      <formula>NOT(ISERROR(SEARCH("кудр",YH14)))</formula>
    </cfRule>
    <cfRule type="containsText" dxfId="43463" priority="57312" operator="containsText" text="кудр">
      <formula>NOT(ISERROR(SEARCH("кудр",YH14)))</formula>
    </cfRule>
    <cfRule type="containsText" dxfId="43462" priority="57313" operator="containsText" text="куд">
      <formula>NOT(ISERROR(SEARCH("куд",YH14)))</formula>
    </cfRule>
  </conditionalFormatting>
  <conditionalFormatting sqref="YH14:YI14">
    <cfRule type="containsText" dxfId="43461" priority="57308" operator="containsText" text="иван">
      <formula>NOT(ISERROR(SEARCH("иван",YH14)))</formula>
    </cfRule>
    <cfRule type="containsText" dxfId="43460" priority="57309" operator="containsText" text="куд">
      <formula>NOT(ISERROR(SEARCH("куд",YH14)))</formula>
    </cfRule>
    <cfRule type="containsText" dxfId="43459" priority="57310" operator="containsText" text="кудр">
      <formula>NOT(ISERROR(SEARCH("кудр",YH14)))</formula>
    </cfRule>
  </conditionalFormatting>
  <conditionalFormatting sqref="YH14:YI14">
    <cfRule type="containsText" dxfId="43458" priority="57306" operator="containsText" text="кудр">
      <formula>NOT(ISERROR(SEARCH("кудр",YH14)))</formula>
    </cfRule>
    <cfRule type="containsText" dxfId="43457" priority="57307" operator="containsText" text="дро">
      <formula>NOT(ISERROR(SEARCH("дро",YH14)))</formula>
    </cfRule>
  </conditionalFormatting>
  <conditionalFormatting sqref="YH27:YI27">
    <cfRule type="containsText" dxfId="43456" priority="57302" operator="containsText" text="кир">
      <formula>NOT(ISERROR(SEARCH("кир",YH27)))</formula>
    </cfRule>
    <cfRule type="containsText" dxfId="43455" priority="57303" operator="containsText" text="кир">
      <formula>NOT(ISERROR(SEARCH("кир",YH27)))</formula>
    </cfRule>
    <cfRule type="containsText" priority="57304" operator="containsText" text="кир">
      <formula>NOT(ISERROR(SEARCH("кир",YH27)))</formula>
    </cfRule>
    <cfRule type="containsText" dxfId="43454" priority="57305" operator="containsText" text="кир">
      <formula>NOT(ISERROR(SEARCH("кир",YH27)))</formula>
    </cfRule>
  </conditionalFormatting>
  <conditionalFormatting sqref="YH27:YI27">
    <cfRule type="containsText" dxfId="43453" priority="57300" operator="containsText" text="гог">
      <formula>NOT(ISERROR(SEARCH("гог",YH27)))</formula>
    </cfRule>
    <cfRule type="containsText" dxfId="43452" priority="57301" operator="containsText" text="гог">
      <formula>NOT(ISERROR(SEARCH("гог",YH27)))</formula>
    </cfRule>
  </conditionalFormatting>
  <conditionalFormatting sqref="YH27:YI27">
    <cfRule type="containsText" dxfId="43451" priority="57298" operator="containsText" text="зах">
      <formula>NOT(ISERROR(SEARCH("зах",YH27)))</formula>
    </cfRule>
    <cfRule type="containsText" dxfId="43450" priority="57299" operator="containsText" text="захарова">
      <formula>NOT(ISERROR(SEARCH("захарова",YH27)))</formula>
    </cfRule>
  </conditionalFormatting>
  <conditionalFormatting sqref="YH27:YI27">
    <cfRule type="containsText" dxfId="43449" priority="57294" operator="containsText" text="гог">
      <formula>NOT(ISERROR(SEARCH("гог",YH27)))</formula>
    </cfRule>
    <cfRule type="containsText" dxfId="43448" priority="57295" operator="containsText" text="кир">
      <formula>NOT(ISERROR(SEARCH("кир",YH27)))</formula>
    </cfRule>
    <cfRule type="containsText" dxfId="43447" priority="57296" operator="containsText" text="кук">
      <formula>NOT(ISERROR(SEARCH("кук",YH27)))</formula>
    </cfRule>
    <cfRule type="containsText" dxfId="43446" priority="57297" operator="containsText" text="кук">
      <formula>NOT(ISERROR(SEARCH("кук",YH27)))</formula>
    </cfRule>
  </conditionalFormatting>
  <conditionalFormatting sqref="YH27:YI27">
    <cfRule type="containsText" dxfId="43445" priority="57291" operator="containsText" text="кудр">
      <formula>NOT(ISERROR(SEARCH("кудр",YH27)))</formula>
    </cfRule>
    <cfRule type="containsText" dxfId="43444" priority="57292" operator="containsText" text="кудр">
      <formula>NOT(ISERROR(SEARCH("кудр",YH27)))</formula>
    </cfRule>
    <cfRule type="containsText" dxfId="43443" priority="57293" operator="containsText" text="куд">
      <formula>NOT(ISERROR(SEARCH("куд",YH27)))</formula>
    </cfRule>
  </conditionalFormatting>
  <conditionalFormatting sqref="YH27:YI27">
    <cfRule type="containsText" dxfId="43442" priority="57288" operator="containsText" text="иван">
      <formula>NOT(ISERROR(SEARCH("иван",YH27)))</formula>
    </cfRule>
    <cfRule type="containsText" dxfId="43441" priority="57289" operator="containsText" text="куд">
      <formula>NOT(ISERROR(SEARCH("куд",YH27)))</formula>
    </cfRule>
    <cfRule type="containsText" dxfId="43440" priority="57290" operator="containsText" text="кудр">
      <formula>NOT(ISERROR(SEARCH("кудр",YH27)))</formula>
    </cfRule>
  </conditionalFormatting>
  <conditionalFormatting sqref="YH27:YI27">
    <cfRule type="containsText" dxfId="43439" priority="57286" operator="containsText" text="кудр">
      <formula>NOT(ISERROR(SEARCH("кудр",YH27)))</formula>
    </cfRule>
    <cfRule type="containsText" dxfId="43438" priority="57287" operator="containsText" text="дро">
      <formula>NOT(ISERROR(SEARCH("дро",YH27)))</formula>
    </cfRule>
  </conditionalFormatting>
  <conditionalFormatting sqref="YH26:YI26">
    <cfRule type="containsText" dxfId="43437" priority="57282" operator="containsText" text="кир">
      <formula>NOT(ISERROR(SEARCH("кир",YH26)))</formula>
    </cfRule>
    <cfRule type="containsText" dxfId="43436" priority="57283" operator="containsText" text="кир">
      <formula>NOT(ISERROR(SEARCH("кир",YH26)))</formula>
    </cfRule>
    <cfRule type="containsText" priority="57284" operator="containsText" text="кир">
      <formula>NOT(ISERROR(SEARCH("кир",YH26)))</formula>
    </cfRule>
    <cfRule type="containsText" dxfId="43435" priority="57285" operator="containsText" text="кир">
      <formula>NOT(ISERROR(SEARCH("кир",YH26)))</formula>
    </cfRule>
  </conditionalFormatting>
  <conditionalFormatting sqref="YH26:YI26">
    <cfRule type="containsText" dxfId="43434" priority="57280" operator="containsText" text="гог">
      <formula>NOT(ISERROR(SEARCH("гог",YH26)))</formula>
    </cfRule>
    <cfRule type="containsText" dxfId="43433" priority="57281" operator="containsText" text="гог">
      <formula>NOT(ISERROR(SEARCH("гог",YH26)))</formula>
    </cfRule>
  </conditionalFormatting>
  <conditionalFormatting sqref="YH26:YI26">
    <cfRule type="containsText" dxfId="43432" priority="57278" operator="containsText" text="зах">
      <formula>NOT(ISERROR(SEARCH("зах",YH26)))</formula>
    </cfRule>
    <cfRule type="containsText" dxfId="43431" priority="57279" operator="containsText" text="захарова">
      <formula>NOT(ISERROR(SEARCH("захарова",YH26)))</formula>
    </cfRule>
  </conditionalFormatting>
  <conditionalFormatting sqref="YH26:YI26">
    <cfRule type="containsText" dxfId="43430" priority="57274" operator="containsText" text="гог">
      <formula>NOT(ISERROR(SEARCH("гог",YH26)))</formula>
    </cfRule>
    <cfRule type="containsText" dxfId="43429" priority="57275" operator="containsText" text="кир">
      <formula>NOT(ISERROR(SEARCH("кир",YH26)))</formula>
    </cfRule>
    <cfRule type="containsText" dxfId="43428" priority="57276" operator="containsText" text="кук">
      <formula>NOT(ISERROR(SEARCH("кук",YH26)))</formula>
    </cfRule>
    <cfRule type="containsText" dxfId="43427" priority="57277" operator="containsText" text="кук">
      <formula>NOT(ISERROR(SEARCH("кук",YH26)))</formula>
    </cfRule>
  </conditionalFormatting>
  <conditionalFormatting sqref="YH26:YI26">
    <cfRule type="containsText" dxfId="43426" priority="57271" operator="containsText" text="кудр">
      <formula>NOT(ISERROR(SEARCH("кудр",YH26)))</formula>
    </cfRule>
    <cfRule type="containsText" dxfId="43425" priority="57272" operator="containsText" text="кудр">
      <formula>NOT(ISERROR(SEARCH("кудр",YH26)))</formula>
    </cfRule>
    <cfRule type="containsText" dxfId="43424" priority="57273" operator="containsText" text="куд">
      <formula>NOT(ISERROR(SEARCH("куд",YH26)))</formula>
    </cfRule>
  </conditionalFormatting>
  <conditionalFormatting sqref="YH26:YI26">
    <cfRule type="containsText" dxfId="43423" priority="57268" operator="containsText" text="иван">
      <formula>NOT(ISERROR(SEARCH("иван",YH26)))</formula>
    </cfRule>
    <cfRule type="containsText" dxfId="43422" priority="57269" operator="containsText" text="куд">
      <formula>NOT(ISERROR(SEARCH("куд",YH26)))</formula>
    </cfRule>
    <cfRule type="containsText" dxfId="43421" priority="57270" operator="containsText" text="кудр">
      <formula>NOT(ISERROR(SEARCH("кудр",YH26)))</formula>
    </cfRule>
  </conditionalFormatting>
  <conditionalFormatting sqref="YH26:YI26">
    <cfRule type="containsText" dxfId="43420" priority="57266" operator="containsText" text="кудр">
      <formula>NOT(ISERROR(SEARCH("кудр",YH26)))</formula>
    </cfRule>
    <cfRule type="containsText" dxfId="43419" priority="57267" operator="containsText" text="дро">
      <formula>NOT(ISERROR(SEARCH("дро",YH26)))</formula>
    </cfRule>
  </conditionalFormatting>
  <conditionalFormatting sqref="SK26:SK27">
    <cfRule type="containsText" dxfId="43418" priority="57068" operator="containsText" text="кир">
      <formula>NOT(ISERROR(SEARCH("кир",SK26)))</formula>
    </cfRule>
    <cfRule type="containsText" dxfId="43417" priority="57069" operator="containsText" text="кир">
      <formula>NOT(ISERROR(SEARCH("кир",SK26)))</formula>
    </cfRule>
    <cfRule type="containsText" priority="57070" operator="containsText" text="кир">
      <formula>NOT(ISERROR(SEARCH("кир",SK26)))</formula>
    </cfRule>
    <cfRule type="containsText" dxfId="43416" priority="57071" operator="containsText" text="кир">
      <formula>NOT(ISERROR(SEARCH("кир",SK26)))</formula>
    </cfRule>
  </conditionalFormatting>
  <conditionalFormatting sqref="SK26:SK27">
    <cfRule type="containsText" dxfId="43415" priority="57066" operator="containsText" text="гог">
      <formula>NOT(ISERROR(SEARCH("гог",SK26)))</formula>
    </cfRule>
    <cfRule type="containsText" dxfId="43414" priority="57067" operator="containsText" text="гог">
      <formula>NOT(ISERROR(SEARCH("гог",SK26)))</formula>
    </cfRule>
  </conditionalFormatting>
  <conditionalFormatting sqref="SK26:SK27">
    <cfRule type="containsText" dxfId="43413" priority="57064" operator="containsText" text="зах">
      <formula>NOT(ISERROR(SEARCH("зах",SK26)))</formula>
    </cfRule>
    <cfRule type="containsText" dxfId="43412" priority="57065" operator="containsText" text="захарова">
      <formula>NOT(ISERROR(SEARCH("захарова",SK26)))</formula>
    </cfRule>
  </conditionalFormatting>
  <conditionalFormatting sqref="SK26:SK27">
    <cfRule type="containsText" dxfId="43411" priority="57060" operator="containsText" text="гог">
      <formula>NOT(ISERROR(SEARCH("гог",SK26)))</formula>
    </cfRule>
    <cfRule type="containsText" dxfId="43410" priority="57061" operator="containsText" text="кир">
      <formula>NOT(ISERROR(SEARCH("кир",SK26)))</formula>
    </cfRule>
    <cfRule type="containsText" dxfId="43409" priority="57062" operator="containsText" text="кук">
      <formula>NOT(ISERROR(SEARCH("кук",SK26)))</formula>
    </cfRule>
    <cfRule type="containsText" dxfId="43408" priority="57063" operator="containsText" text="кук">
      <formula>NOT(ISERROR(SEARCH("кук",SK26)))</formula>
    </cfRule>
  </conditionalFormatting>
  <conditionalFormatting sqref="SK26:SK27">
    <cfRule type="containsText" dxfId="43407" priority="57057" operator="containsText" text="кудр">
      <formula>NOT(ISERROR(SEARCH("кудр",SK26)))</formula>
    </cfRule>
    <cfRule type="containsText" dxfId="43406" priority="57058" operator="containsText" text="кудр">
      <formula>NOT(ISERROR(SEARCH("кудр",SK26)))</formula>
    </cfRule>
    <cfRule type="containsText" dxfId="43405" priority="57059" operator="containsText" text="куд">
      <formula>NOT(ISERROR(SEARCH("куд",SK26)))</formula>
    </cfRule>
  </conditionalFormatting>
  <conditionalFormatting sqref="SK26:SK27">
    <cfRule type="containsText" dxfId="43404" priority="57054" operator="containsText" text="иван">
      <formula>NOT(ISERROR(SEARCH("иван",SK26)))</formula>
    </cfRule>
    <cfRule type="containsText" dxfId="43403" priority="57055" operator="containsText" text="куд">
      <formula>NOT(ISERROR(SEARCH("куд",SK26)))</formula>
    </cfRule>
    <cfRule type="containsText" dxfId="43402" priority="57056" operator="containsText" text="кудр">
      <formula>NOT(ISERROR(SEARCH("кудр",SK26)))</formula>
    </cfRule>
  </conditionalFormatting>
  <conditionalFormatting sqref="SK26:SK27">
    <cfRule type="containsText" dxfId="43401" priority="57052" operator="containsText" text="кудр">
      <formula>NOT(ISERROR(SEARCH("кудр",SK26)))</formula>
    </cfRule>
    <cfRule type="containsText" dxfId="43400" priority="57053" operator="containsText" text="дро">
      <formula>NOT(ISERROR(SEARCH("дро",SK26)))</formula>
    </cfRule>
  </conditionalFormatting>
  <conditionalFormatting sqref="SL26">
    <cfRule type="containsText" dxfId="43399" priority="57048" operator="containsText" text="кир">
      <formula>NOT(ISERROR(SEARCH("кир",SL26)))</formula>
    </cfRule>
    <cfRule type="containsText" dxfId="43398" priority="57049" operator="containsText" text="кир">
      <formula>NOT(ISERROR(SEARCH("кир",SL26)))</formula>
    </cfRule>
    <cfRule type="containsText" priority="57050" operator="containsText" text="кир">
      <formula>NOT(ISERROR(SEARCH("кир",SL26)))</formula>
    </cfRule>
    <cfRule type="containsText" dxfId="43397" priority="57051" operator="containsText" text="кир">
      <formula>NOT(ISERROR(SEARCH("кир",SL26)))</formula>
    </cfRule>
  </conditionalFormatting>
  <conditionalFormatting sqref="SL26">
    <cfRule type="containsText" dxfId="43396" priority="57046" operator="containsText" text="гог">
      <formula>NOT(ISERROR(SEARCH("гог",SL26)))</formula>
    </cfRule>
    <cfRule type="containsText" dxfId="43395" priority="57047" operator="containsText" text="гог">
      <formula>NOT(ISERROR(SEARCH("гог",SL26)))</formula>
    </cfRule>
  </conditionalFormatting>
  <conditionalFormatting sqref="SL26">
    <cfRule type="containsText" dxfId="43394" priority="57044" operator="containsText" text="зах">
      <formula>NOT(ISERROR(SEARCH("зах",SL26)))</formula>
    </cfRule>
    <cfRule type="containsText" dxfId="43393" priority="57045" operator="containsText" text="захарова">
      <formula>NOT(ISERROR(SEARCH("захарова",SL26)))</formula>
    </cfRule>
  </conditionalFormatting>
  <conditionalFormatting sqref="SL26">
    <cfRule type="containsText" dxfId="43392" priority="57040" operator="containsText" text="гог">
      <formula>NOT(ISERROR(SEARCH("гог",SL26)))</formula>
    </cfRule>
    <cfRule type="containsText" dxfId="43391" priority="57041" operator="containsText" text="кир">
      <formula>NOT(ISERROR(SEARCH("кир",SL26)))</formula>
    </cfRule>
    <cfRule type="containsText" dxfId="43390" priority="57042" operator="containsText" text="кук">
      <formula>NOT(ISERROR(SEARCH("кук",SL26)))</formula>
    </cfRule>
    <cfRule type="containsText" dxfId="43389" priority="57043" operator="containsText" text="кук">
      <formula>NOT(ISERROR(SEARCH("кук",SL26)))</formula>
    </cfRule>
  </conditionalFormatting>
  <conditionalFormatting sqref="SL26">
    <cfRule type="containsText" dxfId="43388" priority="57037" operator="containsText" text="кудр">
      <formula>NOT(ISERROR(SEARCH("кудр",SL26)))</formula>
    </cfRule>
    <cfRule type="containsText" dxfId="43387" priority="57038" operator="containsText" text="кудр">
      <formula>NOT(ISERROR(SEARCH("кудр",SL26)))</formula>
    </cfRule>
    <cfRule type="containsText" dxfId="43386" priority="57039" operator="containsText" text="куд">
      <formula>NOT(ISERROR(SEARCH("куд",SL26)))</formula>
    </cfRule>
  </conditionalFormatting>
  <conditionalFormatting sqref="SL26">
    <cfRule type="containsText" dxfId="43385" priority="57034" operator="containsText" text="иван">
      <formula>NOT(ISERROR(SEARCH("иван",SL26)))</formula>
    </cfRule>
    <cfRule type="containsText" dxfId="43384" priority="57035" operator="containsText" text="куд">
      <formula>NOT(ISERROR(SEARCH("куд",SL26)))</formula>
    </cfRule>
    <cfRule type="containsText" dxfId="43383" priority="57036" operator="containsText" text="кудр">
      <formula>NOT(ISERROR(SEARCH("кудр",SL26)))</formula>
    </cfRule>
  </conditionalFormatting>
  <conditionalFormatting sqref="SL26">
    <cfRule type="containsText" dxfId="43382" priority="57032" operator="containsText" text="кудр">
      <formula>NOT(ISERROR(SEARCH("кудр",SL26)))</formula>
    </cfRule>
    <cfRule type="containsText" dxfId="43381" priority="57033" operator="containsText" text="дро">
      <formula>NOT(ISERROR(SEARCH("дро",SL26)))</formula>
    </cfRule>
  </conditionalFormatting>
  <conditionalFormatting sqref="SL26">
    <cfRule type="containsText" dxfId="43380" priority="57031" operator="containsText" text="гог">
      <formula>NOT(ISERROR(SEARCH("гог",SL26)))</formula>
    </cfRule>
  </conditionalFormatting>
  <conditionalFormatting sqref="SL26">
    <cfRule type="containsText" dxfId="43379" priority="57030" operator="containsText" text="гог">
      <formula>NOT(ISERROR(SEARCH("гог",SL26)))</formula>
    </cfRule>
  </conditionalFormatting>
  <conditionalFormatting sqref="SL27">
    <cfRule type="containsText" dxfId="43378" priority="57026" operator="containsText" text="кир">
      <formula>NOT(ISERROR(SEARCH("кир",SL27)))</formula>
    </cfRule>
    <cfRule type="containsText" dxfId="43377" priority="57027" operator="containsText" text="кир">
      <formula>NOT(ISERROR(SEARCH("кир",SL27)))</formula>
    </cfRule>
    <cfRule type="containsText" priority="57028" operator="containsText" text="кир">
      <formula>NOT(ISERROR(SEARCH("кир",SL27)))</formula>
    </cfRule>
    <cfRule type="containsText" dxfId="43376" priority="57029" operator="containsText" text="кир">
      <formula>NOT(ISERROR(SEARCH("кир",SL27)))</formula>
    </cfRule>
  </conditionalFormatting>
  <conditionalFormatting sqref="SL27">
    <cfRule type="containsText" dxfId="43375" priority="57024" operator="containsText" text="гог">
      <formula>NOT(ISERROR(SEARCH("гог",SL27)))</formula>
    </cfRule>
    <cfRule type="containsText" dxfId="43374" priority="57025" operator="containsText" text="гог">
      <formula>NOT(ISERROR(SEARCH("гог",SL27)))</formula>
    </cfRule>
  </conditionalFormatting>
  <conditionalFormatting sqref="SL27">
    <cfRule type="containsText" dxfId="43373" priority="57022" operator="containsText" text="зах">
      <formula>NOT(ISERROR(SEARCH("зах",SL27)))</formula>
    </cfRule>
    <cfRule type="containsText" dxfId="43372" priority="57023" operator="containsText" text="захарова">
      <formula>NOT(ISERROR(SEARCH("захарова",SL27)))</formula>
    </cfRule>
  </conditionalFormatting>
  <conditionalFormatting sqref="SL27">
    <cfRule type="containsText" dxfId="43371" priority="57018" operator="containsText" text="гог">
      <formula>NOT(ISERROR(SEARCH("гог",SL27)))</formula>
    </cfRule>
    <cfRule type="containsText" dxfId="43370" priority="57019" operator="containsText" text="кир">
      <formula>NOT(ISERROR(SEARCH("кир",SL27)))</formula>
    </cfRule>
    <cfRule type="containsText" dxfId="43369" priority="57020" operator="containsText" text="кук">
      <formula>NOT(ISERROR(SEARCH("кук",SL27)))</formula>
    </cfRule>
    <cfRule type="containsText" dxfId="43368" priority="57021" operator="containsText" text="кук">
      <formula>NOT(ISERROR(SEARCH("кук",SL27)))</formula>
    </cfRule>
  </conditionalFormatting>
  <conditionalFormatting sqref="SL27">
    <cfRule type="containsText" dxfId="43367" priority="57015" operator="containsText" text="кудр">
      <formula>NOT(ISERROR(SEARCH("кудр",SL27)))</formula>
    </cfRule>
    <cfRule type="containsText" dxfId="43366" priority="57016" operator="containsText" text="кудр">
      <formula>NOT(ISERROR(SEARCH("кудр",SL27)))</formula>
    </cfRule>
    <cfRule type="containsText" dxfId="43365" priority="57017" operator="containsText" text="куд">
      <formula>NOT(ISERROR(SEARCH("куд",SL27)))</formula>
    </cfRule>
  </conditionalFormatting>
  <conditionalFormatting sqref="SL27">
    <cfRule type="containsText" dxfId="43364" priority="57012" operator="containsText" text="иван">
      <formula>NOT(ISERROR(SEARCH("иван",SL27)))</formula>
    </cfRule>
    <cfRule type="containsText" dxfId="43363" priority="57013" operator="containsText" text="куд">
      <formula>NOT(ISERROR(SEARCH("куд",SL27)))</formula>
    </cfRule>
    <cfRule type="containsText" dxfId="43362" priority="57014" operator="containsText" text="кудр">
      <formula>NOT(ISERROR(SEARCH("кудр",SL27)))</formula>
    </cfRule>
  </conditionalFormatting>
  <conditionalFormatting sqref="SL27">
    <cfRule type="containsText" dxfId="43361" priority="57010" operator="containsText" text="кудр">
      <formula>NOT(ISERROR(SEARCH("кудр",SL27)))</formula>
    </cfRule>
    <cfRule type="containsText" dxfId="43360" priority="57011" operator="containsText" text="дро">
      <formula>NOT(ISERROR(SEARCH("дро",SL27)))</formula>
    </cfRule>
  </conditionalFormatting>
  <conditionalFormatting sqref="SL27">
    <cfRule type="containsText" dxfId="43359" priority="57009" operator="containsText" text="гог">
      <formula>NOT(ISERROR(SEARCH("гог",SL27)))</formula>
    </cfRule>
  </conditionalFormatting>
  <conditionalFormatting sqref="SL27">
    <cfRule type="containsText" dxfId="43358" priority="57008" operator="containsText" text="гог">
      <formula>NOT(ISERROR(SEARCH("гог",SL27)))</formula>
    </cfRule>
  </conditionalFormatting>
  <conditionalFormatting sqref="SN33">
    <cfRule type="containsText" dxfId="43357" priority="57007" operator="containsText" text="гог">
      <formula>NOT(ISERROR(SEARCH("гог",SN33)))</formula>
    </cfRule>
  </conditionalFormatting>
  <conditionalFormatting sqref="ABN36:ABO37">
    <cfRule type="containsText" dxfId="43356" priority="57001" operator="containsText" text="кир">
      <formula>NOT(ISERROR(SEARCH("кир",ABN36)))</formula>
    </cfRule>
    <cfRule type="containsText" dxfId="43355" priority="57002" operator="containsText" text="кир">
      <formula>NOT(ISERROR(SEARCH("кир",ABN36)))</formula>
    </cfRule>
    <cfRule type="containsText" priority="57003" operator="containsText" text="кир">
      <formula>NOT(ISERROR(SEARCH("кир",ABN36)))</formula>
    </cfRule>
    <cfRule type="containsText" dxfId="43354" priority="57004" operator="containsText" text="кир">
      <formula>NOT(ISERROR(SEARCH("кир",ABN36)))</formula>
    </cfRule>
  </conditionalFormatting>
  <conditionalFormatting sqref="ABN36:ABO37">
    <cfRule type="containsText" dxfId="43353" priority="56999" operator="containsText" text="гог">
      <formula>NOT(ISERROR(SEARCH("гог",ABN36)))</formula>
    </cfRule>
    <cfRule type="containsText" dxfId="43352" priority="57000" operator="containsText" text="гог">
      <formula>NOT(ISERROR(SEARCH("гог",ABN36)))</formula>
    </cfRule>
  </conditionalFormatting>
  <conditionalFormatting sqref="ABN36:ABO37">
    <cfRule type="containsText" dxfId="43351" priority="56997" operator="containsText" text="зах">
      <formula>NOT(ISERROR(SEARCH("зах",ABN36)))</formula>
    </cfRule>
    <cfRule type="containsText" dxfId="43350" priority="56998" operator="containsText" text="захарова">
      <formula>NOT(ISERROR(SEARCH("захарова",ABN36)))</formula>
    </cfRule>
  </conditionalFormatting>
  <conditionalFormatting sqref="ABN36:ABO37">
    <cfRule type="containsText" dxfId="43349" priority="56993" operator="containsText" text="гог">
      <formula>NOT(ISERROR(SEARCH("гог",ABN36)))</formula>
    </cfRule>
    <cfRule type="containsText" dxfId="43348" priority="56994" operator="containsText" text="кир">
      <formula>NOT(ISERROR(SEARCH("кир",ABN36)))</formula>
    </cfRule>
    <cfRule type="containsText" dxfId="43347" priority="56995" operator="containsText" text="кук">
      <formula>NOT(ISERROR(SEARCH("кук",ABN36)))</formula>
    </cfRule>
    <cfRule type="containsText" dxfId="43346" priority="56996" operator="containsText" text="кук">
      <formula>NOT(ISERROR(SEARCH("кук",ABN36)))</formula>
    </cfRule>
  </conditionalFormatting>
  <conditionalFormatting sqref="ABN36:ABO37">
    <cfRule type="containsText" dxfId="43345" priority="56990" operator="containsText" text="кудр">
      <formula>NOT(ISERROR(SEARCH("кудр",ABN36)))</formula>
    </cfRule>
    <cfRule type="containsText" dxfId="43344" priority="56991" operator="containsText" text="кудр">
      <formula>NOT(ISERROR(SEARCH("кудр",ABN36)))</formula>
    </cfRule>
    <cfRule type="containsText" dxfId="43343" priority="56992" operator="containsText" text="куд">
      <formula>NOT(ISERROR(SEARCH("куд",ABN36)))</formula>
    </cfRule>
  </conditionalFormatting>
  <conditionalFormatting sqref="ABN36:ABO37">
    <cfRule type="containsText" dxfId="43342" priority="56987" operator="containsText" text="иван">
      <formula>NOT(ISERROR(SEARCH("иван",ABN36)))</formula>
    </cfRule>
    <cfRule type="containsText" dxfId="43341" priority="56988" operator="containsText" text="куд">
      <formula>NOT(ISERROR(SEARCH("куд",ABN36)))</formula>
    </cfRule>
    <cfRule type="containsText" dxfId="43340" priority="56989" operator="containsText" text="кудр">
      <formula>NOT(ISERROR(SEARCH("кудр",ABN36)))</formula>
    </cfRule>
  </conditionalFormatting>
  <conditionalFormatting sqref="ABN36:ABO37">
    <cfRule type="containsText" dxfId="43339" priority="56985" operator="containsText" text="кудр">
      <formula>NOT(ISERROR(SEARCH("кудр",ABN36)))</formula>
    </cfRule>
    <cfRule type="containsText" dxfId="43338" priority="56986" operator="containsText" text="дро">
      <formula>NOT(ISERROR(SEARCH("дро",ABN36)))</formula>
    </cfRule>
  </conditionalFormatting>
  <conditionalFormatting sqref="ABN36:ABO37">
    <cfRule type="containsText" dxfId="43337" priority="56984" operator="containsText" text="гог">
      <formula>NOT(ISERROR(SEARCH("гог",ABN36)))</formula>
    </cfRule>
  </conditionalFormatting>
  <conditionalFormatting sqref="ABN36:ABO37">
    <cfRule type="containsText" dxfId="43336" priority="56983" operator="containsText" text="гог">
      <formula>NOT(ISERROR(SEARCH("гог",ABN36)))</formula>
    </cfRule>
  </conditionalFormatting>
  <conditionalFormatting sqref="AWG25:AWM25 ATG24:ATG26 ATJ24:AUB26 A25:ID25 AFE24:AFW25 AXG24:XFD26 ABD27:ACB27 ABD25:ADC25 AED27:AFB29 AXE24:AXE29 ABA25 ATD24:ATD26 AQD24:ARE24 AQD27:ARE29 AQD25:AQJ26 AQM25:ARE26 LA24:LD29 AUH25:AVD26 AVF25:AWD25 AUH24:AVX24 AAU25:AAY25 AAU24:ABE24 ADU24:ADU29 AAU26:AAU27 YE24:YF29 YN24:YO29 AWG24:AWJ24 AWP24:AXB26 ATD27:AUB29 AED24:AEE24 AED25:AED26 AEG24:AFB26 AJU24:AJU29 ANA27:AND28 ANA29:AOK29 OA24:OD29 RU25:VP25 AGU25:AGU26 AGU27:AGV27 AKD24:AKD25 ANG28:AOK28 AON27:AOU27 AON28:AOT29 AOL27:AOM29 RU28:VP29 RU26:SP26 UU26:VP27 ARH24:ARW29 ASU27:ASU29 AMU26:AMX26 AMU27:AMU28 RU27:RV27 RX27:TE27 SS26:UR26 RU24:TT24 RA24:RR29 ALT25:ALW26 AXG28:AXW29 AXG27:AXX27 AXZ27:XFD29 AON24:AOT26 AOW26:AOX26 AOZ26:APC26 AMX27:AMX29 TW24:VP24 TH27:UR27 VS24:XR29 ARZ27:ASR29 ARZ24:ASU26 AAX27:ABA27 XY25:XZ26 XU26:YQ26 AHA27:AHT27 ANA24:ANA26 AMU25 AMX24:AMX25 AGU28:AGU29 AWA24:AWD24 AVF26:AVX26 AWA26:AWD26 AND24:AOK25 AND26:AOF26 ANG27:AOF27 AOH26:AOK27 AHA28:AJR29 AHA26:AHD26 AHG26:AHH26 AFY24:AGR24 ALZ24:AMU24 AAU28:ADC29 AGU24:AGV24 AGX24:AGX29 AWJ27:AWP29 AAX26:ACB26 YS26:AAR26 XU27:AAR29 XU24:AAR25 A24:AQ24 AS24:ID24 A27:ID29 A26:DQ26 DS26:ID26 ABG24:ADR24 AHJ26:AHT26 AFE27:AGC29 AFE26 AFH26:AFW26 ACD26:ADC27 AHV26:AJR27 AOW27:APC29 AOW24:APU24 ALZ25:AMC26 ALT27:AMC27 AKD26:AKH26 AUH28:AWG29 AUH27:AVU27 AVX27 AWA27 AWD27:AWG27 AWS27:AXB29 AKJ26 AKD28:AMC29 AKG24:ALW24 AKG25:AKK25 AKD27:ALR27 ALG24:ALG25 ALF26:ALF27 AWM24:AWN24 AWG26:AWJ26 AWM26 ADE25:ADR29 AFY25:AGC26 AGE25:AGR29 AJD25:AJD30 AME29:AMU29 AME25:AMR28 AOW25:APC25 APE25:APU29 ASD25:ASD30 AVD25:AVD30 AKM25:ALR25 AKL26:ALR26 AHA24:AJR25">
    <cfRule type="containsText" dxfId="43335" priority="56886" operator="containsText" text="гог">
      <formula>NOT(ISERROR(SEARCH("гог",A24)))</formula>
    </cfRule>
  </conditionalFormatting>
  <conditionalFormatting sqref="A42:XFD1048576 A1:XFD5 AWJ33:AXB35 AWJ20 AWG20:AWH20 AWG18:AWJ19 AWG12:AWG14 AWG6:AWG8 ATG6:ATG8 ATJ8:AUB8 ATG12:ATG14 ATJ12:AUB14 ATG18:ATG20 ATJ18:AUB20 ATG24:ATG26 ATG30:ATG32 ATG36:ATG38 AQJ30:AQJ41 AQG30:AQG41 AQE12:AQF29 AQH12:AQI29 AHT6:AHU9 AXH33:XFD35 ARE30:ARE41 ARF12:ARG17 AIC15:AID29 AXG15:XFD26 AFC18:AFD23 ACE32 AAX6:AAY6 ABA7:ABB7 AAX7 ABA8 ABA6:ABD6 ABD7:ABD9 ABA19:ABB19 ABD27:ACB27 ABA31 ABD33:ACB33 AAX32:AAX33 ABD39:ABE39 AAX20:AAY20 AXE10:XFD11 AXE12:AXE29 AHG9:AHM9 ABA25 AVX18:AWA18 AWD18:AWD20 AWD12:AWD14 AVX15:AXB17 AVX6:AVX14 AWA6:AWA14 AWD6:AWD8 AWD9:AXB11 ATD36:ATD38 ATD39:AUB41 ATD33:AUB35 ATD30:ATD32 ATD24:ATD26 ATD18:ATD20 ATD12:ATD14 ATA11:AUB11 ATA6:ATA8 ATD7:ATD8 ATD6:ATE6 AQD30:AQD41 AQV6:ASU6 AQV7:ARE7 AQD24:ARE24 AFW18:AFW20 AFE24:AFW25 ABP20:ACC20 ABA20 ABD20:ABM20 ABG18:ACB18 ABA32:ACB32 AQD15:AQK15 AQD22:ARW23 AQD20:AQJ21 AQD25:AQJ26 AQM25:ARE26 AQD14:AQJ14 AHA14:AHN14 APX13:APX14 APX12:APY12 AQA12:AQA14 AGX14 AHA15 AQA6:AQB6 ABD25:ADC25 AUH25:AVD26 YG20:YM20 ZH35:ADC35 AQM15:ARW15 AVF25:AWD25 AVO31:AVO34 AUH33:AWH33 AUH36:XFD41 AKG16 YL21:YM22 AKG36:AKK36 AQM30:ARB35 AQM39:ARB41 AQV37:ARB37 AFY18:AGR20 AVU31:AWD32 A6:ID7 AVS33:AVT35 AUH21:AVX24 AGU31:AGU32 AGU12:AHZ12 AGU13 AGU14:AGV14 AGU6:AGV6 AAU32:AAU33 AAU31:AAX31 AAU30:ABD30 AAU25:AAY25 AAU24:ABE24 AAU20 AAU21:ABA21 AAU18:ABD18 AAU19:AAX19 AJU10:AKA11 AGU15:AGX15 AGU16:AHA16 ADU6:ADU41 AAU34:ABA34 AAU26:AAU27 XU23:YM23 UU37:VD37 RU33:RY33 SA33:SN33 VS38:WC38 AAU10:ABD11 ABM6:ACC7 TG20:UR21 UU36:VE36 ABG10:ABH10 ABG11 ABG6:ABJ7 AWP18:AXB20 AWJ12 AWP12:AXB14 ATJ6:ATK6 ATJ7 ATP6:AUB7 ATJ36:ATJ38 ATP36:AUB37 YN24:YO37 AHG6:AHN6 AQP36:ARB36 AQP37:AQT37 AQM36:AQN38 AQP38:ARB38 AWP6:AXB8 AWP30:AXB32 AWM18:AWM20 AWG24:AWJ24 VM38:VQ38 UU38:VK38 YK33:YL34 ATM6:ATN6 ATM7 ATM15:AUB15 ATM36:ATN37 ATM38:AUB38 ATD21:ATK21 ATM21:AUB23 ATD22:ATJ23 ATJ24:AUB26 AWJ13:AWK14 AWM14 AWJ6:AWK6 AWJ7:AWJ8 AWM6:AWM8 AWM12:AWN13 AKM36:AKM38 AQD16:ARW19 ATJ30:AUB32 ATD27:AUB29 AHG8:AHH8 AKJ17:AQA17 ANH30:ANI32 ANJ37:ANS38 ANG19:ANH20 LA6:LD41 AHG32:AIB32 AED24:AEE24 AED25:AED26 AND30:ANT30 AND31:ANS31 AMX23:AOK23 AMX6:AMY6 ANA27:AND28 ANA29:AOK29 ANA10:ANA11 AXG12:AXW14 AXZ12:XFD14 AXW6:XFD8 OA6:OD41 RU25:VP25 RU6:TF6 XU33:XV33 AED35:AEE35 AGX8 AGU9:AGY9 AHA10:AHD11 AHA8:AHA9 AGX6:AHA7 AGU7:AGU8 AGU11:AGY11 AGU10:AGX10 AHD6:AHD9 AHD22:AJR23 AGU22:AGX23 AGU27:AGV27 AJX6:AJY6 AJU6:AJU8 AJX15:AKA15 AJU16:AJX17 ANA9:ANB9 ANV30:AOT31 ANG28:AOK28 VS30:WH32 AON27:AOU27 AON28:AOT29 AOL27:AOM29 UU8:VQ8 RU26:SP26 AVU19:AVU20 AVU18:AVV18 AVU9:AVU14 ASU39:ASU41 ASU33:ASU35 ARH24:ARW29 ASU27:ASU29 AQM20:ARW21 ASU21:ASU23 ASU17:AUB17 ASU9:ASU11 APU33:APU35 APU39:APU41 APU20:APU21 APU14 APU15:APV15 AMU8 AMU9:AMV9 AMU21:AMV21 AMU20 AMU14:AMV14 AMU27:AMU28 AMU38:AMX39 RU27:RV27 RX27:TE27 RU8:RX8 SA8 RU9:SA9 RU12:SD12 SD8:SG8 SJ8:SY8 SP7:TF7 SS26:UR26 SD9:TH9 TB8:TN8 RU15:UR15 TB14:UR14 TQ8:TW8 TH7:TQ7 RU24:TT24 RU17:SB17 SD17:VA17 RU32:SN32 VS8:XR8 AKG7:AKH8 AKJ7:ALF7 AKJ8:ALC8 AKG6:ALF6 TY26:TY27 ALX6:ALY8 ALX12:ALY14 ALX18:ALY20 ALT25:ALW26 AMU32:AMU33 ANA6:ANE6 ANA7:AND8 ANA30 AND19:ANE19 AND20 AMX14 ANA21:AOK22 ANV36:AOF36 AOH36:AOT36 ARX6:ARY8 ARH32:ARX32 ARH33:ARW35 ARY35:ASR35 AUX24:AUY26 AUH30:AVR32 AXG28:AXW29 AXG27:AXX27 AXZ27:XFD29 AIX9:AIY11 ALH6:ALL7 ALH8:ALK8 AON21:AOX21 AON22:AOW23 AON12:AOW12 AON24:AOT26 AOW26:AOX26 RA6:RR41 AMX27:AMX29 AMX18:ANA19 AXE33:AXE35 XU39:ZE41 YM36:ZE38 RU20:TE21 RU22:UR23 RU7:SM7 RU13:UR13 RU14:SY14 RU19:SJ19 RU28:VP29 UU21:VP23 UU26:VP27 TW24:VP24 UU39:UV39 UX39 VA39 VD39:VK39 RU16:VA16 RU34:UR36 SM19:VB19 TH27:UR27 RU30:UR31 RU38:UR41 RU37:TF37 TH37:UR37 YE24:YF41 WI6:WJ8 VG36:XR37 WI38:WJ41 ALE20:AMR20 VD12:VK12 VD13:XR17 UU12:VA15 SP32:UR33 RU10:UR11 TZ8:UR8 TT7:XR7 TK9:UR9 UU30:VP33 XX33:YK33 ABG8:ACB9 YL16:ADR17 YM33:ZE33 YM30:ZE31 YE12:YF17 SG12:UR12 RU18:VP18 UU20:VB20 VD19:VP20 UU35:VD35 VF35:VP35 UU34:VE34 VG34:VP34 UU9:XR11 VM12:XR12 XU18:YM19 XU20:YE20 WE38:XR38 VM39:XR39 UU40:XR41 AUH15:AVU17 ARZ21:ASR23 APU8:APU9 ARZ27:ASR29 AKD39:AMR39 AMU15:AMX15 AUH34:AWG35 ARH39:ASR41 AGU21:AGV21 AGX21 AGU33:AGX41 AJX7:AJX8 XU8:ZC8 XU9:YB9 XV12:XW14 XU16:YJ17 YB22:YC23 XY25:XZ26 XU26:YQ26 AAX27:ABA27 ABA33 AAU39:ABB39 AHA27:AHT27 AHA22:AHB23 AHA32:AHA35 AKA6:AKA8 AKA12:AKA14 AKA16:AKA23 AKA30:AKA35 AKD6:AKE6 AKD16:AKE16 AKD17:AKG17 AKD15:AKH15 AKD7:AKD8 AKD33:AKD36 AND18:APU18 ANA24:ANA26 AQD6:AQT6 AQD11:ASR11 AAU6:AAV8 AAX8:AAY8 AAU9:ABB9 TH6:XR6 XU34:ZE35 YD9:AAR9 YM14:ADR14 XU14:YK14 APX11:AQB11 AMX12:ANE12 AMU13 AMX20:AMX22 ANA20 AMU25 AMX24:AMX25 AMX30:AMY30 AMX31:ANA32 AMX36:ANS36 AMU36:AMU37 ATA9:ATB10 ATD9:AUB10 ATD15:ATK15 ASU15:ATA16 ATD16:AUB16 ARZ12:ASY12 ATA12:ATA14 AMX33:AOT33 AMU26:AMX26 AVX19:AVY20 AWA19:AWA23 APX7:AQT7 APX8:APY8 AMX7:AMX11 AJU21:AJX23 AJU18:AJV18 AJU19:AJU20 AJX18:AJX20 AGU18:AGX20 AGU30:AGV30 AGU28:AGU29 AAU23:AAV23 AJU36:AKA39 AJU12:AJX12 AWA24:AWD24 AVF26:AVX26 AWA26:AWD26 AWD21:AWJ23 AXE30:XFD32 AXE6:AXF8 AXH6:AXT8 AJU13:AJU15 AJX13:AJX14 ANA39:ANK39 AKD40:AOT41 ALH12:AMU12 ALH13:AMR13 ALE33:ALK33 AKG34:ALK35 ANA34:AOT35 AND32:AOE32 AOH32:AOT32 AND24:AOK25 AND26:AOF26 ANG27:AOF27 AOH26:AOK27 YP18:AAR23 VS18:XR29 XU12:ADR13 AED12:AEM12 AED22:AGR23 XU15:ADR15 ABG30:ADC30 AHD15:AIH15 AED6:AEM6 AHP14:AIB14 AHA26:AHD26 AHG26:AHH26 AFY24:AGR24 AHA30:AIC30 AIE30:AJL30 AMX13:AOW13 AOZ6:APX6 AOZ8:APR8 AND9:APR9 ALZ24:AMU24 AOZ14:APR14 AMU16:AQA16 XU10:AAR11 XU6:AAR7 ZE8:AAR8 AAU28:ADC29 ARZ15:ASR17 ABD34:ADC34 AGU25:AGU26 AGU24:AGV24 AGX24:AGX32 AGX13:AHA13 AIE14:AJR14 AIB12:AJR12 AKD11:AMV11 XU31:YJ31 XU30:YK30 WK30:XR32 XU21:YJ22 XU32:ZE32 XU36:YK38 AKD37:AKJ38 AKD9:AKG9 AED32:AED34 AHF39:AHF40 VS33:XR35 AWP24:AXB26 AWJ27:AWP29 ABG39:ACF39 ANA14:AOW14 AKD12:ALF13 ALE8 ABD31:ACE31 ABD21:ACC21 AAX26:ACB26 YS26:AAR26 XU27:AAR29 ZH30:AAR34 AAU36:ABD38 ZH36:AAR41 XU24:AAR25 A25:ID25 A24:AQ24 AS24:ID24 A21:ID23 A20:DQ20 DS20:ID20 A9:ID19 A8:DQ8 DS8:ID8 A27:ID41 A26:DQ26 DS26:ID26 ABG38:ABQ38 ABS38:ACF38 AAX23:ADR23 ABG24:ADR24 ACE33:ADC33 AHP9:AIC9 AHJ26:AHT26 ACG31:ADC32 ACE18:ADR18 ABD19:ADR19 AAU22:ADR22 ACE20:ADR21 AAU40:ADC41 AED14:AEK14 AED8:AEP8 AES8:AEV8 AED9:AEY9 AFC33:AFD41 AFE32:AFT32 AFE26 AFH26:AFW26 AFN13:AGR13 AED18:AEI21 AFN20:AFU20 AED15:AES15 AFE14:AFH14 AFB14:AFC14 AED16:AGR16 AEY14:AEZ14 AES14:AEW14 ACH38:ADC39 AED36:AEG41 AEM14:AEQ14 AEK19:AFU19 AEK20:AFK21 AEG32:AFB32 AEG24:AFB26 AED27:AFB29 AED13:AFK13 AEP12:AFQ12 AEV15:AFO15 AFT12:AGR12 AFQ15:AGR15 AFQ14 AFW14 AFK14 AFN14 AFT14 AFZ14:AGR14 AFQ21:AGR21 AEK18:AFQ18 AFT18:AFU18 AEG34:AGC35 AFW32 AEG33:AFW33 AFZ32:AGC33 AHD32:AHE32 AFE27:AGC29 AIK15:AJR15 AHD16:AJD16 ABJ10:ADR11 ACD26:ADC27 AHD13:AJR13 ACE6:ADR8 ACD9:ADR9 AHD34:AJJ35 AHP6:AJD6 AKQ20:ALC20 AHA31:AJD31 AHA40:AKA41 AHG7:AJD7 ALZ32:AMR32 ALN8:AMR8 ALN33:AMR33 ALN34:AMX35 AOW24:APU24 ALZ25:AMC26 ALT27:AMC27 AOZ26:APC26 AOZ21:APR21 AOZ22:APU23 ANJ19:APU19 AIE9:AJD9 AKH36:AKI37 AKH32:AKH33 AKD26:AKH26 ALZ31:AMU31 ALN6:AMU7 ALZ36:AMR38 APX9:ASR10 ARG7:ASU7 ARZ13:ASX14 ARZ32:ASU32 ARZ24:ASU26 AOZ7:APV7 ANA15:APR15 AOZ12:APU13 AND10:APU11 ANG8:ANH8 ANJ8:AOW8 APX15:AQA15 AQD12:ARW13 AQD27:ARE29 ARZ33:ASR34 ARH30:ASU31 ARH36:ASU38 ARZ18:ASU20 AUH28:AWG29 AUH6:AVU8 ALG9:AMR9 AUH18:AVR20 AUH9:AVR14 AUH27:AVU27 AVX27 AWA27 AWD27:AWG27 ANM39 AJU9:AJV9 AJX9:AKA9 ANG12:AOK12 AKD10:AMU10 AKJ9:ALE9 AHD33:AIC33 AIE33:AJJ33 AKN21:AMR21 AKD18:AKD25 AKD30:ALW31 AKP36:ALW38 AQM14:ARC14 ARE14:ARW14 AXE9:AXO9 AXQ9:XFD9 AWS27:AXB29 AWM21:AXB23 ANP39:AOT39 ANV37:AOT38 AKJ15:AMR16 AKJ26 AKD28:AMC29 AKG24:ALW24 AKG25:AKK25 AKD27:ALR27 AKJ32:ALW32 AKG33:ALC33 ANJ20:APR20 AED17:AEV17 AEY17:AGR17 AMX37:ANH37 AQA8:ASU8 AKD14:AMR14 AJU24:AJU35 ANI12:ANI15 ANL15:ANL17 AGU17:AJR17 ANA38:ANH38 AIG6:AIG7 AIF8:AIF9 AHA28:AJR29 AHV26:AJR27 ALF9:ALF10 ALG24:ALG25 ALF26:ALF27 AOF8:AOF9 ANG6:AOW7 AOG12:AOG13 AOF14:AOF15 AEY8:AGR8 AEP6:AGR6 AFB9:AGR9 AED10:AGR11 AHG10:AJD11 AHJ8:AJD8 AHT26:AHT27 AHA18:AJR21 AVU30:AWE30 AWM24:AWN24 AWG25:AWM25 AWG26:AWJ26 AWM26 AWG30:AWM32 ADD7:ADD24 ABG36:ADC37 ADE25:ADR41 AED7:AGR7 AGD8:AGD24 AFY25:AGC26 AED30:AGC31 AEJ36:AGC41 AGE25:AGR41 AJD7:AJD41 AMD7:AMD24 AME25:AMR28 ALZ30:AMC30 AME29:AMU30 APD7:APD24 AOW25:APC25 APE25:APU32 APE33:APR35 AOW27:APC41 APE39:APR41 APE36:APU38 ASD7:ASD41 AVD7:AVD41 AJM6:AJN11 AJG16:AJR16 AKN18:AMU19 AKN22:AMU23 AKM25:ALR25 AKL26:ALR26 AKD32:AKH32 AJX30:AJX35 AHA24:AJR25 AIE32:AJD32 AJF31:AJL32 AJN30:AJN35 AJP30:AJP35 AJR30:AJR35 AJJ39:AJJ40 AHA36:AJR39">
    <cfRule type="containsText" dxfId="43334" priority="56878" operator="containsText" text="гог">
      <formula>NOT(ISERROR(SEARCH("гог",A1)))</formula>
    </cfRule>
    <cfRule type="containsText" dxfId="43333" priority="56885" operator="containsText" text="гог">
      <formula>NOT(ISERROR(SEARCH("гог",A1)))</formula>
    </cfRule>
  </conditionalFormatting>
  <conditionalFormatting sqref="SF24">
    <cfRule type="containsText" dxfId="43332" priority="56718" operator="containsText" text="кир">
      <formula>NOT(ISERROR(SEARCH("кир",SF24)))</formula>
    </cfRule>
    <cfRule type="containsText" dxfId="43331" priority="56719" operator="containsText" text="кир">
      <formula>NOT(ISERROR(SEARCH("кир",SF24)))</formula>
    </cfRule>
    <cfRule type="containsText" priority="56720" operator="containsText" text="кир">
      <formula>NOT(ISERROR(SEARCH("кир",SF24)))</formula>
    </cfRule>
    <cfRule type="containsText" dxfId="43330" priority="56721" operator="containsText" text="кир">
      <formula>NOT(ISERROR(SEARCH("кир",SF24)))</formula>
    </cfRule>
  </conditionalFormatting>
  <conditionalFormatting sqref="SF24">
    <cfRule type="containsText" dxfId="43329" priority="56717" operator="containsText" text="гог">
      <formula>NOT(ISERROR(SEARCH("гог",SF24)))</formula>
    </cfRule>
  </conditionalFormatting>
  <conditionalFormatting sqref="SF24">
    <cfRule type="containsText" dxfId="43328" priority="56715" operator="containsText" text="гог">
      <formula>NOT(ISERROR(SEARCH("гог",SF24)))</formula>
    </cfRule>
    <cfRule type="containsText" dxfId="43327" priority="56716" operator="containsText" text="гог">
      <formula>NOT(ISERROR(SEARCH("гог",SF24)))</formula>
    </cfRule>
  </conditionalFormatting>
  <conditionalFormatting sqref="SF24">
    <cfRule type="containsText" dxfId="43326" priority="56713" operator="containsText" text="зах">
      <formula>NOT(ISERROR(SEARCH("зах",SF24)))</formula>
    </cfRule>
    <cfRule type="containsText" dxfId="43325" priority="56714" operator="containsText" text="захарова">
      <formula>NOT(ISERROR(SEARCH("захарова",SF24)))</formula>
    </cfRule>
  </conditionalFormatting>
  <conditionalFormatting sqref="SF24">
    <cfRule type="containsText" dxfId="43324" priority="56708" operator="containsText" text="гог">
      <formula>NOT(ISERROR(SEARCH("гог",SF24)))</formula>
    </cfRule>
    <cfRule type="containsText" dxfId="43323" priority="56710" operator="containsText" text="кир">
      <formula>NOT(ISERROR(SEARCH("кир",SF24)))</formula>
    </cfRule>
    <cfRule type="containsText" dxfId="43322" priority="56711" operator="containsText" text="кук">
      <formula>NOT(ISERROR(SEARCH("кук",SF24)))</formula>
    </cfRule>
    <cfRule type="containsText" dxfId="43321" priority="56712" operator="containsText" text="кук">
      <formula>NOT(ISERROR(SEARCH("кук",SF24)))</formula>
    </cfRule>
  </conditionalFormatting>
  <conditionalFormatting sqref="SF24">
    <cfRule type="containsText" dxfId="43320" priority="56709" operator="containsText" text="гог">
      <formula>NOT(ISERROR(SEARCH("гог",SF24)))</formula>
    </cfRule>
  </conditionalFormatting>
  <conditionalFormatting sqref="SF24">
    <cfRule type="containsText" dxfId="43319" priority="56705" operator="containsText" text="кудр">
      <formula>NOT(ISERROR(SEARCH("кудр",SF24)))</formula>
    </cfRule>
    <cfRule type="containsText" dxfId="43318" priority="56706" operator="containsText" text="кудр">
      <formula>NOT(ISERROR(SEARCH("кудр",SF24)))</formula>
    </cfRule>
    <cfRule type="containsText" dxfId="43317" priority="56707" operator="containsText" text="куд">
      <formula>NOT(ISERROR(SEARCH("куд",SF24)))</formula>
    </cfRule>
  </conditionalFormatting>
  <conditionalFormatting sqref="SF24">
    <cfRule type="containsText" dxfId="43316" priority="56702" operator="containsText" text="иван">
      <formula>NOT(ISERROR(SEARCH("иван",SF24)))</formula>
    </cfRule>
    <cfRule type="containsText" dxfId="43315" priority="56703" operator="containsText" text="куд">
      <formula>NOT(ISERROR(SEARCH("куд",SF24)))</formula>
    </cfRule>
    <cfRule type="containsText" dxfId="43314" priority="56704" operator="containsText" text="кудр">
      <formula>NOT(ISERROR(SEARCH("кудр",SF24)))</formula>
    </cfRule>
  </conditionalFormatting>
  <conditionalFormatting sqref="SF24">
    <cfRule type="containsText" dxfId="43313" priority="56700" operator="containsText" text="кудр">
      <formula>NOT(ISERROR(SEARCH("кудр",SF24)))</formula>
    </cfRule>
    <cfRule type="containsText" dxfId="43312" priority="56701" operator="containsText" text="дро">
      <formula>NOT(ISERROR(SEARCH("дро",SF24)))</formula>
    </cfRule>
  </conditionalFormatting>
  <conditionalFormatting sqref="SF25">
    <cfRule type="containsText" dxfId="43311" priority="56696" operator="containsText" text="кир">
      <formula>NOT(ISERROR(SEARCH("кир",SF25)))</formula>
    </cfRule>
    <cfRule type="containsText" dxfId="43310" priority="56697" operator="containsText" text="кир">
      <formula>NOT(ISERROR(SEARCH("кир",SF25)))</formula>
    </cfRule>
    <cfRule type="containsText" priority="56698" operator="containsText" text="кир">
      <formula>NOT(ISERROR(SEARCH("кир",SF25)))</formula>
    </cfRule>
    <cfRule type="containsText" dxfId="43309" priority="56699" operator="containsText" text="кир">
      <formula>NOT(ISERROR(SEARCH("кир",SF25)))</formula>
    </cfRule>
  </conditionalFormatting>
  <conditionalFormatting sqref="SF25">
    <cfRule type="containsText" dxfId="43308" priority="56695" operator="containsText" text="гог">
      <formula>NOT(ISERROR(SEARCH("гог",SF25)))</formula>
    </cfRule>
  </conditionalFormatting>
  <conditionalFormatting sqref="SF25">
    <cfRule type="containsText" dxfId="43307" priority="56693" operator="containsText" text="гог">
      <formula>NOT(ISERROR(SEARCH("гог",SF25)))</formula>
    </cfRule>
    <cfRule type="containsText" dxfId="43306" priority="56694" operator="containsText" text="гог">
      <formula>NOT(ISERROR(SEARCH("гог",SF25)))</formula>
    </cfRule>
  </conditionalFormatting>
  <conditionalFormatting sqref="SF25">
    <cfRule type="containsText" dxfId="43305" priority="56691" operator="containsText" text="зах">
      <formula>NOT(ISERROR(SEARCH("зах",SF25)))</formula>
    </cfRule>
    <cfRule type="containsText" dxfId="43304" priority="56692" operator="containsText" text="захарова">
      <formula>NOT(ISERROR(SEARCH("захарова",SF25)))</formula>
    </cfRule>
  </conditionalFormatting>
  <conditionalFormatting sqref="SF25">
    <cfRule type="containsText" dxfId="43303" priority="56686" operator="containsText" text="гог">
      <formula>NOT(ISERROR(SEARCH("гог",SF25)))</formula>
    </cfRule>
    <cfRule type="containsText" dxfId="43302" priority="56688" operator="containsText" text="кир">
      <formula>NOT(ISERROR(SEARCH("кир",SF25)))</formula>
    </cfRule>
    <cfRule type="containsText" dxfId="43301" priority="56689" operator="containsText" text="кук">
      <formula>NOT(ISERROR(SEARCH("кук",SF25)))</formula>
    </cfRule>
    <cfRule type="containsText" dxfId="43300" priority="56690" operator="containsText" text="кук">
      <formula>NOT(ISERROR(SEARCH("кук",SF25)))</formula>
    </cfRule>
  </conditionalFormatting>
  <conditionalFormatting sqref="SF25">
    <cfRule type="containsText" dxfId="43299" priority="56687" operator="containsText" text="гог">
      <formula>NOT(ISERROR(SEARCH("гог",SF25)))</formula>
    </cfRule>
  </conditionalFormatting>
  <conditionalFormatting sqref="SF25">
    <cfRule type="containsText" dxfId="43298" priority="56683" operator="containsText" text="кудр">
      <formula>NOT(ISERROR(SEARCH("кудр",SF25)))</formula>
    </cfRule>
    <cfRule type="containsText" dxfId="43297" priority="56684" operator="containsText" text="кудр">
      <formula>NOT(ISERROR(SEARCH("кудр",SF25)))</formula>
    </cfRule>
    <cfRule type="containsText" dxfId="43296" priority="56685" operator="containsText" text="куд">
      <formula>NOT(ISERROR(SEARCH("куд",SF25)))</formula>
    </cfRule>
  </conditionalFormatting>
  <conditionalFormatting sqref="SF25">
    <cfRule type="containsText" dxfId="43295" priority="56680" operator="containsText" text="иван">
      <formula>NOT(ISERROR(SEARCH("иван",SF25)))</formula>
    </cfRule>
    <cfRule type="containsText" dxfId="43294" priority="56681" operator="containsText" text="куд">
      <formula>NOT(ISERROR(SEARCH("куд",SF25)))</formula>
    </cfRule>
    <cfRule type="containsText" dxfId="43293" priority="56682" operator="containsText" text="кудр">
      <formula>NOT(ISERROR(SEARCH("кудр",SF25)))</formula>
    </cfRule>
  </conditionalFormatting>
  <conditionalFormatting sqref="SF25">
    <cfRule type="containsText" dxfId="43292" priority="56678" operator="containsText" text="кудр">
      <formula>NOT(ISERROR(SEARCH("кудр",SF25)))</formula>
    </cfRule>
    <cfRule type="containsText" dxfId="43291" priority="56679" operator="containsText" text="дро">
      <formula>NOT(ISERROR(SEARCH("дро",SF25)))</formula>
    </cfRule>
  </conditionalFormatting>
  <conditionalFormatting sqref="SE27:SE28">
    <cfRule type="containsText" dxfId="43290" priority="56674" operator="containsText" text="кир">
      <formula>NOT(ISERROR(SEARCH("кир",SE27)))</formula>
    </cfRule>
    <cfRule type="containsText" dxfId="43289" priority="56675" operator="containsText" text="кир">
      <formula>NOT(ISERROR(SEARCH("кир",SE27)))</formula>
    </cfRule>
    <cfRule type="containsText" priority="56676" operator="containsText" text="кир">
      <formula>NOT(ISERROR(SEARCH("кир",SE27)))</formula>
    </cfRule>
    <cfRule type="containsText" dxfId="43288" priority="56677" operator="containsText" text="кир">
      <formula>NOT(ISERROR(SEARCH("кир",SE27)))</formula>
    </cfRule>
  </conditionalFormatting>
  <conditionalFormatting sqref="SE27:SE28">
    <cfRule type="containsText" dxfId="43287" priority="56673" operator="containsText" text="гог">
      <formula>NOT(ISERROR(SEARCH("гог",SE27)))</formula>
    </cfRule>
  </conditionalFormatting>
  <conditionalFormatting sqref="SE27:SE28">
    <cfRule type="containsText" dxfId="43286" priority="56671" operator="containsText" text="гог">
      <formula>NOT(ISERROR(SEARCH("гог",SE27)))</formula>
    </cfRule>
    <cfRule type="containsText" dxfId="43285" priority="56672" operator="containsText" text="гог">
      <formula>NOT(ISERROR(SEARCH("гог",SE27)))</formula>
    </cfRule>
  </conditionalFormatting>
  <conditionalFormatting sqref="SE27:SE28">
    <cfRule type="containsText" dxfId="43284" priority="56669" operator="containsText" text="зах">
      <formula>NOT(ISERROR(SEARCH("зах",SE27)))</formula>
    </cfRule>
    <cfRule type="containsText" dxfId="43283" priority="56670" operator="containsText" text="захарова">
      <formula>NOT(ISERROR(SEARCH("захарова",SE27)))</formula>
    </cfRule>
  </conditionalFormatting>
  <conditionalFormatting sqref="SE27:SE28">
    <cfRule type="containsText" dxfId="43282" priority="56665" operator="containsText" text="гог">
      <formula>NOT(ISERROR(SEARCH("гог",SE27)))</formula>
    </cfRule>
    <cfRule type="containsText" dxfId="43281" priority="56666" operator="containsText" text="кир">
      <formula>NOT(ISERROR(SEARCH("кир",SE27)))</formula>
    </cfRule>
    <cfRule type="containsText" dxfId="43280" priority="56667" operator="containsText" text="кук">
      <formula>NOT(ISERROR(SEARCH("кук",SE27)))</formula>
    </cfRule>
    <cfRule type="containsText" dxfId="43279" priority="56668" operator="containsText" text="кук">
      <formula>NOT(ISERROR(SEARCH("кук",SE27)))</formula>
    </cfRule>
  </conditionalFormatting>
  <conditionalFormatting sqref="SE27:SE28">
    <cfRule type="containsText" dxfId="43278" priority="56662" operator="containsText" text="кудр">
      <formula>NOT(ISERROR(SEARCH("кудр",SE27)))</formula>
    </cfRule>
    <cfRule type="containsText" dxfId="43277" priority="56663" operator="containsText" text="кудр">
      <formula>NOT(ISERROR(SEARCH("кудр",SE27)))</formula>
    </cfRule>
    <cfRule type="containsText" dxfId="43276" priority="56664" operator="containsText" text="куд">
      <formula>NOT(ISERROR(SEARCH("куд",SE27)))</formula>
    </cfRule>
  </conditionalFormatting>
  <conditionalFormatting sqref="SE27:SE28">
    <cfRule type="containsText" dxfId="43275" priority="56659" operator="containsText" text="иван">
      <formula>NOT(ISERROR(SEARCH("иван",SE27)))</formula>
    </cfRule>
    <cfRule type="containsText" dxfId="43274" priority="56660" operator="containsText" text="куд">
      <formula>NOT(ISERROR(SEARCH("куд",SE27)))</formula>
    </cfRule>
    <cfRule type="containsText" dxfId="43273" priority="56661" operator="containsText" text="кудр">
      <formula>NOT(ISERROR(SEARCH("кудр",SE27)))</formula>
    </cfRule>
  </conditionalFormatting>
  <conditionalFormatting sqref="SE27:SE28">
    <cfRule type="containsText" dxfId="43272" priority="56657" operator="containsText" text="кудр">
      <formula>NOT(ISERROR(SEARCH("кудр",SE27)))</formula>
    </cfRule>
    <cfRule type="containsText" dxfId="43271" priority="56658" operator="containsText" text="дро">
      <formula>NOT(ISERROR(SEARCH("дро",SE27)))</formula>
    </cfRule>
  </conditionalFormatting>
  <conditionalFormatting sqref="YE12:YE17">
    <cfRule type="containsText" dxfId="43270" priority="56653" operator="containsText" text="кир">
      <formula>NOT(ISERROR(SEARCH("кир",YE12)))</formula>
    </cfRule>
    <cfRule type="containsText" dxfId="43269" priority="56654" operator="containsText" text="кир">
      <formula>NOT(ISERROR(SEARCH("кир",YE12)))</formula>
    </cfRule>
    <cfRule type="containsText" priority="56655" operator="containsText" text="кир">
      <formula>NOT(ISERROR(SEARCH("кир",YE12)))</formula>
    </cfRule>
    <cfRule type="containsText" dxfId="43268" priority="56656" operator="containsText" text="кир">
      <formula>NOT(ISERROR(SEARCH("кир",YE12)))</formula>
    </cfRule>
  </conditionalFormatting>
  <conditionalFormatting sqref="YE12:YE17">
    <cfRule type="containsText" dxfId="43267" priority="56651" operator="containsText" text="гог">
      <formula>NOT(ISERROR(SEARCH("гог",YE12)))</formula>
    </cfRule>
    <cfRule type="containsText" dxfId="43266" priority="56652" operator="containsText" text="гог">
      <formula>NOT(ISERROR(SEARCH("гог",YE12)))</formula>
    </cfRule>
  </conditionalFormatting>
  <conditionalFormatting sqref="YE12:YE17">
    <cfRule type="containsText" dxfId="43265" priority="56649" operator="containsText" text="зах">
      <formula>NOT(ISERROR(SEARCH("зах",YE12)))</formula>
    </cfRule>
    <cfRule type="containsText" dxfId="43264" priority="56650" operator="containsText" text="захарова">
      <formula>NOT(ISERROR(SEARCH("захарова",YE12)))</formula>
    </cfRule>
  </conditionalFormatting>
  <conditionalFormatting sqref="YE12:YE17">
    <cfRule type="containsText" dxfId="43263" priority="56645" operator="containsText" text="гог">
      <formula>NOT(ISERROR(SEARCH("гог",YE12)))</formula>
    </cfRule>
    <cfRule type="containsText" dxfId="43262" priority="56646" operator="containsText" text="кир">
      <formula>NOT(ISERROR(SEARCH("кир",YE12)))</formula>
    </cfRule>
    <cfRule type="containsText" dxfId="43261" priority="56647" operator="containsText" text="кук">
      <formula>NOT(ISERROR(SEARCH("кук",YE12)))</formula>
    </cfRule>
    <cfRule type="containsText" dxfId="43260" priority="56648" operator="containsText" text="кук">
      <formula>NOT(ISERROR(SEARCH("кук",YE12)))</formula>
    </cfRule>
  </conditionalFormatting>
  <conditionalFormatting sqref="YE12:YE17">
    <cfRule type="containsText" dxfId="43259" priority="56642" operator="containsText" text="кудр">
      <formula>NOT(ISERROR(SEARCH("кудр",YE12)))</formula>
    </cfRule>
    <cfRule type="containsText" dxfId="43258" priority="56643" operator="containsText" text="кудр">
      <formula>NOT(ISERROR(SEARCH("кудр",YE12)))</formula>
    </cfRule>
    <cfRule type="containsText" dxfId="43257" priority="56644" operator="containsText" text="куд">
      <formula>NOT(ISERROR(SEARCH("куд",YE12)))</formula>
    </cfRule>
  </conditionalFormatting>
  <conditionalFormatting sqref="YE12:YE17">
    <cfRule type="containsText" dxfId="43256" priority="56639" operator="containsText" text="иван">
      <formula>NOT(ISERROR(SEARCH("иван",YE12)))</formula>
    </cfRule>
    <cfRule type="containsText" dxfId="43255" priority="56640" operator="containsText" text="куд">
      <formula>NOT(ISERROR(SEARCH("куд",YE12)))</formula>
    </cfRule>
    <cfRule type="containsText" dxfId="43254" priority="56641" operator="containsText" text="кудр">
      <formula>NOT(ISERROR(SEARCH("кудр",YE12)))</formula>
    </cfRule>
  </conditionalFormatting>
  <conditionalFormatting sqref="YE12:YE17">
    <cfRule type="containsText" dxfId="43253" priority="56637" operator="containsText" text="кудр">
      <formula>NOT(ISERROR(SEARCH("кудр",YE12)))</formula>
    </cfRule>
    <cfRule type="containsText" dxfId="43252" priority="56638" operator="containsText" text="дро">
      <formula>NOT(ISERROR(SEARCH("дро",YE12)))</formula>
    </cfRule>
  </conditionalFormatting>
  <conditionalFormatting sqref="YF16:YF17">
    <cfRule type="containsText" dxfId="43251" priority="56633" operator="containsText" text="кир">
      <formula>NOT(ISERROR(SEARCH("кир",YF16)))</formula>
    </cfRule>
    <cfRule type="containsText" dxfId="43250" priority="56634" operator="containsText" text="кир">
      <formula>NOT(ISERROR(SEARCH("кир",YF16)))</formula>
    </cfRule>
    <cfRule type="containsText" priority="56635" operator="containsText" text="кир">
      <formula>NOT(ISERROR(SEARCH("кир",YF16)))</formula>
    </cfRule>
    <cfRule type="containsText" dxfId="43249" priority="56636" operator="containsText" text="кир">
      <formula>NOT(ISERROR(SEARCH("кир",YF16)))</formula>
    </cfRule>
  </conditionalFormatting>
  <conditionalFormatting sqref="YF16:YF17">
    <cfRule type="containsText" dxfId="43248" priority="56631" operator="containsText" text="гог">
      <formula>NOT(ISERROR(SEARCH("гог",YF16)))</formula>
    </cfRule>
    <cfRule type="containsText" dxfId="43247" priority="56632" operator="containsText" text="гог">
      <formula>NOT(ISERROR(SEARCH("гог",YF16)))</formula>
    </cfRule>
  </conditionalFormatting>
  <conditionalFormatting sqref="YF16:YF17">
    <cfRule type="containsText" dxfId="43246" priority="56629" operator="containsText" text="зах">
      <formula>NOT(ISERROR(SEARCH("зах",YF16)))</formula>
    </cfRule>
    <cfRule type="containsText" dxfId="43245" priority="56630" operator="containsText" text="захарова">
      <formula>NOT(ISERROR(SEARCH("захарова",YF16)))</formula>
    </cfRule>
  </conditionalFormatting>
  <conditionalFormatting sqref="YF16:YF17">
    <cfRule type="containsText" dxfId="43244" priority="56625" operator="containsText" text="гог">
      <formula>NOT(ISERROR(SEARCH("гог",YF16)))</formula>
    </cfRule>
    <cfRule type="containsText" dxfId="43243" priority="56626" operator="containsText" text="кир">
      <formula>NOT(ISERROR(SEARCH("кир",YF16)))</formula>
    </cfRule>
    <cfRule type="containsText" dxfId="43242" priority="56627" operator="containsText" text="кук">
      <formula>NOT(ISERROR(SEARCH("кук",YF16)))</formula>
    </cfRule>
    <cfRule type="containsText" dxfId="43241" priority="56628" operator="containsText" text="кук">
      <formula>NOT(ISERROR(SEARCH("кук",YF16)))</formula>
    </cfRule>
  </conditionalFormatting>
  <conditionalFormatting sqref="YF16:YF17">
    <cfRule type="containsText" dxfId="43240" priority="56622" operator="containsText" text="кудр">
      <formula>NOT(ISERROR(SEARCH("кудр",YF16)))</formula>
    </cfRule>
    <cfRule type="containsText" dxfId="43239" priority="56623" operator="containsText" text="кудр">
      <formula>NOT(ISERROR(SEARCH("кудр",YF16)))</formula>
    </cfRule>
    <cfRule type="containsText" dxfId="43238" priority="56624" operator="containsText" text="куд">
      <formula>NOT(ISERROR(SEARCH("куд",YF16)))</formula>
    </cfRule>
  </conditionalFormatting>
  <conditionalFormatting sqref="YF16:YF17">
    <cfRule type="containsText" dxfId="43237" priority="56619" operator="containsText" text="иван">
      <formula>NOT(ISERROR(SEARCH("иван",YF16)))</formula>
    </cfRule>
    <cfRule type="containsText" dxfId="43236" priority="56620" operator="containsText" text="куд">
      <formula>NOT(ISERROR(SEARCH("куд",YF16)))</formula>
    </cfRule>
    <cfRule type="containsText" dxfId="43235" priority="56621" operator="containsText" text="кудр">
      <formula>NOT(ISERROR(SEARCH("кудр",YF16)))</formula>
    </cfRule>
  </conditionalFormatting>
  <conditionalFormatting sqref="YF16:YF17">
    <cfRule type="containsText" dxfId="43234" priority="56617" operator="containsText" text="кудр">
      <formula>NOT(ISERROR(SEARCH("кудр",YF16)))</formula>
    </cfRule>
    <cfRule type="containsText" dxfId="43233" priority="56618" operator="containsText" text="дро">
      <formula>NOT(ISERROR(SEARCH("дро",YF16)))</formula>
    </cfRule>
  </conditionalFormatting>
  <conditionalFormatting sqref="YF16">
    <cfRule type="containsText" dxfId="43232" priority="56613" operator="containsText" text="кир">
      <formula>NOT(ISERROR(SEARCH("кир",YF16)))</formula>
    </cfRule>
    <cfRule type="containsText" dxfId="43231" priority="56614" operator="containsText" text="кир">
      <formula>NOT(ISERROR(SEARCH("кир",YF16)))</formula>
    </cfRule>
    <cfRule type="containsText" priority="56615" operator="containsText" text="кир">
      <formula>NOT(ISERROR(SEARCH("кир",YF16)))</formula>
    </cfRule>
    <cfRule type="containsText" dxfId="43230" priority="56616" operator="containsText" text="кир">
      <formula>NOT(ISERROR(SEARCH("кир",YF16)))</formula>
    </cfRule>
  </conditionalFormatting>
  <conditionalFormatting sqref="YF16">
    <cfRule type="containsText" dxfId="43229" priority="56611" operator="containsText" text="гог">
      <formula>NOT(ISERROR(SEARCH("гог",YF16)))</formula>
    </cfRule>
    <cfRule type="containsText" dxfId="43228" priority="56612" operator="containsText" text="гог">
      <formula>NOT(ISERROR(SEARCH("гог",YF16)))</formula>
    </cfRule>
  </conditionalFormatting>
  <conditionalFormatting sqref="YF16">
    <cfRule type="containsText" dxfId="43227" priority="56609" operator="containsText" text="зах">
      <formula>NOT(ISERROR(SEARCH("зах",YF16)))</formula>
    </cfRule>
    <cfRule type="containsText" dxfId="43226" priority="56610" operator="containsText" text="захарова">
      <formula>NOT(ISERROR(SEARCH("захарова",YF16)))</formula>
    </cfRule>
  </conditionalFormatting>
  <conditionalFormatting sqref="YF16">
    <cfRule type="containsText" dxfId="43225" priority="56605" operator="containsText" text="гог">
      <formula>NOT(ISERROR(SEARCH("гог",YF16)))</formula>
    </cfRule>
    <cfRule type="containsText" dxfId="43224" priority="56606" operator="containsText" text="кир">
      <formula>NOT(ISERROR(SEARCH("кир",YF16)))</formula>
    </cfRule>
    <cfRule type="containsText" dxfId="43223" priority="56607" operator="containsText" text="кук">
      <formula>NOT(ISERROR(SEARCH("кук",YF16)))</formula>
    </cfRule>
    <cfRule type="containsText" dxfId="43222" priority="56608" operator="containsText" text="кук">
      <formula>NOT(ISERROR(SEARCH("кук",YF16)))</formula>
    </cfRule>
  </conditionalFormatting>
  <conditionalFormatting sqref="YF16">
    <cfRule type="containsText" dxfId="43221" priority="56602" operator="containsText" text="кудр">
      <formula>NOT(ISERROR(SEARCH("кудр",YF16)))</formula>
    </cfRule>
    <cfRule type="containsText" dxfId="43220" priority="56603" operator="containsText" text="кудр">
      <formula>NOT(ISERROR(SEARCH("кудр",YF16)))</formula>
    </cfRule>
    <cfRule type="containsText" dxfId="43219" priority="56604" operator="containsText" text="куд">
      <formula>NOT(ISERROR(SEARCH("куд",YF16)))</formula>
    </cfRule>
  </conditionalFormatting>
  <conditionalFormatting sqref="YF16">
    <cfRule type="containsText" dxfId="43218" priority="56599" operator="containsText" text="иван">
      <formula>NOT(ISERROR(SEARCH("иван",YF16)))</formula>
    </cfRule>
    <cfRule type="containsText" dxfId="43217" priority="56600" operator="containsText" text="куд">
      <formula>NOT(ISERROR(SEARCH("куд",YF16)))</formula>
    </cfRule>
    <cfRule type="containsText" dxfId="43216" priority="56601" operator="containsText" text="кудр">
      <formula>NOT(ISERROR(SEARCH("кудр",YF16)))</formula>
    </cfRule>
  </conditionalFormatting>
  <conditionalFormatting sqref="YF16">
    <cfRule type="containsText" dxfId="43215" priority="56597" operator="containsText" text="кудр">
      <formula>NOT(ISERROR(SEARCH("кудр",YF16)))</formula>
    </cfRule>
    <cfRule type="containsText" dxfId="43214" priority="56598" operator="containsText" text="дро">
      <formula>NOT(ISERROR(SEARCH("дро",YF16)))</formula>
    </cfRule>
  </conditionalFormatting>
  <conditionalFormatting sqref="YF17">
    <cfRule type="containsText" dxfId="43213" priority="56593" operator="containsText" text="кир">
      <formula>NOT(ISERROR(SEARCH("кир",YF17)))</formula>
    </cfRule>
    <cfRule type="containsText" dxfId="43212" priority="56594" operator="containsText" text="кир">
      <formula>NOT(ISERROR(SEARCH("кир",YF17)))</formula>
    </cfRule>
    <cfRule type="containsText" priority="56595" operator="containsText" text="кир">
      <formula>NOT(ISERROR(SEARCH("кир",YF17)))</formula>
    </cfRule>
    <cfRule type="containsText" dxfId="43211" priority="56596" operator="containsText" text="кир">
      <formula>NOT(ISERROR(SEARCH("кир",YF17)))</formula>
    </cfRule>
  </conditionalFormatting>
  <conditionalFormatting sqref="YF17">
    <cfRule type="containsText" dxfId="43210" priority="56591" operator="containsText" text="гог">
      <formula>NOT(ISERROR(SEARCH("гог",YF17)))</formula>
    </cfRule>
    <cfRule type="containsText" dxfId="43209" priority="56592" operator="containsText" text="гог">
      <formula>NOT(ISERROR(SEARCH("гог",YF17)))</formula>
    </cfRule>
  </conditionalFormatting>
  <conditionalFormatting sqref="YF17">
    <cfRule type="containsText" dxfId="43208" priority="56589" operator="containsText" text="зах">
      <formula>NOT(ISERROR(SEARCH("зах",YF17)))</formula>
    </cfRule>
    <cfRule type="containsText" dxfId="43207" priority="56590" operator="containsText" text="захарова">
      <formula>NOT(ISERROR(SEARCH("захарова",YF17)))</formula>
    </cfRule>
  </conditionalFormatting>
  <conditionalFormatting sqref="YF17">
    <cfRule type="containsText" dxfId="43206" priority="56585" operator="containsText" text="гог">
      <formula>NOT(ISERROR(SEARCH("гог",YF17)))</formula>
    </cfRule>
    <cfRule type="containsText" dxfId="43205" priority="56586" operator="containsText" text="кир">
      <formula>NOT(ISERROR(SEARCH("кир",YF17)))</formula>
    </cfRule>
    <cfRule type="containsText" dxfId="43204" priority="56587" operator="containsText" text="кук">
      <formula>NOT(ISERROR(SEARCH("кук",YF17)))</formula>
    </cfRule>
    <cfRule type="containsText" dxfId="43203" priority="56588" operator="containsText" text="кук">
      <formula>NOT(ISERROR(SEARCH("кук",YF17)))</formula>
    </cfRule>
  </conditionalFormatting>
  <conditionalFormatting sqref="YF17">
    <cfRule type="containsText" dxfId="43202" priority="56582" operator="containsText" text="кудр">
      <formula>NOT(ISERROR(SEARCH("кудр",YF17)))</formula>
    </cfRule>
    <cfRule type="containsText" dxfId="43201" priority="56583" operator="containsText" text="кудр">
      <formula>NOT(ISERROR(SEARCH("кудр",YF17)))</formula>
    </cfRule>
    <cfRule type="containsText" dxfId="43200" priority="56584" operator="containsText" text="куд">
      <formula>NOT(ISERROR(SEARCH("куд",YF17)))</formula>
    </cfRule>
  </conditionalFormatting>
  <conditionalFormatting sqref="YF17">
    <cfRule type="containsText" dxfId="43199" priority="56579" operator="containsText" text="иван">
      <formula>NOT(ISERROR(SEARCH("иван",YF17)))</formula>
    </cfRule>
    <cfRule type="containsText" dxfId="43198" priority="56580" operator="containsText" text="куд">
      <formula>NOT(ISERROR(SEARCH("куд",YF17)))</formula>
    </cfRule>
    <cfRule type="containsText" dxfId="43197" priority="56581" operator="containsText" text="кудр">
      <formula>NOT(ISERROR(SEARCH("кудр",YF17)))</formula>
    </cfRule>
  </conditionalFormatting>
  <conditionalFormatting sqref="YF17">
    <cfRule type="containsText" dxfId="43196" priority="56577" operator="containsText" text="кудр">
      <formula>NOT(ISERROR(SEARCH("кудр",YF17)))</formula>
    </cfRule>
    <cfRule type="containsText" dxfId="43195" priority="56578" operator="containsText" text="дро">
      <formula>NOT(ISERROR(SEARCH("дро",YF17)))</formula>
    </cfRule>
  </conditionalFormatting>
  <conditionalFormatting sqref="YE18:YE19">
    <cfRule type="containsText" dxfId="43194" priority="56573" operator="containsText" text="кир">
      <formula>NOT(ISERROR(SEARCH("кир",YE18)))</formula>
    </cfRule>
    <cfRule type="containsText" dxfId="43193" priority="56574" operator="containsText" text="кир">
      <formula>NOT(ISERROR(SEARCH("кир",YE18)))</formula>
    </cfRule>
    <cfRule type="containsText" priority="56575" operator="containsText" text="кир">
      <formula>NOT(ISERROR(SEARCH("кир",YE18)))</formula>
    </cfRule>
    <cfRule type="containsText" dxfId="43192" priority="56576" operator="containsText" text="кир">
      <formula>NOT(ISERROR(SEARCH("кир",YE18)))</formula>
    </cfRule>
  </conditionalFormatting>
  <conditionalFormatting sqref="YE18:YE19">
    <cfRule type="containsText" dxfId="43191" priority="56571" operator="containsText" text="гог">
      <formula>NOT(ISERROR(SEARCH("гог",YE18)))</formula>
    </cfRule>
    <cfRule type="containsText" dxfId="43190" priority="56572" operator="containsText" text="гог">
      <formula>NOT(ISERROR(SEARCH("гог",YE18)))</formula>
    </cfRule>
  </conditionalFormatting>
  <conditionalFormatting sqref="YE18:YE19">
    <cfRule type="containsText" dxfId="43189" priority="56569" operator="containsText" text="зах">
      <formula>NOT(ISERROR(SEARCH("зах",YE18)))</formula>
    </cfRule>
    <cfRule type="containsText" dxfId="43188" priority="56570" operator="containsText" text="захарова">
      <formula>NOT(ISERROR(SEARCH("захарова",YE18)))</formula>
    </cfRule>
  </conditionalFormatting>
  <conditionalFormatting sqref="YE18:YE19">
    <cfRule type="containsText" dxfId="43187" priority="56565" operator="containsText" text="гог">
      <formula>NOT(ISERROR(SEARCH("гог",YE18)))</formula>
    </cfRule>
    <cfRule type="containsText" dxfId="43186" priority="56566" operator="containsText" text="кир">
      <formula>NOT(ISERROR(SEARCH("кир",YE18)))</formula>
    </cfRule>
    <cfRule type="containsText" dxfId="43185" priority="56567" operator="containsText" text="кук">
      <formula>NOT(ISERROR(SEARCH("кук",YE18)))</formula>
    </cfRule>
    <cfRule type="containsText" dxfId="43184" priority="56568" operator="containsText" text="кук">
      <formula>NOT(ISERROR(SEARCH("кук",YE18)))</formula>
    </cfRule>
  </conditionalFormatting>
  <conditionalFormatting sqref="YE18:YE19">
    <cfRule type="containsText" dxfId="43183" priority="56562" operator="containsText" text="кудр">
      <formula>NOT(ISERROR(SEARCH("кудр",YE18)))</formula>
    </cfRule>
    <cfRule type="containsText" dxfId="43182" priority="56563" operator="containsText" text="кудр">
      <formula>NOT(ISERROR(SEARCH("кудр",YE18)))</formula>
    </cfRule>
    <cfRule type="containsText" dxfId="43181" priority="56564" operator="containsText" text="куд">
      <formula>NOT(ISERROR(SEARCH("куд",YE18)))</formula>
    </cfRule>
  </conditionalFormatting>
  <conditionalFormatting sqref="YE18:YE19">
    <cfRule type="containsText" dxfId="43180" priority="56559" operator="containsText" text="иван">
      <formula>NOT(ISERROR(SEARCH("иван",YE18)))</formula>
    </cfRule>
    <cfRule type="containsText" dxfId="43179" priority="56560" operator="containsText" text="куд">
      <formula>NOT(ISERROR(SEARCH("куд",YE18)))</formula>
    </cfRule>
    <cfRule type="containsText" dxfId="43178" priority="56561" operator="containsText" text="кудр">
      <formula>NOT(ISERROR(SEARCH("кудр",YE18)))</formula>
    </cfRule>
  </conditionalFormatting>
  <conditionalFormatting sqref="YE18:YE19">
    <cfRule type="containsText" dxfId="43177" priority="56557" operator="containsText" text="кудр">
      <formula>NOT(ISERROR(SEARCH("кудр",YE18)))</formula>
    </cfRule>
    <cfRule type="containsText" dxfId="43176" priority="56558" operator="containsText" text="дро">
      <formula>NOT(ISERROR(SEARCH("дро",YE18)))</formula>
    </cfRule>
  </conditionalFormatting>
  <conditionalFormatting sqref="YE18:YE19">
    <cfRule type="containsText" dxfId="43175" priority="56553" operator="containsText" text="кир">
      <formula>NOT(ISERROR(SEARCH("кир",YE18)))</formula>
    </cfRule>
    <cfRule type="containsText" dxfId="43174" priority="56554" operator="containsText" text="кир">
      <formula>NOT(ISERROR(SEARCH("кир",YE18)))</formula>
    </cfRule>
    <cfRule type="containsText" priority="56555" operator="containsText" text="кир">
      <formula>NOT(ISERROR(SEARCH("кир",YE18)))</formula>
    </cfRule>
    <cfRule type="containsText" dxfId="43173" priority="56556" operator="containsText" text="кир">
      <formula>NOT(ISERROR(SEARCH("кир",YE18)))</formula>
    </cfRule>
  </conditionalFormatting>
  <conditionalFormatting sqref="YE18:YE19">
    <cfRule type="containsText" dxfId="43172" priority="56551" operator="containsText" text="гог">
      <formula>NOT(ISERROR(SEARCH("гог",YE18)))</formula>
    </cfRule>
    <cfRule type="containsText" dxfId="43171" priority="56552" operator="containsText" text="гог">
      <formula>NOT(ISERROR(SEARCH("гог",YE18)))</formula>
    </cfRule>
  </conditionalFormatting>
  <conditionalFormatting sqref="YE18:YE19">
    <cfRule type="containsText" dxfId="43170" priority="56549" operator="containsText" text="зах">
      <formula>NOT(ISERROR(SEARCH("зах",YE18)))</formula>
    </cfRule>
    <cfRule type="containsText" dxfId="43169" priority="56550" operator="containsText" text="захарова">
      <formula>NOT(ISERROR(SEARCH("захарова",YE18)))</formula>
    </cfRule>
  </conditionalFormatting>
  <conditionalFormatting sqref="YE18:YE19">
    <cfRule type="containsText" dxfId="43168" priority="56545" operator="containsText" text="гог">
      <formula>NOT(ISERROR(SEARCH("гог",YE18)))</formula>
    </cfRule>
    <cfRule type="containsText" dxfId="43167" priority="56546" operator="containsText" text="кир">
      <formula>NOT(ISERROR(SEARCH("кир",YE18)))</formula>
    </cfRule>
    <cfRule type="containsText" dxfId="43166" priority="56547" operator="containsText" text="кук">
      <formula>NOT(ISERROR(SEARCH("кук",YE18)))</formula>
    </cfRule>
    <cfRule type="containsText" dxfId="43165" priority="56548" operator="containsText" text="кук">
      <formula>NOT(ISERROR(SEARCH("кук",YE18)))</formula>
    </cfRule>
  </conditionalFormatting>
  <conditionalFormatting sqref="YE18:YE19">
    <cfRule type="containsText" dxfId="43164" priority="56542" operator="containsText" text="кудр">
      <formula>NOT(ISERROR(SEARCH("кудр",YE18)))</formula>
    </cfRule>
    <cfRule type="containsText" dxfId="43163" priority="56543" operator="containsText" text="кудр">
      <formula>NOT(ISERROR(SEARCH("кудр",YE18)))</formula>
    </cfRule>
    <cfRule type="containsText" dxfId="43162" priority="56544" operator="containsText" text="куд">
      <formula>NOT(ISERROR(SEARCH("куд",YE18)))</formula>
    </cfRule>
  </conditionalFormatting>
  <conditionalFormatting sqref="YE18:YE19">
    <cfRule type="containsText" dxfId="43161" priority="56539" operator="containsText" text="иван">
      <formula>NOT(ISERROR(SEARCH("иван",YE18)))</formula>
    </cfRule>
    <cfRule type="containsText" dxfId="43160" priority="56540" operator="containsText" text="куд">
      <formula>NOT(ISERROR(SEARCH("куд",YE18)))</formula>
    </cfRule>
    <cfRule type="containsText" dxfId="43159" priority="56541" operator="containsText" text="кудр">
      <formula>NOT(ISERROR(SEARCH("кудр",YE18)))</formula>
    </cfRule>
  </conditionalFormatting>
  <conditionalFormatting sqref="YE18:YE19">
    <cfRule type="containsText" dxfId="43158" priority="56537" operator="containsText" text="кудр">
      <formula>NOT(ISERROR(SEARCH("кудр",YE18)))</formula>
    </cfRule>
    <cfRule type="containsText" dxfId="43157" priority="56538" operator="containsText" text="дро">
      <formula>NOT(ISERROR(SEARCH("дро",YE18)))</formula>
    </cfRule>
  </conditionalFormatting>
  <conditionalFormatting sqref="YF21:YF22">
    <cfRule type="containsText" dxfId="43156" priority="56533" operator="containsText" text="кир">
      <formula>NOT(ISERROR(SEARCH("кир",YF21)))</formula>
    </cfRule>
    <cfRule type="containsText" dxfId="43155" priority="56534" operator="containsText" text="кир">
      <formula>NOT(ISERROR(SEARCH("кир",YF21)))</formula>
    </cfRule>
    <cfRule type="containsText" priority="56535" operator="containsText" text="кир">
      <formula>NOT(ISERROR(SEARCH("кир",YF21)))</formula>
    </cfRule>
    <cfRule type="containsText" dxfId="43154" priority="56536" operator="containsText" text="кир">
      <formula>NOT(ISERROR(SEARCH("кир",YF21)))</formula>
    </cfRule>
  </conditionalFormatting>
  <conditionalFormatting sqref="YF21:YF22">
    <cfRule type="containsText" dxfId="43153" priority="56531" operator="containsText" text="гог">
      <formula>NOT(ISERROR(SEARCH("гог",YF21)))</formula>
    </cfRule>
    <cfRule type="containsText" dxfId="43152" priority="56532" operator="containsText" text="гог">
      <formula>NOT(ISERROR(SEARCH("гог",YF21)))</formula>
    </cfRule>
  </conditionalFormatting>
  <conditionalFormatting sqref="YF21:YF22">
    <cfRule type="containsText" dxfId="43151" priority="56529" operator="containsText" text="зах">
      <formula>NOT(ISERROR(SEARCH("зах",YF21)))</formula>
    </cfRule>
    <cfRule type="containsText" dxfId="43150" priority="56530" operator="containsText" text="захарова">
      <formula>NOT(ISERROR(SEARCH("захарова",YF21)))</formula>
    </cfRule>
  </conditionalFormatting>
  <conditionalFormatting sqref="YF21:YF22">
    <cfRule type="containsText" dxfId="43149" priority="56525" operator="containsText" text="гог">
      <formula>NOT(ISERROR(SEARCH("гог",YF21)))</formula>
    </cfRule>
    <cfRule type="containsText" dxfId="43148" priority="56526" operator="containsText" text="кир">
      <formula>NOT(ISERROR(SEARCH("кир",YF21)))</formula>
    </cfRule>
    <cfRule type="containsText" dxfId="43147" priority="56527" operator="containsText" text="кук">
      <formula>NOT(ISERROR(SEARCH("кук",YF21)))</formula>
    </cfRule>
    <cfRule type="containsText" dxfId="43146" priority="56528" operator="containsText" text="кук">
      <formula>NOT(ISERROR(SEARCH("кук",YF21)))</formula>
    </cfRule>
  </conditionalFormatting>
  <conditionalFormatting sqref="YF21:YF22">
    <cfRule type="containsText" dxfId="43145" priority="56522" operator="containsText" text="кудр">
      <formula>NOT(ISERROR(SEARCH("кудр",YF21)))</formula>
    </cfRule>
    <cfRule type="containsText" dxfId="43144" priority="56523" operator="containsText" text="кудр">
      <formula>NOT(ISERROR(SEARCH("кудр",YF21)))</formula>
    </cfRule>
    <cfRule type="containsText" dxfId="43143" priority="56524" operator="containsText" text="куд">
      <formula>NOT(ISERROR(SEARCH("куд",YF21)))</formula>
    </cfRule>
  </conditionalFormatting>
  <conditionalFormatting sqref="YF21:YF22">
    <cfRule type="containsText" dxfId="43142" priority="56519" operator="containsText" text="иван">
      <formula>NOT(ISERROR(SEARCH("иван",YF21)))</formula>
    </cfRule>
    <cfRule type="containsText" dxfId="43141" priority="56520" operator="containsText" text="куд">
      <formula>NOT(ISERROR(SEARCH("куд",YF21)))</formula>
    </cfRule>
    <cfRule type="containsText" dxfId="43140" priority="56521" operator="containsText" text="кудр">
      <formula>NOT(ISERROR(SEARCH("кудр",YF21)))</formula>
    </cfRule>
  </conditionalFormatting>
  <conditionalFormatting sqref="YF21:YF22">
    <cfRule type="containsText" dxfId="43139" priority="56517" operator="containsText" text="кудр">
      <formula>NOT(ISERROR(SEARCH("кудр",YF21)))</formula>
    </cfRule>
    <cfRule type="containsText" dxfId="43138" priority="56518" operator="containsText" text="дро">
      <formula>NOT(ISERROR(SEARCH("дро",YF21)))</formula>
    </cfRule>
  </conditionalFormatting>
  <conditionalFormatting sqref="YF21:YF22">
    <cfRule type="containsText" dxfId="43137" priority="56513" operator="containsText" text="кир">
      <formula>NOT(ISERROR(SEARCH("кир",YF21)))</formula>
    </cfRule>
    <cfRule type="containsText" dxfId="43136" priority="56514" operator="containsText" text="кир">
      <formula>NOT(ISERROR(SEARCH("кир",YF21)))</formula>
    </cfRule>
    <cfRule type="containsText" priority="56515" operator="containsText" text="кир">
      <formula>NOT(ISERROR(SEARCH("кир",YF21)))</formula>
    </cfRule>
    <cfRule type="containsText" dxfId="43135" priority="56516" operator="containsText" text="кир">
      <formula>NOT(ISERROR(SEARCH("кир",YF21)))</formula>
    </cfRule>
  </conditionalFormatting>
  <conditionalFormatting sqref="YF21:YF22">
    <cfRule type="containsText" dxfId="43134" priority="56511" operator="containsText" text="гог">
      <formula>NOT(ISERROR(SEARCH("гог",YF21)))</formula>
    </cfRule>
    <cfRule type="containsText" dxfId="43133" priority="56512" operator="containsText" text="гог">
      <formula>NOT(ISERROR(SEARCH("гог",YF21)))</formula>
    </cfRule>
  </conditionalFormatting>
  <conditionalFormatting sqref="YF21:YF22">
    <cfRule type="containsText" dxfId="43132" priority="56509" operator="containsText" text="зах">
      <formula>NOT(ISERROR(SEARCH("зах",YF21)))</formula>
    </cfRule>
    <cfRule type="containsText" dxfId="43131" priority="56510" operator="containsText" text="захарова">
      <formula>NOT(ISERROR(SEARCH("захарова",YF21)))</formula>
    </cfRule>
  </conditionalFormatting>
  <conditionalFormatting sqref="YF21:YF22">
    <cfRule type="containsText" dxfId="43130" priority="56505" operator="containsText" text="гог">
      <formula>NOT(ISERROR(SEARCH("гог",YF21)))</formula>
    </cfRule>
    <cfRule type="containsText" dxfId="43129" priority="56506" operator="containsText" text="кир">
      <formula>NOT(ISERROR(SEARCH("кир",YF21)))</formula>
    </cfRule>
    <cfRule type="containsText" dxfId="43128" priority="56507" operator="containsText" text="кук">
      <formula>NOT(ISERROR(SEARCH("кук",YF21)))</formula>
    </cfRule>
    <cfRule type="containsText" dxfId="43127" priority="56508" operator="containsText" text="кук">
      <formula>NOT(ISERROR(SEARCH("кук",YF21)))</formula>
    </cfRule>
  </conditionalFormatting>
  <conditionalFormatting sqref="YF21:YF22">
    <cfRule type="containsText" dxfId="43126" priority="56502" operator="containsText" text="кудр">
      <formula>NOT(ISERROR(SEARCH("кудр",YF21)))</formula>
    </cfRule>
    <cfRule type="containsText" dxfId="43125" priority="56503" operator="containsText" text="кудр">
      <formula>NOT(ISERROR(SEARCH("кудр",YF21)))</formula>
    </cfRule>
    <cfRule type="containsText" dxfId="43124" priority="56504" operator="containsText" text="куд">
      <formula>NOT(ISERROR(SEARCH("куд",YF21)))</formula>
    </cfRule>
  </conditionalFormatting>
  <conditionalFormatting sqref="YF21:YF22">
    <cfRule type="containsText" dxfId="43123" priority="56499" operator="containsText" text="иван">
      <formula>NOT(ISERROR(SEARCH("иван",YF21)))</formula>
    </cfRule>
    <cfRule type="containsText" dxfId="43122" priority="56500" operator="containsText" text="куд">
      <formula>NOT(ISERROR(SEARCH("куд",YF21)))</formula>
    </cfRule>
    <cfRule type="containsText" dxfId="43121" priority="56501" operator="containsText" text="кудр">
      <formula>NOT(ISERROR(SEARCH("кудр",YF21)))</formula>
    </cfRule>
  </conditionalFormatting>
  <conditionalFormatting sqref="YF21:YF22">
    <cfRule type="containsText" dxfId="43120" priority="56497" operator="containsText" text="кудр">
      <formula>NOT(ISERROR(SEARCH("кудр",YF21)))</formula>
    </cfRule>
    <cfRule type="containsText" dxfId="43119" priority="56498" operator="containsText" text="дро">
      <formula>NOT(ISERROR(SEARCH("дро",YF21)))</formula>
    </cfRule>
  </conditionalFormatting>
  <conditionalFormatting sqref="YF21">
    <cfRule type="containsText" dxfId="43118" priority="56493" operator="containsText" text="кир">
      <formula>NOT(ISERROR(SEARCH("кир",YF21)))</formula>
    </cfRule>
    <cfRule type="containsText" dxfId="43117" priority="56494" operator="containsText" text="кир">
      <formula>NOT(ISERROR(SEARCH("кир",YF21)))</formula>
    </cfRule>
    <cfRule type="containsText" priority="56495" operator="containsText" text="кир">
      <formula>NOT(ISERROR(SEARCH("кир",YF21)))</formula>
    </cfRule>
    <cfRule type="containsText" dxfId="43116" priority="56496" operator="containsText" text="кир">
      <formula>NOT(ISERROR(SEARCH("кир",YF21)))</formula>
    </cfRule>
  </conditionalFormatting>
  <conditionalFormatting sqref="YF21">
    <cfRule type="containsText" dxfId="43115" priority="56491" operator="containsText" text="гог">
      <formula>NOT(ISERROR(SEARCH("гог",YF21)))</formula>
    </cfRule>
    <cfRule type="containsText" dxfId="43114" priority="56492" operator="containsText" text="гог">
      <formula>NOT(ISERROR(SEARCH("гог",YF21)))</formula>
    </cfRule>
  </conditionalFormatting>
  <conditionalFormatting sqref="YF21">
    <cfRule type="containsText" dxfId="43113" priority="56489" operator="containsText" text="зах">
      <formula>NOT(ISERROR(SEARCH("зах",YF21)))</formula>
    </cfRule>
    <cfRule type="containsText" dxfId="43112" priority="56490" operator="containsText" text="захарова">
      <formula>NOT(ISERROR(SEARCH("захарова",YF21)))</formula>
    </cfRule>
  </conditionalFormatting>
  <conditionalFormatting sqref="YF21">
    <cfRule type="containsText" dxfId="43111" priority="56485" operator="containsText" text="гог">
      <formula>NOT(ISERROR(SEARCH("гог",YF21)))</formula>
    </cfRule>
    <cfRule type="containsText" dxfId="43110" priority="56486" operator="containsText" text="кир">
      <formula>NOT(ISERROR(SEARCH("кир",YF21)))</formula>
    </cfRule>
    <cfRule type="containsText" dxfId="43109" priority="56487" operator="containsText" text="кук">
      <formula>NOT(ISERROR(SEARCH("кук",YF21)))</formula>
    </cfRule>
    <cfRule type="containsText" dxfId="43108" priority="56488" operator="containsText" text="кук">
      <formula>NOT(ISERROR(SEARCH("кук",YF21)))</formula>
    </cfRule>
  </conditionalFormatting>
  <conditionalFormatting sqref="YF21">
    <cfRule type="containsText" dxfId="43107" priority="56482" operator="containsText" text="кудр">
      <formula>NOT(ISERROR(SEARCH("кудр",YF21)))</formula>
    </cfRule>
    <cfRule type="containsText" dxfId="43106" priority="56483" operator="containsText" text="кудр">
      <formula>NOT(ISERROR(SEARCH("кудр",YF21)))</formula>
    </cfRule>
    <cfRule type="containsText" dxfId="43105" priority="56484" operator="containsText" text="куд">
      <formula>NOT(ISERROR(SEARCH("куд",YF21)))</formula>
    </cfRule>
  </conditionalFormatting>
  <conditionalFormatting sqref="YF21">
    <cfRule type="containsText" dxfId="43104" priority="56479" operator="containsText" text="иван">
      <formula>NOT(ISERROR(SEARCH("иван",YF21)))</formula>
    </cfRule>
    <cfRule type="containsText" dxfId="43103" priority="56480" operator="containsText" text="куд">
      <formula>NOT(ISERROR(SEARCH("куд",YF21)))</formula>
    </cfRule>
    <cfRule type="containsText" dxfId="43102" priority="56481" operator="containsText" text="кудр">
      <formula>NOT(ISERROR(SEARCH("кудр",YF21)))</formula>
    </cfRule>
  </conditionalFormatting>
  <conditionalFormatting sqref="YF21">
    <cfRule type="containsText" dxfId="43101" priority="56477" operator="containsText" text="кудр">
      <formula>NOT(ISERROR(SEARCH("кудр",YF21)))</formula>
    </cfRule>
    <cfRule type="containsText" dxfId="43100" priority="56478" operator="containsText" text="дро">
      <formula>NOT(ISERROR(SEARCH("дро",YF21)))</formula>
    </cfRule>
  </conditionalFormatting>
  <conditionalFormatting sqref="YF22">
    <cfRule type="containsText" dxfId="43099" priority="56473" operator="containsText" text="кир">
      <formula>NOT(ISERROR(SEARCH("кир",YF22)))</formula>
    </cfRule>
    <cfRule type="containsText" dxfId="43098" priority="56474" operator="containsText" text="кир">
      <formula>NOT(ISERROR(SEARCH("кир",YF22)))</formula>
    </cfRule>
    <cfRule type="containsText" priority="56475" operator="containsText" text="кир">
      <formula>NOT(ISERROR(SEARCH("кир",YF22)))</formula>
    </cfRule>
    <cfRule type="containsText" dxfId="43097" priority="56476" operator="containsText" text="кир">
      <formula>NOT(ISERROR(SEARCH("кир",YF22)))</formula>
    </cfRule>
  </conditionalFormatting>
  <conditionalFormatting sqref="YF22">
    <cfRule type="containsText" dxfId="43096" priority="56471" operator="containsText" text="гог">
      <formula>NOT(ISERROR(SEARCH("гог",YF22)))</formula>
    </cfRule>
    <cfRule type="containsText" dxfId="43095" priority="56472" operator="containsText" text="гог">
      <formula>NOT(ISERROR(SEARCH("гог",YF22)))</formula>
    </cfRule>
  </conditionalFormatting>
  <conditionalFormatting sqref="YF22">
    <cfRule type="containsText" dxfId="43094" priority="56469" operator="containsText" text="зах">
      <formula>NOT(ISERROR(SEARCH("зах",YF22)))</formula>
    </cfRule>
    <cfRule type="containsText" dxfId="43093" priority="56470" operator="containsText" text="захарова">
      <formula>NOT(ISERROR(SEARCH("захарова",YF22)))</formula>
    </cfRule>
  </conditionalFormatting>
  <conditionalFormatting sqref="YF22">
    <cfRule type="containsText" dxfId="43092" priority="56465" operator="containsText" text="гог">
      <formula>NOT(ISERROR(SEARCH("гог",YF22)))</formula>
    </cfRule>
    <cfRule type="containsText" dxfId="43091" priority="56466" operator="containsText" text="кир">
      <formula>NOT(ISERROR(SEARCH("кир",YF22)))</formula>
    </cfRule>
    <cfRule type="containsText" dxfId="43090" priority="56467" operator="containsText" text="кук">
      <formula>NOT(ISERROR(SEARCH("кук",YF22)))</formula>
    </cfRule>
    <cfRule type="containsText" dxfId="43089" priority="56468" operator="containsText" text="кук">
      <formula>NOT(ISERROR(SEARCH("кук",YF22)))</formula>
    </cfRule>
  </conditionalFormatting>
  <conditionalFormatting sqref="YF22">
    <cfRule type="containsText" dxfId="43088" priority="56462" operator="containsText" text="кудр">
      <formula>NOT(ISERROR(SEARCH("кудр",YF22)))</formula>
    </cfRule>
    <cfRule type="containsText" dxfId="43087" priority="56463" operator="containsText" text="кудр">
      <formula>NOT(ISERROR(SEARCH("кудр",YF22)))</formula>
    </cfRule>
    <cfRule type="containsText" dxfId="43086" priority="56464" operator="containsText" text="куд">
      <formula>NOT(ISERROR(SEARCH("куд",YF22)))</formula>
    </cfRule>
  </conditionalFormatting>
  <conditionalFormatting sqref="YF22">
    <cfRule type="containsText" dxfId="43085" priority="56459" operator="containsText" text="иван">
      <formula>NOT(ISERROR(SEARCH("иван",YF22)))</formula>
    </cfRule>
    <cfRule type="containsText" dxfId="43084" priority="56460" operator="containsText" text="куд">
      <formula>NOT(ISERROR(SEARCH("куд",YF22)))</formula>
    </cfRule>
    <cfRule type="containsText" dxfId="43083" priority="56461" operator="containsText" text="кудр">
      <formula>NOT(ISERROR(SEARCH("кудр",YF22)))</formula>
    </cfRule>
  </conditionalFormatting>
  <conditionalFormatting sqref="YF22">
    <cfRule type="containsText" dxfId="43082" priority="56457" operator="containsText" text="кудр">
      <formula>NOT(ISERROR(SEARCH("кудр",YF22)))</formula>
    </cfRule>
    <cfRule type="containsText" dxfId="43081" priority="56458" operator="containsText" text="дро">
      <formula>NOT(ISERROR(SEARCH("дро",YF22)))</formula>
    </cfRule>
  </conditionalFormatting>
  <conditionalFormatting sqref="YE24:YE25">
    <cfRule type="containsText" dxfId="43080" priority="56453" operator="containsText" text="кир">
      <formula>NOT(ISERROR(SEARCH("кир",YE24)))</formula>
    </cfRule>
    <cfRule type="containsText" dxfId="43079" priority="56454" operator="containsText" text="кир">
      <formula>NOT(ISERROR(SEARCH("кир",YE24)))</formula>
    </cfRule>
    <cfRule type="containsText" priority="56455" operator="containsText" text="кир">
      <formula>NOT(ISERROR(SEARCH("кир",YE24)))</formula>
    </cfRule>
    <cfRule type="containsText" dxfId="43078" priority="56456" operator="containsText" text="кир">
      <formula>NOT(ISERROR(SEARCH("кир",YE24)))</formula>
    </cfRule>
  </conditionalFormatting>
  <conditionalFormatting sqref="YE24:YE25">
    <cfRule type="containsText" dxfId="43077" priority="56451" operator="containsText" text="гог">
      <formula>NOT(ISERROR(SEARCH("гог",YE24)))</formula>
    </cfRule>
    <cfRule type="containsText" dxfId="43076" priority="56452" operator="containsText" text="гог">
      <formula>NOT(ISERROR(SEARCH("гог",YE24)))</formula>
    </cfRule>
  </conditionalFormatting>
  <conditionalFormatting sqref="YE24:YE25">
    <cfRule type="containsText" dxfId="43075" priority="56449" operator="containsText" text="зах">
      <formula>NOT(ISERROR(SEARCH("зах",YE24)))</formula>
    </cfRule>
    <cfRule type="containsText" dxfId="43074" priority="56450" operator="containsText" text="захарова">
      <formula>NOT(ISERROR(SEARCH("захарова",YE24)))</formula>
    </cfRule>
  </conditionalFormatting>
  <conditionalFormatting sqref="YE24:YE25">
    <cfRule type="containsText" dxfId="43073" priority="56445" operator="containsText" text="гог">
      <formula>NOT(ISERROR(SEARCH("гог",YE24)))</formula>
    </cfRule>
    <cfRule type="containsText" dxfId="43072" priority="56446" operator="containsText" text="кир">
      <formula>NOT(ISERROR(SEARCH("кир",YE24)))</formula>
    </cfRule>
    <cfRule type="containsText" dxfId="43071" priority="56447" operator="containsText" text="кук">
      <formula>NOT(ISERROR(SEARCH("кук",YE24)))</formula>
    </cfRule>
    <cfRule type="containsText" dxfId="43070" priority="56448" operator="containsText" text="кук">
      <formula>NOT(ISERROR(SEARCH("кук",YE24)))</formula>
    </cfRule>
  </conditionalFormatting>
  <conditionalFormatting sqref="YE24:YE25">
    <cfRule type="containsText" dxfId="43069" priority="56442" operator="containsText" text="кудр">
      <formula>NOT(ISERROR(SEARCH("кудр",YE24)))</formula>
    </cfRule>
    <cfRule type="containsText" dxfId="43068" priority="56443" operator="containsText" text="кудр">
      <formula>NOT(ISERROR(SEARCH("кудр",YE24)))</formula>
    </cfRule>
    <cfRule type="containsText" dxfId="43067" priority="56444" operator="containsText" text="куд">
      <formula>NOT(ISERROR(SEARCH("куд",YE24)))</formula>
    </cfRule>
  </conditionalFormatting>
  <conditionalFormatting sqref="YE24:YE25">
    <cfRule type="containsText" dxfId="43066" priority="56439" operator="containsText" text="иван">
      <formula>NOT(ISERROR(SEARCH("иван",YE24)))</formula>
    </cfRule>
    <cfRule type="containsText" dxfId="43065" priority="56440" operator="containsText" text="куд">
      <formula>NOT(ISERROR(SEARCH("куд",YE24)))</formula>
    </cfRule>
    <cfRule type="containsText" dxfId="43064" priority="56441" operator="containsText" text="кудр">
      <formula>NOT(ISERROR(SEARCH("кудр",YE24)))</formula>
    </cfRule>
  </conditionalFormatting>
  <conditionalFormatting sqref="YE24:YE25">
    <cfRule type="containsText" dxfId="43063" priority="56437" operator="containsText" text="кудр">
      <formula>NOT(ISERROR(SEARCH("кудр",YE24)))</formula>
    </cfRule>
    <cfRule type="containsText" dxfId="43062" priority="56438" operator="containsText" text="дро">
      <formula>NOT(ISERROR(SEARCH("дро",YE24)))</formula>
    </cfRule>
  </conditionalFormatting>
  <conditionalFormatting sqref="YE24:YE25">
    <cfRule type="containsText" dxfId="43061" priority="56433" operator="containsText" text="кир">
      <formula>NOT(ISERROR(SEARCH("кир",YE24)))</formula>
    </cfRule>
    <cfRule type="containsText" dxfId="43060" priority="56434" operator="containsText" text="кир">
      <formula>NOT(ISERROR(SEARCH("кир",YE24)))</formula>
    </cfRule>
    <cfRule type="containsText" priority="56435" operator="containsText" text="кир">
      <formula>NOT(ISERROR(SEARCH("кир",YE24)))</formula>
    </cfRule>
    <cfRule type="containsText" dxfId="43059" priority="56436" operator="containsText" text="кир">
      <formula>NOT(ISERROR(SEARCH("кир",YE24)))</formula>
    </cfRule>
  </conditionalFormatting>
  <conditionalFormatting sqref="YE24:YE25">
    <cfRule type="containsText" dxfId="43058" priority="56431" operator="containsText" text="гог">
      <formula>NOT(ISERROR(SEARCH("гог",YE24)))</formula>
    </cfRule>
    <cfRule type="containsText" dxfId="43057" priority="56432" operator="containsText" text="гог">
      <formula>NOT(ISERROR(SEARCH("гог",YE24)))</formula>
    </cfRule>
  </conditionalFormatting>
  <conditionalFormatting sqref="YE24:YE25">
    <cfRule type="containsText" dxfId="43056" priority="56429" operator="containsText" text="зах">
      <formula>NOT(ISERROR(SEARCH("зах",YE24)))</formula>
    </cfRule>
    <cfRule type="containsText" dxfId="43055" priority="56430" operator="containsText" text="захарова">
      <formula>NOT(ISERROR(SEARCH("захарова",YE24)))</formula>
    </cfRule>
  </conditionalFormatting>
  <conditionalFormatting sqref="YE24:YE25">
    <cfRule type="containsText" dxfId="43054" priority="56425" operator="containsText" text="гог">
      <formula>NOT(ISERROR(SEARCH("гог",YE24)))</formula>
    </cfRule>
    <cfRule type="containsText" dxfId="43053" priority="56426" operator="containsText" text="кир">
      <formula>NOT(ISERROR(SEARCH("кир",YE24)))</formula>
    </cfRule>
    <cfRule type="containsText" dxfId="43052" priority="56427" operator="containsText" text="кук">
      <formula>NOT(ISERROR(SEARCH("кук",YE24)))</formula>
    </cfRule>
    <cfRule type="containsText" dxfId="43051" priority="56428" operator="containsText" text="кук">
      <formula>NOT(ISERROR(SEARCH("кук",YE24)))</formula>
    </cfRule>
  </conditionalFormatting>
  <conditionalFormatting sqref="YE24:YE25">
    <cfRule type="containsText" dxfId="43050" priority="56422" operator="containsText" text="кудр">
      <formula>NOT(ISERROR(SEARCH("кудр",YE24)))</formula>
    </cfRule>
    <cfRule type="containsText" dxfId="43049" priority="56423" operator="containsText" text="кудр">
      <formula>NOT(ISERROR(SEARCH("кудр",YE24)))</formula>
    </cfRule>
    <cfRule type="containsText" dxfId="43048" priority="56424" operator="containsText" text="куд">
      <formula>NOT(ISERROR(SEARCH("куд",YE24)))</formula>
    </cfRule>
  </conditionalFormatting>
  <conditionalFormatting sqref="YE24:YE25">
    <cfRule type="containsText" dxfId="43047" priority="56419" operator="containsText" text="иван">
      <formula>NOT(ISERROR(SEARCH("иван",YE24)))</formula>
    </cfRule>
    <cfRule type="containsText" dxfId="43046" priority="56420" operator="containsText" text="куд">
      <formula>NOT(ISERROR(SEARCH("куд",YE24)))</formula>
    </cfRule>
    <cfRule type="containsText" dxfId="43045" priority="56421" operator="containsText" text="кудр">
      <formula>NOT(ISERROR(SEARCH("кудр",YE24)))</formula>
    </cfRule>
  </conditionalFormatting>
  <conditionalFormatting sqref="YE24:YE25">
    <cfRule type="containsText" dxfId="43044" priority="56417" operator="containsText" text="кудр">
      <formula>NOT(ISERROR(SEARCH("кудр",YE24)))</formula>
    </cfRule>
    <cfRule type="containsText" dxfId="43043" priority="56418" operator="containsText" text="дро">
      <formula>NOT(ISERROR(SEARCH("дро",YE24)))</formula>
    </cfRule>
  </conditionalFormatting>
  <conditionalFormatting sqref="YE24:YE25">
    <cfRule type="containsText" dxfId="43042" priority="56413" operator="containsText" text="кир">
      <formula>NOT(ISERROR(SEARCH("кир",YE24)))</formula>
    </cfRule>
    <cfRule type="containsText" dxfId="43041" priority="56414" operator="containsText" text="кир">
      <formula>NOT(ISERROR(SEARCH("кир",YE24)))</formula>
    </cfRule>
    <cfRule type="containsText" priority="56415" operator="containsText" text="кир">
      <formula>NOT(ISERROR(SEARCH("кир",YE24)))</formula>
    </cfRule>
    <cfRule type="containsText" dxfId="43040" priority="56416" operator="containsText" text="кир">
      <formula>NOT(ISERROR(SEARCH("кир",YE24)))</formula>
    </cfRule>
  </conditionalFormatting>
  <conditionalFormatting sqref="YE24:YE25">
    <cfRule type="containsText" dxfId="43039" priority="56411" operator="containsText" text="гог">
      <formula>NOT(ISERROR(SEARCH("гог",YE24)))</formula>
    </cfRule>
    <cfRule type="containsText" dxfId="43038" priority="56412" operator="containsText" text="гог">
      <formula>NOT(ISERROR(SEARCH("гог",YE24)))</formula>
    </cfRule>
  </conditionalFormatting>
  <conditionalFormatting sqref="YE24:YE25">
    <cfRule type="containsText" dxfId="43037" priority="56409" operator="containsText" text="зах">
      <formula>NOT(ISERROR(SEARCH("зах",YE24)))</formula>
    </cfRule>
    <cfRule type="containsText" dxfId="43036" priority="56410" operator="containsText" text="захарова">
      <formula>NOT(ISERROR(SEARCH("захарова",YE24)))</formula>
    </cfRule>
  </conditionalFormatting>
  <conditionalFormatting sqref="YE24:YE25">
    <cfRule type="containsText" dxfId="43035" priority="56405" operator="containsText" text="гог">
      <formula>NOT(ISERROR(SEARCH("гог",YE24)))</formula>
    </cfRule>
    <cfRule type="containsText" dxfId="43034" priority="56406" operator="containsText" text="кир">
      <formula>NOT(ISERROR(SEARCH("кир",YE24)))</formula>
    </cfRule>
    <cfRule type="containsText" dxfId="43033" priority="56407" operator="containsText" text="кук">
      <formula>NOT(ISERROR(SEARCH("кук",YE24)))</formula>
    </cfRule>
    <cfRule type="containsText" dxfId="43032" priority="56408" operator="containsText" text="кук">
      <formula>NOT(ISERROR(SEARCH("кук",YE24)))</formula>
    </cfRule>
  </conditionalFormatting>
  <conditionalFormatting sqref="YE24:YE25">
    <cfRule type="containsText" dxfId="43031" priority="56402" operator="containsText" text="кудр">
      <formula>NOT(ISERROR(SEARCH("кудр",YE24)))</formula>
    </cfRule>
    <cfRule type="containsText" dxfId="43030" priority="56403" operator="containsText" text="кудр">
      <formula>NOT(ISERROR(SEARCH("кудр",YE24)))</formula>
    </cfRule>
    <cfRule type="containsText" dxfId="43029" priority="56404" operator="containsText" text="куд">
      <formula>NOT(ISERROR(SEARCH("куд",YE24)))</formula>
    </cfRule>
  </conditionalFormatting>
  <conditionalFormatting sqref="YE24:YE25">
    <cfRule type="containsText" dxfId="43028" priority="56399" operator="containsText" text="иван">
      <formula>NOT(ISERROR(SEARCH("иван",YE24)))</formula>
    </cfRule>
    <cfRule type="containsText" dxfId="43027" priority="56400" operator="containsText" text="куд">
      <formula>NOT(ISERROR(SEARCH("куд",YE24)))</formula>
    </cfRule>
    <cfRule type="containsText" dxfId="43026" priority="56401" operator="containsText" text="кудр">
      <formula>NOT(ISERROR(SEARCH("кудр",YE24)))</formula>
    </cfRule>
  </conditionalFormatting>
  <conditionalFormatting sqref="YE24:YE25">
    <cfRule type="containsText" dxfId="43025" priority="56397" operator="containsText" text="кудр">
      <formula>NOT(ISERROR(SEARCH("кудр",YE24)))</formula>
    </cfRule>
    <cfRule type="containsText" dxfId="43024" priority="56398" operator="containsText" text="дро">
      <formula>NOT(ISERROR(SEARCH("дро",YE24)))</formula>
    </cfRule>
  </conditionalFormatting>
  <conditionalFormatting sqref="YF28:YF29">
    <cfRule type="containsText" dxfId="43023" priority="56393" operator="containsText" text="кир">
      <formula>NOT(ISERROR(SEARCH("кир",YF28)))</formula>
    </cfRule>
    <cfRule type="containsText" dxfId="43022" priority="56394" operator="containsText" text="кир">
      <formula>NOT(ISERROR(SEARCH("кир",YF28)))</formula>
    </cfRule>
    <cfRule type="containsText" priority="56395" operator="containsText" text="кир">
      <formula>NOT(ISERROR(SEARCH("кир",YF28)))</formula>
    </cfRule>
    <cfRule type="containsText" dxfId="43021" priority="56396" operator="containsText" text="кир">
      <formula>NOT(ISERROR(SEARCH("кир",YF28)))</formula>
    </cfRule>
  </conditionalFormatting>
  <conditionalFormatting sqref="YF28:YF29">
    <cfRule type="containsText" dxfId="43020" priority="56391" operator="containsText" text="гог">
      <formula>NOT(ISERROR(SEARCH("гог",YF28)))</formula>
    </cfRule>
    <cfRule type="containsText" dxfId="43019" priority="56392" operator="containsText" text="гог">
      <formula>NOT(ISERROR(SEARCH("гог",YF28)))</formula>
    </cfRule>
  </conditionalFormatting>
  <conditionalFormatting sqref="YF28:YF29">
    <cfRule type="containsText" dxfId="43018" priority="56389" operator="containsText" text="зах">
      <formula>NOT(ISERROR(SEARCH("зах",YF28)))</formula>
    </cfRule>
    <cfRule type="containsText" dxfId="43017" priority="56390" operator="containsText" text="захарова">
      <formula>NOT(ISERROR(SEARCH("захарова",YF28)))</formula>
    </cfRule>
  </conditionalFormatting>
  <conditionalFormatting sqref="YF28:YF29">
    <cfRule type="containsText" dxfId="43016" priority="56385" operator="containsText" text="гог">
      <formula>NOT(ISERROR(SEARCH("гог",YF28)))</formula>
    </cfRule>
    <cfRule type="containsText" dxfId="43015" priority="56386" operator="containsText" text="кир">
      <formula>NOT(ISERROR(SEARCH("кир",YF28)))</formula>
    </cfRule>
    <cfRule type="containsText" dxfId="43014" priority="56387" operator="containsText" text="кук">
      <formula>NOT(ISERROR(SEARCH("кук",YF28)))</formula>
    </cfRule>
    <cfRule type="containsText" dxfId="43013" priority="56388" operator="containsText" text="кук">
      <formula>NOT(ISERROR(SEARCH("кук",YF28)))</formula>
    </cfRule>
  </conditionalFormatting>
  <conditionalFormatting sqref="YF28:YF29">
    <cfRule type="containsText" dxfId="43012" priority="56382" operator="containsText" text="кудр">
      <formula>NOT(ISERROR(SEARCH("кудр",YF28)))</formula>
    </cfRule>
    <cfRule type="containsText" dxfId="43011" priority="56383" operator="containsText" text="кудр">
      <formula>NOT(ISERROR(SEARCH("кудр",YF28)))</formula>
    </cfRule>
    <cfRule type="containsText" dxfId="43010" priority="56384" operator="containsText" text="куд">
      <formula>NOT(ISERROR(SEARCH("куд",YF28)))</formula>
    </cfRule>
  </conditionalFormatting>
  <conditionalFormatting sqref="YF28:YF29">
    <cfRule type="containsText" dxfId="43009" priority="56379" operator="containsText" text="иван">
      <formula>NOT(ISERROR(SEARCH("иван",YF28)))</formula>
    </cfRule>
    <cfRule type="containsText" dxfId="43008" priority="56380" operator="containsText" text="куд">
      <formula>NOT(ISERROR(SEARCH("куд",YF28)))</formula>
    </cfRule>
    <cfRule type="containsText" dxfId="43007" priority="56381" operator="containsText" text="кудр">
      <formula>NOT(ISERROR(SEARCH("кудр",YF28)))</formula>
    </cfRule>
  </conditionalFormatting>
  <conditionalFormatting sqref="YF28:YF29">
    <cfRule type="containsText" dxfId="43006" priority="56377" operator="containsText" text="кудр">
      <formula>NOT(ISERROR(SEARCH("кудр",YF28)))</formula>
    </cfRule>
    <cfRule type="containsText" dxfId="43005" priority="56378" operator="containsText" text="дро">
      <formula>NOT(ISERROR(SEARCH("дро",YF28)))</formula>
    </cfRule>
  </conditionalFormatting>
  <conditionalFormatting sqref="YF28:YF29">
    <cfRule type="containsText" dxfId="43004" priority="56373" operator="containsText" text="кир">
      <formula>NOT(ISERROR(SEARCH("кир",YF28)))</formula>
    </cfRule>
    <cfRule type="containsText" dxfId="43003" priority="56374" operator="containsText" text="кир">
      <formula>NOT(ISERROR(SEARCH("кир",YF28)))</formula>
    </cfRule>
    <cfRule type="containsText" priority="56375" operator="containsText" text="кир">
      <formula>NOT(ISERROR(SEARCH("кир",YF28)))</formula>
    </cfRule>
    <cfRule type="containsText" dxfId="43002" priority="56376" operator="containsText" text="кир">
      <formula>NOT(ISERROR(SEARCH("кир",YF28)))</formula>
    </cfRule>
  </conditionalFormatting>
  <conditionalFormatting sqref="YF28:YF29">
    <cfRule type="containsText" dxfId="43001" priority="56371" operator="containsText" text="гог">
      <formula>NOT(ISERROR(SEARCH("гог",YF28)))</formula>
    </cfRule>
    <cfRule type="containsText" dxfId="43000" priority="56372" operator="containsText" text="гог">
      <formula>NOT(ISERROR(SEARCH("гог",YF28)))</formula>
    </cfRule>
  </conditionalFormatting>
  <conditionalFormatting sqref="YF28:YF29">
    <cfRule type="containsText" dxfId="42999" priority="56369" operator="containsText" text="зах">
      <formula>NOT(ISERROR(SEARCH("зах",YF28)))</formula>
    </cfRule>
    <cfRule type="containsText" dxfId="42998" priority="56370" operator="containsText" text="захарова">
      <formula>NOT(ISERROR(SEARCH("захарова",YF28)))</formula>
    </cfRule>
  </conditionalFormatting>
  <conditionalFormatting sqref="YF28:YF29">
    <cfRule type="containsText" dxfId="42997" priority="56365" operator="containsText" text="гог">
      <formula>NOT(ISERROR(SEARCH("гог",YF28)))</formula>
    </cfRule>
    <cfRule type="containsText" dxfId="42996" priority="56366" operator="containsText" text="кир">
      <formula>NOT(ISERROR(SEARCH("кир",YF28)))</formula>
    </cfRule>
    <cfRule type="containsText" dxfId="42995" priority="56367" operator="containsText" text="кук">
      <formula>NOT(ISERROR(SEARCH("кук",YF28)))</formula>
    </cfRule>
    <cfRule type="containsText" dxfId="42994" priority="56368" operator="containsText" text="кук">
      <formula>NOT(ISERROR(SEARCH("кук",YF28)))</formula>
    </cfRule>
  </conditionalFormatting>
  <conditionalFormatting sqref="YF28:YF29">
    <cfRule type="containsText" dxfId="42993" priority="56362" operator="containsText" text="кудр">
      <formula>NOT(ISERROR(SEARCH("кудр",YF28)))</formula>
    </cfRule>
    <cfRule type="containsText" dxfId="42992" priority="56363" operator="containsText" text="кудр">
      <formula>NOT(ISERROR(SEARCH("кудр",YF28)))</formula>
    </cfRule>
    <cfRule type="containsText" dxfId="42991" priority="56364" operator="containsText" text="куд">
      <formula>NOT(ISERROR(SEARCH("куд",YF28)))</formula>
    </cfRule>
  </conditionalFormatting>
  <conditionalFormatting sqref="YF28:YF29">
    <cfRule type="containsText" dxfId="42990" priority="56359" operator="containsText" text="иван">
      <formula>NOT(ISERROR(SEARCH("иван",YF28)))</formula>
    </cfRule>
    <cfRule type="containsText" dxfId="42989" priority="56360" operator="containsText" text="куд">
      <formula>NOT(ISERROR(SEARCH("куд",YF28)))</formula>
    </cfRule>
    <cfRule type="containsText" dxfId="42988" priority="56361" operator="containsText" text="кудр">
      <formula>NOT(ISERROR(SEARCH("кудр",YF28)))</formula>
    </cfRule>
  </conditionalFormatting>
  <conditionalFormatting sqref="YF28:YF29">
    <cfRule type="containsText" dxfId="42987" priority="56357" operator="containsText" text="кудр">
      <formula>NOT(ISERROR(SEARCH("кудр",YF28)))</formula>
    </cfRule>
    <cfRule type="containsText" dxfId="42986" priority="56358" operator="containsText" text="дро">
      <formula>NOT(ISERROR(SEARCH("дро",YF28)))</formula>
    </cfRule>
  </conditionalFormatting>
  <conditionalFormatting sqref="YF28">
    <cfRule type="containsText" dxfId="42985" priority="56353" operator="containsText" text="кир">
      <formula>NOT(ISERROR(SEARCH("кир",YF28)))</formula>
    </cfRule>
    <cfRule type="containsText" dxfId="42984" priority="56354" operator="containsText" text="кир">
      <formula>NOT(ISERROR(SEARCH("кир",YF28)))</formula>
    </cfRule>
    <cfRule type="containsText" priority="56355" operator="containsText" text="кир">
      <formula>NOT(ISERROR(SEARCH("кир",YF28)))</formula>
    </cfRule>
    <cfRule type="containsText" dxfId="42983" priority="56356" operator="containsText" text="кир">
      <formula>NOT(ISERROR(SEARCH("кир",YF28)))</formula>
    </cfRule>
  </conditionalFormatting>
  <conditionalFormatting sqref="YF28">
    <cfRule type="containsText" dxfId="42982" priority="56351" operator="containsText" text="гог">
      <formula>NOT(ISERROR(SEARCH("гог",YF28)))</formula>
    </cfRule>
    <cfRule type="containsText" dxfId="42981" priority="56352" operator="containsText" text="гог">
      <formula>NOT(ISERROR(SEARCH("гог",YF28)))</formula>
    </cfRule>
  </conditionalFormatting>
  <conditionalFormatting sqref="YF28">
    <cfRule type="containsText" dxfId="42980" priority="56349" operator="containsText" text="зах">
      <formula>NOT(ISERROR(SEARCH("зах",YF28)))</formula>
    </cfRule>
    <cfRule type="containsText" dxfId="42979" priority="56350" operator="containsText" text="захарова">
      <formula>NOT(ISERROR(SEARCH("захарова",YF28)))</formula>
    </cfRule>
  </conditionalFormatting>
  <conditionalFormatting sqref="YF28">
    <cfRule type="containsText" dxfId="42978" priority="56345" operator="containsText" text="гог">
      <formula>NOT(ISERROR(SEARCH("гог",YF28)))</formula>
    </cfRule>
    <cfRule type="containsText" dxfId="42977" priority="56346" operator="containsText" text="кир">
      <formula>NOT(ISERROR(SEARCH("кир",YF28)))</formula>
    </cfRule>
    <cfRule type="containsText" dxfId="42976" priority="56347" operator="containsText" text="кук">
      <formula>NOT(ISERROR(SEARCH("кук",YF28)))</formula>
    </cfRule>
    <cfRule type="containsText" dxfId="42975" priority="56348" operator="containsText" text="кук">
      <formula>NOT(ISERROR(SEARCH("кук",YF28)))</formula>
    </cfRule>
  </conditionalFormatting>
  <conditionalFormatting sqref="YF28">
    <cfRule type="containsText" dxfId="42974" priority="56342" operator="containsText" text="кудр">
      <formula>NOT(ISERROR(SEARCH("кудр",YF28)))</formula>
    </cfRule>
    <cfRule type="containsText" dxfId="42973" priority="56343" operator="containsText" text="кудр">
      <formula>NOT(ISERROR(SEARCH("кудр",YF28)))</formula>
    </cfRule>
    <cfRule type="containsText" dxfId="42972" priority="56344" operator="containsText" text="куд">
      <formula>NOT(ISERROR(SEARCH("куд",YF28)))</formula>
    </cfRule>
  </conditionalFormatting>
  <conditionalFormatting sqref="YF28">
    <cfRule type="containsText" dxfId="42971" priority="56339" operator="containsText" text="иван">
      <formula>NOT(ISERROR(SEARCH("иван",YF28)))</formula>
    </cfRule>
    <cfRule type="containsText" dxfId="42970" priority="56340" operator="containsText" text="куд">
      <formula>NOT(ISERROR(SEARCH("куд",YF28)))</formula>
    </cfRule>
    <cfRule type="containsText" dxfId="42969" priority="56341" operator="containsText" text="кудр">
      <formula>NOT(ISERROR(SEARCH("кудр",YF28)))</formula>
    </cfRule>
  </conditionalFormatting>
  <conditionalFormatting sqref="YF28">
    <cfRule type="containsText" dxfId="42968" priority="56337" operator="containsText" text="кудр">
      <formula>NOT(ISERROR(SEARCH("кудр",YF28)))</formula>
    </cfRule>
    <cfRule type="containsText" dxfId="42967" priority="56338" operator="containsText" text="дро">
      <formula>NOT(ISERROR(SEARCH("дро",YF28)))</formula>
    </cfRule>
  </conditionalFormatting>
  <conditionalFormatting sqref="YF29">
    <cfRule type="containsText" dxfId="42966" priority="56333" operator="containsText" text="кир">
      <formula>NOT(ISERROR(SEARCH("кир",YF29)))</formula>
    </cfRule>
    <cfRule type="containsText" dxfId="42965" priority="56334" operator="containsText" text="кир">
      <formula>NOT(ISERROR(SEARCH("кир",YF29)))</formula>
    </cfRule>
    <cfRule type="containsText" priority="56335" operator="containsText" text="кир">
      <formula>NOT(ISERROR(SEARCH("кир",YF29)))</formula>
    </cfRule>
    <cfRule type="containsText" dxfId="42964" priority="56336" operator="containsText" text="кир">
      <formula>NOT(ISERROR(SEARCH("кир",YF29)))</formula>
    </cfRule>
  </conditionalFormatting>
  <conditionalFormatting sqref="YF29">
    <cfRule type="containsText" dxfId="42963" priority="56331" operator="containsText" text="гог">
      <formula>NOT(ISERROR(SEARCH("гог",YF29)))</formula>
    </cfRule>
    <cfRule type="containsText" dxfId="42962" priority="56332" operator="containsText" text="гог">
      <formula>NOT(ISERROR(SEARCH("гог",YF29)))</formula>
    </cfRule>
  </conditionalFormatting>
  <conditionalFormatting sqref="YF29">
    <cfRule type="containsText" dxfId="42961" priority="56329" operator="containsText" text="зах">
      <formula>NOT(ISERROR(SEARCH("зах",YF29)))</formula>
    </cfRule>
    <cfRule type="containsText" dxfId="42960" priority="56330" operator="containsText" text="захарова">
      <formula>NOT(ISERROR(SEARCH("захарова",YF29)))</formula>
    </cfRule>
  </conditionalFormatting>
  <conditionalFormatting sqref="YF29">
    <cfRule type="containsText" dxfId="42959" priority="56325" operator="containsText" text="гог">
      <formula>NOT(ISERROR(SEARCH("гог",YF29)))</formula>
    </cfRule>
    <cfRule type="containsText" dxfId="42958" priority="56326" operator="containsText" text="кир">
      <formula>NOT(ISERROR(SEARCH("кир",YF29)))</formula>
    </cfRule>
    <cfRule type="containsText" dxfId="42957" priority="56327" operator="containsText" text="кук">
      <formula>NOT(ISERROR(SEARCH("кук",YF29)))</formula>
    </cfRule>
    <cfRule type="containsText" dxfId="42956" priority="56328" operator="containsText" text="кук">
      <formula>NOT(ISERROR(SEARCH("кук",YF29)))</formula>
    </cfRule>
  </conditionalFormatting>
  <conditionalFormatting sqref="YF29">
    <cfRule type="containsText" dxfId="42955" priority="56322" operator="containsText" text="кудр">
      <formula>NOT(ISERROR(SEARCH("кудр",YF29)))</formula>
    </cfRule>
    <cfRule type="containsText" dxfId="42954" priority="56323" operator="containsText" text="кудр">
      <formula>NOT(ISERROR(SEARCH("кудр",YF29)))</formula>
    </cfRule>
    <cfRule type="containsText" dxfId="42953" priority="56324" operator="containsText" text="куд">
      <formula>NOT(ISERROR(SEARCH("куд",YF29)))</formula>
    </cfRule>
  </conditionalFormatting>
  <conditionalFormatting sqref="YF29">
    <cfRule type="containsText" dxfId="42952" priority="56319" operator="containsText" text="иван">
      <formula>NOT(ISERROR(SEARCH("иван",YF29)))</formula>
    </cfRule>
    <cfRule type="containsText" dxfId="42951" priority="56320" operator="containsText" text="куд">
      <formula>NOT(ISERROR(SEARCH("куд",YF29)))</formula>
    </cfRule>
    <cfRule type="containsText" dxfId="42950" priority="56321" operator="containsText" text="кудр">
      <formula>NOT(ISERROR(SEARCH("кудр",YF29)))</formula>
    </cfRule>
  </conditionalFormatting>
  <conditionalFormatting sqref="YF29">
    <cfRule type="containsText" dxfId="42949" priority="56317" operator="containsText" text="кудр">
      <formula>NOT(ISERROR(SEARCH("кудр",YF29)))</formula>
    </cfRule>
    <cfRule type="containsText" dxfId="42948" priority="56318" operator="containsText" text="дро">
      <formula>NOT(ISERROR(SEARCH("дро",YF29)))</formula>
    </cfRule>
  </conditionalFormatting>
  <conditionalFormatting sqref="YE30:YE31">
    <cfRule type="containsText" dxfId="42947" priority="56313" operator="containsText" text="кир">
      <formula>NOT(ISERROR(SEARCH("кир",YE30)))</formula>
    </cfRule>
    <cfRule type="containsText" dxfId="42946" priority="56314" operator="containsText" text="кир">
      <formula>NOT(ISERROR(SEARCH("кир",YE30)))</formula>
    </cfRule>
    <cfRule type="containsText" priority="56315" operator="containsText" text="кир">
      <formula>NOT(ISERROR(SEARCH("кир",YE30)))</formula>
    </cfRule>
    <cfRule type="containsText" dxfId="42945" priority="56316" operator="containsText" text="кир">
      <formula>NOT(ISERROR(SEARCH("кир",YE30)))</formula>
    </cfRule>
  </conditionalFormatting>
  <conditionalFormatting sqref="YE30:YE31">
    <cfRule type="containsText" dxfId="42944" priority="56311" operator="containsText" text="гог">
      <formula>NOT(ISERROR(SEARCH("гог",YE30)))</formula>
    </cfRule>
    <cfRule type="containsText" dxfId="42943" priority="56312" operator="containsText" text="гог">
      <formula>NOT(ISERROR(SEARCH("гог",YE30)))</formula>
    </cfRule>
  </conditionalFormatting>
  <conditionalFormatting sqref="YE30:YE31">
    <cfRule type="containsText" dxfId="42942" priority="56309" operator="containsText" text="зах">
      <formula>NOT(ISERROR(SEARCH("зах",YE30)))</formula>
    </cfRule>
    <cfRule type="containsText" dxfId="42941" priority="56310" operator="containsText" text="захарова">
      <formula>NOT(ISERROR(SEARCH("захарова",YE30)))</formula>
    </cfRule>
  </conditionalFormatting>
  <conditionalFormatting sqref="YE30:YE31">
    <cfRule type="containsText" dxfId="42940" priority="56305" operator="containsText" text="гог">
      <formula>NOT(ISERROR(SEARCH("гог",YE30)))</formula>
    </cfRule>
    <cfRule type="containsText" dxfId="42939" priority="56306" operator="containsText" text="кир">
      <formula>NOT(ISERROR(SEARCH("кир",YE30)))</formula>
    </cfRule>
    <cfRule type="containsText" dxfId="42938" priority="56307" operator="containsText" text="кук">
      <formula>NOT(ISERROR(SEARCH("кук",YE30)))</formula>
    </cfRule>
    <cfRule type="containsText" dxfId="42937" priority="56308" operator="containsText" text="кук">
      <formula>NOT(ISERROR(SEARCH("кук",YE30)))</formula>
    </cfRule>
  </conditionalFormatting>
  <conditionalFormatting sqref="YE30:YE31">
    <cfRule type="containsText" dxfId="42936" priority="56302" operator="containsText" text="кудр">
      <formula>NOT(ISERROR(SEARCH("кудр",YE30)))</formula>
    </cfRule>
    <cfRule type="containsText" dxfId="42935" priority="56303" operator="containsText" text="кудр">
      <formula>NOT(ISERROR(SEARCH("кудр",YE30)))</formula>
    </cfRule>
    <cfRule type="containsText" dxfId="42934" priority="56304" operator="containsText" text="куд">
      <formula>NOT(ISERROR(SEARCH("куд",YE30)))</formula>
    </cfRule>
  </conditionalFormatting>
  <conditionalFormatting sqref="YE30:YE31">
    <cfRule type="containsText" dxfId="42933" priority="56299" operator="containsText" text="иван">
      <formula>NOT(ISERROR(SEARCH("иван",YE30)))</formula>
    </cfRule>
    <cfRule type="containsText" dxfId="42932" priority="56300" operator="containsText" text="куд">
      <formula>NOT(ISERROR(SEARCH("куд",YE30)))</formula>
    </cfRule>
    <cfRule type="containsText" dxfId="42931" priority="56301" operator="containsText" text="кудр">
      <formula>NOT(ISERROR(SEARCH("кудр",YE30)))</formula>
    </cfRule>
  </conditionalFormatting>
  <conditionalFormatting sqref="YE30:YE31">
    <cfRule type="containsText" dxfId="42930" priority="56297" operator="containsText" text="кудр">
      <formula>NOT(ISERROR(SEARCH("кудр",YE30)))</formula>
    </cfRule>
    <cfRule type="containsText" dxfId="42929" priority="56298" operator="containsText" text="дро">
      <formula>NOT(ISERROR(SEARCH("дро",YE30)))</formula>
    </cfRule>
  </conditionalFormatting>
  <conditionalFormatting sqref="YE30:YE31">
    <cfRule type="containsText" dxfId="42928" priority="56296" operator="containsText" text="гог">
      <formula>NOT(ISERROR(SEARCH("гог",YE30)))</formula>
    </cfRule>
  </conditionalFormatting>
  <conditionalFormatting sqref="YE30:YE31">
    <cfRule type="containsText" dxfId="42927" priority="56292" operator="containsText" text="кир">
      <formula>NOT(ISERROR(SEARCH("кир",YE30)))</formula>
    </cfRule>
    <cfRule type="containsText" dxfId="42926" priority="56293" operator="containsText" text="кир">
      <formula>NOT(ISERROR(SEARCH("кир",YE30)))</formula>
    </cfRule>
    <cfRule type="containsText" priority="56294" operator="containsText" text="кир">
      <formula>NOT(ISERROR(SEARCH("кир",YE30)))</formula>
    </cfRule>
    <cfRule type="containsText" dxfId="42925" priority="56295" operator="containsText" text="кир">
      <formula>NOT(ISERROR(SEARCH("кир",YE30)))</formula>
    </cfRule>
  </conditionalFormatting>
  <conditionalFormatting sqref="YE30:YE31">
    <cfRule type="containsText" dxfId="42924" priority="56290" operator="containsText" text="гог">
      <formula>NOT(ISERROR(SEARCH("гог",YE30)))</formula>
    </cfRule>
    <cfRule type="containsText" dxfId="42923" priority="56291" operator="containsText" text="гог">
      <formula>NOT(ISERROR(SEARCH("гог",YE30)))</formula>
    </cfRule>
  </conditionalFormatting>
  <conditionalFormatting sqref="YE30:YE31">
    <cfRule type="containsText" dxfId="42922" priority="56288" operator="containsText" text="зах">
      <formula>NOT(ISERROR(SEARCH("зах",YE30)))</formula>
    </cfRule>
    <cfRule type="containsText" dxfId="42921" priority="56289" operator="containsText" text="захарова">
      <formula>NOT(ISERROR(SEARCH("захарова",YE30)))</formula>
    </cfRule>
  </conditionalFormatting>
  <conditionalFormatting sqref="YE30:YE31">
    <cfRule type="containsText" dxfId="42920" priority="56284" operator="containsText" text="гог">
      <formula>NOT(ISERROR(SEARCH("гог",YE30)))</formula>
    </cfRule>
    <cfRule type="containsText" dxfId="42919" priority="56285" operator="containsText" text="кир">
      <formula>NOT(ISERROR(SEARCH("кир",YE30)))</formula>
    </cfRule>
    <cfRule type="containsText" dxfId="42918" priority="56286" operator="containsText" text="кук">
      <formula>NOT(ISERROR(SEARCH("кук",YE30)))</formula>
    </cfRule>
    <cfRule type="containsText" dxfId="42917" priority="56287" operator="containsText" text="кук">
      <formula>NOT(ISERROR(SEARCH("кук",YE30)))</formula>
    </cfRule>
  </conditionalFormatting>
  <conditionalFormatting sqref="YE30:YE31">
    <cfRule type="containsText" dxfId="42916" priority="56281" operator="containsText" text="кудр">
      <formula>NOT(ISERROR(SEARCH("кудр",YE30)))</formula>
    </cfRule>
    <cfRule type="containsText" dxfId="42915" priority="56282" operator="containsText" text="кудр">
      <formula>NOT(ISERROR(SEARCH("кудр",YE30)))</formula>
    </cfRule>
    <cfRule type="containsText" dxfId="42914" priority="56283" operator="containsText" text="куд">
      <formula>NOT(ISERROR(SEARCH("куд",YE30)))</formula>
    </cfRule>
  </conditionalFormatting>
  <conditionalFormatting sqref="YE30:YE31">
    <cfRule type="containsText" dxfId="42913" priority="56278" operator="containsText" text="иван">
      <formula>NOT(ISERROR(SEARCH("иван",YE30)))</formula>
    </cfRule>
    <cfRule type="containsText" dxfId="42912" priority="56279" operator="containsText" text="куд">
      <formula>NOT(ISERROR(SEARCH("куд",YE30)))</formula>
    </cfRule>
    <cfRule type="containsText" dxfId="42911" priority="56280" operator="containsText" text="кудр">
      <formula>NOT(ISERROR(SEARCH("кудр",YE30)))</formula>
    </cfRule>
  </conditionalFormatting>
  <conditionalFormatting sqref="YE30:YE31">
    <cfRule type="containsText" dxfId="42910" priority="56276" operator="containsText" text="кудр">
      <formula>NOT(ISERROR(SEARCH("кудр",YE30)))</formula>
    </cfRule>
    <cfRule type="containsText" dxfId="42909" priority="56277" operator="containsText" text="дро">
      <formula>NOT(ISERROR(SEARCH("дро",YE30)))</formula>
    </cfRule>
  </conditionalFormatting>
  <conditionalFormatting sqref="YE30:YE31">
    <cfRule type="containsText" dxfId="42908" priority="56272" operator="containsText" text="кир">
      <formula>NOT(ISERROR(SEARCH("кир",YE30)))</formula>
    </cfRule>
    <cfRule type="containsText" dxfId="42907" priority="56273" operator="containsText" text="кир">
      <formula>NOT(ISERROR(SEARCH("кир",YE30)))</formula>
    </cfRule>
    <cfRule type="containsText" priority="56274" operator="containsText" text="кир">
      <formula>NOT(ISERROR(SEARCH("кир",YE30)))</formula>
    </cfRule>
    <cfRule type="containsText" dxfId="42906" priority="56275" operator="containsText" text="кир">
      <formula>NOT(ISERROR(SEARCH("кир",YE30)))</formula>
    </cfRule>
  </conditionalFormatting>
  <conditionalFormatting sqref="YE30:YE31">
    <cfRule type="containsText" dxfId="42905" priority="56270" operator="containsText" text="гог">
      <formula>NOT(ISERROR(SEARCH("гог",YE30)))</formula>
    </cfRule>
    <cfRule type="containsText" dxfId="42904" priority="56271" operator="containsText" text="гог">
      <formula>NOT(ISERROR(SEARCH("гог",YE30)))</formula>
    </cfRule>
  </conditionalFormatting>
  <conditionalFormatting sqref="YE30:YE31">
    <cfRule type="containsText" dxfId="42903" priority="56268" operator="containsText" text="зах">
      <formula>NOT(ISERROR(SEARCH("зах",YE30)))</formula>
    </cfRule>
    <cfRule type="containsText" dxfId="42902" priority="56269" operator="containsText" text="захарова">
      <formula>NOT(ISERROR(SEARCH("захарова",YE30)))</formula>
    </cfRule>
  </conditionalFormatting>
  <conditionalFormatting sqref="YE30:YE31">
    <cfRule type="containsText" dxfId="42901" priority="56264" operator="containsText" text="гог">
      <formula>NOT(ISERROR(SEARCH("гог",YE30)))</formula>
    </cfRule>
    <cfRule type="containsText" dxfId="42900" priority="56265" operator="containsText" text="кир">
      <formula>NOT(ISERROR(SEARCH("кир",YE30)))</formula>
    </cfRule>
    <cfRule type="containsText" dxfId="42899" priority="56266" operator="containsText" text="кук">
      <formula>NOT(ISERROR(SEARCH("кук",YE30)))</formula>
    </cfRule>
    <cfRule type="containsText" dxfId="42898" priority="56267" operator="containsText" text="кук">
      <formula>NOT(ISERROR(SEARCH("кук",YE30)))</formula>
    </cfRule>
  </conditionalFormatting>
  <conditionalFormatting sqref="YE30:YE31">
    <cfRule type="containsText" dxfId="42897" priority="56261" operator="containsText" text="кудр">
      <formula>NOT(ISERROR(SEARCH("кудр",YE30)))</formula>
    </cfRule>
    <cfRule type="containsText" dxfId="42896" priority="56262" operator="containsText" text="кудр">
      <formula>NOT(ISERROR(SEARCH("кудр",YE30)))</formula>
    </cfRule>
    <cfRule type="containsText" dxfId="42895" priority="56263" operator="containsText" text="куд">
      <formula>NOT(ISERROR(SEARCH("куд",YE30)))</formula>
    </cfRule>
  </conditionalFormatting>
  <conditionalFormatting sqref="YE30:YE31">
    <cfRule type="containsText" dxfId="42894" priority="56258" operator="containsText" text="иван">
      <formula>NOT(ISERROR(SEARCH("иван",YE30)))</formula>
    </cfRule>
    <cfRule type="containsText" dxfId="42893" priority="56259" operator="containsText" text="куд">
      <formula>NOT(ISERROR(SEARCH("куд",YE30)))</formula>
    </cfRule>
    <cfRule type="containsText" dxfId="42892" priority="56260" operator="containsText" text="кудр">
      <formula>NOT(ISERROR(SEARCH("кудр",YE30)))</formula>
    </cfRule>
  </conditionalFormatting>
  <conditionalFormatting sqref="YE30:YE31">
    <cfRule type="containsText" dxfId="42891" priority="56256" operator="containsText" text="кудр">
      <formula>NOT(ISERROR(SEARCH("кудр",YE30)))</formula>
    </cfRule>
    <cfRule type="containsText" dxfId="42890" priority="56257" operator="containsText" text="дро">
      <formula>NOT(ISERROR(SEARCH("дро",YE30)))</formula>
    </cfRule>
  </conditionalFormatting>
  <conditionalFormatting sqref="YE30:YE31">
    <cfRule type="containsText" dxfId="42889" priority="56252" operator="containsText" text="кир">
      <formula>NOT(ISERROR(SEARCH("кир",YE30)))</formula>
    </cfRule>
    <cfRule type="containsText" dxfId="42888" priority="56253" operator="containsText" text="кир">
      <formula>NOT(ISERROR(SEARCH("кир",YE30)))</formula>
    </cfRule>
    <cfRule type="containsText" priority="56254" operator="containsText" text="кир">
      <formula>NOT(ISERROR(SEARCH("кир",YE30)))</formula>
    </cfRule>
    <cfRule type="containsText" dxfId="42887" priority="56255" operator="containsText" text="кир">
      <formula>NOT(ISERROR(SEARCH("кир",YE30)))</formula>
    </cfRule>
  </conditionalFormatting>
  <conditionalFormatting sqref="YE30:YE31">
    <cfRule type="containsText" dxfId="42886" priority="56250" operator="containsText" text="гог">
      <formula>NOT(ISERROR(SEARCH("гог",YE30)))</formula>
    </cfRule>
    <cfRule type="containsText" dxfId="42885" priority="56251" operator="containsText" text="гог">
      <formula>NOT(ISERROR(SEARCH("гог",YE30)))</formula>
    </cfRule>
  </conditionalFormatting>
  <conditionalFormatting sqref="YE30:YE31">
    <cfRule type="containsText" dxfId="42884" priority="56248" operator="containsText" text="зах">
      <formula>NOT(ISERROR(SEARCH("зах",YE30)))</formula>
    </cfRule>
    <cfRule type="containsText" dxfId="42883" priority="56249" operator="containsText" text="захарова">
      <formula>NOT(ISERROR(SEARCH("захарова",YE30)))</formula>
    </cfRule>
  </conditionalFormatting>
  <conditionalFormatting sqref="YE30:YE31">
    <cfRule type="containsText" dxfId="42882" priority="56244" operator="containsText" text="гог">
      <formula>NOT(ISERROR(SEARCH("гог",YE30)))</formula>
    </cfRule>
    <cfRule type="containsText" dxfId="42881" priority="56245" operator="containsText" text="кир">
      <formula>NOT(ISERROR(SEARCH("кир",YE30)))</formula>
    </cfRule>
    <cfRule type="containsText" dxfId="42880" priority="56246" operator="containsText" text="кук">
      <formula>NOT(ISERROR(SEARCH("кук",YE30)))</formula>
    </cfRule>
    <cfRule type="containsText" dxfId="42879" priority="56247" operator="containsText" text="кук">
      <formula>NOT(ISERROR(SEARCH("кук",YE30)))</formula>
    </cfRule>
  </conditionalFormatting>
  <conditionalFormatting sqref="YE30:YE31">
    <cfRule type="containsText" dxfId="42878" priority="56241" operator="containsText" text="кудр">
      <formula>NOT(ISERROR(SEARCH("кудр",YE30)))</formula>
    </cfRule>
    <cfRule type="containsText" dxfId="42877" priority="56242" operator="containsText" text="кудр">
      <formula>NOT(ISERROR(SEARCH("кудр",YE30)))</formula>
    </cfRule>
    <cfRule type="containsText" dxfId="42876" priority="56243" operator="containsText" text="куд">
      <formula>NOT(ISERROR(SEARCH("куд",YE30)))</formula>
    </cfRule>
  </conditionalFormatting>
  <conditionalFormatting sqref="YE30:YE31">
    <cfRule type="containsText" dxfId="42875" priority="56238" operator="containsText" text="иван">
      <formula>NOT(ISERROR(SEARCH("иван",YE30)))</formula>
    </cfRule>
    <cfRule type="containsText" dxfId="42874" priority="56239" operator="containsText" text="куд">
      <formula>NOT(ISERROR(SEARCH("куд",YE30)))</formula>
    </cfRule>
    <cfRule type="containsText" dxfId="42873" priority="56240" operator="containsText" text="кудр">
      <formula>NOT(ISERROR(SEARCH("кудр",YE30)))</formula>
    </cfRule>
  </conditionalFormatting>
  <conditionalFormatting sqref="YE30:YE31">
    <cfRule type="containsText" dxfId="42872" priority="56236" operator="containsText" text="кудр">
      <formula>NOT(ISERROR(SEARCH("кудр",YE30)))</formula>
    </cfRule>
    <cfRule type="containsText" dxfId="42871" priority="56237" operator="containsText" text="дро">
      <formula>NOT(ISERROR(SEARCH("дро",YE30)))</formula>
    </cfRule>
  </conditionalFormatting>
  <conditionalFormatting sqref="YE32:YE33">
    <cfRule type="containsText" dxfId="42870" priority="56232" operator="containsText" text="кир">
      <formula>NOT(ISERROR(SEARCH("кир",YE32)))</formula>
    </cfRule>
    <cfRule type="containsText" dxfId="42869" priority="56233" operator="containsText" text="кир">
      <formula>NOT(ISERROR(SEARCH("кир",YE32)))</formula>
    </cfRule>
    <cfRule type="containsText" priority="56234" operator="containsText" text="кир">
      <formula>NOT(ISERROR(SEARCH("кир",YE32)))</formula>
    </cfRule>
    <cfRule type="containsText" dxfId="42868" priority="56235" operator="containsText" text="кир">
      <formula>NOT(ISERROR(SEARCH("кир",YE32)))</formula>
    </cfRule>
  </conditionalFormatting>
  <conditionalFormatting sqref="YE32:YE33">
    <cfRule type="containsText" dxfId="42867" priority="56230" operator="containsText" text="гог">
      <formula>NOT(ISERROR(SEARCH("гог",YE32)))</formula>
    </cfRule>
    <cfRule type="containsText" dxfId="42866" priority="56231" operator="containsText" text="гог">
      <formula>NOT(ISERROR(SEARCH("гог",YE32)))</formula>
    </cfRule>
  </conditionalFormatting>
  <conditionalFormatting sqref="YE32:YE33">
    <cfRule type="containsText" dxfId="42865" priority="56228" operator="containsText" text="зах">
      <formula>NOT(ISERROR(SEARCH("зах",YE32)))</formula>
    </cfRule>
    <cfRule type="containsText" dxfId="42864" priority="56229" operator="containsText" text="захарова">
      <formula>NOT(ISERROR(SEARCH("захарова",YE32)))</formula>
    </cfRule>
  </conditionalFormatting>
  <conditionalFormatting sqref="YE32:YE33">
    <cfRule type="containsText" dxfId="42863" priority="56224" operator="containsText" text="гог">
      <formula>NOT(ISERROR(SEARCH("гог",YE32)))</formula>
    </cfRule>
    <cfRule type="containsText" dxfId="42862" priority="56225" operator="containsText" text="кир">
      <formula>NOT(ISERROR(SEARCH("кир",YE32)))</formula>
    </cfRule>
    <cfRule type="containsText" dxfId="42861" priority="56226" operator="containsText" text="кук">
      <formula>NOT(ISERROR(SEARCH("кук",YE32)))</formula>
    </cfRule>
    <cfRule type="containsText" dxfId="42860" priority="56227" operator="containsText" text="кук">
      <formula>NOT(ISERROR(SEARCH("кук",YE32)))</formula>
    </cfRule>
  </conditionalFormatting>
  <conditionalFormatting sqref="YE32:YE33">
    <cfRule type="containsText" dxfId="42859" priority="56221" operator="containsText" text="кудр">
      <formula>NOT(ISERROR(SEARCH("кудр",YE32)))</formula>
    </cfRule>
    <cfRule type="containsText" dxfId="42858" priority="56222" operator="containsText" text="кудр">
      <formula>NOT(ISERROR(SEARCH("кудр",YE32)))</formula>
    </cfRule>
    <cfRule type="containsText" dxfId="42857" priority="56223" operator="containsText" text="куд">
      <formula>NOT(ISERROR(SEARCH("куд",YE32)))</formula>
    </cfRule>
  </conditionalFormatting>
  <conditionalFormatting sqref="YE32:YE33">
    <cfRule type="containsText" dxfId="42856" priority="56218" operator="containsText" text="иван">
      <formula>NOT(ISERROR(SEARCH("иван",YE32)))</formula>
    </cfRule>
    <cfRule type="containsText" dxfId="42855" priority="56219" operator="containsText" text="куд">
      <formula>NOT(ISERROR(SEARCH("куд",YE32)))</formula>
    </cfRule>
    <cfRule type="containsText" dxfId="42854" priority="56220" operator="containsText" text="кудр">
      <formula>NOT(ISERROR(SEARCH("кудр",YE32)))</formula>
    </cfRule>
  </conditionalFormatting>
  <conditionalFormatting sqref="YE32:YE33">
    <cfRule type="containsText" dxfId="42853" priority="56216" operator="containsText" text="кудр">
      <formula>NOT(ISERROR(SEARCH("кудр",YE32)))</formula>
    </cfRule>
    <cfRule type="containsText" dxfId="42852" priority="56217" operator="containsText" text="дро">
      <formula>NOT(ISERROR(SEARCH("дро",YE32)))</formula>
    </cfRule>
  </conditionalFormatting>
  <conditionalFormatting sqref="YE32:YE33">
    <cfRule type="containsText" dxfId="42851" priority="56215" operator="containsText" text="гог">
      <formula>NOT(ISERROR(SEARCH("гог",YE32)))</formula>
    </cfRule>
  </conditionalFormatting>
  <conditionalFormatting sqref="YE32:YE33">
    <cfRule type="containsText" dxfId="42850" priority="56211" operator="containsText" text="кир">
      <formula>NOT(ISERROR(SEARCH("кир",YE32)))</formula>
    </cfRule>
    <cfRule type="containsText" dxfId="42849" priority="56212" operator="containsText" text="кир">
      <formula>NOT(ISERROR(SEARCH("кир",YE32)))</formula>
    </cfRule>
    <cfRule type="containsText" priority="56213" operator="containsText" text="кир">
      <formula>NOT(ISERROR(SEARCH("кир",YE32)))</formula>
    </cfRule>
    <cfRule type="containsText" dxfId="42848" priority="56214" operator="containsText" text="кир">
      <formula>NOT(ISERROR(SEARCH("кир",YE32)))</formula>
    </cfRule>
  </conditionalFormatting>
  <conditionalFormatting sqref="YE32:YE33">
    <cfRule type="containsText" dxfId="42847" priority="56209" operator="containsText" text="гог">
      <formula>NOT(ISERROR(SEARCH("гог",YE32)))</formula>
    </cfRule>
    <cfRule type="containsText" dxfId="42846" priority="56210" operator="containsText" text="гог">
      <formula>NOT(ISERROR(SEARCH("гог",YE32)))</formula>
    </cfRule>
  </conditionalFormatting>
  <conditionalFormatting sqref="YE32:YE33">
    <cfRule type="containsText" dxfId="42845" priority="56207" operator="containsText" text="зах">
      <formula>NOT(ISERROR(SEARCH("зах",YE32)))</formula>
    </cfRule>
    <cfRule type="containsText" dxfId="42844" priority="56208" operator="containsText" text="захарова">
      <formula>NOT(ISERROR(SEARCH("захарова",YE32)))</formula>
    </cfRule>
  </conditionalFormatting>
  <conditionalFormatting sqref="YE32:YE33">
    <cfRule type="containsText" dxfId="42843" priority="56203" operator="containsText" text="гог">
      <formula>NOT(ISERROR(SEARCH("гог",YE32)))</formula>
    </cfRule>
    <cfRule type="containsText" dxfId="42842" priority="56204" operator="containsText" text="кир">
      <formula>NOT(ISERROR(SEARCH("кир",YE32)))</formula>
    </cfRule>
    <cfRule type="containsText" dxfId="42841" priority="56205" operator="containsText" text="кук">
      <formula>NOT(ISERROR(SEARCH("кук",YE32)))</formula>
    </cfRule>
    <cfRule type="containsText" dxfId="42840" priority="56206" operator="containsText" text="кук">
      <formula>NOT(ISERROR(SEARCH("кук",YE32)))</formula>
    </cfRule>
  </conditionalFormatting>
  <conditionalFormatting sqref="YE32:YE33">
    <cfRule type="containsText" dxfId="42839" priority="56200" operator="containsText" text="кудр">
      <formula>NOT(ISERROR(SEARCH("кудр",YE32)))</formula>
    </cfRule>
    <cfRule type="containsText" dxfId="42838" priority="56201" operator="containsText" text="кудр">
      <formula>NOT(ISERROR(SEARCH("кудр",YE32)))</formula>
    </cfRule>
    <cfRule type="containsText" dxfId="42837" priority="56202" operator="containsText" text="куд">
      <formula>NOT(ISERROR(SEARCH("куд",YE32)))</formula>
    </cfRule>
  </conditionalFormatting>
  <conditionalFormatting sqref="YE32:YE33">
    <cfRule type="containsText" dxfId="42836" priority="56197" operator="containsText" text="иван">
      <formula>NOT(ISERROR(SEARCH("иван",YE32)))</formula>
    </cfRule>
    <cfRule type="containsText" dxfId="42835" priority="56198" operator="containsText" text="куд">
      <formula>NOT(ISERROR(SEARCH("куд",YE32)))</formula>
    </cfRule>
    <cfRule type="containsText" dxfId="42834" priority="56199" operator="containsText" text="кудр">
      <formula>NOT(ISERROR(SEARCH("кудр",YE32)))</formula>
    </cfRule>
  </conditionalFormatting>
  <conditionalFormatting sqref="YE32:YE33">
    <cfRule type="containsText" dxfId="42833" priority="56195" operator="containsText" text="кудр">
      <formula>NOT(ISERROR(SEARCH("кудр",YE32)))</formula>
    </cfRule>
    <cfRule type="containsText" dxfId="42832" priority="56196" operator="containsText" text="дро">
      <formula>NOT(ISERROR(SEARCH("дро",YE32)))</formula>
    </cfRule>
  </conditionalFormatting>
  <conditionalFormatting sqref="YE32:YE33">
    <cfRule type="containsText" dxfId="42831" priority="56191" operator="containsText" text="кир">
      <formula>NOT(ISERROR(SEARCH("кир",YE32)))</formula>
    </cfRule>
    <cfRule type="containsText" dxfId="42830" priority="56192" operator="containsText" text="кир">
      <formula>NOT(ISERROR(SEARCH("кир",YE32)))</formula>
    </cfRule>
    <cfRule type="containsText" priority="56193" operator="containsText" text="кир">
      <formula>NOT(ISERROR(SEARCH("кир",YE32)))</formula>
    </cfRule>
    <cfRule type="containsText" dxfId="42829" priority="56194" operator="containsText" text="кир">
      <formula>NOT(ISERROR(SEARCH("кир",YE32)))</formula>
    </cfRule>
  </conditionalFormatting>
  <conditionalFormatting sqref="YE32:YE33">
    <cfRule type="containsText" dxfId="42828" priority="56189" operator="containsText" text="гог">
      <formula>NOT(ISERROR(SEARCH("гог",YE32)))</formula>
    </cfRule>
    <cfRule type="containsText" dxfId="42827" priority="56190" operator="containsText" text="гог">
      <formula>NOT(ISERROR(SEARCH("гог",YE32)))</formula>
    </cfRule>
  </conditionalFormatting>
  <conditionalFormatting sqref="YE32:YE33">
    <cfRule type="containsText" dxfId="42826" priority="56187" operator="containsText" text="зах">
      <formula>NOT(ISERROR(SEARCH("зах",YE32)))</formula>
    </cfRule>
    <cfRule type="containsText" dxfId="42825" priority="56188" operator="containsText" text="захарова">
      <formula>NOT(ISERROR(SEARCH("захарова",YE32)))</formula>
    </cfRule>
  </conditionalFormatting>
  <conditionalFormatting sqref="YE32:YE33">
    <cfRule type="containsText" dxfId="42824" priority="56183" operator="containsText" text="гог">
      <formula>NOT(ISERROR(SEARCH("гог",YE32)))</formula>
    </cfRule>
    <cfRule type="containsText" dxfId="42823" priority="56184" operator="containsText" text="кир">
      <formula>NOT(ISERROR(SEARCH("кир",YE32)))</formula>
    </cfRule>
    <cfRule type="containsText" dxfId="42822" priority="56185" operator="containsText" text="кук">
      <formula>NOT(ISERROR(SEARCH("кук",YE32)))</formula>
    </cfRule>
    <cfRule type="containsText" dxfId="42821" priority="56186" operator="containsText" text="кук">
      <formula>NOT(ISERROR(SEARCH("кук",YE32)))</formula>
    </cfRule>
  </conditionalFormatting>
  <conditionalFormatting sqref="YE32:YE33">
    <cfRule type="containsText" dxfId="42820" priority="56180" operator="containsText" text="кудр">
      <formula>NOT(ISERROR(SEARCH("кудр",YE32)))</formula>
    </cfRule>
    <cfRule type="containsText" dxfId="42819" priority="56181" operator="containsText" text="кудр">
      <formula>NOT(ISERROR(SEARCH("кудр",YE32)))</formula>
    </cfRule>
    <cfRule type="containsText" dxfId="42818" priority="56182" operator="containsText" text="куд">
      <formula>NOT(ISERROR(SEARCH("куд",YE32)))</formula>
    </cfRule>
  </conditionalFormatting>
  <conditionalFormatting sqref="YE32:YE33">
    <cfRule type="containsText" dxfId="42817" priority="56177" operator="containsText" text="иван">
      <formula>NOT(ISERROR(SEARCH("иван",YE32)))</formula>
    </cfRule>
    <cfRule type="containsText" dxfId="42816" priority="56178" operator="containsText" text="куд">
      <formula>NOT(ISERROR(SEARCH("куд",YE32)))</formula>
    </cfRule>
    <cfRule type="containsText" dxfId="42815" priority="56179" operator="containsText" text="кудр">
      <formula>NOT(ISERROR(SEARCH("кудр",YE32)))</formula>
    </cfRule>
  </conditionalFormatting>
  <conditionalFormatting sqref="YE32:YE33">
    <cfRule type="containsText" dxfId="42814" priority="56175" operator="containsText" text="кудр">
      <formula>NOT(ISERROR(SEARCH("кудр",YE32)))</formula>
    </cfRule>
    <cfRule type="containsText" dxfId="42813" priority="56176" operator="containsText" text="дро">
      <formula>NOT(ISERROR(SEARCH("дро",YE32)))</formula>
    </cfRule>
  </conditionalFormatting>
  <conditionalFormatting sqref="YE32:YE33">
    <cfRule type="containsText" dxfId="42812" priority="56171" operator="containsText" text="кир">
      <formula>NOT(ISERROR(SEARCH("кир",YE32)))</formula>
    </cfRule>
    <cfRule type="containsText" dxfId="42811" priority="56172" operator="containsText" text="кир">
      <formula>NOT(ISERROR(SEARCH("кир",YE32)))</formula>
    </cfRule>
    <cfRule type="containsText" priority="56173" operator="containsText" text="кир">
      <formula>NOT(ISERROR(SEARCH("кир",YE32)))</formula>
    </cfRule>
    <cfRule type="containsText" dxfId="42810" priority="56174" operator="containsText" text="кир">
      <formula>NOT(ISERROR(SEARCH("кир",YE32)))</formula>
    </cfRule>
  </conditionalFormatting>
  <conditionalFormatting sqref="YE32:YE33">
    <cfRule type="containsText" dxfId="42809" priority="56169" operator="containsText" text="гог">
      <formula>NOT(ISERROR(SEARCH("гог",YE32)))</formula>
    </cfRule>
    <cfRule type="containsText" dxfId="42808" priority="56170" operator="containsText" text="гог">
      <formula>NOT(ISERROR(SEARCH("гог",YE32)))</formula>
    </cfRule>
  </conditionalFormatting>
  <conditionalFormatting sqref="YE32:YE33">
    <cfRule type="containsText" dxfId="42807" priority="56167" operator="containsText" text="зах">
      <formula>NOT(ISERROR(SEARCH("зах",YE32)))</formula>
    </cfRule>
    <cfRule type="containsText" dxfId="42806" priority="56168" operator="containsText" text="захарова">
      <formula>NOT(ISERROR(SEARCH("захарова",YE32)))</formula>
    </cfRule>
  </conditionalFormatting>
  <conditionalFormatting sqref="YE32:YE33">
    <cfRule type="containsText" dxfId="42805" priority="56163" operator="containsText" text="гог">
      <formula>NOT(ISERROR(SEARCH("гог",YE32)))</formula>
    </cfRule>
    <cfRule type="containsText" dxfId="42804" priority="56164" operator="containsText" text="кир">
      <formula>NOT(ISERROR(SEARCH("кир",YE32)))</formula>
    </cfRule>
    <cfRule type="containsText" dxfId="42803" priority="56165" operator="containsText" text="кук">
      <formula>NOT(ISERROR(SEARCH("кук",YE32)))</formula>
    </cfRule>
    <cfRule type="containsText" dxfId="42802" priority="56166" operator="containsText" text="кук">
      <formula>NOT(ISERROR(SEARCH("кук",YE32)))</formula>
    </cfRule>
  </conditionalFormatting>
  <conditionalFormatting sqref="YE32:YE33">
    <cfRule type="containsText" dxfId="42801" priority="56160" operator="containsText" text="кудр">
      <formula>NOT(ISERROR(SEARCH("кудр",YE32)))</formula>
    </cfRule>
    <cfRule type="containsText" dxfId="42800" priority="56161" operator="containsText" text="кудр">
      <formula>NOT(ISERROR(SEARCH("кудр",YE32)))</formula>
    </cfRule>
    <cfRule type="containsText" dxfId="42799" priority="56162" operator="containsText" text="куд">
      <formula>NOT(ISERROR(SEARCH("куд",YE32)))</formula>
    </cfRule>
  </conditionalFormatting>
  <conditionalFormatting sqref="YE32:YE33">
    <cfRule type="containsText" dxfId="42798" priority="56157" operator="containsText" text="иван">
      <formula>NOT(ISERROR(SEARCH("иван",YE32)))</formula>
    </cfRule>
    <cfRule type="containsText" dxfId="42797" priority="56158" operator="containsText" text="куд">
      <formula>NOT(ISERROR(SEARCH("куд",YE32)))</formula>
    </cfRule>
    <cfRule type="containsText" dxfId="42796" priority="56159" operator="containsText" text="кудр">
      <formula>NOT(ISERROR(SEARCH("кудр",YE32)))</formula>
    </cfRule>
  </conditionalFormatting>
  <conditionalFormatting sqref="YE32:YE33">
    <cfRule type="containsText" dxfId="42795" priority="56155" operator="containsText" text="кудр">
      <formula>NOT(ISERROR(SEARCH("кудр",YE32)))</formula>
    </cfRule>
    <cfRule type="containsText" dxfId="42794" priority="56156" operator="containsText" text="дро">
      <formula>NOT(ISERROR(SEARCH("дро",YE32)))</formula>
    </cfRule>
  </conditionalFormatting>
  <conditionalFormatting sqref="YF32">
    <cfRule type="containsText" dxfId="42793" priority="56151" operator="containsText" text="кир">
      <formula>NOT(ISERROR(SEARCH("кир",YF32)))</formula>
    </cfRule>
    <cfRule type="containsText" dxfId="42792" priority="56152" operator="containsText" text="кир">
      <formula>NOT(ISERROR(SEARCH("кир",YF32)))</formula>
    </cfRule>
    <cfRule type="containsText" priority="56153" operator="containsText" text="кир">
      <formula>NOT(ISERROR(SEARCH("кир",YF32)))</formula>
    </cfRule>
    <cfRule type="containsText" dxfId="42791" priority="56154" operator="containsText" text="кир">
      <formula>NOT(ISERROR(SEARCH("кир",YF32)))</formula>
    </cfRule>
  </conditionalFormatting>
  <conditionalFormatting sqref="YF32">
    <cfRule type="containsText" dxfId="42790" priority="56149" operator="containsText" text="гог">
      <formula>NOT(ISERROR(SEARCH("гог",YF32)))</formula>
    </cfRule>
    <cfRule type="containsText" dxfId="42789" priority="56150" operator="containsText" text="гог">
      <formula>NOT(ISERROR(SEARCH("гог",YF32)))</formula>
    </cfRule>
  </conditionalFormatting>
  <conditionalFormatting sqref="YF32">
    <cfRule type="containsText" dxfId="42788" priority="56147" operator="containsText" text="зах">
      <formula>NOT(ISERROR(SEARCH("зах",YF32)))</formula>
    </cfRule>
    <cfRule type="containsText" dxfId="42787" priority="56148" operator="containsText" text="захарова">
      <formula>NOT(ISERROR(SEARCH("захарова",YF32)))</formula>
    </cfRule>
  </conditionalFormatting>
  <conditionalFormatting sqref="YF32">
    <cfRule type="containsText" dxfId="42786" priority="56143" operator="containsText" text="гог">
      <formula>NOT(ISERROR(SEARCH("гог",YF32)))</formula>
    </cfRule>
    <cfRule type="containsText" dxfId="42785" priority="56144" operator="containsText" text="кир">
      <formula>NOT(ISERROR(SEARCH("кир",YF32)))</formula>
    </cfRule>
    <cfRule type="containsText" dxfId="42784" priority="56145" operator="containsText" text="кук">
      <formula>NOT(ISERROR(SEARCH("кук",YF32)))</formula>
    </cfRule>
    <cfRule type="containsText" dxfId="42783" priority="56146" operator="containsText" text="кук">
      <formula>NOT(ISERROR(SEARCH("кук",YF32)))</formula>
    </cfRule>
  </conditionalFormatting>
  <conditionalFormatting sqref="YF32">
    <cfRule type="containsText" dxfId="42782" priority="56140" operator="containsText" text="кудр">
      <formula>NOT(ISERROR(SEARCH("кудр",YF32)))</formula>
    </cfRule>
    <cfRule type="containsText" dxfId="42781" priority="56141" operator="containsText" text="кудр">
      <formula>NOT(ISERROR(SEARCH("кудр",YF32)))</formula>
    </cfRule>
    <cfRule type="containsText" dxfId="42780" priority="56142" operator="containsText" text="куд">
      <formula>NOT(ISERROR(SEARCH("куд",YF32)))</formula>
    </cfRule>
  </conditionalFormatting>
  <conditionalFormatting sqref="YF32">
    <cfRule type="containsText" dxfId="42779" priority="56137" operator="containsText" text="иван">
      <formula>NOT(ISERROR(SEARCH("иван",YF32)))</formula>
    </cfRule>
    <cfRule type="containsText" dxfId="42778" priority="56138" operator="containsText" text="куд">
      <formula>NOT(ISERROR(SEARCH("куд",YF32)))</formula>
    </cfRule>
    <cfRule type="containsText" dxfId="42777" priority="56139" operator="containsText" text="кудр">
      <formula>NOT(ISERROR(SEARCH("кудр",YF32)))</formula>
    </cfRule>
  </conditionalFormatting>
  <conditionalFormatting sqref="YF32">
    <cfRule type="containsText" dxfId="42776" priority="56135" operator="containsText" text="кудр">
      <formula>NOT(ISERROR(SEARCH("кудр",YF32)))</formula>
    </cfRule>
    <cfRule type="containsText" dxfId="42775" priority="56136" operator="containsText" text="дро">
      <formula>NOT(ISERROR(SEARCH("дро",YF32)))</formula>
    </cfRule>
  </conditionalFormatting>
  <conditionalFormatting sqref="YF32">
    <cfRule type="containsText" dxfId="42774" priority="56134" operator="containsText" text="гог">
      <formula>NOT(ISERROR(SEARCH("гог",YF32)))</formula>
    </cfRule>
  </conditionalFormatting>
  <conditionalFormatting sqref="YF32">
    <cfRule type="containsText" dxfId="42773" priority="56130" operator="containsText" text="кир">
      <formula>NOT(ISERROR(SEARCH("кир",YF32)))</formula>
    </cfRule>
    <cfRule type="containsText" dxfId="42772" priority="56131" operator="containsText" text="кир">
      <formula>NOT(ISERROR(SEARCH("кир",YF32)))</formula>
    </cfRule>
    <cfRule type="containsText" priority="56132" operator="containsText" text="кир">
      <formula>NOT(ISERROR(SEARCH("кир",YF32)))</formula>
    </cfRule>
    <cfRule type="containsText" dxfId="42771" priority="56133" operator="containsText" text="кир">
      <formula>NOT(ISERROR(SEARCH("кир",YF32)))</formula>
    </cfRule>
  </conditionalFormatting>
  <conditionalFormatting sqref="YF32">
    <cfRule type="containsText" dxfId="42770" priority="56128" operator="containsText" text="гог">
      <formula>NOT(ISERROR(SEARCH("гог",YF32)))</formula>
    </cfRule>
    <cfRule type="containsText" dxfId="42769" priority="56129" operator="containsText" text="гог">
      <formula>NOT(ISERROR(SEARCH("гог",YF32)))</formula>
    </cfRule>
  </conditionalFormatting>
  <conditionalFormatting sqref="YF32">
    <cfRule type="containsText" dxfId="42768" priority="56126" operator="containsText" text="зах">
      <formula>NOT(ISERROR(SEARCH("зах",YF32)))</formula>
    </cfRule>
    <cfRule type="containsText" dxfId="42767" priority="56127" operator="containsText" text="захарова">
      <formula>NOT(ISERROR(SEARCH("захарова",YF32)))</formula>
    </cfRule>
  </conditionalFormatting>
  <conditionalFormatting sqref="YF32">
    <cfRule type="containsText" dxfId="42766" priority="56122" operator="containsText" text="гог">
      <formula>NOT(ISERROR(SEARCH("гог",YF32)))</formula>
    </cfRule>
    <cfRule type="containsText" dxfId="42765" priority="56123" operator="containsText" text="кир">
      <formula>NOT(ISERROR(SEARCH("кир",YF32)))</formula>
    </cfRule>
    <cfRule type="containsText" dxfId="42764" priority="56124" operator="containsText" text="кук">
      <formula>NOT(ISERROR(SEARCH("кук",YF32)))</formula>
    </cfRule>
    <cfRule type="containsText" dxfId="42763" priority="56125" operator="containsText" text="кук">
      <formula>NOT(ISERROR(SEARCH("кук",YF32)))</formula>
    </cfRule>
  </conditionalFormatting>
  <conditionalFormatting sqref="YF32">
    <cfRule type="containsText" dxfId="42762" priority="56119" operator="containsText" text="кудр">
      <formula>NOT(ISERROR(SEARCH("кудр",YF32)))</formula>
    </cfRule>
    <cfRule type="containsText" dxfId="42761" priority="56120" operator="containsText" text="кудр">
      <formula>NOT(ISERROR(SEARCH("кудр",YF32)))</formula>
    </cfRule>
    <cfRule type="containsText" dxfId="42760" priority="56121" operator="containsText" text="куд">
      <formula>NOT(ISERROR(SEARCH("куд",YF32)))</formula>
    </cfRule>
  </conditionalFormatting>
  <conditionalFormatting sqref="YF32">
    <cfRule type="containsText" dxfId="42759" priority="56116" operator="containsText" text="иван">
      <formula>NOT(ISERROR(SEARCH("иван",YF32)))</formula>
    </cfRule>
    <cfRule type="containsText" dxfId="42758" priority="56117" operator="containsText" text="куд">
      <formula>NOT(ISERROR(SEARCH("куд",YF32)))</formula>
    </cfRule>
    <cfRule type="containsText" dxfId="42757" priority="56118" operator="containsText" text="кудр">
      <formula>NOT(ISERROR(SEARCH("кудр",YF32)))</formula>
    </cfRule>
  </conditionalFormatting>
  <conditionalFormatting sqref="YF32">
    <cfRule type="containsText" dxfId="42756" priority="56114" operator="containsText" text="кудр">
      <formula>NOT(ISERROR(SEARCH("кудр",YF32)))</formula>
    </cfRule>
    <cfRule type="containsText" dxfId="42755" priority="56115" operator="containsText" text="дро">
      <formula>NOT(ISERROR(SEARCH("дро",YF32)))</formula>
    </cfRule>
  </conditionalFormatting>
  <conditionalFormatting sqref="YF32">
    <cfRule type="containsText" dxfId="42754" priority="56110" operator="containsText" text="кир">
      <formula>NOT(ISERROR(SEARCH("кир",YF32)))</formula>
    </cfRule>
    <cfRule type="containsText" dxfId="42753" priority="56111" operator="containsText" text="кир">
      <formula>NOT(ISERROR(SEARCH("кир",YF32)))</formula>
    </cfRule>
    <cfRule type="containsText" priority="56112" operator="containsText" text="кир">
      <formula>NOT(ISERROR(SEARCH("кир",YF32)))</formula>
    </cfRule>
    <cfRule type="containsText" dxfId="42752" priority="56113" operator="containsText" text="кир">
      <formula>NOT(ISERROR(SEARCH("кир",YF32)))</formula>
    </cfRule>
  </conditionalFormatting>
  <conditionalFormatting sqref="YF32">
    <cfRule type="containsText" dxfId="42751" priority="56108" operator="containsText" text="гог">
      <formula>NOT(ISERROR(SEARCH("гог",YF32)))</formula>
    </cfRule>
    <cfRule type="containsText" dxfId="42750" priority="56109" operator="containsText" text="гог">
      <formula>NOT(ISERROR(SEARCH("гог",YF32)))</formula>
    </cfRule>
  </conditionalFormatting>
  <conditionalFormatting sqref="YF32">
    <cfRule type="containsText" dxfId="42749" priority="56106" operator="containsText" text="зах">
      <formula>NOT(ISERROR(SEARCH("зах",YF32)))</formula>
    </cfRule>
    <cfRule type="containsText" dxfId="42748" priority="56107" operator="containsText" text="захарова">
      <formula>NOT(ISERROR(SEARCH("захарова",YF32)))</formula>
    </cfRule>
  </conditionalFormatting>
  <conditionalFormatting sqref="YF32">
    <cfRule type="containsText" dxfId="42747" priority="56102" operator="containsText" text="гог">
      <formula>NOT(ISERROR(SEARCH("гог",YF32)))</formula>
    </cfRule>
    <cfRule type="containsText" dxfId="42746" priority="56103" operator="containsText" text="кир">
      <formula>NOT(ISERROR(SEARCH("кир",YF32)))</formula>
    </cfRule>
    <cfRule type="containsText" dxfId="42745" priority="56104" operator="containsText" text="кук">
      <formula>NOT(ISERROR(SEARCH("кук",YF32)))</formula>
    </cfRule>
    <cfRule type="containsText" dxfId="42744" priority="56105" operator="containsText" text="кук">
      <formula>NOT(ISERROR(SEARCH("кук",YF32)))</formula>
    </cfRule>
  </conditionalFormatting>
  <conditionalFormatting sqref="YF32">
    <cfRule type="containsText" dxfId="42743" priority="56099" operator="containsText" text="кудр">
      <formula>NOT(ISERROR(SEARCH("кудр",YF32)))</formula>
    </cfRule>
    <cfRule type="containsText" dxfId="42742" priority="56100" operator="containsText" text="кудр">
      <formula>NOT(ISERROR(SEARCH("кудр",YF32)))</formula>
    </cfRule>
    <cfRule type="containsText" dxfId="42741" priority="56101" operator="containsText" text="куд">
      <formula>NOT(ISERROR(SEARCH("куд",YF32)))</formula>
    </cfRule>
  </conditionalFormatting>
  <conditionalFormatting sqref="YF32">
    <cfRule type="containsText" dxfId="42740" priority="56096" operator="containsText" text="иван">
      <formula>NOT(ISERROR(SEARCH("иван",YF32)))</formula>
    </cfRule>
    <cfRule type="containsText" dxfId="42739" priority="56097" operator="containsText" text="куд">
      <formula>NOT(ISERROR(SEARCH("куд",YF32)))</formula>
    </cfRule>
    <cfRule type="containsText" dxfId="42738" priority="56098" operator="containsText" text="кудр">
      <formula>NOT(ISERROR(SEARCH("кудр",YF32)))</formula>
    </cfRule>
  </conditionalFormatting>
  <conditionalFormatting sqref="YF32">
    <cfRule type="containsText" dxfId="42737" priority="56094" operator="containsText" text="кудр">
      <formula>NOT(ISERROR(SEARCH("кудр",YF32)))</formula>
    </cfRule>
    <cfRule type="containsText" dxfId="42736" priority="56095" operator="containsText" text="дро">
      <formula>NOT(ISERROR(SEARCH("дро",YF32)))</formula>
    </cfRule>
  </conditionalFormatting>
  <conditionalFormatting sqref="YF32">
    <cfRule type="containsText" dxfId="42735" priority="56090" operator="containsText" text="кир">
      <formula>NOT(ISERROR(SEARCH("кир",YF32)))</formula>
    </cfRule>
    <cfRule type="containsText" dxfId="42734" priority="56091" operator="containsText" text="кир">
      <formula>NOT(ISERROR(SEARCH("кир",YF32)))</formula>
    </cfRule>
    <cfRule type="containsText" priority="56092" operator="containsText" text="кир">
      <formula>NOT(ISERROR(SEARCH("кир",YF32)))</formula>
    </cfRule>
    <cfRule type="containsText" dxfId="42733" priority="56093" operator="containsText" text="кир">
      <formula>NOT(ISERROR(SEARCH("кир",YF32)))</formula>
    </cfRule>
  </conditionalFormatting>
  <conditionalFormatting sqref="YF32">
    <cfRule type="containsText" dxfId="42732" priority="56088" operator="containsText" text="гог">
      <formula>NOT(ISERROR(SEARCH("гог",YF32)))</formula>
    </cfRule>
    <cfRule type="containsText" dxfId="42731" priority="56089" operator="containsText" text="гог">
      <formula>NOT(ISERROR(SEARCH("гог",YF32)))</formula>
    </cfRule>
  </conditionalFormatting>
  <conditionalFormatting sqref="YF32">
    <cfRule type="containsText" dxfId="42730" priority="56086" operator="containsText" text="зах">
      <formula>NOT(ISERROR(SEARCH("зах",YF32)))</formula>
    </cfRule>
    <cfRule type="containsText" dxfId="42729" priority="56087" operator="containsText" text="захарова">
      <formula>NOT(ISERROR(SEARCH("захарова",YF32)))</formula>
    </cfRule>
  </conditionalFormatting>
  <conditionalFormatting sqref="YF32">
    <cfRule type="containsText" dxfId="42728" priority="56082" operator="containsText" text="гог">
      <formula>NOT(ISERROR(SEARCH("гог",YF32)))</formula>
    </cfRule>
    <cfRule type="containsText" dxfId="42727" priority="56083" operator="containsText" text="кир">
      <formula>NOT(ISERROR(SEARCH("кир",YF32)))</formula>
    </cfRule>
    <cfRule type="containsText" dxfId="42726" priority="56084" operator="containsText" text="кук">
      <formula>NOT(ISERROR(SEARCH("кук",YF32)))</formula>
    </cfRule>
    <cfRule type="containsText" dxfId="42725" priority="56085" operator="containsText" text="кук">
      <formula>NOT(ISERROR(SEARCH("кук",YF32)))</formula>
    </cfRule>
  </conditionalFormatting>
  <conditionalFormatting sqref="YF32">
    <cfRule type="containsText" dxfId="42724" priority="56079" operator="containsText" text="кудр">
      <formula>NOT(ISERROR(SEARCH("кудр",YF32)))</formula>
    </cfRule>
    <cfRule type="containsText" dxfId="42723" priority="56080" operator="containsText" text="кудр">
      <formula>NOT(ISERROR(SEARCH("кудр",YF32)))</formula>
    </cfRule>
    <cfRule type="containsText" dxfId="42722" priority="56081" operator="containsText" text="куд">
      <formula>NOT(ISERROR(SEARCH("куд",YF32)))</formula>
    </cfRule>
  </conditionalFormatting>
  <conditionalFormatting sqref="YF32">
    <cfRule type="containsText" dxfId="42721" priority="56076" operator="containsText" text="иван">
      <formula>NOT(ISERROR(SEARCH("иван",YF32)))</formula>
    </cfRule>
    <cfRule type="containsText" dxfId="42720" priority="56077" operator="containsText" text="куд">
      <formula>NOT(ISERROR(SEARCH("куд",YF32)))</formula>
    </cfRule>
    <cfRule type="containsText" dxfId="42719" priority="56078" operator="containsText" text="кудр">
      <formula>NOT(ISERROR(SEARCH("кудр",YF32)))</formula>
    </cfRule>
  </conditionalFormatting>
  <conditionalFormatting sqref="YF32">
    <cfRule type="containsText" dxfId="42718" priority="56074" operator="containsText" text="кудр">
      <formula>NOT(ISERROR(SEARCH("кудр",YF32)))</formula>
    </cfRule>
    <cfRule type="containsText" dxfId="42717" priority="56075" operator="containsText" text="дро">
      <formula>NOT(ISERROR(SEARCH("дро",YF32)))</formula>
    </cfRule>
  </conditionalFormatting>
  <conditionalFormatting sqref="YF33">
    <cfRule type="containsText" dxfId="42716" priority="56070" operator="containsText" text="кир">
      <formula>NOT(ISERROR(SEARCH("кир",YF33)))</formula>
    </cfRule>
    <cfRule type="containsText" dxfId="42715" priority="56071" operator="containsText" text="кир">
      <formula>NOT(ISERROR(SEARCH("кир",YF33)))</formula>
    </cfRule>
    <cfRule type="containsText" priority="56072" operator="containsText" text="кир">
      <formula>NOT(ISERROR(SEARCH("кир",YF33)))</formula>
    </cfRule>
    <cfRule type="containsText" dxfId="42714" priority="56073" operator="containsText" text="кир">
      <formula>NOT(ISERROR(SEARCH("кир",YF33)))</formula>
    </cfRule>
  </conditionalFormatting>
  <conditionalFormatting sqref="YF33">
    <cfRule type="containsText" dxfId="42713" priority="56068" operator="containsText" text="гог">
      <formula>NOT(ISERROR(SEARCH("гог",YF33)))</formula>
    </cfRule>
    <cfRule type="containsText" dxfId="42712" priority="56069" operator="containsText" text="гог">
      <formula>NOT(ISERROR(SEARCH("гог",YF33)))</formula>
    </cfRule>
  </conditionalFormatting>
  <conditionalFormatting sqref="YF33">
    <cfRule type="containsText" dxfId="42711" priority="56066" operator="containsText" text="зах">
      <formula>NOT(ISERROR(SEARCH("зах",YF33)))</formula>
    </cfRule>
    <cfRule type="containsText" dxfId="42710" priority="56067" operator="containsText" text="захарова">
      <formula>NOT(ISERROR(SEARCH("захарова",YF33)))</formula>
    </cfRule>
  </conditionalFormatting>
  <conditionalFormatting sqref="YF33">
    <cfRule type="containsText" dxfId="42709" priority="56062" operator="containsText" text="гог">
      <formula>NOT(ISERROR(SEARCH("гог",YF33)))</formula>
    </cfRule>
    <cfRule type="containsText" dxfId="42708" priority="56063" operator="containsText" text="кир">
      <formula>NOT(ISERROR(SEARCH("кир",YF33)))</formula>
    </cfRule>
    <cfRule type="containsText" dxfId="42707" priority="56064" operator="containsText" text="кук">
      <formula>NOT(ISERROR(SEARCH("кук",YF33)))</formula>
    </cfRule>
    <cfRule type="containsText" dxfId="42706" priority="56065" operator="containsText" text="кук">
      <formula>NOT(ISERROR(SEARCH("кук",YF33)))</formula>
    </cfRule>
  </conditionalFormatting>
  <conditionalFormatting sqref="YF33">
    <cfRule type="containsText" dxfId="42705" priority="56059" operator="containsText" text="кудр">
      <formula>NOT(ISERROR(SEARCH("кудр",YF33)))</formula>
    </cfRule>
    <cfRule type="containsText" dxfId="42704" priority="56060" operator="containsText" text="кудр">
      <formula>NOT(ISERROR(SEARCH("кудр",YF33)))</formula>
    </cfRule>
    <cfRule type="containsText" dxfId="42703" priority="56061" operator="containsText" text="куд">
      <formula>NOT(ISERROR(SEARCH("куд",YF33)))</formula>
    </cfRule>
  </conditionalFormatting>
  <conditionalFormatting sqref="YF33">
    <cfRule type="containsText" dxfId="42702" priority="56056" operator="containsText" text="иван">
      <formula>NOT(ISERROR(SEARCH("иван",YF33)))</formula>
    </cfRule>
    <cfRule type="containsText" dxfId="42701" priority="56057" operator="containsText" text="куд">
      <formula>NOT(ISERROR(SEARCH("куд",YF33)))</formula>
    </cfRule>
    <cfRule type="containsText" dxfId="42700" priority="56058" operator="containsText" text="кудр">
      <formula>NOT(ISERROR(SEARCH("кудр",YF33)))</formula>
    </cfRule>
  </conditionalFormatting>
  <conditionalFormatting sqref="YF33">
    <cfRule type="containsText" dxfId="42699" priority="56054" operator="containsText" text="кудр">
      <formula>NOT(ISERROR(SEARCH("кудр",YF33)))</formula>
    </cfRule>
    <cfRule type="containsText" dxfId="42698" priority="56055" operator="containsText" text="дро">
      <formula>NOT(ISERROR(SEARCH("дро",YF33)))</formula>
    </cfRule>
  </conditionalFormatting>
  <conditionalFormatting sqref="YF33">
    <cfRule type="containsText" dxfId="42697" priority="56053" operator="containsText" text="гог">
      <formula>NOT(ISERROR(SEARCH("гог",YF33)))</formula>
    </cfRule>
  </conditionalFormatting>
  <conditionalFormatting sqref="YF33">
    <cfRule type="containsText" dxfId="42696" priority="56049" operator="containsText" text="кир">
      <formula>NOT(ISERROR(SEARCH("кир",YF33)))</formula>
    </cfRule>
    <cfRule type="containsText" dxfId="42695" priority="56050" operator="containsText" text="кир">
      <formula>NOT(ISERROR(SEARCH("кир",YF33)))</formula>
    </cfRule>
    <cfRule type="containsText" priority="56051" operator="containsText" text="кир">
      <formula>NOT(ISERROR(SEARCH("кир",YF33)))</formula>
    </cfRule>
    <cfRule type="containsText" dxfId="42694" priority="56052" operator="containsText" text="кир">
      <formula>NOT(ISERROR(SEARCH("кир",YF33)))</formula>
    </cfRule>
  </conditionalFormatting>
  <conditionalFormatting sqref="YF33">
    <cfRule type="containsText" dxfId="42693" priority="56047" operator="containsText" text="гог">
      <formula>NOT(ISERROR(SEARCH("гог",YF33)))</formula>
    </cfRule>
    <cfRule type="containsText" dxfId="42692" priority="56048" operator="containsText" text="гог">
      <formula>NOT(ISERROR(SEARCH("гог",YF33)))</formula>
    </cfRule>
  </conditionalFormatting>
  <conditionalFormatting sqref="YF33">
    <cfRule type="containsText" dxfId="42691" priority="56045" operator="containsText" text="зах">
      <formula>NOT(ISERROR(SEARCH("зах",YF33)))</formula>
    </cfRule>
    <cfRule type="containsText" dxfId="42690" priority="56046" operator="containsText" text="захарова">
      <formula>NOT(ISERROR(SEARCH("захарова",YF33)))</formula>
    </cfRule>
  </conditionalFormatting>
  <conditionalFormatting sqref="YF33">
    <cfRule type="containsText" dxfId="42689" priority="56041" operator="containsText" text="гог">
      <formula>NOT(ISERROR(SEARCH("гог",YF33)))</formula>
    </cfRule>
    <cfRule type="containsText" dxfId="42688" priority="56042" operator="containsText" text="кир">
      <formula>NOT(ISERROR(SEARCH("кир",YF33)))</formula>
    </cfRule>
    <cfRule type="containsText" dxfId="42687" priority="56043" operator="containsText" text="кук">
      <formula>NOT(ISERROR(SEARCH("кук",YF33)))</formula>
    </cfRule>
    <cfRule type="containsText" dxfId="42686" priority="56044" operator="containsText" text="кук">
      <formula>NOT(ISERROR(SEARCH("кук",YF33)))</formula>
    </cfRule>
  </conditionalFormatting>
  <conditionalFormatting sqref="YF33">
    <cfRule type="containsText" dxfId="42685" priority="56038" operator="containsText" text="кудр">
      <formula>NOT(ISERROR(SEARCH("кудр",YF33)))</formula>
    </cfRule>
    <cfRule type="containsText" dxfId="42684" priority="56039" operator="containsText" text="кудр">
      <formula>NOT(ISERROR(SEARCH("кудр",YF33)))</formula>
    </cfRule>
    <cfRule type="containsText" dxfId="42683" priority="56040" operator="containsText" text="куд">
      <formula>NOT(ISERROR(SEARCH("куд",YF33)))</formula>
    </cfRule>
  </conditionalFormatting>
  <conditionalFormatting sqref="YF33">
    <cfRule type="containsText" dxfId="42682" priority="56035" operator="containsText" text="иван">
      <formula>NOT(ISERROR(SEARCH("иван",YF33)))</formula>
    </cfRule>
    <cfRule type="containsText" dxfId="42681" priority="56036" operator="containsText" text="куд">
      <formula>NOT(ISERROR(SEARCH("куд",YF33)))</formula>
    </cfRule>
    <cfRule type="containsText" dxfId="42680" priority="56037" operator="containsText" text="кудр">
      <formula>NOT(ISERROR(SEARCH("кудр",YF33)))</formula>
    </cfRule>
  </conditionalFormatting>
  <conditionalFormatting sqref="YF33">
    <cfRule type="containsText" dxfId="42679" priority="56033" operator="containsText" text="кудр">
      <formula>NOT(ISERROR(SEARCH("кудр",YF33)))</formula>
    </cfRule>
    <cfRule type="containsText" dxfId="42678" priority="56034" operator="containsText" text="дро">
      <formula>NOT(ISERROR(SEARCH("дро",YF33)))</formula>
    </cfRule>
  </conditionalFormatting>
  <conditionalFormatting sqref="YF33">
    <cfRule type="containsText" dxfId="42677" priority="56029" operator="containsText" text="кир">
      <formula>NOT(ISERROR(SEARCH("кир",YF33)))</formula>
    </cfRule>
    <cfRule type="containsText" dxfId="42676" priority="56030" operator="containsText" text="кир">
      <formula>NOT(ISERROR(SEARCH("кир",YF33)))</formula>
    </cfRule>
    <cfRule type="containsText" priority="56031" operator="containsText" text="кир">
      <formula>NOT(ISERROR(SEARCH("кир",YF33)))</formula>
    </cfRule>
    <cfRule type="containsText" dxfId="42675" priority="56032" operator="containsText" text="кир">
      <formula>NOT(ISERROR(SEARCH("кир",YF33)))</formula>
    </cfRule>
  </conditionalFormatting>
  <conditionalFormatting sqref="YF33">
    <cfRule type="containsText" dxfId="42674" priority="56027" operator="containsText" text="гог">
      <formula>NOT(ISERROR(SEARCH("гог",YF33)))</formula>
    </cfRule>
    <cfRule type="containsText" dxfId="42673" priority="56028" operator="containsText" text="гог">
      <formula>NOT(ISERROR(SEARCH("гог",YF33)))</formula>
    </cfRule>
  </conditionalFormatting>
  <conditionalFormatting sqref="YF33">
    <cfRule type="containsText" dxfId="42672" priority="56025" operator="containsText" text="зах">
      <formula>NOT(ISERROR(SEARCH("зах",YF33)))</formula>
    </cfRule>
    <cfRule type="containsText" dxfId="42671" priority="56026" operator="containsText" text="захарова">
      <formula>NOT(ISERROR(SEARCH("захарова",YF33)))</formula>
    </cfRule>
  </conditionalFormatting>
  <conditionalFormatting sqref="YF33">
    <cfRule type="containsText" dxfId="42670" priority="56021" operator="containsText" text="гог">
      <formula>NOT(ISERROR(SEARCH("гог",YF33)))</formula>
    </cfRule>
    <cfRule type="containsText" dxfId="42669" priority="56022" operator="containsText" text="кир">
      <formula>NOT(ISERROR(SEARCH("кир",YF33)))</formula>
    </cfRule>
    <cfRule type="containsText" dxfId="42668" priority="56023" operator="containsText" text="кук">
      <formula>NOT(ISERROR(SEARCH("кук",YF33)))</formula>
    </cfRule>
    <cfRule type="containsText" dxfId="42667" priority="56024" operator="containsText" text="кук">
      <formula>NOT(ISERROR(SEARCH("кук",YF33)))</formula>
    </cfRule>
  </conditionalFormatting>
  <conditionalFormatting sqref="YF33">
    <cfRule type="containsText" dxfId="42666" priority="56018" operator="containsText" text="кудр">
      <formula>NOT(ISERROR(SEARCH("кудр",YF33)))</formula>
    </cfRule>
    <cfRule type="containsText" dxfId="42665" priority="56019" operator="containsText" text="кудр">
      <formula>NOT(ISERROR(SEARCH("кудр",YF33)))</formula>
    </cfRule>
    <cfRule type="containsText" dxfId="42664" priority="56020" operator="containsText" text="куд">
      <formula>NOT(ISERROR(SEARCH("куд",YF33)))</formula>
    </cfRule>
  </conditionalFormatting>
  <conditionalFormatting sqref="YF33">
    <cfRule type="containsText" dxfId="42663" priority="56015" operator="containsText" text="иван">
      <formula>NOT(ISERROR(SEARCH("иван",YF33)))</formula>
    </cfRule>
    <cfRule type="containsText" dxfId="42662" priority="56016" operator="containsText" text="куд">
      <formula>NOT(ISERROR(SEARCH("куд",YF33)))</formula>
    </cfRule>
    <cfRule type="containsText" dxfId="42661" priority="56017" operator="containsText" text="кудр">
      <formula>NOT(ISERROR(SEARCH("кудр",YF33)))</formula>
    </cfRule>
  </conditionalFormatting>
  <conditionalFormatting sqref="YF33">
    <cfRule type="containsText" dxfId="42660" priority="56013" operator="containsText" text="кудр">
      <formula>NOT(ISERROR(SEARCH("кудр",YF33)))</formula>
    </cfRule>
    <cfRule type="containsText" dxfId="42659" priority="56014" operator="containsText" text="дро">
      <formula>NOT(ISERROR(SEARCH("дро",YF33)))</formula>
    </cfRule>
  </conditionalFormatting>
  <conditionalFormatting sqref="YF33">
    <cfRule type="containsText" dxfId="42658" priority="56009" operator="containsText" text="кир">
      <formula>NOT(ISERROR(SEARCH("кир",YF33)))</formula>
    </cfRule>
    <cfRule type="containsText" dxfId="42657" priority="56010" operator="containsText" text="кир">
      <formula>NOT(ISERROR(SEARCH("кир",YF33)))</formula>
    </cfRule>
    <cfRule type="containsText" priority="56011" operator="containsText" text="кир">
      <formula>NOT(ISERROR(SEARCH("кир",YF33)))</formula>
    </cfRule>
    <cfRule type="containsText" dxfId="42656" priority="56012" operator="containsText" text="кир">
      <formula>NOT(ISERROR(SEARCH("кир",YF33)))</formula>
    </cfRule>
  </conditionalFormatting>
  <conditionalFormatting sqref="YF33">
    <cfRule type="containsText" dxfId="42655" priority="56007" operator="containsText" text="гог">
      <formula>NOT(ISERROR(SEARCH("гог",YF33)))</formula>
    </cfRule>
    <cfRule type="containsText" dxfId="42654" priority="56008" operator="containsText" text="гог">
      <formula>NOT(ISERROR(SEARCH("гог",YF33)))</formula>
    </cfRule>
  </conditionalFormatting>
  <conditionalFormatting sqref="YF33">
    <cfRule type="containsText" dxfId="42653" priority="56005" operator="containsText" text="зах">
      <formula>NOT(ISERROR(SEARCH("зах",YF33)))</formula>
    </cfRule>
    <cfRule type="containsText" dxfId="42652" priority="56006" operator="containsText" text="захарова">
      <formula>NOT(ISERROR(SEARCH("захарова",YF33)))</formula>
    </cfRule>
  </conditionalFormatting>
  <conditionalFormatting sqref="YF33">
    <cfRule type="containsText" dxfId="42651" priority="56001" operator="containsText" text="гог">
      <formula>NOT(ISERROR(SEARCH("гог",YF33)))</formula>
    </cfRule>
    <cfRule type="containsText" dxfId="42650" priority="56002" operator="containsText" text="кир">
      <formula>NOT(ISERROR(SEARCH("кир",YF33)))</formula>
    </cfRule>
    <cfRule type="containsText" dxfId="42649" priority="56003" operator="containsText" text="кук">
      <formula>NOT(ISERROR(SEARCH("кук",YF33)))</formula>
    </cfRule>
    <cfRule type="containsText" dxfId="42648" priority="56004" operator="containsText" text="кук">
      <formula>NOT(ISERROR(SEARCH("кук",YF33)))</formula>
    </cfRule>
  </conditionalFormatting>
  <conditionalFormatting sqref="YF33">
    <cfRule type="containsText" dxfId="42647" priority="55998" operator="containsText" text="кудр">
      <formula>NOT(ISERROR(SEARCH("кудр",YF33)))</formula>
    </cfRule>
    <cfRule type="containsText" dxfId="42646" priority="55999" operator="containsText" text="кудр">
      <formula>NOT(ISERROR(SEARCH("кудр",YF33)))</formula>
    </cfRule>
    <cfRule type="containsText" dxfId="42645" priority="56000" operator="containsText" text="куд">
      <formula>NOT(ISERROR(SEARCH("куд",YF33)))</formula>
    </cfRule>
  </conditionalFormatting>
  <conditionalFormatting sqref="YF33">
    <cfRule type="containsText" dxfId="42644" priority="55995" operator="containsText" text="иван">
      <formula>NOT(ISERROR(SEARCH("иван",YF33)))</formula>
    </cfRule>
    <cfRule type="containsText" dxfId="42643" priority="55996" operator="containsText" text="куд">
      <formula>NOT(ISERROR(SEARCH("куд",YF33)))</formula>
    </cfRule>
    <cfRule type="containsText" dxfId="42642" priority="55997" operator="containsText" text="кудр">
      <formula>NOT(ISERROR(SEARCH("кудр",YF33)))</formula>
    </cfRule>
  </conditionalFormatting>
  <conditionalFormatting sqref="YF33">
    <cfRule type="containsText" dxfId="42641" priority="55993" operator="containsText" text="кудр">
      <formula>NOT(ISERROR(SEARCH("кудр",YF33)))</formula>
    </cfRule>
    <cfRule type="containsText" dxfId="42640" priority="55994" operator="containsText" text="дро">
      <formula>NOT(ISERROR(SEARCH("дро",YF33)))</formula>
    </cfRule>
  </conditionalFormatting>
  <conditionalFormatting sqref="YF34">
    <cfRule type="containsText" dxfId="42639" priority="55989" operator="containsText" text="кир">
      <formula>NOT(ISERROR(SEARCH("кир",YF34)))</formula>
    </cfRule>
    <cfRule type="containsText" dxfId="42638" priority="55990" operator="containsText" text="кир">
      <formula>NOT(ISERROR(SEARCH("кир",YF34)))</formula>
    </cfRule>
    <cfRule type="containsText" priority="55991" operator="containsText" text="кир">
      <formula>NOT(ISERROR(SEARCH("кир",YF34)))</formula>
    </cfRule>
    <cfRule type="containsText" dxfId="42637" priority="55992" operator="containsText" text="кир">
      <formula>NOT(ISERROR(SEARCH("кир",YF34)))</formula>
    </cfRule>
  </conditionalFormatting>
  <conditionalFormatting sqref="YF34">
    <cfRule type="containsText" dxfId="42636" priority="55987" operator="containsText" text="гог">
      <formula>NOT(ISERROR(SEARCH("гог",YF34)))</formula>
    </cfRule>
    <cfRule type="containsText" dxfId="42635" priority="55988" operator="containsText" text="гог">
      <formula>NOT(ISERROR(SEARCH("гог",YF34)))</formula>
    </cfRule>
  </conditionalFormatting>
  <conditionalFormatting sqref="YF34">
    <cfRule type="containsText" dxfId="42634" priority="55985" operator="containsText" text="зах">
      <formula>NOT(ISERROR(SEARCH("зах",YF34)))</formula>
    </cfRule>
    <cfRule type="containsText" dxfId="42633" priority="55986" operator="containsText" text="захарова">
      <formula>NOT(ISERROR(SEARCH("захарова",YF34)))</formula>
    </cfRule>
  </conditionalFormatting>
  <conditionalFormatting sqref="YF34">
    <cfRule type="containsText" dxfId="42632" priority="55981" operator="containsText" text="гог">
      <formula>NOT(ISERROR(SEARCH("гог",YF34)))</formula>
    </cfRule>
    <cfRule type="containsText" dxfId="42631" priority="55982" operator="containsText" text="кир">
      <formula>NOT(ISERROR(SEARCH("кир",YF34)))</formula>
    </cfRule>
    <cfRule type="containsText" dxfId="42630" priority="55983" operator="containsText" text="кук">
      <formula>NOT(ISERROR(SEARCH("кук",YF34)))</formula>
    </cfRule>
    <cfRule type="containsText" dxfId="42629" priority="55984" operator="containsText" text="кук">
      <formula>NOT(ISERROR(SEARCH("кук",YF34)))</formula>
    </cfRule>
  </conditionalFormatting>
  <conditionalFormatting sqref="YF34">
    <cfRule type="containsText" dxfId="42628" priority="55978" operator="containsText" text="кудр">
      <formula>NOT(ISERROR(SEARCH("кудр",YF34)))</formula>
    </cfRule>
    <cfRule type="containsText" dxfId="42627" priority="55979" operator="containsText" text="кудр">
      <formula>NOT(ISERROR(SEARCH("кудр",YF34)))</formula>
    </cfRule>
    <cfRule type="containsText" dxfId="42626" priority="55980" operator="containsText" text="куд">
      <formula>NOT(ISERROR(SEARCH("куд",YF34)))</formula>
    </cfRule>
  </conditionalFormatting>
  <conditionalFormatting sqref="YF34">
    <cfRule type="containsText" dxfId="42625" priority="55975" operator="containsText" text="иван">
      <formula>NOT(ISERROR(SEARCH("иван",YF34)))</formula>
    </cfRule>
    <cfRule type="containsText" dxfId="42624" priority="55976" operator="containsText" text="куд">
      <formula>NOT(ISERROR(SEARCH("куд",YF34)))</formula>
    </cfRule>
    <cfRule type="containsText" dxfId="42623" priority="55977" operator="containsText" text="кудр">
      <formula>NOT(ISERROR(SEARCH("кудр",YF34)))</formula>
    </cfRule>
  </conditionalFormatting>
  <conditionalFormatting sqref="YF34">
    <cfRule type="containsText" dxfId="42622" priority="55973" operator="containsText" text="кудр">
      <formula>NOT(ISERROR(SEARCH("кудр",YF34)))</formula>
    </cfRule>
    <cfRule type="containsText" dxfId="42621" priority="55974" operator="containsText" text="дро">
      <formula>NOT(ISERROR(SEARCH("дро",YF34)))</formula>
    </cfRule>
  </conditionalFormatting>
  <conditionalFormatting sqref="YF34">
    <cfRule type="containsText" dxfId="42620" priority="55972" operator="containsText" text="гог">
      <formula>NOT(ISERROR(SEARCH("гог",YF34)))</formula>
    </cfRule>
  </conditionalFormatting>
  <conditionalFormatting sqref="YF34">
    <cfRule type="containsText" dxfId="42619" priority="55968" operator="containsText" text="кир">
      <formula>NOT(ISERROR(SEARCH("кир",YF34)))</formula>
    </cfRule>
    <cfRule type="containsText" dxfId="42618" priority="55969" operator="containsText" text="кир">
      <formula>NOT(ISERROR(SEARCH("кир",YF34)))</formula>
    </cfRule>
    <cfRule type="containsText" priority="55970" operator="containsText" text="кир">
      <formula>NOT(ISERROR(SEARCH("кир",YF34)))</formula>
    </cfRule>
    <cfRule type="containsText" dxfId="42617" priority="55971" operator="containsText" text="кир">
      <formula>NOT(ISERROR(SEARCH("кир",YF34)))</formula>
    </cfRule>
  </conditionalFormatting>
  <conditionalFormatting sqref="YF34">
    <cfRule type="containsText" dxfId="42616" priority="55966" operator="containsText" text="гог">
      <formula>NOT(ISERROR(SEARCH("гог",YF34)))</formula>
    </cfRule>
    <cfRule type="containsText" dxfId="42615" priority="55967" operator="containsText" text="гог">
      <formula>NOT(ISERROR(SEARCH("гог",YF34)))</formula>
    </cfRule>
  </conditionalFormatting>
  <conditionalFormatting sqref="YF34">
    <cfRule type="containsText" dxfId="42614" priority="55964" operator="containsText" text="зах">
      <formula>NOT(ISERROR(SEARCH("зах",YF34)))</formula>
    </cfRule>
    <cfRule type="containsText" dxfId="42613" priority="55965" operator="containsText" text="захарова">
      <formula>NOT(ISERROR(SEARCH("захарова",YF34)))</formula>
    </cfRule>
  </conditionalFormatting>
  <conditionalFormatting sqref="YF34">
    <cfRule type="containsText" dxfId="42612" priority="55960" operator="containsText" text="гог">
      <formula>NOT(ISERROR(SEARCH("гог",YF34)))</formula>
    </cfRule>
    <cfRule type="containsText" dxfId="42611" priority="55961" operator="containsText" text="кир">
      <formula>NOT(ISERROR(SEARCH("кир",YF34)))</formula>
    </cfRule>
    <cfRule type="containsText" dxfId="42610" priority="55962" operator="containsText" text="кук">
      <formula>NOT(ISERROR(SEARCH("кук",YF34)))</formula>
    </cfRule>
    <cfRule type="containsText" dxfId="42609" priority="55963" operator="containsText" text="кук">
      <formula>NOT(ISERROR(SEARCH("кук",YF34)))</formula>
    </cfRule>
  </conditionalFormatting>
  <conditionalFormatting sqref="YF34">
    <cfRule type="containsText" dxfId="42608" priority="55957" operator="containsText" text="кудр">
      <formula>NOT(ISERROR(SEARCH("кудр",YF34)))</formula>
    </cfRule>
    <cfRule type="containsText" dxfId="42607" priority="55958" operator="containsText" text="кудр">
      <formula>NOT(ISERROR(SEARCH("кудр",YF34)))</formula>
    </cfRule>
    <cfRule type="containsText" dxfId="42606" priority="55959" operator="containsText" text="куд">
      <formula>NOT(ISERROR(SEARCH("куд",YF34)))</formula>
    </cfRule>
  </conditionalFormatting>
  <conditionalFormatting sqref="YF34">
    <cfRule type="containsText" dxfId="42605" priority="55954" operator="containsText" text="иван">
      <formula>NOT(ISERROR(SEARCH("иван",YF34)))</formula>
    </cfRule>
    <cfRule type="containsText" dxfId="42604" priority="55955" operator="containsText" text="куд">
      <formula>NOT(ISERROR(SEARCH("куд",YF34)))</formula>
    </cfRule>
    <cfRule type="containsText" dxfId="42603" priority="55956" operator="containsText" text="кудр">
      <formula>NOT(ISERROR(SEARCH("кудр",YF34)))</formula>
    </cfRule>
  </conditionalFormatting>
  <conditionalFormatting sqref="YF34">
    <cfRule type="containsText" dxfId="42602" priority="55952" operator="containsText" text="кудр">
      <formula>NOT(ISERROR(SEARCH("кудр",YF34)))</formula>
    </cfRule>
    <cfRule type="containsText" dxfId="42601" priority="55953" operator="containsText" text="дро">
      <formula>NOT(ISERROR(SEARCH("дро",YF34)))</formula>
    </cfRule>
  </conditionalFormatting>
  <conditionalFormatting sqref="YF34">
    <cfRule type="containsText" dxfId="42600" priority="55948" operator="containsText" text="кир">
      <formula>NOT(ISERROR(SEARCH("кир",YF34)))</formula>
    </cfRule>
    <cfRule type="containsText" dxfId="42599" priority="55949" operator="containsText" text="кир">
      <formula>NOT(ISERROR(SEARCH("кир",YF34)))</formula>
    </cfRule>
    <cfRule type="containsText" priority="55950" operator="containsText" text="кир">
      <formula>NOT(ISERROR(SEARCH("кир",YF34)))</formula>
    </cfRule>
    <cfRule type="containsText" dxfId="42598" priority="55951" operator="containsText" text="кир">
      <formula>NOT(ISERROR(SEARCH("кир",YF34)))</formula>
    </cfRule>
  </conditionalFormatting>
  <conditionalFormatting sqref="YF34">
    <cfRule type="containsText" dxfId="42597" priority="55946" operator="containsText" text="гог">
      <formula>NOT(ISERROR(SEARCH("гог",YF34)))</formula>
    </cfRule>
    <cfRule type="containsText" dxfId="42596" priority="55947" operator="containsText" text="гог">
      <formula>NOT(ISERROR(SEARCH("гог",YF34)))</formula>
    </cfRule>
  </conditionalFormatting>
  <conditionalFormatting sqref="YF34">
    <cfRule type="containsText" dxfId="42595" priority="55944" operator="containsText" text="зах">
      <formula>NOT(ISERROR(SEARCH("зах",YF34)))</formula>
    </cfRule>
    <cfRule type="containsText" dxfId="42594" priority="55945" operator="containsText" text="захарова">
      <formula>NOT(ISERROR(SEARCH("захарова",YF34)))</formula>
    </cfRule>
  </conditionalFormatting>
  <conditionalFormatting sqref="YF34">
    <cfRule type="containsText" dxfId="42593" priority="55940" operator="containsText" text="гог">
      <formula>NOT(ISERROR(SEARCH("гог",YF34)))</formula>
    </cfRule>
    <cfRule type="containsText" dxfId="42592" priority="55941" operator="containsText" text="кир">
      <formula>NOT(ISERROR(SEARCH("кир",YF34)))</formula>
    </cfRule>
    <cfRule type="containsText" dxfId="42591" priority="55942" operator="containsText" text="кук">
      <formula>NOT(ISERROR(SEARCH("кук",YF34)))</formula>
    </cfRule>
    <cfRule type="containsText" dxfId="42590" priority="55943" operator="containsText" text="кук">
      <formula>NOT(ISERROR(SEARCH("кук",YF34)))</formula>
    </cfRule>
  </conditionalFormatting>
  <conditionalFormatting sqref="YF34">
    <cfRule type="containsText" dxfId="42589" priority="55937" operator="containsText" text="кудр">
      <formula>NOT(ISERROR(SEARCH("кудр",YF34)))</formula>
    </cfRule>
    <cfRule type="containsText" dxfId="42588" priority="55938" operator="containsText" text="кудр">
      <formula>NOT(ISERROR(SEARCH("кудр",YF34)))</formula>
    </cfRule>
    <cfRule type="containsText" dxfId="42587" priority="55939" operator="containsText" text="куд">
      <formula>NOT(ISERROR(SEARCH("куд",YF34)))</formula>
    </cfRule>
  </conditionalFormatting>
  <conditionalFormatting sqref="YF34">
    <cfRule type="containsText" dxfId="42586" priority="55934" operator="containsText" text="иван">
      <formula>NOT(ISERROR(SEARCH("иван",YF34)))</formula>
    </cfRule>
    <cfRule type="containsText" dxfId="42585" priority="55935" operator="containsText" text="куд">
      <formula>NOT(ISERROR(SEARCH("куд",YF34)))</formula>
    </cfRule>
    <cfRule type="containsText" dxfId="42584" priority="55936" operator="containsText" text="кудр">
      <formula>NOT(ISERROR(SEARCH("кудр",YF34)))</formula>
    </cfRule>
  </conditionalFormatting>
  <conditionalFormatting sqref="YF34">
    <cfRule type="containsText" dxfId="42583" priority="55932" operator="containsText" text="кудр">
      <formula>NOT(ISERROR(SEARCH("кудр",YF34)))</formula>
    </cfRule>
    <cfRule type="containsText" dxfId="42582" priority="55933" operator="containsText" text="дро">
      <formula>NOT(ISERROR(SEARCH("дро",YF34)))</formula>
    </cfRule>
  </conditionalFormatting>
  <conditionalFormatting sqref="YF34">
    <cfRule type="containsText" dxfId="42581" priority="55928" operator="containsText" text="кир">
      <formula>NOT(ISERROR(SEARCH("кир",YF34)))</formula>
    </cfRule>
    <cfRule type="containsText" dxfId="42580" priority="55929" operator="containsText" text="кир">
      <formula>NOT(ISERROR(SEARCH("кир",YF34)))</formula>
    </cfRule>
    <cfRule type="containsText" priority="55930" operator="containsText" text="кир">
      <formula>NOT(ISERROR(SEARCH("кир",YF34)))</formula>
    </cfRule>
    <cfRule type="containsText" dxfId="42579" priority="55931" operator="containsText" text="кир">
      <formula>NOT(ISERROR(SEARCH("кир",YF34)))</formula>
    </cfRule>
  </conditionalFormatting>
  <conditionalFormatting sqref="YF34">
    <cfRule type="containsText" dxfId="42578" priority="55926" operator="containsText" text="гог">
      <formula>NOT(ISERROR(SEARCH("гог",YF34)))</formula>
    </cfRule>
    <cfRule type="containsText" dxfId="42577" priority="55927" operator="containsText" text="гог">
      <formula>NOT(ISERROR(SEARCH("гог",YF34)))</formula>
    </cfRule>
  </conditionalFormatting>
  <conditionalFormatting sqref="YF34">
    <cfRule type="containsText" dxfId="42576" priority="55924" operator="containsText" text="зах">
      <formula>NOT(ISERROR(SEARCH("зах",YF34)))</formula>
    </cfRule>
    <cfRule type="containsText" dxfId="42575" priority="55925" operator="containsText" text="захарова">
      <formula>NOT(ISERROR(SEARCH("захарова",YF34)))</formula>
    </cfRule>
  </conditionalFormatting>
  <conditionalFormatting sqref="YF34">
    <cfRule type="containsText" dxfId="42574" priority="55920" operator="containsText" text="гог">
      <formula>NOT(ISERROR(SEARCH("гог",YF34)))</formula>
    </cfRule>
    <cfRule type="containsText" dxfId="42573" priority="55921" operator="containsText" text="кир">
      <formula>NOT(ISERROR(SEARCH("кир",YF34)))</formula>
    </cfRule>
    <cfRule type="containsText" dxfId="42572" priority="55922" operator="containsText" text="кук">
      <formula>NOT(ISERROR(SEARCH("кук",YF34)))</formula>
    </cfRule>
    <cfRule type="containsText" dxfId="42571" priority="55923" operator="containsText" text="кук">
      <formula>NOT(ISERROR(SEARCH("кук",YF34)))</formula>
    </cfRule>
  </conditionalFormatting>
  <conditionalFormatting sqref="YF34">
    <cfRule type="containsText" dxfId="42570" priority="55917" operator="containsText" text="кудр">
      <formula>NOT(ISERROR(SEARCH("кудр",YF34)))</formula>
    </cfRule>
    <cfRule type="containsText" dxfId="42569" priority="55918" operator="containsText" text="кудр">
      <formula>NOT(ISERROR(SEARCH("кудр",YF34)))</formula>
    </cfRule>
    <cfRule type="containsText" dxfId="42568" priority="55919" operator="containsText" text="куд">
      <formula>NOT(ISERROR(SEARCH("куд",YF34)))</formula>
    </cfRule>
  </conditionalFormatting>
  <conditionalFormatting sqref="YF34">
    <cfRule type="containsText" dxfId="42567" priority="55914" operator="containsText" text="иван">
      <formula>NOT(ISERROR(SEARCH("иван",YF34)))</formula>
    </cfRule>
    <cfRule type="containsText" dxfId="42566" priority="55915" operator="containsText" text="куд">
      <formula>NOT(ISERROR(SEARCH("куд",YF34)))</formula>
    </cfRule>
    <cfRule type="containsText" dxfId="42565" priority="55916" operator="containsText" text="кудр">
      <formula>NOT(ISERROR(SEARCH("кудр",YF34)))</formula>
    </cfRule>
  </conditionalFormatting>
  <conditionalFormatting sqref="YF34">
    <cfRule type="containsText" dxfId="42564" priority="55912" operator="containsText" text="кудр">
      <formula>NOT(ISERROR(SEARCH("кудр",YF34)))</formula>
    </cfRule>
    <cfRule type="containsText" dxfId="42563" priority="55913" operator="containsText" text="дро">
      <formula>NOT(ISERROR(SEARCH("дро",YF34)))</formula>
    </cfRule>
  </conditionalFormatting>
  <conditionalFormatting sqref="YF35">
    <cfRule type="containsText" dxfId="42562" priority="55908" operator="containsText" text="кир">
      <formula>NOT(ISERROR(SEARCH("кир",YF35)))</formula>
    </cfRule>
    <cfRule type="containsText" dxfId="42561" priority="55909" operator="containsText" text="кир">
      <formula>NOT(ISERROR(SEARCH("кир",YF35)))</formula>
    </cfRule>
    <cfRule type="containsText" priority="55910" operator="containsText" text="кир">
      <formula>NOT(ISERROR(SEARCH("кир",YF35)))</formula>
    </cfRule>
    <cfRule type="containsText" dxfId="42560" priority="55911" operator="containsText" text="кир">
      <formula>NOT(ISERROR(SEARCH("кир",YF35)))</formula>
    </cfRule>
  </conditionalFormatting>
  <conditionalFormatting sqref="YF35">
    <cfRule type="containsText" dxfId="42559" priority="55906" operator="containsText" text="гог">
      <formula>NOT(ISERROR(SEARCH("гог",YF35)))</formula>
    </cfRule>
    <cfRule type="containsText" dxfId="42558" priority="55907" operator="containsText" text="гог">
      <formula>NOT(ISERROR(SEARCH("гог",YF35)))</formula>
    </cfRule>
  </conditionalFormatting>
  <conditionalFormatting sqref="YF35">
    <cfRule type="containsText" dxfId="42557" priority="55904" operator="containsText" text="зах">
      <formula>NOT(ISERROR(SEARCH("зах",YF35)))</formula>
    </cfRule>
    <cfRule type="containsText" dxfId="42556" priority="55905" operator="containsText" text="захарова">
      <formula>NOT(ISERROR(SEARCH("захарова",YF35)))</formula>
    </cfRule>
  </conditionalFormatting>
  <conditionalFormatting sqref="YF35">
    <cfRule type="containsText" dxfId="42555" priority="55900" operator="containsText" text="гог">
      <formula>NOT(ISERROR(SEARCH("гог",YF35)))</formula>
    </cfRule>
    <cfRule type="containsText" dxfId="42554" priority="55901" operator="containsText" text="кир">
      <formula>NOT(ISERROR(SEARCH("кир",YF35)))</formula>
    </cfRule>
    <cfRule type="containsText" dxfId="42553" priority="55902" operator="containsText" text="кук">
      <formula>NOT(ISERROR(SEARCH("кук",YF35)))</formula>
    </cfRule>
    <cfRule type="containsText" dxfId="42552" priority="55903" operator="containsText" text="кук">
      <formula>NOT(ISERROR(SEARCH("кук",YF35)))</formula>
    </cfRule>
  </conditionalFormatting>
  <conditionalFormatting sqref="YF35">
    <cfRule type="containsText" dxfId="42551" priority="55897" operator="containsText" text="кудр">
      <formula>NOT(ISERROR(SEARCH("кудр",YF35)))</formula>
    </cfRule>
    <cfRule type="containsText" dxfId="42550" priority="55898" operator="containsText" text="кудр">
      <formula>NOT(ISERROR(SEARCH("кудр",YF35)))</formula>
    </cfRule>
    <cfRule type="containsText" dxfId="42549" priority="55899" operator="containsText" text="куд">
      <formula>NOT(ISERROR(SEARCH("куд",YF35)))</formula>
    </cfRule>
  </conditionalFormatting>
  <conditionalFormatting sqref="YF35">
    <cfRule type="containsText" dxfId="42548" priority="55894" operator="containsText" text="иван">
      <formula>NOT(ISERROR(SEARCH("иван",YF35)))</formula>
    </cfRule>
    <cfRule type="containsText" dxfId="42547" priority="55895" operator="containsText" text="куд">
      <formula>NOT(ISERROR(SEARCH("куд",YF35)))</formula>
    </cfRule>
    <cfRule type="containsText" dxfId="42546" priority="55896" operator="containsText" text="кудр">
      <formula>NOT(ISERROR(SEARCH("кудр",YF35)))</formula>
    </cfRule>
  </conditionalFormatting>
  <conditionalFormatting sqref="YF35">
    <cfRule type="containsText" dxfId="42545" priority="55892" operator="containsText" text="кудр">
      <formula>NOT(ISERROR(SEARCH("кудр",YF35)))</formula>
    </cfRule>
    <cfRule type="containsText" dxfId="42544" priority="55893" operator="containsText" text="дро">
      <formula>NOT(ISERROR(SEARCH("дро",YF35)))</formula>
    </cfRule>
  </conditionalFormatting>
  <conditionalFormatting sqref="YF35">
    <cfRule type="containsText" dxfId="42543" priority="55891" operator="containsText" text="гог">
      <formula>NOT(ISERROR(SEARCH("гог",YF35)))</formula>
    </cfRule>
  </conditionalFormatting>
  <conditionalFormatting sqref="YF35">
    <cfRule type="containsText" dxfId="42542" priority="55887" operator="containsText" text="кир">
      <formula>NOT(ISERROR(SEARCH("кир",YF35)))</formula>
    </cfRule>
    <cfRule type="containsText" dxfId="42541" priority="55888" operator="containsText" text="кир">
      <formula>NOT(ISERROR(SEARCH("кир",YF35)))</formula>
    </cfRule>
    <cfRule type="containsText" priority="55889" operator="containsText" text="кир">
      <formula>NOT(ISERROR(SEARCH("кир",YF35)))</formula>
    </cfRule>
    <cfRule type="containsText" dxfId="42540" priority="55890" operator="containsText" text="кир">
      <formula>NOT(ISERROR(SEARCH("кир",YF35)))</formula>
    </cfRule>
  </conditionalFormatting>
  <conditionalFormatting sqref="YF35">
    <cfRule type="containsText" dxfId="42539" priority="55885" operator="containsText" text="гог">
      <formula>NOT(ISERROR(SEARCH("гог",YF35)))</formula>
    </cfRule>
    <cfRule type="containsText" dxfId="42538" priority="55886" operator="containsText" text="гог">
      <formula>NOT(ISERROR(SEARCH("гог",YF35)))</formula>
    </cfRule>
  </conditionalFormatting>
  <conditionalFormatting sqref="YF35">
    <cfRule type="containsText" dxfId="42537" priority="55883" operator="containsText" text="зах">
      <formula>NOT(ISERROR(SEARCH("зах",YF35)))</formula>
    </cfRule>
    <cfRule type="containsText" dxfId="42536" priority="55884" operator="containsText" text="захарова">
      <formula>NOT(ISERROR(SEARCH("захарова",YF35)))</formula>
    </cfRule>
  </conditionalFormatting>
  <conditionalFormatting sqref="YF35">
    <cfRule type="containsText" dxfId="42535" priority="55879" operator="containsText" text="гог">
      <formula>NOT(ISERROR(SEARCH("гог",YF35)))</formula>
    </cfRule>
    <cfRule type="containsText" dxfId="42534" priority="55880" operator="containsText" text="кир">
      <formula>NOT(ISERROR(SEARCH("кир",YF35)))</formula>
    </cfRule>
    <cfRule type="containsText" dxfId="42533" priority="55881" operator="containsText" text="кук">
      <formula>NOT(ISERROR(SEARCH("кук",YF35)))</formula>
    </cfRule>
    <cfRule type="containsText" dxfId="42532" priority="55882" operator="containsText" text="кук">
      <formula>NOT(ISERROR(SEARCH("кук",YF35)))</formula>
    </cfRule>
  </conditionalFormatting>
  <conditionalFormatting sqref="YF35">
    <cfRule type="containsText" dxfId="42531" priority="55876" operator="containsText" text="кудр">
      <formula>NOT(ISERROR(SEARCH("кудр",YF35)))</formula>
    </cfRule>
    <cfRule type="containsText" dxfId="42530" priority="55877" operator="containsText" text="кудр">
      <formula>NOT(ISERROR(SEARCH("кудр",YF35)))</formula>
    </cfRule>
    <cfRule type="containsText" dxfId="42529" priority="55878" operator="containsText" text="куд">
      <formula>NOT(ISERROR(SEARCH("куд",YF35)))</formula>
    </cfRule>
  </conditionalFormatting>
  <conditionalFormatting sqref="YF35">
    <cfRule type="containsText" dxfId="42528" priority="55873" operator="containsText" text="иван">
      <formula>NOT(ISERROR(SEARCH("иван",YF35)))</formula>
    </cfRule>
    <cfRule type="containsText" dxfId="42527" priority="55874" operator="containsText" text="куд">
      <formula>NOT(ISERROR(SEARCH("куд",YF35)))</formula>
    </cfRule>
    <cfRule type="containsText" dxfId="42526" priority="55875" operator="containsText" text="кудр">
      <formula>NOT(ISERROR(SEARCH("кудр",YF35)))</formula>
    </cfRule>
  </conditionalFormatting>
  <conditionalFormatting sqref="YF35">
    <cfRule type="containsText" dxfId="42525" priority="55871" operator="containsText" text="кудр">
      <formula>NOT(ISERROR(SEARCH("кудр",YF35)))</formula>
    </cfRule>
    <cfRule type="containsText" dxfId="42524" priority="55872" operator="containsText" text="дро">
      <formula>NOT(ISERROR(SEARCH("дро",YF35)))</formula>
    </cfRule>
  </conditionalFormatting>
  <conditionalFormatting sqref="YF35">
    <cfRule type="containsText" dxfId="42523" priority="55867" operator="containsText" text="кир">
      <formula>NOT(ISERROR(SEARCH("кир",YF35)))</formula>
    </cfRule>
    <cfRule type="containsText" dxfId="42522" priority="55868" operator="containsText" text="кир">
      <formula>NOT(ISERROR(SEARCH("кир",YF35)))</formula>
    </cfRule>
    <cfRule type="containsText" priority="55869" operator="containsText" text="кир">
      <formula>NOT(ISERROR(SEARCH("кир",YF35)))</formula>
    </cfRule>
    <cfRule type="containsText" dxfId="42521" priority="55870" operator="containsText" text="кир">
      <formula>NOT(ISERROR(SEARCH("кир",YF35)))</formula>
    </cfRule>
  </conditionalFormatting>
  <conditionalFormatting sqref="YF35">
    <cfRule type="containsText" dxfId="42520" priority="55865" operator="containsText" text="гог">
      <formula>NOT(ISERROR(SEARCH("гог",YF35)))</formula>
    </cfRule>
    <cfRule type="containsText" dxfId="42519" priority="55866" operator="containsText" text="гог">
      <formula>NOT(ISERROR(SEARCH("гог",YF35)))</formula>
    </cfRule>
  </conditionalFormatting>
  <conditionalFormatting sqref="YF35">
    <cfRule type="containsText" dxfId="42518" priority="55863" operator="containsText" text="зах">
      <formula>NOT(ISERROR(SEARCH("зах",YF35)))</formula>
    </cfRule>
    <cfRule type="containsText" dxfId="42517" priority="55864" operator="containsText" text="захарова">
      <formula>NOT(ISERROR(SEARCH("захарова",YF35)))</formula>
    </cfRule>
  </conditionalFormatting>
  <conditionalFormatting sqref="YF35">
    <cfRule type="containsText" dxfId="42516" priority="55859" operator="containsText" text="гог">
      <formula>NOT(ISERROR(SEARCH("гог",YF35)))</formula>
    </cfRule>
    <cfRule type="containsText" dxfId="42515" priority="55860" operator="containsText" text="кир">
      <formula>NOT(ISERROR(SEARCH("кир",YF35)))</formula>
    </cfRule>
    <cfRule type="containsText" dxfId="42514" priority="55861" operator="containsText" text="кук">
      <formula>NOT(ISERROR(SEARCH("кук",YF35)))</formula>
    </cfRule>
    <cfRule type="containsText" dxfId="42513" priority="55862" operator="containsText" text="кук">
      <formula>NOT(ISERROR(SEARCH("кук",YF35)))</formula>
    </cfRule>
  </conditionalFormatting>
  <conditionalFormatting sqref="YF35">
    <cfRule type="containsText" dxfId="42512" priority="55856" operator="containsText" text="кудр">
      <formula>NOT(ISERROR(SEARCH("кудр",YF35)))</formula>
    </cfRule>
    <cfRule type="containsText" dxfId="42511" priority="55857" operator="containsText" text="кудр">
      <formula>NOT(ISERROR(SEARCH("кудр",YF35)))</formula>
    </cfRule>
    <cfRule type="containsText" dxfId="42510" priority="55858" operator="containsText" text="куд">
      <formula>NOT(ISERROR(SEARCH("куд",YF35)))</formula>
    </cfRule>
  </conditionalFormatting>
  <conditionalFormatting sqref="YF35">
    <cfRule type="containsText" dxfId="42509" priority="55853" operator="containsText" text="иван">
      <formula>NOT(ISERROR(SEARCH("иван",YF35)))</formula>
    </cfRule>
    <cfRule type="containsText" dxfId="42508" priority="55854" operator="containsText" text="куд">
      <formula>NOT(ISERROR(SEARCH("куд",YF35)))</formula>
    </cfRule>
    <cfRule type="containsText" dxfId="42507" priority="55855" operator="containsText" text="кудр">
      <formula>NOT(ISERROR(SEARCH("кудр",YF35)))</formula>
    </cfRule>
  </conditionalFormatting>
  <conditionalFormatting sqref="YF35">
    <cfRule type="containsText" dxfId="42506" priority="55851" operator="containsText" text="кудр">
      <formula>NOT(ISERROR(SEARCH("кудр",YF35)))</formula>
    </cfRule>
    <cfRule type="containsText" dxfId="42505" priority="55852" operator="containsText" text="дро">
      <formula>NOT(ISERROR(SEARCH("дро",YF35)))</formula>
    </cfRule>
  </conditionalFormatting>
  <conditionalFormatting sqref="YF35">
    <cfRule type="containsText" dxfId="42504" priority="55847" operator="containsText" text="кир">
      <formula>NOT(ISERROR(SEARCH("кир",YF35)))</formula>
    </cfRule>
    <cfRule type="containsText" dxfId="42503" priority="55848" operator="containsText" text="кир">
      <formula>NOT(ISERROR(SEARCH("кир",YF35)))</formula>
    </cfRule>
    <cfRule type="containsText" priority="55849" operator="containsText" text="кир">
      <formula>NOT(ISERROR(SEARCH("кир",YF35)))</formula>
    </cfRule>
    <cfRule type="containsText" dxfId="42502" priority="55850" operator="containsText" text="кир">
      <formula>NOT(ISERROR(SEARCH("кир",YF35)))</formula>
    </cfRule>
  </conditionalFormatting>
  <conditionalFormatting sqref="YF35">
    <cfRule type="containsText" dxfId="42501" priority="55845" operator="containsText" text="гог">
      <formula>NOT(ISERROR(SEARCH("гог",YF35)))</formula>
    </cfRule>
    <cfRule type="containsText" dxfId="42500" priority="55846" operator="containsText" text="гог">
      <formula>NOT(ISERROR(SEARCH("гог",YF35)))</formula>
    </cfRule>
  </conditionalFormatting>
  <conditionalFormatting sqref="YF35">
    <cfRule type="containsText" dxfId="42499" priority="55843" operator="containsText" text="зах">
      <formula>NOT(ISERROR(SEARCH("зах",YF35)))</formula>
    </cfRule>
    <cfRule type="containsText" dxfId="42498" priority="55844" operator="containsText" text="захарова">
      <formula>NOT(ISERROR(SEARCH("захарова",YF35)))</formula>
    </cfRule>
  </conditionalFormatting>
  <conditionalFormatting sqref="YF35">
    <cfRule type="containsText" dxfId="42497" priority="55839" operator="containsText" text="гог">
      <formula>NOT(ISERROR(SEARCH("гог",YF35)))</formula>
    </cfRule>
    <cfRule type="containsText" dxfId="42496" priority="55840" operator="containsText" text="кир">
      <formula>NOT(ISERROR(SEARCH("кир",YF35)))</formula>
    </cfRule>
    <cfRule type="containsText" dxfId="42495" priority="55841" operator="containsText" text="кук">
      <formula>NOT(ISERROR(SEARCH("кук",YF35)))</formula>
    </cfRule>
    <cfRule type="containsText" dxfId="42494" priority="55842" operator="containsText" text="кук">
      <formula>NOT(ISERROR(SEARCH("кук",YF35)))</formula>
    </cfRule>
  </conditionalFormatting>
  <conditionalFormatting sqref="YF35">
    <cfRule type="containsText" dxfId="42493" priority="55836" operator="containsText" text="кудр">
      <formula>NOT(ISERROR(SEARCH("кудр",YF35)))</formula>
    </cfRule>
    <cfRule type="containsText" dxfId="42492" priority="55837" operator="containsText" text="кудр">
      <formula>NOT(ISERROR(SEARCH("кудр",YF35)))</formula>
    </cfRule>
    <cfRule type="containsText" dxfId="42491" priority="55838" operator="containsText" text="куд">
      <formula>NOT(ISERROR(SEARCH("куд",YF35)))</formula>
    </cfRule>
  </conditionalFormatting>
  <conditionalFormatting sqref="YF35">
    <cfRule type="containsText" dxfId="42490" priority="55833" operator="containsText" text="иван">
      <formula>NOT(ISERROR(SEARCH("иван",YF35)))</formula>
    </cfRule>
    <cfRule type="containsText" dxfId="42489" priority="55834" operator="containsText" text="куд">
      <formula>NOT(ISERROR(SEARCH("куд",YF35)))</formula>
    </cfRule>
    <cfRule type="containsText" dxfId="42488" priority="55835" operator="containsText" text="кудр">
      <formula>NOT(ISERROR(SEARCH("кудр",YF35)))</formula>
    </cfRule>
  </conditionalFormatting>
  <conditionalFormatting sqref="YF35">
    <cfRule type="containsText" dxfId="42487" priority="55831" operator="containsText" text="кудр">
      <formula>NOT(ISERROR(SEARCH("кудр",YF35)))</formula>
    </cfRule>
    <cfRule type="containsText" dxfId="42486" priority="55832" operator="containsText" text="дро">
      <formula>NOT(ISERROR(SEARCH("дро",YF35)))</formula>
    </cfRule>
  </conditionalFormatting>
  <conditionalFormatting sqref="ABK7">
    <cfRule type="containsText" dxfId="42485" priority="55807" operator="containsText" text="кир">
      <formula>NOT(ISERROR(SEARCH("кир",ABK7)))</formula>
    </cfRule>
    <cfRule type="containsText" dxfId="42484" priority="55808" operator="containsText" text="кир">
      <formula>NOT(ISERROR(SEARCH("кир",ABK7)))</formula>
    </cfRule>
    <cfRule type="containsText" priority="55809" operator="containsText" text="кир">
      <formula>NOT(ISERROR(SEARCH("кир",ABK7)))</formula>
    </cfRule>
    <cfRule type="containsText" dxfId="42483" priority="55810" operator="containsText" text="кир">
      <formula>NOT(ISERROR(SEARCH("кир",ABK7)))</formula>
    </cfRule>
  </conditionalFormatting>
  <conditionalFormatting sqref="ABK7">
    <cfRule type="containsText" dxfId="42482" priority="55805" operator="containsText" text="гог">
      <formula>NOT(ISERROR(SEARCH("гог",ABK7)))</formula>
    </cfRule>
    <cfRule type="containsText" dxfId="42481" priority="55806" operator="containsText" text="гог">
      <formula>NOT(ISERROR(SEARCH("гог",ABK7)))</formula>
    </cfRule>
  </conditionalFormatting>
  <conditionalFormatting sqref="ABK7">
    <cfRule type="containsText" dxfId="42480" priority="55803" operator="containsText" text="зах">
      <formula>NOT(ISERROR(SEARCH("зах",ABK7)))</formula>
    </cfRule>
    <cfRule type="containsText" dxfId="42479" priority="55804" operator="containsText" text="захарова">
      <formula>NOT(ISERROR(SEARCH("захарова",ABK7)))</formula>
    </cfRule>
  </conditionalFormatting>
  <conditionalFormatting sqref="ABK7">
    <cfRule type="containsText" dxfId="42478" priority="55799" operator="containsText" text="гог">
      <formula>NOT(ISERROR(SEARCH("гог",ABK7)))</formula>
    </cfRule>
    <cfRule type="containsText" dxfId="42477" priority="55800" operator="containsText" text="кир">
      <formula>NOT(ISERROR(SEARCH("кир",ABK7)))</formula>
    </cfRule>
    <cfRule type="containsText" dxfId="42476" priority="55801" operator="containsText" text="кук">
      <formula>NOT(ISERROR(SEARCH("кук",ABK7)))</formula>
    </cfRule>
    <cfRule type="containsText" dxfId="42475" priority="55802" operator="containsText" text="кук">
      <formula>NOT(ISERROR(SEARCH("кук",ABK7)))</formula>
    </cfRule>
  </conditionalFormatting>
  <conditionalFormatting sqref="ABK7">
    <cfRule type="containsText" dxfId="42474" priority="55796" operator="containsText" text="кудр">
      <formula>NOT(ISERROR(SEARCH("кудр",ABK7)))</formula>
    </cfRule>
    <cfRule type="containsText" dxfId="42473" priority="55797" operator="containsText" text="кудр">
      <formula>NOT(ISERROR(SEARCH("кудр",ABK7)))</formula>
    </cfRule>
    <cfRule type="containsText" dxfId="42472" priority="55798" operator="containsText" text="куд">
      <formula>NOT(ISERROR(SEARCH("куд",ABK7)))</formula>
    </cfRule>
  </conditionalFormatting>
  <conditionalFormatting sqref="ABK7">
    <cfRule type="containsText" dxfId="42471" priority="55793" operator="containsText" text="иван">
      <formula>NOT(ISERROR(SEARCH("иван",ABK7)))</formula>
    </cfRule>
    <cfRule type="containsText" dxfId="42470" priority="55794" operator="containsText" text="куд">
      <formula>NOT(ISERROR(SEARCH("куд",ABK7)))</formula>
    </cfRule>
    <cfRule type="containsText" dxfId="42469" priority="55795" operator="containsText" text="кудр">
      <formula>NOT(ISERROR(SEARCH("кудр",ABK7)))</formula>
    </cfRule>
  </conditionalFormatting>
  <conditionalFormatting sqref="ABK7">
    <cfRule type="containsText" dxfId="42468" priority="55791" operator="containsText" text="кудр">
      <formula>NOT(ISERROR(SEARCH("кудр",ABK7)))</formula>
    </cfRule>
    <cfRule type="containsText" dxfId="42467" priority="55792" operator="containsText" text="дро">
      <formula>NOT(ISERROR(SEARCH("дро",ABK7)))</formula>
    </cfRule>
  </conditionalFormatting>
  <conditionalFormatting sqref="ABK7:ABL7">
    <cfRule type="containsText" dxfId="42466" priority="55789" operator="containsText" text="гог">
      <formula>NOT(ISERROR(SEARCH("гог",ABK7)))</formula>
    </cfRule>
    <cfRule type="containsText" dxfId="42465" priority="55790" operator="containsText" text="гог">
      <formula>NOT(ISERROR(SEARCH("гог",ABK7)))</formula>
    </cfRule>
  </conditionalFormatting>
  <conditionalFormatting sqref="AHE6:AHF11">
    <cfRule type="containsText" dxfId="42464" priority="55705" operator="containsText" text="кир">
      <formula>NOT(ISERROR(SEARCH("кир",AHE6)))</formula>
    </cfRule>
    <cfRule type="containsText" dxfId="42463" priority="55706" operator="containsText" text="кир">
      <formula>NOT(ISERROR(SEARCH("кир",AHE6)))</formula>
    </cfRule>
    <cfRule type="containsText" priority="55707" operator="containsText" text="кир">
      <formula>NOT(ISERROR(SEARCH("кир",AHE6)))</formula>
    </cfRule>
    <cfRule type="containsText" dxfId="42462" priority="55708" operator="containsText" text="кир">
      <formula>NOT(ISERROR(SEARCH("кир",AHE6)))</formula>
    </cfRule>
  </conditionalFormatting>
  <conditionalFormatting sqref="AHE6:AHF11">
    <cfRule type="containsText" dxfId="42461" priority="55703" operator="containsText" text="гог">
      <formula>NOT(ISERROR(SEARCH("гог",AHE6)))</formula>
    </cfRule>
    <cfRule type="containsText" dxfId="42460" priority="55704" operator="containsText" text="гог">
      <formula>NOT(ISERROR(SEARCH("гог",AHE6)))</formula>
    </cfRule>
  </conditionalFormatting>
  <conditionalFormatting sqref="AHE6:AHF11">
    <cfRule type="containsText" dxfId="42459" priority="55701" operator="containsText" text="зах">
      <formula>NOT(ISERROR(SEARCH("зах",AHE6)))</formula>
    </cfRule>
    <cfRule type="containsText" dxfId="42458" priority="55702" operator="containsText" text="захарова">
      <formula>NOT(ISERROR(SEARCH("захарова",AHE6)))</formula>
    </cfRule>
  </conditionalFormatting>
  <conditionalFormatting sqref="AHE6:AHF11">
    <cfRule type="containsText" dxfId="42457" priority="55697" operator="containsText" text="гог">
      <formula>NOT(ISERROR(SEARCH("гог",AHE6)))</formula>
    </cfRule>
    <cfRule type="containsText" dxfId="42456" priority="55698" operator="containsText" text="кир">
      <formula>NOT(ISERROR(SEARCH("кир",AHE6)))</formula>
    </cfRule>
    <cfRule type="containsText" dxfId="42455" priority="55699" operator="containsText" text="кук">
      <formula>NOT(ISERROR(SEARCH("кук",AHE6)))</formula>
    </cfRule>
    <cfRule type="containsText" dxfId="42454" priority="55700" operator="containsText" text="кук">
      <formula>NOT(ISERROR(SEARCH("кук",AHE6)))</formula>
    </cfRule>
  </conditionalFormatting>
  <conditionalFormatting sqref="AHE6:AHF11">
    <cfRule type="containsText" dxfId="42453" priority="55694" operator="containsText" text="кудр">
      <formula>NOT(ISERROR(SEARCH("кудр",AHE6)))</formula>
    </cfRule>
    <cfRule type="containsText" dxfId="42452" priority="55695" operator="containsText" text="кудр">
      <formula>NOT(ISERROR(SEARCH("кудр",AHE6)))</formula>
    </cfRule>
    <cfRule type="containsText" dxfId="42451" priority="55696" operator="containsText" text="куд">
      <formula>NOT(ISERROR(SEARCH("куд",AHE6)))</formula>
    </cfRule>
  </conditionalFormatting>
  <conditionalFormatting sqref="AHE6:AHF11">
    <cfRule type="containsText" dxfId="42450" priority="55691" operator="containsText" text="иван">
      <formula>NOT(ISERROR(SEARCH("иван",AHE6)))</formula>
    </cfRule>
    <cfRule type="containsText" dxfId="42449" priority="55692" operator="containsText" text="куд">
      <formula>NOT(ISERROR(SEARCH("куд",AHE6)))</formula>
    </cfRule>
    <cfRule type="containsText" dxfId="42448" priority="55693" operator="containsText" text="кудр">
      <formula>NOT(ISERROR(SEARCH("кудр",AHE6)))</formula>
    </cfRule>
  </conditionalFormatting>
  <conditionalFormatting sqref="AHE6:AHF11">
    <cfRule type="containsText" dxfId="42447" priority="55689" operator="containsText" text="кудр">
      <formula>NOT(ISERROR(SEARCH("кудр",AHE6)))</formula>
    </cfRule>
    <cfRule type="containsText" dxfId="42446" priority="55690" operator="containsText" text="дро">
      <formula>NOT(ISERROR(SEARCH("дро",AHE6)))</formula>
    </cfRule>
  </conditionalFormatting>
  <conditionalFormatting sqref="AHE6:AHF11">
    <cfRule type="containsText" dxfId="42445" priority="55687" operator="containsText" text="гог">
      <formula>NOT(ISERROR(SEARCH("гог",AHE6)))</formula>
    </cfRule>
    <cfRule type="containsText" dxfId="42444" priority="55688" operator="containsText" text="гог">
      <formula>NOT(ISERROR(SEARCH("гог",AHE6)))</formula>
    </cfRule>
  </conditionalFormatting>
  <conditionalFormatting sqref="AHE12:AHF17">
    <cfRule type="containsText" dxfId="42443" priority="55683" operator="containsText" text="кир">
      <formula>NOT(ISERROR(SEARCH("кир",AHE12)))</formula>
    </cfRule>
    <cfRule type="containsText" dxfId="42442" priority="55684" operator="containsText" text="кир">
      <formula>NOT(ISERROR(SEARCH("кир",AHE12)))</formula>
    </cfRule>
    <cfRule type="containsText" priority="55685" operator="containsText" text="кир">
      <formula>NOT(ISERROR(SEARCH("кир",AHE12)))</formula>
    </cfRule>
    <cfRule type="containsText" dxfId="42441" priority="55686" operator="containsText" text="кир">
      <formula>NOT(ISERROR(SEARCH("кир",AHE12)))</formula>
    </cfRule>
  </conditionalFormatting>
  <conditionalFormatting sqref="AHE12:AHF17">
    <cfRule type="containsText" dxfId="42440" priority="55681" operator="containsText" text="гог">
      <formula>NOT(ISERROR(SEARCH("гог",AHE12)))</formula>
    </cfRule>
    <cfRule type="containsText" dxfId="42439" priority="55682" operator="containsText" text="гог">
      <formula>NOT(ISERROR(SEARCH("гог",AHE12)))</formula>
    </cfRule>
  </conditionalFormatting>
  <conditionalFormatting sqref="AHE12:AHF17">
    <cfRule type="containsText" dxfId="42438" priority="55679" operator="containsText" text="зах">
      <formula>NOT(ISERROR(SEARCH("зах",AHE12)))</formula>
    </cfRule>
    <cfRule type="containsText" dxfId="42437" priority="55680" operator="containsText" text="захарова">
      <formula>NOT(ISERROR(SEARCH("захарова",AHE12)))</formula>
    </cfRule>
  </conditionalFormatting>
  <conditionalFormatting sqref="AHE12:AHF17">
    <cfRule type="containsText" dxfId="42436" priority="55675" operator="containsText" text="гог">
      <formula>NOT(ISERROR(SEARCH("гог",AHE12)))</formula>
    </cfRule>
    <cfRule type="containsText" dxfId="42435" priority="55676" operator="containsText" text="кир">
      <formula>NOT(ISERROR(SEARCH("кир",AHE12)))</formula>
    </cfRule>
    <cfRule type="containsText" dxfId="42434" priority="55677" operator="containsText" text="кук">
      <formula>NOT(ISERROR(SEARCH("кук",AHE12)))</formula>
    </cfRule>
    <cfRule type="containsText" dxfId="42433" priority="55678" operator="containsText" text="кук">
      <formula>NOT(ISERROR(SEARCH("кук",AHE12)))</formula>
    </cfRule>
  </conditionalFormatting>
  <conditionalFormatting sqref="AHE12:AHF17">
    <cfRule type="containsText" dxfId="42432" priority="55672" operator="containsText" text="кудр">
      <formula>NOT(ISERROR(SEARCH("кудр",AHE12)))</formula>
    </cfRule>
    <cfRule type="containsText" dxfId="42431" priority="55673" operator="containsText" text="кудр">
      <formula>NOT(ISERROR(SEARCH("кудр",AHE12)))</formula>
    </cfRule>
    <cfRule type="containsText" dxfId="42430" priority="55674" operator="containsText" text="куд">
      <formula>NOT(ISERROR(SEARCH("куд",AHE12)))</formula>
    </cfRule>
  </conditionalFormatting>
  <conditionalFormatting sqref="AHE12:AHF17">
    <cfRule type="containsText" dxfId="42429" priority="55669" operator="containsText" text="иван">
      <formula>NOT(ISERROR(SEARCH("иван",AHE12)))</formula>
    </cfRule>
    <cfRule type="containsText" dxfId="42428" priority="55670" operator="containsText" text="куд">
      <formula>NOT(ISERROR(SEARCH("куд",AHE12)))</formula>
    </cfRule>
    <cfRule type="containsText" dxfId="42427" priority="55671" operator="containsText" text="кудр">
      <formula>NOT(ISERROR(SEARCH("кудр",AHE12)))</formula>
    </cfRule>
  </conditionalFormatting>
  <conditionalFormatting sqref="AHE12:AHF17">
    <cfRule type="containsText" dxfId="42426" priority="55667" operator="containsText" text="кудр">
      <formula>NOT(ISERROR(SEARCH("кудр",AHE12)))</formula>
    </cfRule>
    <cfRule type="containsText" dxfId="42425" priority="55668" operator="containsText" text="дро">
      <formula>NOT(ISERROR(SEARCH("дро",AHE12)))</formula>
    </cfRule>
  </conditionalFormatting>
  <conditionalFormatting sqref="AHE18:AHF23">
    <cfRule type="containsText" dxfId="42424" priority="55663" operator="containsText" text="кир">
      <formula>NOT(ISERROR(SEARCH("кир",AHE18)))</formula>
    </cfRule>
    <cfRule type="containsText" dxfId="42423" priority="55664" operator="containsText" text="кир">
      <formula>NOT(ISERROR(SEARCH("кир",AHE18)))</formula>
    </cfRule>
    <cfRule type="containsText" priority="55665" operator="containsText" text="кир">
      <formula>NOT(ISERROR(SEARCH("кир",AHE18)))</formula>
    </cfRule>
    <cfRule type="containsText" dxfId="42422" priority="55666" operator="containsText" text="кир">
      <formula>NOT(ISERROR(SEARCH("кир",AHE18)))</formula>
    </cfRule>
  </conditionalFormatting>
  <conditionalFormatting sqref="AHE18:AHF23">
    <cfRule type="containsText" dxfId="42421" priority="55661" operator="containsText" text="гог">
      <formula>NOT(ISERROR(SEARCH("гог",AHE18)))</formula>
    </cfRule>
    <cfRule type="containsText" dxfId="42420" priority="55662" operator="containsText" text="гог">
      <formula>NOT(ISERROR(SEARCH("гог",AHE18)))</formula>
    </cfRule>
  </conditionalFormatting>
  <conditionalFormatting sqref="AHE18:AHF23">
    <cfRule type="containsText" dxfId="42419" priority="55659" operator="containsText" text="зах">
      <formula>NOT(ISERROR(SEARCH("зах",AHE18)))</formula>
    </cfRule>
    <cfRule type="containsText" dxfId="42418" priority="55660" operator="containsText" text="захарова">
      <formula>NOT(ISERROR(SEARCH("захарова",AHE18)))</formula>
    </cfRule>
  </conditionalFormatting>
  <conditionalFormatting sqref="AHE18:AHF23">
    <cfRule type="containsText" dxfId="42417" priority="55655" operator="containsText" text="гог">
      <formula>NOT(ISERROR(SEARCH("гог",AHE18)))</formula>
    </cfRule>
    <cfRule type="containsText" dxfId="42416" priority="55656" operator="containsText" text="кир">
      <formula>NOT(ISERROR(SEARCH("кир",AHE18)))</formula>
    </cfRule>
    <cfRule type="containsText" dxfId="42415" priority="55657" operator="containsText" text="кук">
      <formula>NOT(ISERROR(SEARCH("кук",AHE18)))</formula>
    </cfRule>
    <cfRule type="containsText" dxfId="42414" priority="55658" operator="containsText" text="кук">
      <formula>NOT(ISERROR(SEARCH("кук",AHE18)))</formula>
    </cfRule>
  </conditionalFormatting>
  <conditionalFormatting sqref="AHE18:AHF23">
    <cfRule type="containsText" dxfId="42413" priority="55652" operator="containsText" text="кудр">
      <formula>NOT(ISERROR(SEARCH("кудр",AHE18)))</formula>
    </cfRule>
    <cfRule type="containsText" dxfId="42412" priority="55653" operator="containsText" text="кудр">
      <formula>NOT(ISERROR(SEARCH("кудр",AHE18)))</formula>
    </cfRule>
    <cfRule type="containsText" dxfId="42411" priority="55654" operator="containsText" text="куд">
      <formula>NOT(ISERROR(SEARCH("куд",AHE18)))</formula>
    </cfRule>
  </conditionalFormatting>
  <conditionalFormatting sqref="AHE18:AHF23">
    <cfRule type="containsText" dxfId="42410" priority="55649" operator="containsText" text="иван">
      <formula>NOT(ISERROR(SEARCH("иван",AHE18)))</formula>
    </cfRule>
    <cfRule type="containsText" dxfId="42409" priority="55650" operator="containsText" text="куд">
      <formula>NOT(ISERROR(SEARCH("куд",AHE18)))</formula>
    </cfRule>
    <cfRule type="containsText" dxfId="42408" priority="55651" operator="containsText" text="кудр">
      <formula>NOT(ISERROR(SEARCH("кудр",AHE18)))</formula>
    </cfRule>
  </conditionalFormatting>
  <conditionalFormatting sqref="AHE18:AHF23">
    <cfRule type="containsText" dxfId="42407" priority="55647" operator="containsText" text="кудр">
      <formula>NOT(ISERROR(SEARCH("кудр",AHE18)))</formula>
    </cfRule>
    <cfRule type="containsText" dxfId="42406" priority="55648" operator="containsText" text="дро">
      <formula>NOT(ISERROR(SEARCH("дро",AHE18)))</formula>
    </cfRule>
  </conditionalFormatting>
  <conditionalFormatting sqref="AHE24:AHF25 AHE27:AHF29">
    <cfRule type="containsText" dxfId="42405" priority="55643" operator="containsText" text="кир">
      <formula>NOT(ISERROR(SEARCH("кир",AHE24)))</formula>
    </cfRule>
    <cfRule type="containsText" dxfId="42404" priority="55644" operator="containsText" text="кир">
      <formula>NOT(ISERROR(SEARCH("кир",AHE24)))</formula>
    </cfRule>
    <cfRule type="containsText" priority="55645" operator="containsText" text="кир">
      <formula>NOT(ISERROR(SEARCH("кир",AHE24)))</formula>
    </cfRule>
    <cfRule type="containsText" dxfId="42403" priority="55646" operator="containsText" text="кир">
      <formula>NOT(ISERROR(SEARCH("кир",AHE24)))</formula>
    </cfRule>
  </conditionalFormatting>
  <conditionalFormatting sqref="AHE24:AHF25 AHE27:AHF29">
    <cfRule type="containsText" dxfId="42402" priority="55641" operator="containsText" text="гог">
      <formula>NOT(ISERROR(SEARCH("гог",AHE24)))</formula>
    </cfRule>
    <cfRule type="containsText" dxfId="42401" priority="55642" operator="containsText" text="гог">
      <formula>NOT(ISERROR(SEARCH("гог",AHE24)))</formula>
    </cfRule>
  </conditionalFormatting>
  <conditionalFormatting sqref="AHE24:AHF25 AHE27:AHF29">
    <cfRule type="containsText" dxfId="42400" priority="55639" operator="containsText" text="зах">
      <formula>NOT(ISERROR(SEARCH("зах",AHE24)))</formula>
    </cfRule>
    <cfRule type="containsText" dxfId="42399" priority="55640" operator="containsText" text="захарова">
      <formula>NOT(ISERROR(SEARCH("захарова",AHE24)))</formula>
    </cfRule>
  </conditionalFormatting>
  <conditionalFormatting sqref="AHE24:AHF25 AHE27:AHF29">
    <cfRule type="containsText" dxfId="42398" priority="55635" operator="containsText" text="гог">
      <formula>NOT(ISERROR(SEARCH("гог",AHE24)))</formula>
    </cfRule>
    <cfRule type="containsText" dxfId="42397" priority="55636" operator="containsText" text="кир">
      <formula>NOT(ISERROR(SEARCH("кир",AHE24)))</formula>
    </cfRule>
    <cfRule type="containsText" dxfId="42396" priority="55637" operator="containsText" text="кук">
      <formula>NOT(ISERROR(SEARCH("кук",AHE24)))</formula>
    </cfRule>
    <cfRule type="containsText" dxfId="42395" priority="55638" operator="containsText" text="кук">
      <formula>NOT(ISERROR(SEARCH("кук",AHE24)))</formula>
    </cfRule>
  </conditionalFormatting>
  <conditionalFormatting sqref="AHE24:AHF25 AHE27:AHF29">
    <cfRule type="containsText" dxfId="42394" priority="55632" operator="containsText" text="кудр">
      <formula>NOT(ISERROR(SEARCH("кудр",AHE24)))</formula>
    </cfRule>
    <cfRule type="containsText" dxfId="42393" priority="55633" operator="containsText" text="кудр">
      <formula>NOT(ISERROR(SEARCH("кудр",AHE24)))</formula>
    </cfRule>
    <cfRule type="containsText" dxfId="42392" priority="55634" operator="containsText" text="куд">
      <formula>NOT(ISERROR(SEARCH("куд",AHE24)))</formula>
    </cfRule>
  </conditionalFormatting>
  <conditionalFormatting sqref="AHE24:AHF25 AHE27:AHF29">
    <cfRule type="containsText" dxfId="42391" priority="55629" operator="containsText" text="иван">
      <formula>NOT(ISERROR(SEARCH("иван",AHE24)))</formula>
    </cfRule>
    <cfRule type="containsText" dxfId="42390" priority="55630" operator="containsText" text="куд">
      <formula>NOT(ISERROR(SEARCH("куд",AHE24)))</formula>
    </cfRule>
    <cfRule type="containsText" dxfId="42389" priority="55631" operator="containsText" text="кудр">
      <formula>NOT(ISERROR(SEARCH("кудр",AHE24)))</formula>
    </cfRule>
  </conditionalFormatting>
  <conditionalFormatting sqref="AHE24:AHF25 AHE27:AHF29">
    <cfRule type="containsText" dxfId="42388" priority="55627" operator="containsText" text="кудр">
      <formula>NOT(ISERROR(SEARCH("кудр",AHE24)))</formula>
    </cfRule>
    <cfRule type="containsText" dxfId="42387" priority="55628" operator="containsText" text="дро">
      <formula>NOT(ISERROR(SEARCH("дро",AHE24)))</formula>
    </cfRule>
  </conditionalFormatting>
  <conditionalFormatting sqref="AHE30:AHF31 AHE33:AHF35 AHE32">
    <cfRule type="containsText" dxfId="42386" priority="55626" operator="containsText" text="гог">
      <formula>NOT(ISERROR(SEARCH("гог",AHE30)))</formula>
    </cfRule>
  </conditionalFormatting>
  <conditionalFormatting sqref="AHE30:AHF31 AHE33:AHF35 AHE32">
    <cfRule type="containsText" dxfId="42385" priority="55622" operator="containsText" text="кир">
      <formula>NOT(ISERROR(SEARCH("кир",AHE30)))</formula>
    </cfRule>
    <cfRule type="containsText" dxfId="42384" priority="55623" operator="containsText" text="кир">
      <formula>NOT(ISERROR(SEARCH("кир",AHE30)))</formula>
    </cfRule>
    <cfRule type="containsText" priority="55624" operator="containsText" text="кир">
      <formula>NOT(ISERROR(SEARCH("кир",AHE30)))</formula>
    </cfRule>
    <cfRule type="containsText" dxfId="42383" priority="55625" operator="containsText" text="кир">
      <formula>NOT(ISERROR(SEARCH("кир",AHE30)))</formula>
    </cfRule>
  </conditionalFormatting>
  <conditionalFormatting sqref="AHE30:AHF31 AHE33:AHF35 AHE32">
    <cfRule type="containsText" dxfId="42382" priority="55620" operator="containsText" text="гог">
      <formula>NOT(ISERROR(SEARCH("гог",AHE30)))</formula>
    </cfRule>
    <cfRule type="containsText" dxfId="42381" priority="55621" operator="containsText" text="гог">
      <formula>NOT(ISERROR(SEARCH("гог",AHE30)))</formula>
    </cfRule>
  </conditionalFormatting>
  <conditionalFormatting sqref="AHE30:AHF31 AHE33:AHF35 AHE32">
    <cfRule type="containsText" dxfId="42380" priority="55618" operator="containsText" text="зах">
      <formula>NOT(ISERROR(SEARCH("зах",AHE30)))</formula>
    </cfRule>
    <cfRule type="containsText" dxfId="42379" priority="55619" operator="containsText" text="захарова">
      <formula>NOT(ISERROR(SEARCH("захарова",AHE30)))</formula>
    </cfRule>
  </conditionalFormatting>
  <conditionalFormatting sqref="AHE30:AHF31 AHE33:AHF35 AHE32">
    <cfRule type="containsText" dxfId="42378" priority="55614" operator="containsText" text="гог">
      <formula>NOT(ISERROR(SEARCH("гог",AHE30)))</formula>
    </cfRule>
    <cfRule type="containsText" dxfId="42377" priority="55615" operator="containsText" text="кир">
      <formula>NOT(ISERROR(SEARCH("кир",AHE30)))</formula>
    </cfRule>
    <cfRule type="containsText" dxfId="42376" priority="55616" operator="containsText" text="кук">
      <formula>NOT(ISERROR(SEARCH("кук",AHE30)))</formula>
    </cfRule>
    <cfRule type="containsText" dxfId="42375" priority="55617" operator="containsText" text="кук">
      <formula>NOT(ISERROR(SEARCH("кук",AHE30)))</formula>
    </cfRule>
  </conditionalFormatting>
  <conditionalFormatting sqref="AHE30:AHF31 AHE33:AHF35 AHE32">
    <cfRule type="containsText" dxfId="42374" priority="55611" operator="containsText" text="кудр">
      <formula>NOT(ISERROR(SEARCH("кудр",AHE30)))</formula>
    </cfRule>
    <cfRule type="containsText" dxfId="42373" priority="55612" operator="containsText" text="кудр">
      <formula>NOT(ISERROR(SEARCH("кудр",AHE30)))</formula>
    </cfRule>
    <cfRule type="containsText" dxfId="42372" priority="55613" operator="containsText" text="куд">
      <formula>NOT(ISERROR(SEARCH("куд",AHE30)))</formula>
    </cfRule>
  </conditionalFormatting>
  <conditionalFormatting sqref="AHE30:AHF31 AHE33:AHF35 AHE32">
    <cfRule type="containsText" dxfId="42371" priority="55608" operator="containsText" text="иван">
      <formula>NOT(ISERROR(SEARCH("иван",AHE30)))</formula>
    </cfRule>
    <cfRule type="containsText" dxfId="42370" priority="55609" operator="containsText" text="куд">
      <formula>NOT(ISERROR(SEARCH("куд",AHE30)))</formula>
    </cfRule>
    <cfRule type="containsText" dxfId="42369" priority="55610" operator="containsText" text="кудр">
      <formula>NOT(ISERROR(SEARCH("кудр",AHE30)))</formula>
    </cfRule>
  </conditionalFormatting>
  <conditionalFormatting sqref="AHE30:AHF31 AHE33:AHF35 AHE32">
    <cfRule type="containsText" dxfId="42368" priority="55606" operator="containsText" text="кудр">
      <formula>NOT(ISERROR(SEARCH("кудр",AHE30)))</formula>
    </cfRule>
    <cfRule type="containsText" dxfId="42367" priority="55607" operator="containsText" text="дро">
      <formula>NOT(ISERROR(SEARCH("дро",AHE30)))</formula>
    </cfRule>
  </conditionalFormatting>
  <conditionalFormatting sqref="AWH27:AWH29">
    <cfRule type="containsText" dxfId="42366" priority="55602" operator="containsText" text="кир">
      <formula>NOT(ISERROR(SEARCH("кир",AWH27)))</formula>
    </cfRule>
    <cfRule type="containsText" dxfId="42365" priority="55603" operator="containsText" text="кир">
      <formula>NOT(ISERROR(SEARCH("кир",AWH27)))</formula>
    </cfRule>
    <cfRule type="containsText" priority="55604" operator="containsText" text="кир">
      <formula>NOT(ISERROR(SEARCH("кир",AWH27)))</formula>
    </cfRule>
    <cfRule type="containsText" dxfId="42364" priority="55605" operator="containsText" text="кир">
      <formula>NOT(ISERROR(SEARCH("кир",AWH27)))</formula>
    </cfRule>
  </conditionalFormatting>
  <conditionalFormatting sqref="AWH27:AWH29">
    <cfRule type="containsText" dxfId="42363" priority="55600" operator="containsText" text="гог">
      <formula>NOT(ISERROR(SEARCH("гог",AWH27)))</formula>
    </cfRule>
    <cfRule type="containsText" dxfId="42362" priority="55601" operator="containsText" text="гог">
      <formula>NOT(ISERROR(SEARCH("гог",AWH27)))</formula>
    </cfRule>
  </conditionalFormatting>
  <conditionalFormatting sqref="AWH27:AWH29">
    <cfRule type="containsText" dxfId="42361" priority="55598" operator="containsText" text="зах">
      <formula>NOT(ISERROR(SEARCH("зах",AWH27)))</formula>
    </cfRule>
    <cfRule type="containsText" dxfId="42360" priority="55599" operator="containsText" text="захарова">
      <formula>NOT(ISERROR(SEARCH("захарова",AWH27)))</formula>
    </cfRule>
  </conditionalFormatting>
  <conditionalFormatting sqref="AWH27:AWH29">
    <cfRule type="containsText" dxfId="42359" priority="55594" operator="containsText" text="гог">
      <formula>NOT(ISERROR(SEARCH("гог",AWH27)))</formula>
    </cfRule>
    <cfRule type="containsText" dxfId="42358" priority="55595" operator="containsText" text="кир">
      <formula>NOT(ISERROR(SEARCH("кир",AWH27)))</formula>
    </cfRule>
    <cfRule type="containsText" dxfId="42357" priority="55596" operator="containsText" text="кук">
      <formula>NOT(ISERROR(SEARCH("кук",AWH27)))</formula>
    </cfRule>
    <cfRule type="containsText" dxfId="42356" priority="55597" operator="containsText" text="кук">
      <formula>NOT(ISERROR(SEARCH("кук",AWH27)))</formula>
    </cfRule>
  </conditionalFormatting>
  <conditionalFormatting sqref="AWH27:AWH29">
    <cfRule type="containsText" dxfId="42355" priority="55591" operator="containsText" text="кудр">
      <formula>NOT(ISERROR(SEARCH("кудр",AWH27)))</formula>
    </cfRule>
    <cfRule type="containsText" dxfId="42354" priority="55592" operator="containsText" text="кудр">
      <formula>NOT(ISERROR(SEARCH("кудр",AWH27)))</formula>
    </cfRule>
    <cfRule type="containsText" dxfId="42353" priority="55593" operator="containsText" text="куд">
      <formula>NOT(ISERROR(SEARCH("куд",AWH27)))</formula>
    </cfRule>
  </conditionalFormatting>
  <conditionalFormatting sqref="AWH27:AWH29">
    <cfRule type="containsText" dxfId="42352" priority="55588" operator="containsText" text="иван">
      <formula>NOT(ISERROR(SEARCH("иван",AWH27)))</formula>
    </cfRule>
    <cfRule type="containsText" dxfId="42351" priority="55589" operator="containsText" text="куд">
      <formula>NOT(ISERROR(SEARCH("куд",AWH27)))</formula>
    </cfRule>
    <cfRule type="containsText" dxfId="42350" priority="55590" operator="containsText" text="кудр">
      <formula>NOT(ISERROR(SEARCH("кудр",AWH27)))</formula>
    </cfRule>
  </conditionalFormatting>
  <conditionalFormatting sqref="AWH27:AWH29">
    <cfRule type="containsText" dxfId="42349" priority="55586" operator="containsText" text="кудр">
      <formula>NOT(ISERROR(SEARCH("кудр",AWH27)))</formula>
    </cfRule>
    <cfRule type="containsText" dxfId="42348" priority="55587" operator="containsText" text="дро">
      <formula>NOT(ISERROR(SEARCH("дро",AWH27)))</formula>
    </cfRule>
  </conditionalFormatting>
  <conditionalFormatting sqref="AWH27:AWH29">
    <cfRule type="containsText" dxfId="42347" priority="55585" operator="containsText" text="гог">
      <formula>NOT(ISERROR(SEARCH("гог",AWH27)))</formula>
    </cfRule>
  </conditionalFormatting>
  <conditionalFormatting sqref="AWH27:AWH29">
    <cfRule type="containsText" dxfId="42346" priority="55583" operator="containsText" text="гог">
      <formula>NOT(ISERROR(SEARCH("гог",AWH27)))</formula>
    </cfRule>
    <cfRule type="containsText" dxfId="42345" priority="55584" operator="containsText" text="гог">
      <formula>NOT(ISERROR(SEARCH("гог",AWH27)))</formula>
    </cfRule>
  </conditionalFormatting>
  <conditionalFormatting sqref="AWE14 AWE12:AWF13">
    <cfRule type="containsText" dxfId="42344" priority="55533" operator="containsText" text="кир">
      <formula>NOT(ISERROR(SEARCH("кир",AWE12)))</formula>
    </cfRule>
    <cfRule type="containsText" dxfId="42343" priority="55534" operator="containsText" text="кир">
      <formula>NOT(ISERROR(SEARCH("кир",AWE12)))</formula>
    </cfRule>
    <cfRule type="containsText" priority="55535" operator="containsText" text="кир">
      <formula>NOT(ISERROR(SEARCH("кир",AWE12)))</formula>
    </cfRule>
    <cfRule type="containsText" dxfId="42342" priority="55536" operator="containsText" text="кир">
      <formula>NOT(ISERROR(SEARCH("кир",AWE12)))</formula>
    </cfRule>
  </conditionalFormatting>
  <conditionalFormatting sqref="AWE14 AWE12:AWF13">
    <cfRule type="containsText" dxfId="42341" priority="55532" operator="containsText" text="гог">
      <formula>NOT(ISERROR(SEARCH("гог",AWE12)))</formula>
    </cfRule>
  </conditionalFormatting>
  <conditionalFormatting sqref="AWE14 AWE12:AWF13">
    <cfRule type="containsText" dxfId="42340" priority="55530" operator="containsText" text="гог">
      <formula>NOT(ISERROR(SEARCH("гог",AWE12)))</formula>
    </cfRule>
    <cfRule type="containsText" dxfId="42339" priority="55531" operator="containsText" text="гог">
      <formula>NOT(ISERROR(SEARCH("гог",AWE12)))</formula>
    </cfRule>
  </conditionalFormatting>
  <conditionalFormatting sqref="AWE14 AWE12:AWF13">
    <cfRule type="containsText" dxfId="42338" priority="55528" operator="containsText" text="зах">
      <formula>NOT(ISERROR(SEARCH("зах",AWE12)))</formula>
    </cfRule>
    <cfRule type="containsText" dxfId="42337" priority="55529" operator="containsText" text="захарова">
      <formula>NOT(ISERROR(SEARCH("захарова",AWE12)))</formula>
    </cfRule>
  </conditionalFormatting>
  <conditionalFormatting sqref="AWE14 AWE12:AWF13">
    <cfRule type="containsText" dxfId="42336" priority="55523" operator="containsText" text="гог">
      <formula>NOT(ISERROR(SEARCH("гог",AWE12)))</formula>
    </cfRule>
    <cfRule type="containsText" dxfId="42335" priority="55525" operator="containsText" text="кир">
      <formula>NOT(ISERROR(SEARCH("кир",AWE12)))</formula>
    </cfRule>
    <cfRule type="containsText" dxfId="42334" priority="55526" operator="containsText" text="кук">
      <formula>NOT(ISERROR(SEARCH("кук",AWE12)))</formula>
    </cfRule>
    <cfRule type="containsText" dxfId="42333" priority="55527" operator="containsText" text="кук">
      <formula>NOT(ISERROR(SEARCH("кук",AWE12)))</formula>
    </cfRule>
  </conditionalFormatting>
  <conditionalFormatting sqref="AWE12:AWF13">
    <cfRule type="containsText" dxfId="42332" priority="55524" operator="containsText" text="гог">
      <formula>NOT(ISERROR(SEARCH("гог",AWE12)))</formula>
    </cfRule>
  </conditionalFormatting>
  <conditionalFormatting sqref="AWE14 AWE12:AWF13">
    <cfRule type="containsText" dxfId="42331" priority="55520" operator="containsText" text="кудр">
      <formula>NOT(ISERROR(SEARCH("кудр",AWE12)))</formula>
    </cfRule>
    <cfRule type="containsText" dxfId="42330" priority="55521" operator="containsText" text="кудр">
      <formula>NOT(ISERROR(SEARCH("кудр",AWE12)))</formula>
    </cfRule>
    <cfRule type="containsText" dxfId="42329" priority="55522" operator="containsText" text="куд">
      <formula>NOT(ISERROR(SEARCH("куд",AWE12)))</formula>
    </cfRule>
  </conditionalFormatting>
  <conditionalFormatting sqref="AWE14 AWE12:AWF13">
    <cfRule type="containsText" dxfId="42328" priority="55517" operator="containsText" text="иван">
      <formula>NOT(ISERROR(SEARCH("иван",AWE12)))</formula>
    </cfRule>
    <cfRule type="containsText" dxfId="42327" priority="55518" operator="containsText" text="куд">
      <formula>NOT(ISERROR(SEARCH("куд",AWE12)))</formula>
    </cfRule>
    <cfRule type="containsText" dxfId="42326" priority="55519" operator="containsText" text="кудр">
      <formula>NOT(ISERROR(SEARCH("кудр",AWE12)))</formula>
    </cfRule>
  </conditionalFormatting>
  <conditionalFormatting sqref="AWE14 AWE12:AWF13">
    <cfRule type="containsText" dxfId="42325" priority="55515" operator="containsText" text="кудр">
      <formula>NOT(ISERROR(SEARCH("кудр",AWE12)))</formula>
    </cfRule>
    <cfRule type="containsText" dxfId="42324" priority="55516" operator="containsText" text="дро">
      <formula>NOT(ISERROR(SEARCH("дро",AWE12)))</formula>
    </cfRule>
  </conditionalFormatting>
  <conditionalFormatting sqref="AWE14 AWE12:AWF13">
    <cfRule type="containsText" dxfId="42323" priority="55513" operator="containsText" text="гог">
      <formula>NOT(ISERROR(SEARCH("гог",AWE12)))</formula>
    </cfRule>
    <cfRule type="containsText" dxfId="42322" priority="55514" operator="containsText" text="гог">
      <formula>NOT(ISERROR(SEARCH("гог",AWE12)))</formula>
    </cfRule>
  </conditionalFormatting>
  <conditionalFormatting sqref="AWH14 AWH12:AWI13">
    <cfRule type="containsText" dxfId="42321" priority="55509" operator="containsText" text="кир">
      <formula>NOT(ISERROR(SEARCH("кир",AWH12)))</formula>
    </cfRule>
    <cfRule type="containsText" dxfId="42320" priority="55510" operator="containsText" text="кир">
      <formula>NOT(ISERROR(SEARCH("кир",AWH12)))</formula>
    </cfRule>
    <cfRule type="containsText" priority="55511" operator="containsText" text="кир">
      <formula>NOT(ISERROR(SEARCH("кир",AWH12)))</formula>
    </cfRule>
    <cfRule type="containsText" dxfId="42319" priority="55512" operator="containsText" text="кир">
      <formula>NOT(ISERROR(SEARCH("кир",AWH12)))</formula>
    </cfRule>
  </conditionalFormatting>
  <conditionalFormatting sqref="AWH14 AWH12:AWI13">
    <cfRule type="containsText" dxfId="42318" priority="55508" operator="containsText" text="гог">
      <formula>NOT(ISERROR(SEARCH("гог",AWH12)))</formula>
    </cfRule>
  </conditionalFormatting>
  <conditionalFormatting sqref="AWH14 AWH12:AWI13">
    <cfRule type="containsText" dxfId="42317" priority="55506" operator="containsText" text="гог">
      <formula>NOT(ISERROR(SEARCH("гог",AWH12)))</formula>
    </cfRule>
    <cfRule type="containsText" dxfId="42316" priority="55507" operator="containsText" text="гог">
      <formula>NOT(ISERROR(SEARCH("гог",AWH12)))</formula>
    </cfRule>
  </conditionalFormatting>
  <conditionalFormatting sqref="AWH14 AWH12:AWI13">
    <cfRule type="containsText" dxfId="42315" priority="55504" operator="containsText" text="зах">
      <formula>NOT(ISERROR(SEARCH("зах",AWH12)))</formula>
    </cfRule>
    <cfRule type="containsText" dxfId="42314" priority="55505" operator="containsText" text="захарова">
      <formula>NOT(ISERROR(SEARCH("захарова",AWH12)))</formula>
    </cfRule>
  </conditionalFormatting>
  <conditionalFormatting sqref="AWH14 AWH12:AWI13">
    <cfRule type="containsText" dxfId="42313" priority="55499" operator="containsText" text="гог">
      <formula>NOT(ISERROR(SEARCH("гог",AWH12)))</formula>
    </cfRule>
    <cfRule type="containsText" dxfId="42312" priority="55501" operator="containsText" text="кир">
      <formula>NOT(ISERROR(SEARCH("кир",AWH12)))</formula>
    </cfRule>
    <cfRule type="containsText" dxfId="42311" priority="55502" operator="containsText" text="кук">
      <formula>NOT(ISERROR(SEARCH("кук",AWH12)))</formula>
    </cfRule>
    <cfRule type="containsText" dxfId="42310" priority="55503" operator="containsText" text="кук">
      <formula>NOT(ISERROR(SEARCH("кук",AWH12)))</formula>
    </cfRule>
  </conditionalFormatting>
  <conditionalFormatting sqref="AWH12:AWI13">
    <cfRule type="containsText" dxfId="42309" priority="55500" operator="containsText" text="гог">
      <formula>NOT(ISERROR(SEARCH("гог",AWH12)))</formula>
    </cfRule>
  </conditionalFormatting>
  <conditionalFormatting sqref="AWH14 AWH12:AWI13">
    <cfRule type="containsText" dxfId="42308" priority="55496" operator="containsText" text="кудр">
      <formula>NOT(ISERROR(SEARCH("кудр",AWH12)))</formula>
    </cfRule>
    <cfRule type="containsText" dxfId="42307" priority="55497" operator="containsText" text="кудр">
      <formula>NOT(ISERROR(SEARCH("кудр",AWH12)))</formula>
    </cfRule>
    <cfRule type="containsText" dxfId="42306" priority="55498" operator="containsText" text="куд">
      <formula>NOT(ISERROR(SEARCH("куд",AWH12)))</formula>
    </cfRule>
  </conditionalFormatting>
  <conditionalFormatting sqref="AWH14 AWH12:AWI13">
    <cfRule type="containsText" dxfId="42305" priority="55493" operator="containsText" text="иван">
      <formula>NOT(ISERROR(SEARCH("иван",AWH12)))</formula>
    </cfRule>
    <cfRule type="containsText" dxfId="42304" priority="55494" operator="containsText" text="куд">
      <formula>NOT(ISERROR(SEARCH("куд",AWH12)))</formula>
    </cfRule>
    <cfRule type="containsText" dxfId="42303" priority="55495" operator="containsText" text="кудр">
      <formula>NOT(ISERROR(SEARCH("кудр",AWH12)))</formula>
    </cfRule>
  </conditionalFormatting>
  <conditionalFormatting sqref="AWH14 AWH12:AWI13">
    <cfRule type="containsText" dxfId="42302" priority="55491" operator="containsText" text="кудр">
      <formula>NOT(ISERROR(SEARCH("кудр",AWH12)))</formula>
    </cfRule>
    <cfRule type="containsText" dxfId="42301" priority="55492" operator="containsText" text="дро">
      <formula>NOT(ISERROR(SEARCH("дро",AWH12)))</formula>
    </cfRule>
  </conditionalFormatting>
  <conditionalFormatting sqref="AWH14 AWH12:AWI13">
    <cfRule type="containsText" dxfId="42300" priority="55489" operator="containsText" text="гог">
      <formula>NOT(ISERROR(SEARCH("гог",AWH12)))</formula>
    </cfRule>
    <cfRule type="containsText" dxfId="42299" priority="55490" operator="containsText" text="гог">
      <formula>NOT(ISERROR(SEARCH("гог",AWH12)))</formula>
    </cfRule>
  </conditionalFormatting>
  <conditionalFormatting sqref="AWH8 AWH6:AWI7">
    <cfRule type="containsText" dxfId="42298" priority="55485" operator="containsText" text="кир">
      <formula>NOT(ISERROR(SEARCH("кир",AWH6)))</formula>
    </cfRule>
    <cfRule type="containsText" dxfId="42297" priority="55486" operator="containsText" text="кир">
      <formula>NOT(ISERROR(SEARCH("кир",AWH6)))</formula>
    </cfRule>
    <cfRule type="containsText" priority="55487" operator="containsText" text="кир">
      <formula>NOT(ISERROR(SEARCH("кир",AWH6)))</formula>
    </cfRule>
    <cfRule type="containsText" dxfId="42296" priority="55488" operator="containsText" text="кир">
      <formula>NOT(ISERROR(SEARCH("кир",AWH6)))</formula>
    </cfRule>
  </conditionalFormatting>
  <conditionalFormatting sqref="AWH8 AWH6:AWI7">
    <cfRule type="containsText" dxfId="42295" priority="55484" operator="containsText" text="гог">
      <formula>NOT(ISERROR(SEARCH("гог",AWH6)))</formula>
    </cfRule>
  </conditionalFormatting>
  <conditionalFormatting sqref="AWH8 AWH6:AWI7">
    <cfRule type="containsText" dxfId="42294" priority="55482" operator="containsText" text="гог">
      <formula>NOT(ISERROR(SEARCH("гог",AWH6)))</formula>
    </cfRule>
    <cfRule type="containsText" dxfId="42293" priority="55483" operator="containsText" text="гог">
      <formula>NOT(ISERROR(SEARCH("гог",AWH6)))</formula>
    </cfRule>
  </conditionalFormatting>
  <conditionalFormatting sqref="AWH8 AWH6:AWI7">
    <cfRule type="containsText" dxfId="42292" priority="55480" operator="containsText" text="зах">
      <formula>NOT(ISERROR(SEARCH("зах",AWH6)))</formula>
    </cfRule>
    <cfRule type="containsText" dxfId="42291" priority="55481" operator="containsText" text="захарова">
      <formula>NOT(ISERROR(SEARCH("захарова",AWH6)))</formula>
    </cfRule>
  </conditionalFormatting>
  <conditionalFormatting sqref="AWH8 AWH6:AWI7">
    <cfRule type="containsText" dxfId="42290" priority="55475" operator="containsText" text="гог">
      <formula>NOT(ISERROR(SEARCH("гог",AWH6)))</formula>
    </cfRule>
    <cfRule type="containsText" dxfId="42289" priority="55477" operator="containsText" text="кир">
      <formula>NOT(ISERROR(SEARCH("кир",AWH6)))</formula>
    </cfRule>
    <cfRule type="containsText" dxfId="42288" priority="55478" operator="containsText" text="кук">
      <formula>NOT(ISERROR(SEARCH("кук",AWH6)))</formula>
    </cfRule>
    <cfRule type="containsText" dxfId="42287" priority="55479" operator="containsText" text="кук">
      <formula>NOT(ISERROR(SEARCH("кук",AWH6)))</formula>
    </cfRule>
  </conditionalFormatting>
  <conditionalFormatting sqref="AWH6:AWI7">
    <cfRule type="containsText" dxfId="42286" priority="55476" operator="containsText" text="гог">
      <formula>NOT(ISERROR(SEARCH("гог",AWH6)))</formula>
    </cfRule>
  </conditionalFormatting>
  <conditionalFormatting sqref="AWH8 AWH6:AWI7">
    <cfRule type="containsText" dxfId="42285" priority="55472" operator="containsText" text="кудр">
      <formula>NOT(ISERROR(SEARCH("кудр",AWH6)))</formula>
    </cfRule>
    <cfRule type="containsText" dxfId="42284" priority="55473" operator="containsText" text="кудр">
      <formula>NOT(ISERROR(SEARCH("кудр",AWH6)))</formula>
    </cfRule>
    <cfRule type="containsText" dxfId="42283" priority="55474" operator="containsText" text="куд">
      <formula>NOT(ISERROR(SEARCH("куд",AWH6)))</formula>
    </cfRule>
  </conditionalFormatting>
  <conditionalFormatting sqref="AWH8 AWH6:AWI7">
    <cfRule type="containsText" dxfId="42282" priority="55469" operator="containsText" text="иван">
      <formula>NOT(ISERROR(SEARCH("иван",AWH6)))</formula>
    </cfRule>
    <cfRule type="containsText" dxfId="42281" priority="55470" operator="containsText" text="куд">
      <formula>NOT(ISERROR(SEARCH("куд",AWH6)))</formula>
    </cfRule>
    <cfRule type="containsText" dxfId="42280" priority="55471" operator="containsText" text="кудр">
      <formula>NOT(ISERROR(SEARCH("кудр",AWH6)))</formula>
    </cfRule>
  </conditionalFormatting>
  <conditionalFormatting sqref="AWH8 AWH6:AWI7">
    <cfRule type="containsText" dxfId="42279" priority="55467" operator="containsText" text="кудр">
      <formula>NOT(ISERROR(SEARCH("кудр",AWH6)))</formula>
    </cfRule>
    <cfRule type="containsText" dxfId="42278" priority="55468" operator="containsText" text="дро">
      <formula>NOT(ISERROR(SEARCH("дро",AWH6)))</formula>
    </cfRule>
  </conditionalFormatting>
  <conditionalFormatting sqref="AWH8 AWH6:AWI7">
    <cfRule type="containsText" dxfId="42277" priority="55465" operator="containsText" text="гог">
      <formula>NOT(ISERROR(SEARCH("гог",AWH6)))</formula>
    </cfRule>
    <cfRule type="containsText" dxfId="42276" priority="55466" operator="containsText" text="гог">
      <formula>NOT(ISERROR(SEARCH("гог",AWH6)))</formula>
    </cfRule>
  </conditionalFormatting>
  <conditionalFormatting sqref="AWE8 AWE6:AWF7">
    <cfRule type="containsText" dxfId="42275" priority="55461" operator="containsText" text="кир">
      <formula>NOT(ISERROR(SEARCH("кир",AWE6)))</formula>
    </cfRule>
    <cfRule type="containsText" dxfId="42274" priority="55462" operator="containsText" text="кир">
      <formula>NOT(ISERROR(SEARCH("кир",AWE6)))</formula>
    </cfRule>
    <cfRule type="containsText" priority="55463" operator="containsText" text="кир">
      <formula>NOT(ISERROR(SEARCH("кир",AWE6)))</formula>
    </cfRule>
    <cfRule type="containsText" dxfId="42273" priority="55464" operator="containsText" text="кир">
      <formula>NOT(ISERROR(SEARCH("кир",AWE6)))</formula>
    </cfRule>
  </conditionalFormatting>
  <conditionalFormatting sqref="AWE8 AWE6:AWF7">
    <cfRule type="containsText" dxfId="42272" priority="55460" operator="containsText" text="гог">
      <formula>NOT(ISERROR(SEARCH("гог",AWE6)))</formula>
    </cfRule>
  </conditionalFormatting>
  <conditionalFormatting sqref="AWE8 AWE6:AWF7">
    <cfRule type="containsText" dxfId="42271" priority="55458" operator="containsText" text="гог">
      <formula>NOT(ISERROR(SEARCH("гог",AWE6)))</formula>
    </cfRule>
    <cfRule type="containsText" dxfId="42270" priority="55459" operator="containsText" text="гог">
      <formula>NOT(ISERROR(SEARCH("гог",AWE6)))</formula>
    </cfRule>
  </conditionalFormatting>
  <conditionalFormatting sqref="AWE8 AWE6:AWF7">
    <cfRule type="containsText" dxfId="42269" priority="55456" operator="containsText" text="зах">
      <formula>NOT(ISERROR(SEARCH("зах",AWE6)))</formula>
    </cfRule>
    <cfRule type="containsText" dxfId="42268" priority="55457" operator="containsText" text="захарова">
      <formula>NOT(ISERROR(SEARCH("захарова",AWE6)))</formula>
    </cfRule>
  </conditionalFormatting>
  <conditionalFormatting sqref="AWE8 AWE6:AWF7">
    <cfRule type="containsText" dxfId="42267" priority="55451" operator="containsText" text="гог">
      <formula>NOT(ISERROR(SEARCH("гог",AWE6)))</formula>
    </cfRule>
    <cfRule type="containsText" dxfId="42266" priority="55453" operator="containsText" text="кир">
      <formula>NOT(ISERROR(SEARCH("кир",AWE6)))</formula>
    </cfRule>
    <cfRule type="containsText" dxfId="42265" priority="55454" operator="containsText" text="кук">
      <formula>NOT(ISERROR(SEARCH("кук",AWE6)))</formula>
    </cfRule>
    <cfRule type="containsText" dxfId="42264" priority="55455" operator="containsText" text="кук">
      <formula>NOT(ISERROR(SEARCH("кук",AWE6)))</formula>
    </cfRule>
  </conditionalFormatting>
  <conditionalFormatting sqref="AWE6:AWF7">
    <cfRule type="containsText" dxfId="42263" priority="55452" operator="containsText" text="гог">
      <formula>NOT(ISERROR(SEARCH("гог",AWE6)))</formula>
    </cfRule>
  </conditionalFormatting>
  <conditionalFormatting sqref="AWE8 AWE6:AWF7">
    <cfRule type="containsText" dxfId="42262" priority="55448" operator="containsText" text="кудр">
      <formula>NOT(ISERROR(SEARCH("кудр",AWE6)))</formula>
    </cfRule>
    <cfRule type="containsText" dxfId="42261" priority="55449" operator="containsText" text="кудр">
      <formula>NOT(ISERROR(SEARCH("кудр",AWE6)))</formula>
    </cfRule>
    <cfRule type="containsText" dxfId="42260" priority="55450" operator="containsText" text="куд">
      <formula>NOT(ISERROR(SEARCH("куд",AWE6)))</formula>
    </cfRule>
  </conditionalFormatting>
  <conditionalFormatting sqref="AWE8 AWE6:AWF7">
    <cfRule type="containsText" dxfId="42259" priority="55445" operator="containsText" text="иван">
      <formula>NOT(ISERROR(SEARCH("иван",AWE6)))</formula>
    </cfRule>
    <cfRule type="containsText" dxfId="42258" priority="55446" operator="containsText" text="куд">
      <formula>NOT(ISERROR(SEARCH("куд",AWE6)))</formula>
    </cfRule>
    <cfRule type="containsText" dxfId="42257" priority="55447" operator="containsText" text="кудр">
      <formula>NOT(ISERROR(SEARCH("кудр",AWE6)))</formula>
    </cfRule>
  </conditionalFormatting>
  <conditionalFormatting sqref="AWE8 AWE6:AWF7">
    <cfRule type="containsText" dxfId="42256" priority="55443" operator="containsText" text="кудр">
      <formula>NOT(ISERROR(SEARCH("кудр",AWE6)))</formula>
    </cfRule>
    <cfRule type="containsText" dxfId="42255" priority="55444" operator="containsText" text="дро">
      <formula>NOT(ISERROR(SEARCH("дро",AWE6)))</formula>
    </cfRule>
  </conditionalFormatting>
  <conditionalFormatting sqref="AWE8 AWE6:AWF7">
    <cfRule type="containsText" dxfId="42254" priority="55441" operator="containsText" text="гог">
      <formula>NOT(ISERROR(SEARCH("гог",AWE6)))</formula>
    </cfRule>
    <cfRule type="containsText" dxfId="42253" priority="55442" operator="containsText" text="гог">
      <formula>NOT(ISERROR(SEARCH("гог",AWE6)))</formula>
    </cfRule>
  </conditionalFormatting>
  <conditionalFormatting sqref="ATE7">
    <cfRule type="containsText" dxfId="42252" priority="55437" operator="containsText" text="кир">
      <formula>NOT(ISERROR(SEARCH("кир",ATE7)))</formula>
    </cfRule>
    <cfRule type="containsText" dxfId="42251" priority="55438" operator="containsText" text="кир">
      <formula>NOT(ISERROR(SEARCH("кир",ATE7)))</formula>
    </cfRule>
    <cfRule type="containsText" priority="55439" operator="containsText" text="кир">
      <formula>NOT(ISERROR(SEARCH("кир",ATE7)))</formula>
    </cfRule>
    <cfRule type="containsText" dxfId="42250" priority="55440" operator="containsText" text="кир">
      <formula>NOT(ISERROR(SEARCH("кир",ATE7)))</formula>
    </cfRule>
  </conditionalFormatting>
  <conditionalFormatting sqref="ATE7">
    <cfRule type="containsText" dxfId="42249" priority="55435" operator="containsText" text="гог">
      <formula>NOT(ISERROR(SEARCH("гог",ATE7)))</formula>
    </cfRule>
    <cfRule type="containsText" dxfId="42248" priority="55436" operator="containsText" text="гог">
      <formula>NOT(ISERROR(SEARCH("гог",ATE7)))</formula>
    </cfRule>
  </conditionalFormatting>
  <conditionalFormatting sqref="ATE7">
    <cfRule type="containsText" dxfId="42247" priority="55433" operator="containsText" text="зах">
      <formula>NOT(ISERROR(SEARCH("зах",ATE7)))</formula>
    </cfRule>
    <cfRule type="containsText" dxfId="42246" priority="55434" operator="containsText" text="захарова">
      <formula>NOT(ISERROR(SEARCH("захарова",ATE7)))</formula>
    </cfRule>
  </conditionalFormatting>
  <conditionalFormatting sqref="ATE7">
    <cfRule type="containsText" dxfId="42245" priority="55429" operator="containsText" text="гог">
      <formula>NOT(ISERROR(SEARCH("гог",ATE7)))</formula>
    </cfRule>
    <cfRule type="containsText" dxfId="42244" priority="55430" operator="containsText" text="кир">
      <formula>NOT(ISERROR(SEARCH("кир",ATE7)))</formula>
    </cfRule>
    <cfRule type="containsText" dxfId="42243" priority="55431" operator="containsText" text="кук">
      <formula>NOT(ISERROR(SEARCH("кук",ATE7)))</formula>
    </cfRule>
    <cfRule type="containsText" dxfId="42242" priority="55432" operator="containsText" text="кук">
      <formula>NOT(ISERROR(SEARCH("кук",ATE7)))</formula>
    </cfRule>
  </conditionalFormatting>
  <conditionalFormatting sqref="ATE7">
    <cfRule type="containsText" dxfId="42241" priority="55426" operator="containsText" text="кудр">
      <formula>NOT(ISERROR(SEARCH("кудр",ATE7)))</formula>
    </cfRule>
    <cfRule type="containsText" dxfId="42240" priority="55427" operator="containsText" text="кудр">
      <formula>NOT(ISERROR(SEARCH("кудр",ATE7)))</formula>
    </cfRule>
    <cfRule type="containsText" dxfId="42239" priority="55428" operator="containsText" text="куд">
      <formula>NOT(ISERROR(SEARCH("куд",ATE7)))</formula>
    </cfRule>
  </conditionalFormatting>
  <conditionalFormatting sqref="ATE7">
    <cfRule type="containsText" dxfId="42238" priority="55423" operator="containsText" text="иван">
      <formula>NOT(ISERROR(SEARCH("иван",ATE7)))</formula>
    </cfRule>
    <cfRule type="containsText" dxfId="42237" priority="55424" operator="containsText" text="куд">
      <formula>NOT(ISERROR(SEARCH("куд",ATE7)))</formula>
    </cfRule>
    <cfRule type="containsText" dxfId="42236" priority="55425" operator="containsText" text="кудр">
      <formula>NOT(ISERROR(SEARCH("кудр",ATE7)))</formula>
    </cfRule>
  </conditionalFormatting>
  <conditionalFormatting sqref="ATE7">
    <cfRule type="containsText" dxfId="42235" priority="55421" operator="containsText" text="кудр">
      <formula>NOT(ISERROR(SEARCH("кудр",ATE7)))</formula>
    </cfRule>
    <cfRule type="containsText" dxfId="42234" priority="55422" operator="containsText" text="дро">
      <formula>NOT(ISERROR(SEARCH("дро",ATE7)))</formula>
    </cfRule>
  </conditionalFormatting>
  <conditionalFormatting sqref="ATE7">
    <cfRule type="containsText" dxfId="42233" priority="55419" operator="containsText" text="гог">
      <formula>NOT(ISERROR(SEARCH("гог",ATE7)))</formula>
    </cfRule>
    <cfRule type="containsText" dxfId="42232" priority="55420" operator="containsText" text="гог">
      <formula>NOT(ISERROR(SEARCH("гог",ATE7)))</formula>
    </cfRule>
  </conditionalFormatting>
  <conditionalFormatting sqref="ATE8">
    <cfRule type="containsText" dxfId="42231" priority="55415" operator="containsText" text="кир">
      <formula>NOT(ISERROR(SEARCH("кир",ATE8)))</formula>
    </cfRule>
    <cfRule type="containsText" dxfId="42230" priority="55416" operator="containsText" text="кир">
      <formula>NOT(ISERROR(SEARCH("кир",ATE8)))</formula>
    </cfRule>
    <cfRule type="containsText" priority="55417" operator="containsText" text="кир">
      <formula>NOT(ISERROR(SEARCH("кир",ATE8)))</formula>
    </cfRule>
    <cfRule type="containsText" dxfId="42229" priority="55418" operator="containsText" text="кир">
      <formula>NOT(ISERROR(SEARCH("кир",ATE8)))</formula>
    </cfRule>
  </conditionalFormatting>
  <conditionalFormatting sqref="ATE8">
    <cfRule type="containsText" dxfId="42228" priority="55413" operator="containsText" text="гог">
      <formula>NOT(ISERROR(SEARCH("гог",ATE8)))</formula>
    </cfRule>
    <cfRule type="containsText" dxfId="42227" priority="55414" operator="containsText" text="гог">
      <formula>NOT(ISERROR(SEARCH("гог",ATE8)))</formula>
    </cfRule>
  </conditionalFormatting>
  <conditionalFormatting sqref="ATE8">
    <cfRule type="containsText" dxfId="42226" priority="55411" operator="containsText" text="зах">
      <formula>NOT(ISERROR(SEARCH("зах",ATE8)))</formula>
    </cfRule>
    <cfRule type="containsText" dxfId="42225" priority="55412" operator="containsText" text="захарова">
      <formula>NOT(ISERROR(SEARCH("захарова",ATE8)))</formula>
    </cfRule>
  </conditionalFormatting>
  <conditionalFormatting sqref="ATE8">
    <cfRule type="containsText" dxfId="42224" priority="55407" operator="containsText" text="гог">
      <formula>NOT(ISERROR(SEARCH("гог",ATE8)))</formula>
    </cfRule>
    <cfRule type="containsText" dxfId="42223" priority="55408" operator="containsText" text="кир">
      <formula>NOT(ISERROR(SEARCH("кир",ATE8)))</formula>
    </cfRule>
    <cfRule type="containsText" dxfId="42222" priority="55409" operator="containsText" text="кук">
      <formula>NOT(ISERROR(SEARCH("кук",ATE8)))</formula>
    </cfRule>
    <cfRule type="containsText" dxfId="42221" priority="55410" operator="containsText" text="кук">
      <formula>NOT(ISERROR(SEARCH("кук",ATE8)))</formula>
    </cfRule>
  </conditionalFormatting>
  <conditionalFormatting sqref="ATE8">
    <cfRule type="containsText" dxfId="42220" priority="55404" operator="containsText" text="кудр">
      <formula>NOT(ISERROR(SEARCH("кудр",ATE8)))</formula>
    </cfRule>
    <cfRule type="containsText" dxfId="42219" priority="55405" operator="containsText" text="кудр">
      <formula>NOT(ISERROR(SEARCH("кудр",ATE8)))</formula>
    </cfRule>
    <cfRule type="containsText" dxfId="42218" priority="55406" operator="containsText" text="куд">
      <formula>NOT(ISERROR(SEARCH("куд",ATE8)))</formula>
    </cfRule>
  </conditionalFormatting>
  <conditionalFormatting sqref="ATE8">
    <cfRule type="containsText" dxfId="42217" priority="55401" operator="containsText" text="иван">
      <formula>NOT(ISERROR(SEARCH("иван",ATE8)))</formula>
    </cfRule>
    <cfRule type="containsText" dxfId="42216" priority="55402" operator="containsText" text="куд">
      <formula>NOT(ISERROR(SEARCH("куд",ATE8)))</formula>
    </cfRule>
    <cfRule type="containsText" dxfId="42215" priority="55403" operator="containsText" text="кудр">
      <formula>NOT(ISERROR(SEARCH("кудр",ATE8)))</formula>
    </cfRule>
  </conditionalFormatting>
  <conditionalFormatting sqref="ATE8">
    <cfRule type="containsText" dxfId="42214" priority="55399" operator="containsText" text="кудр">
      <formula>NOT(ISERROR(SEARCH("кудр",ATE8)))</formula>
    </cfRule>
    <cfRule type="containsText" dxfId="42213" priority="55400" operator="containsText" text="дро">
      <formula>NOT(ISERROR(SEARCH("дро",ATE8)))</formula>
    </cfRule>
  </conditionalFormatting>
  <conditionalFormatting sqref="ATE8">
    <cfRule type="containsText" dxfId="42212" priority="55397" operator="containsText" text="гог">
      <formula>NOT(ISERROR(SEARCH("гог",ATE8)))</formula>
    </cfRule>
    <cfRule type="containsText" dxfId="42211" priority="55398" operator="containsText" text="гог">
      <formula>NOT(ISERROR(SEARCH("гог",ATE8)))</formula>
    </cfRule>
  </conditionalFormatting>
  <conditionalFormatting sqref="ATH6">
    <cfRule type="containsText" dxfId="42210" priority="55393" operator="containsText" text="кир">
      <formula>NOT(ISERROR(SEARCH("кир",ATH6)))</formula>
    </cfRule>
    <cfRule type="containsText" dxfId="42209" priority="55394" operator="containsText" text="кир">
      <formula>NOT(ISERROR(SEARCH("кир",ATH6)))</formula>
    </cfRule>
    <cfRule type="containsText" priority="55395" operator="containsText" text="кир">
      <formula>NOT(ISERROR(SEARCH("кир",ATH6)))</formula>
    </cfRule>
    <cfRule type="containsText" dxfId="42208" priority="55396" operator="containsText" text="кир">
      <formula>NOT(ISERROR(SEARCH("кир",ATH6)))</formula>
    </cfRule>
  </conditionalFormatting>
  <conditionalFormatting sqref="ATH6">
    <cfRule type="containsText" dxfId="42207" priority="55391" operator="containsText" text="гог">
      <formula>NOT(ISERROR(SEARCH("гог",ATH6)))</formula>
    </cfRule>
    <cfRule type="containsText" dxfId="42206" priority="55392" operator="containsText" text="гог">
      <formula>NOT(ISERROR(SEARCH("гог",ATH6)))</formula>
    </cfRule>
  </conditionalFormatting>
  <conditionalFormatting sqref="ATH6">
    <cfRule type="containsText" dxfId="42205" priority="55389" operator="containsText" text="зах">
      <formula>NOT(ISERROR(SEARCH("зах",ATH6)))</formula>
    </cfRule>
    <cfRule type="containsText" dxfId="42204" priority="55390" operator="containsText" text="захарова">
      <formula>NOT(ISERROR(SEARCH("захарова",ATH6)))</formula>
    </cfRule>
  </conditionalFormatting>
  <conditionalFormatting sqref="ATH6">
    <cfRule type="containsText" dxfId="42203" priority="55385" operator="containsText" text="гог">
      <formula>NOT(ISERROR(SEARCH("гог",ATH6)))</formula>
    </cfRule>
    <cfRule type="containsText" dxfId="42202" priority="55386" operator="containsText" text="кир">
      <formula>NOT(ISERROR(SEARCH("кир",ATH6)))</formula>
    </cfRule>
    <cfRule type="containsText" dxfId="42201" priority="55387" operator="containsText" text="кук">
      <formula>NOT(ISERROR(SEARCH("кук",ATH6)))</formula>
    </cfRule>
    <cfRule type="containsText" dxfId="42200" priority="55388" operator="containsText" text="кук">
      <formula>NOT(ISERROR(SEARCH("кук",ATH6)))</formula>
    </cfRule>
  </conditionalFormatting>
  <conditionalFormatting sqref="ATH6">
    <cfRule type="containsText" dxfId="42199" priority="55382" operator="containsText" text="кудр">
      <formula>NOT(ISERROR(SEARCH("кудр",ATH6)))</formula>
    </cfRule>
    <cfRule type="containsText" dxfId="42198" priority="55383" operator="containsText" text="кудр">
      <formula>NOT(ISERROR(SEARCH("кудр",ATH6)))</formula>
    </cfRule>
    <cfRule type="containsText" dxfId="42197" priority="55384" operator="containsText" text="куд">
      <formula>NOT(ISERROR(SEARCH("куд",ATH6)))</formula>
    </cfRule>
  </conditionalFormatting>
  <conditionalFormatting sqref="ATH6">
    <cfRule type="containsText" dxfId="42196" priority="55379" operator="containsText" text="иван">
      <formula>NOT(ISERROR(SEARCH("иван",ATH6)))</formula>
    </cfRule>
    <cfRule type="containsText" dxfId="42195" priority="55380" operator="containsText" text="куд">
      <formula>NOT(ISERROR(SEARCH("куд",ATH6)))</formula>
    </cfRule>
    <cfRule type="containsText" dxfId="42194" priority="55381" operator="containsText" text="кудр">
      <formula>NOT(ISERROR(SEARCH("кудр",ATH6)))</formula>
    </cfRule>
  </conditionalFormatting>
  <conditionalFormatting sqref="ATH6">
    <cfRule type="containsText" dxfId="42193" priority="55377" operator="containsText" text="кудр">
      <formula>NOT(ISERROR(SEARCH("кудр",ATH6)))</formula>
    </cfRule>
    <cfRule type="containsText" dxfId="42192" priority="55378" operator="containsText" text="дро">
      <formula>NOT(ISERROR(SEARCH("дро",ATH6)))</formula>
    </cfRule>
  </conditionalFormatting>
  <conditionalFormatting sqref="ATH6">
    <cfRule type="containsText" dxfId="42191" priority="55375" operator="containsText" text="гог">
      <formula>NOT(ISERROR(SEARCH("гог",ATH6)))</formula>
    </cfRule>
    <cfRule type="containsText" dxfId="42190" priority="55376" operator="containsText" text="гог">
      <formula>NOT(ISERROR(SEARCH("гог",ATH6)))</formula>
    </cfRule>
  </conditionalFormatting>
  <conditionalFormatting sqref="ATH7">
    <cfRule type="containsText" dxfId="42189" priority="55371" operator="containsText" text="кир">
      <formula>NOT(ISERROR(SEARCH("кир",ATH7)))</formula>
    </cfRule>
    <cfRule type="containsText" dxfId="42188" priority="55372" operator="containsText" text="кир">
      <formula>NOT(ISERROR(SEARCH("кир",ATH7)))</formula>
    </cfRule>
    <cfRule type="containsText" priority="55373" operator="containsText" text="кир">
      <formula>NOT(ISERROR(SEARCH("кир",ATH7)))</formula>
    </cfRule>
    <cfRule type="containsText" dxfId="42187" priority="55374" operator="containsText" text="кир">
      <formula>NOT(ISERROR(SEARCH("кир",ATH7)))</formula>
    </cfRule>
  </conditionalFormatting>
  <conditionalFormatting sqref="ATH7">
    <cfRule type="containsText" dxfId="42186" priority="55369" operator="containsText" text="гог">
      <formula>NOT(ISERROR(SEARCH("гог",ATH7)))</formula>
    </cfRule>
    <cfRule type="containsText" dxfId="42185" priority="55370" operator="containsText" text="гог">
      <formula>NOT(ISERROR(SEARCH("гог",ATH7)))</formula>
    </cfRule>
  </conditionalFormatting>
  <conditionalFormatting sqref="ATH7">
    <cfRule type="containsText" dxfId="42184" priority="55367" operator="containsText" text="зах">
      <formula>NOT(ISERROR(SEARCH("зах",ATH7)))</formula>
    </cfRule>
    <cfRule type="containsText" dxfId="42183" priority="55368" operator="containsText" text="захарова">
      <formula>NOT(ISERROR(SEARCH("захарова",ATH7)))</formula>
    </cfRule>
  </conditionalFormatting>
  <conditionalFormatting sqref="ATH7">
    <cfRule type="containsText" dxfId="42182" priority="55363" operator="containsText" text="гог">
      <formula>NOT(ISERROR(SEARCH("гог",ATH7)))</formula>
    </cfRule>
    <cfRule type="containsText" dxfId="42181" priority="55364" operator="containsText" text="кир">
      <formula>NOT(ISERROR(SEARCH("кир",ATH7)))</formula>
    </cfRule>
    <cfRule type="containsText" dxfId="42180" priority="55365" operator="containsText" text="кук">
      <formula>NOT(ISERROR(SEARCH("кук",ATH7)))</formula>
    </cfRule>
    <cfRule type="containsText" dxfId="42179" priority="55366" operator="containsText" text="кук">
      <formula>NOT(ISERROR(SEARCH("кук",ATH7)))</formula>
    </cfRule>
  </conditionalFormatting>
  <conditionalFormatting sqref="ATH7">
    <cfRule type="containsText" dxfId="42178" priority="55360" operator="containsText" text="кудр">
      <formula>NOT(ISERROR(SEARCH("кудр",ATH7)))</formula>
    </cfRule>
    <cfRule type="containsText" dxfId="42177" priority="55361" operator="containsText" text="кудр">
      <formula>NOT(ISERROR(SEARCH("кудр",ATH7)))</formula>
    </cfRule>
    <cfRule type="containsText" dxfId="42176" priority="55362" operator="containsText" text="куд">
      <formula>NOT(ISERROR(SEARCH("куд",ATH7)))</formula>
    </cfRule>
  </conditionalFormatting>
  <conditionalFormatting sqref="ATH7">
    <cfRule type="containsText" dxfId="42175" priority="55357" operator="containsText" text="иван">
      <formula>NOT(ISERROR(SEARCH("иван",ATH7)))</formula>
    </cfRule>
    <cfRule type="containsText" dxfId="42174" priority="55358" operator="containsText" text="куд">
      <formula>NOT(ISERROR(SEARCH("куд",ATH7)))</formula>
    </cfRule>
    <cfRule type="containsText" dxfId="42173" priority="55359" operator="containsText" text="кудр">
      <formula>NOT(ISERROR(SEARCH("кудр",ATH7)))</formula>
    </cfRule>
  </conditionalFormatting>
  <conditionalFormatting sqref="ATH7">
    <cfRule type="containsText" dxfId="42172" priority="55355" operator="containsText" text="кудр">
      <formula>NOT(ISERROR(SEARCH("кудр",ATH7)))</formula>
    </cfRule>
    <cfRule type="containsText" dxfId="42171" priority="55356" operator="containsText" text="дро">
      <formula>NOT(ISERROR(SEARCH("дро",ATH7)))</formula>
    </cfRule>
  </conditionalFormatting>
  <conditionalFormatting sqref="ATH7">
    <cfRule type="containsText" dxfId="42170" priority="55353" operator="containsText" text="гог">
      <formula>NOT(ISERROR(SEARCH("гог",ATH7)))</formula>
    </cfRule>
    <cfRule type="containsText" dxfId="42169" priority="55354" operator="containsText" text="гог">
      <formula>NOT(ISERROR(SEARCH("гог",ATH7)))</formula>
    </cfRule>
  </conditionalFormatting>
  <conditionalFormatting sqref="ATH8">
    <cfRule type="containsText" dxfId="42168" priority="55349" operator="containsText" text="кир">
      <formula>NOT(ISERROR(SEARCH("кир",ATH8)))</formula>
    </cfRule>
    <cfRule type="containsText" dxfId="42167" priority="55350" operator="containsText" text="кир">
      <formula>NOT(ISERROR(SEARCH("кир",ATH8)))</formula>
    </cfRule>
    <cfRule type="containsText" priority="55351" operator="containsText" text="кир">
      <formula>NOT(ISERROR(SEARCH("кир",ATH8)))</formula>
    </cfRule>
    <cfRule type="containsText" dxfId="42166" priority="55352" operator="containsText" text="кир">
      <formula>NOT(ISERROR(SEARCH("кир",ATH8)))</formula>
    </cfRule>
  </conditionalFormatting>
  <conditionalFormatting sqref="ATH8">
    <cfRule type="containsText" dxfId="42165" priority="55347" operator="containsText" text="гог">
      <formula>NOT(ISERROR(SEARCH("гог",ATH8)))</formula>
    </cfRule>
    <cfRule type="containsText" dxfId="42164" priority="55348" operator="containsText" text="гог">
      <formula>NOT(ISERROR(SEARCH("гог",ATH8)))</formula>
    </cfRule>
  </conditionalFormatting>
  <conditionalFormatting sqref="ATH8">
    <cfRule type="containsText" dxfId="42163" priority="55345" operator="containsText" text="зах">
      <formula>NOT(ISERROR(SEARCH("зах",ATH8)))</formula>
    </cfRule>
    <cfRule type="containsText" dxfId="42162" priority="55346" operator="containsText" text="захарова">
      <formula>NOT(ISERROR(SEARCH("захарова",ATH8)))</formula>
    </cfRule>
  </conditionalFormatting>
  <conditionalFormatting sqref="ATH8">
    <cfRule type="containsText" dxfId="42161" priority="55341" operator="containsText" text="гог">
      <formula>NOT(ISERROR(SEARCH("гог",ATH8)))</formula>
    </cfRule>
    <cfRule type="containsText" dxfId="42160" priority="55342" operator="containsText" text="кир">
      <formula>NOT(ISERROR(SEARCH("кир",ATH8)))</formula>
    </cfRule>
    <cfRule type="containsText" dxfId="42159" priority="55343" operator="containsText" text="кук">
      <formula>NOT(ISERROR(SEARCH("кук",ATH8)))</formula>
    </cfRule>
    <cfRule type="containsText" dxfId="42158" priority="55344" operator="containsText" text="кук">
      <formula>NOT(ISERROR(SEARCH("кук",ATH8)))</formula>
    </cfRule>
  </conditionalFormatting>
  <conditionalFormatting sqref="ATH8">
    <cfRule type="containsText" dxfId="42157" priority="55338" operator="containsText" text="кудр">
      <formula>NOT(ISERROR(SEARCH("кудр",ATH8)))</formula>
    </cfRule>
    <cfRule type="containsText" dxfId="42156" priority="55339" operator="containsText" text="кудр">
      <formula>NOT(ISERROR(SEARCH("кудр",ATH8)))</formula>
    </cfRule>
    <cfRule type="containsText" dxfId="42155" priority="55340" operator="containsText" text="куд">
      <formula>NOT(ISERROR(SEARCH("куд",ATH8)))</formula>
    </cfRule>
  </conditionalFormatting>
  <conditionalFormatting sqref="ATH8">
    <cfRule type="containsText" dxfId="42154" priority="55335" operator="containsText" text="иван">
      <formula>NOT(ISERROR(SEARCH("иван",ATH8)))</formula>
    </cfRule>
    <cfRule type="containsText" dxfId="42153" priority="55336" operator="containsText" text="куд">
      <formula>NOT(ISERROR(SEARCH("куд",ATH8)))</formula>
    </cfRule>
    <cfRule type="containsText" dxfId="42152" priority="55337" operator="containsText" text="кудр">
      <formula>NOT(ISERROR(SEARCH("кудр",ATH8)))</formula>
    </cfRule>
  </conditionalFormatting>
  <conditionalFormatting sqref="ATH8">
    <cfRule type="containsText" dxfId="42151" priority="55333" operator="containsText" text="кудр">
      <formula>NOT(ISERROR(SEARCH("кудр",ATH8)))</formula>
    </cfRule>
    <cfRule type="containsText" dxfId="42150" priority="55334" operator="containsText" text="дро">
      <formula>NOT(ISERROR(SEARCH("дро",ATH8)))</formula>
    </cfRule>
  </conditionalFormatting>
  <conditionalFormatting sqref="ATH8">
    <cfRule type="containsText" dxfId="42149" priority="55331" operator="containsText" text="гог">
      <formula>NOT(ISERROR(SEARCH("гог",ATH8)))</formula>
    </cfRule>
    <cfRule type="containsText" dxfId="42148" priority="55332" operator="containsText" text="гог">
      <formula>NOT(ISERROR(SEARCH("гог",ATH8)))</formula>
    </cfRule>
  </conditionalFormatting>
  <conditionalFormatting sqref="ATE12">
    <cfRule type="containsText" dxfId="42147" priority="55327" operator="containsText" text="кир">
      <formula>NOT(ISERROR(SEARCH("кир",ATE12)))</formula>
    </cfRule>
    <cfRule type="containsText" dxfId="42146" priority="55328" operator="containsText" text="кир">
      <formula>NOT(ISERROR(SEARCH("кир",ATE12)))</formula>
    </cfRule>
    <cfRule type="containsText" priority="55329" operator="containsText" text="кир">
      <formula>NOT(ISERROR(SEARCH("кир",ATE12)))</formula>
    </cfRule>
    <cfRule type="containsText" dxfId="42145" priority="55330" operator="containsText" text="кир">
      <formula>NOT(ISERROR(SEARCH("кир",ATE12)))</formula>
    </cfRule>
  </conditionalFormatting>
  <conditionalFormatting sqref="ATE12">
    <cfRule type="containsText" dxfId="42144" priority="55325" operator="containsText" text="гог">
      <formula>NOT(ISERROR(SEARCH("гог",ATE12)))</formula>
    </cfRule>
    <cfRule type="containsText" dxfId="42143" priority="55326" operator="containsText" text="гог">
      <formula>NOT(ISERROR(SEARCH("гог",ATE12)))</formula>
    </cfRule>
  </conditionalFormatting>
  <conditionalFormatting sqref="ATE12">
    <cfRule type="containsText" dxfId="42142" priority="55323" operator="containsText" text="зах">
      <formula>NOT(ISERROR(SEARCH("зах",ATE12)))</formula>
    </cfRule>
    <cfRule type="containsText" dxfId="42141" priority="55324" operator="containsText" text="захарова">
      <formula>NOT(ISERROR(SEARCH("захарова",ATE12)))</formula>
    </cfRule>
  </conditionalFormatting>
  <conditionalFormatting sqref="ATE12">
    <cfRule type="containsText" dxfId="42140" priority="55319" operator="containsText" text="гог">
      <formula>NOT(ISERROR(SEARCH("гог",ATE12)))</formula>
    </cfRule>
    <cfRule type="containsText" dxfId="42139" priority="55320" operator="containsText" text="кир">
      <formula>NOT(ISERROR(SEARCH("кир",ATE12)))</formula>
    </cfRule>
    <cfRule type="containsText" dxfId="42138" priority="55321" operator="containsText" text="кук">
      <formula>NOT(ISERROR(SEARCH("кук",ATE12)))</formula>
    </cfRule>
    <cfRule type="containsText" dxfId="42137" priority="55322" operator="containsText" text="кук">
      <formula>NOT(ISERROR(SEARCH("кук",ATE12)))</formula>
    </cfRule>
  </conditionalFormatting>
  <conditionalFormatting sqref="ATE12">
    <cfRule type="containsText" dxfId="42136" priority="55316" operator="containsText" text="кудр">
      <formula>NOT(ISERROR(SEARCH("кудр",ATE12)))</formula>
    </cfRule>
    <cfRule type="containsText" dxfId="42135" priority="55317" operator="containsText" text="кудр">
      <formula>NOT(ISERROR(SEARCH("кудр",ATE12)))</formula>
    </cfRule>
    <cfRule type="containsText" dxfId="42134" priority="55318" operator="containsText" text="куд">
      <formula>NOT(ISERROR(SEARCH("куд",ATE12)))</formula>
    </cfRule>
  </conditionalFormatting>
  <conditionalFormatting sqref="ATE12">
    <cfRule type="containsText" dxfId="42133" priority="55313" operator="containsText" text="иван">
      <formula>NOT(ISERROR(SEARCH("иван",ATE12)))</formula>
    </cfRule>
    <cfRule type="containsText" dxfId="42132" priority="55314" operator="containsText" text="куд">
      <formula>NOT(ISERROR(SEARCH("куд",ATE12)))</formula>
    </cfRule>
    <cfRule type="containsText" dxfId="42131" priority="55315" operator="containsText" text="кудр">
      <formula>NOT(ISERROR(SEARCH("кудр",ATE12)))</formula>
    </cfRule>
  </conditionalFormatting>
  <conditionalFormatting sqref="ATE12">
    <cfRule type="containsText" dxfId="42130" priority="55311" operator="containsText" text="кудр">
      <formula>NOT(ISERROR(SEARCH("кудр",ATE12)))</formula>
    </cfRule>
    <cfRule type="containsText" dxfId="42129" priority="55312" operator="containsText" text="дро">
      <formula>NOT(ISERROR(SEARCH("дро",ATE12)))</formula>
    </cfRule>
  </conditionalFormatting>
  <conditionalFormatting sqref="ATE12">
    <cfRule type="containsText" dxfId="42128" priority="55309" operator="containsText" text="гог">
      <formula>NOT(ISERROR(SEARCH("гог",ATE12)))</formula>
    </cfRule>
    <cfRule type="containsText" dxfId="42127" priority="55310" operator="containsText" text="гог">
      <formula>NOT(ISERROR(SEARCH("гог",ATE12)))</formula>
    </cfRule>
  </conditionalFormatting>
  <conditionalFormatting sqref="ATE13">
    <cfRule type="containsText" dxfId="42126" priority="55305" operator="containsText" text="кир">
      <formula>NOT(ISERROR(SEARCH("кир",ATE13)))</formula>
    </cfRule>
    <cfRule type="containsText" dxfId="42125" priority="55306" operator="containsText" text="кир">
      <formula>NOT(ISERROR(SEARCH("кир",ATE13)))</formula>
    </cfRule>
    <cfRule type="containsText" priority="55307" operator="containsText" text="кир">
      <formula>NOT(ISERROR(SEARCH("кир",ATE13)))</formula>
    </cfRule>
    <cfRule type="containsText" dxfId="42124" priority="55308" operator="containsText" text="кир">
      <formula>NOT(ISERROR(SEARCH("кир",ATE13)))</formula>
    </cfRule>
  </conditionalFormatting>
  <conditionalFormatting sqref="ATE13">
    <cfRule type="containsText" dxfId="42123" priority="55303" operator="containsText" text="гог">
      <formula>NOT(ISERROR(SEARCH("гог",ATE13)))</formula>
    </cfRule>
    <cfRule type="containsText" dxfId="42122" priority="55304" operator="containsText" text="гог">
      <formula>NOT(ISERROR(SEARCH("гог",ATE13)))</formula>
    </cfRule>
  </conditionalFormatting>
  <conditionalFormatting sqref="ATE13">
    <cfRule type="containsText" dxfId="42121" priority="55301" operator="containsText" text="зах">
      <formula>NOT(ISERROR(SEARCH("зах",ATE13)))</formula>
    </cfRule>
    <cfRule type="containsText" dxfId="42120" priority="55302" operator="containsText" text="захарова">
      <formula>NOT(ISERROR(SEARCH("захарова",ATE13)))</formula>
    </cfRule>
  </conditionalFormatting>
  <conditionalFormatting sqref="ATE13">
    <cfRule type="containsText" dxfId="42119" priority="55297" operator="containsText" text="гог">
      <formula>NOT(ISERROR(SEARCH("гог",ATE13)))</formula>
    </cfRule>
    <cfRule type="containsText" dxfId="42118" priority="55298" operator="containsText" text="кир">
      <formula>NOT(ISERROR(SEARCH("кир",ATE13)))</formula>
    </cfRule>
    <cfRule type="containsText" dxfId="42117" priority="55299" operator="containsText" text="кук">
      <formula>NOT(ISERROR(SEARCH("кук",ATE13)))</formula>
    </cfRule>
    <cfRule type="containsText" dxfId="42116" priority="55300" operator="containsText" text="кук">
      <formula>NOT(ISERROR(SEARCH("кук",ATE13)))</formula>
    </cfRule>
  </conditionalFormatting>
  <conditionalFormatting sqref="ATE13">
    <cfRule type="containsText" dxfId="42115" priority="55294" operator="containsText" text="кудр">
      <formula>NOT(ISERROR(SEARCH("кудр",ATE13)))</formula>
    </cfRule>
    <cfRule type="containsText" dxfId="42114" priority="55295" operator="containsText" text="кудр">
      <formula>NOT(ISERROR(SEARCH("кудр",ATE13)))</formula>
    </cfRule>
    <cfRule type="containsText" dxfId="42113" priority="55296" operator="containsText" text="куд">
      <formula>NOT(ISERROR(SEARCH("куд",ATE13)))</formula>
    </cfRule>
  </conditionalFormatting>
  <conditionalFormatting sqref="ATE13">
    <cfRule type="containsText" dxfId="42112" priority="55291" operator="containsText" text="иван">
      <formula>NOT(ISERROR(SEARCH("иван",ATE13)))</formula>
    </cfRule>
    <cfRule type="containsText" dxfId="42111" priority="55292" operator="containsText" text="куд">
      <formula>NOT(ISERROR(SEARCH("куд",ATE13)))</formula>
    </cfRule>
    <cfRule type="containsText" dxfId="42110" priority="55293" operator="containsText" text="кудр">
      <formula>NOT(ISERROR(SEARCH("кудр",ATE13)))</formula>
    </cfRule>
  </conditionalFormatting>
  <conditionalFormatting sqref="ATE13">
    <cfRule type="containsText" dxfId="42109" priority="55289" operator="containsText" text="кудр">
      <formula>NOT(ISERROR(SEARCH("кудр",ATE13)))</formula>
    </cfRule>
    <cfRule type="containsText" dxfId="42108" priority="55290" operator="containsText" text="дро">
      <formula>NOT(ISERROR(SEARCH("дро",ATE13)))</formula>
    </cfRule>
  </conditionalFormatting>
  <conditionalFormatting sqref="ATE13">
    <cfRule type="containsText" dxfId="42107" priority="55287" operator="containsText" text="гог">
      <formula>NOT(ISERROR(SEARCH("гог",ATE13)))</formula>
    </cfRule>
    <cfRule type="containsText" dxfId="42106" priority="55288" operator="containsText" text="гог">
      <formula>NOT(ISERROR(SEARCH("гог",ATE13)))</formula>
    </cfRule>
  </conditionalFormatting>
  <conditionalFormatting sqref="ATE14">
    <cfRule type="containsText" dxfId="42105" priority="55283" operator="containsText" text="кир">
      <formula>NOT(ISERROR(SEARCH("кир",ATE14)))</formula>
    </cfRule>
    <cfRule type="containsText" dxfId="42104" priority="55284" operator="containsText" text="кир">
      <formula>NOT(ISERROR(SEARCH("кир",ATE14)))</formula>
    </cfRule>
    <cfRule type="containsText" priority="55285" operator="containsText" text="кир">
      <formula>NOT(ISERROR(SEARCH("кир",ATE14)))</formula>
    </cfRule>
    <cfRule type="containsText" dxfId="42103" priority="55286" operator="containsText" text="кир">
      <formula>NOT(ISERROR(SEARCH("кир",ATE14)))</formula>
    </cfRule>
  </conditionalFormatting>
  <conditionalFormatting sqref="ATE14">
    <cfRule type="containsText" dxfId="42102" priority="55281" operator="containsText" text="гог">
      <formula>NOT(ISERROR(SEARCH("гог",ATE14)))</formula>
    </cfRule>
    <cfRule type="containsText" dxfId="42101" priority="55282" operator="containsText" text="гог">
      <formula>NOT(ISERROR(SEARCH("гог",ATE14)))</formula>
    </cfRule>
  </conditionalFormatting>
  <conditionalFormatting sqref="ATE14">
    <cfRule type="containsText" dxfId="42100" priority="55279" operator="containsText" text="зах">
      <formula>NOT(ISERROR(SEARCH("зах",ATE14)))</formula>
    </cfRule>
    <cfRule type="containsText" dxfId="42099" priority="55280" operator="containsText" text="захарова">
      <formula>NOT(ISERROR(SEARCH("захарова",ATE14)))</formula>
    </cfRule>
  </conditionalFormatting>
  <conditionalFormatting sqref="ATE14">
    <cfRule type="containsText" dxfId="42098" priority="55275" operator="containsText" text="гог">
      <formula>NOT(ISERROR(SEARCH("гог",ATE14)))</formula>
    </cfRule>
    <cfRule type="containsText" dxfId="42097" priority="55276" operator="containsText" text="кир">
      <formula>NOT(ISERROR(SEARCH("кир",ATE14)))</formula>
    </cfRule>
    <cfRule type="containsText" dxfId="42096" priority="55277" operator="containsText" text="кук">
      <formula>NOT(ISERROR(SEARCH("кук",ATE14)))</formula>
    </cfRule>
    <cfRule type="containsText" dxfId="42095" priority="55278" operator="containsText" text="кук">
      <formula>NOT(ISERROR(SEARCH("кук",ATE14)))</formula>
    </cfRule>
  </conditionalFormatting>
  <conditionalFormatting sqref="ATE14">
    <cfRule type="containsText" dxfId="42094" priority="55272" operator="containsText" text="кудр">
      <formula>NOT(ISERROR(SEARCH("кудр",ATE14)))</formula>
    </cfRule>
    <cfRule type="containsText" dxfId="42093" priority="55273" operator="containsText" text="кудр">
      <formula>NOT(ISERROR(SEARCH("кудр",ATE14)))</formula>
    </cfRule>
    <cfRule type="containsText" dxfId="42092" priority="55274" operator="containsText" text="куд">
      <formula>NOT(ISERROR(SEARCH("куд",ATE14)))</formula>
    </cfRule>
  </conditionalFormatting>
  <conditionalFormatting sqref="ATE14">
    <cfRule type="containsText" dxfId="42091" priority="55269" operator="containsText" text="иван">
      <formula>NOT(ISERROR(SEARCH("иван",ATE14)))</formula>
    </cfRule>
    <cfRule type="containsText" dxfId="42090" priority="55270" operator="containsText" text="куд">
      <formula>NOT(ISERROR(SEARCH("куд",ATE14)))</formula>
    </cfRule>
    <cfRule type="containsText" dxfId="42089" priority="55271" operator="containsText" text="кудр">
      <formula>NOT(ISERROR(SEARCH("кудр",ATE14)))</formula>
    </cfRule>
  </conditionalFormatting>
  <conditionalFormatting sqref="ATE14">
    <cfRule type="containsText" dxfId="42088" priority="55267" operator="containsText" text="кудр">
      <formula>NOT(ISERROR(SEARCH("кудр",ATE14)))</formula>
    </cfRule>
    <cfRule type="containsText" dxfId="42087" priority="55268" operator="containsText" text="дро">
      <formula>NOT(ISERROR(SEARCH("дро",ATE14)))</formula>
    </cfRule>
  </conditionalFormatting>
  <conditionalFormatting sqref="ATE14">
    <cfRule type="containsText" dxfId="42086" priority="55265" operator="containsText" text="гог">
      <formula>NOT(ISERROR(SEARCH("гог",ATE14)))</formula>
    </cfRule>
    <cfRule type="containsText" dxfId="42085" priority="55266" operator="containsText" text="гог">
      <formula>NOT(ISERROR(SEARCH("гог",ATE14)))</formula>
    </cfRule>
  </conditionalFormatting>
  <conditionalFormatting sqref="ATH12">
    <cfRule type="containsText" dxfId="42084" priority="55261" operator="containsText" text="кир">
      <formula>NOT(ISERROR(SEARCH("кир",ATH12)))</formula>
    </cfRule>
    <cfRule type="containsText" dxfId="42083" priority="55262" operator="containsText" text="кир">
      <formula>NOT(ISERROR(SEARCH("кир",ATH12)))</formula>
    </cfRule>
    <cfRule type="containsText" priority="55263" operator="containsText" text="кир">
      <formula>NOT(ISERROR(SEARCH("кир",ATH12)))</formula>
    </cfRule>
    <cfRule type="containsText" dxfId="42082" priority="55264" operator="containsText" text="кир">
      <formula>NOT(ISERROR(SEARCH("кир",ATH12)))</formula>
    </cfRule>
  </conditionalFormatting>
  <conditionalFormatting sqref="ATH12">
    <cfRule type="containsText" dxfId="42081" priority="55259" operator="containsText" text="гог">
      <formula>NOT(ISERROR(SEARCH("гог",ATH12)))</formula>
    </cfRule>
    <cfRule type="containsText" dxfId="42080" priority="55260" operator="containsText" text="гог">
      <formula>NOT(ISERROR(SEARCH("гог",ATH12)))</formula>
    </cfRule>
  </conditionalFormatting>
  <conditionalFormatting sqref="ATH12">
    <cfRule type="containsText" dxfId="42079" priority="55257" operator="containsText" text="зах">
      <formula>NOT(ISERROR(SEARCH("зах",ATH12)))</formula>
    </cfRule>
    <cfRule type="containsText" dxfId="42078" priority="55258" operator="containsText" text="захарова">
      <formula>NOT(ISERROR(SEARCH("захарова",ATH12)))</formula>
    </cfRule>
  </conditionalFormatting>
  <conditionalFormatting sqref="ATH12">
    <cfRule type="containsText" dxfId="42077" priority="55253" operator="containsText" text="гог">
      <formula>NOT(ISERROR(SEARCH("гог",ATH12)))</formula>
    </cfRule>
    <cfRule type="containsText" dxfId="42076" priority="55254" operator="containsText" text="кир">
      <formula>NOT(ISERROR(SEARCH("кир",ATH12)))</formula>
    </cfRule>
    <cfRule type="containsText" dxfId="42075" priority="55255" operator="containsText" text="кук">
      <formula>NOT(ISERROR(SEARCH("кук",ATH12)))</formula>
    </cfRule>
    <cfRule type="containsText" dxfId="42074" priority="55256" operator="containsText" text="кук">
      <formula>NOT(ISERROR(SEARCH("кук",ATH12)))</formula>
    </cfRule>
  </conditionalFormatting>
  <conditionalFormatting sqref="ATH12">
    <cfRule type="containsText" dxfId="42073" priority="55250" operator="containsText" text="кудр">
      <formula>NOT(ISERROR(SEARCH("кудр",ATH12)))</formula>
    </cfRule>
    <cfRule type="containsText" dxfId="42072" priority="55251" operator="containsText" text="кудр">
      <formula>NOT(ISERROR(SEARCH("кудр",ATH12)))</formula>
    </cfRule>
    <cfRule type="containsText" dxfId="42071" priority="55252" operator="containsText" text="куд">
      <formula>NOT(ISERROR(SEARCH("куд",ATH12)))</formula>
    </cfRule>
  </conditionalFormatting>
  <conditionalFormatting sqref="ATH12">
    <cfRule type="containsText" dxfId="42070" priority="55247" operator="containsText" text="иван">
      <formula>NOT(ISERROR(SEARCH("иван",ATH12)))</formula>
    </cfRule>
    <cfRule type="containsText" dxfId="42069" priority="55248" operator="containsText" text="куд">
      <formula>NOT(ISERROR(SEARCH("куд",ATH12)))</formula>
    </cfRule>
    <cfRule type="containsText" dxfId="42068" priority="55249" operator="containsText" text="кудр">
      <formula>NOT(ISERROR(SEARCH("кудр",ATH12)))</formula>
    </cfRule>
  </conditionalFormatting>
  <conditionalFormatting sqref="ATH12">
    <cfRule type="containsText" dxfId="42067" priority="55245" operator="containsText" text="кудр">
      <formula>NOT(ISERROR(SEARCH("кудр",ATH12)))</formula>
    </cfRule>
    <cfRule type="containsText" dxfId="42066" priority="55246" operator="containsText" text="дро">
      <formula>NOT(ISERROR(SEARCH("дро",ATH12)))</formula>
    </cfRule>
  </conditionalFormatting>
  <conditionalFormatting sqref="ATH12">
    <cfRule type="containsText" dxfId="42065" priority="55243" operator="containsText" text="гог">
      <formula>NOT(ISERROR(SEARCH("гог",ATH12)))</formula>
    </cfRule>
    <cfRule type="containsText" dxfId="42064" priority="55244" operator="containsText" text="гог">
      <formula>NOT(ISERROR(SEARCH("гог",ATH12)))</formula>
    </cfRule>
  </conditionalFormatting>
  <conditionalFormatting sqref="ATH13">
    <cfRule type="containsText" dxfId="42063" priority="55239" operator="containsText" text="кир">
      <formula>NOT(ISERROR(SEARCH("кир",ATH13)))</formula>
    </cfRule>
    <cfRule type="containsText" dxfId="42062" priority="55240" operator="containsText" text="кир">
      <formula>NOT(ISERROR(SEARCH("кир",ATH13)))</formula>
    </cfRule>
    <cfRule type="containsText" priority="55241" operator="containsText" text="кир">
      <formula>NOT(ISERROR(SEARCH("кир",ATH13)))</formula>
    </cfRule>
    <cfRule type="containsText" dxfId="42061" priority="55242" operator="containsText" text="кир">
      <formula>NOT(ISERROR(SEARCH("кир",ATH13)))</formula>
    </cfRule>
  </conditionalFormatting>
  <conditionalFormatting sqref="ATH13">
    <cfRule type="containsText" dxfId="42060" priority="55237" operator="containsText" text="гог">
      <formula>NOT(ISERROR(SEARCH("гог",ATH13)))</formula>
    </cfRule>
    <cfRule type="containsText" dxfId="42059" priority="55238" operator="containsText" text="гог">
      <formula>NOT(ISERROR(SEARCH("гог",ATH13)))</formula>
    </cfRule>
  </conditionalFormatting>
  <conditionalFormatting sqref="ATH13">
    <cfRule type="containsText" dxfId="42058" priority="55235" operator="containsText" text="зах">
      <formula>NOT(ISERROR(SEARCH("зах",ATH13)))</formula>
    </cfRule>
    <cfRule type="containsText" dxfId="42057" priority="55236" operator="containsText" text="захарова">
      <formula>NOT(ISERROR(SEARCH("захарова",ATH13)))</formula>
    </cfRule>
  </conditionalFormatting>
  <conditionalFormatting sqref="ATH13">
    <cfRule type="containsText" dxfId="42056" priority="55231" operator="containsText" text="гог">
      <formula>NOT(ISERROR(SEARCH("гог",ATH13)))</formula>
    </cfRule>
    <cfRule type="containsText" dxfId="42055" priority="55232" operator="containsText" text="кир">
      <formula>NOT(ISERROR(SEARCH("кир",ATH13)))</formula>
    </cfRule>
    <cfRule type="containsText" dxfId="42054" priority="55233" operator="containsText" text="кук">
      <formula>NOT(ISERROR(SEARCH("кук",ATH13)))</formula>
    </cfRule>
    <cfRule type="containsText" dxfId="42053" priority="55234" operator="containsText" text="кук">
      <formula>NOT(ISERROR(SEARCH("кук",ATH13)))</formula>
    </cfRule>
  </conditionalFormatting>
  <conditionalFormatting sqref="ATH13">
    <cfRule type="containsText" dxfId="42052" priority="55228" operator="containsText" text="кудр">
      <formula>NOT(ISERROR(SEARCH("кудр",ATH13)))</formula>
    </cfRule>
    <cfRule type="containsText" dxfId="42051" priority="55229" operator="containsText" text="кудр">
      <formula>NOT(ISERROR(SEARCH("кудр",ATH13)))</formula>
    </cfRule>
    <cfRule type="containsText" dxfId="42050" priority="55230" operator="containsText" text="куд">
      <formula>NOT(ISERROR(SEARCH("куд",ATH13)))</formula>
    </cfRule>
  </conditionalFormatting>
  <conditionalFormatting sqref="ATH13">
    <cfRule type="containsText" dxfId="42049" priority="55225" operator="containsText" text="иван">
      <formula>NOT(ISERROR(SEARCH("иван",ATH13)))</formula>
    </cfRule>
    <cfRule type="containsText" dxfId="42048" priority="55226" operator="containsText" text="куд">
      <formula>NOT(ISERROR(SEARCH("куд",ATH13)))</formula>
    </cfRule>
    <cfRule type="containsText" dxfId="42047" priority="55227" operator="containsText" text="кудр">
      <formula>NOT(ISERROR(SEARCH("кудр",ATH13)))</formula>
    </cfRule>
  </conditionalFormatting>
  <conditionalFormatting sqref="ATH13">
    <cfRule type="containsText" dxfId="42046" priority="55223" operator="containsText" text="кудр">
      <formula>NOT(ISERROR(SEARCH("кудр",ATH13)))</formula>
    </cfRule>
    <cfRule type="containsText" dxfId="42045" priority="55224" operator="containsText" text="дро">
      <formula>NOT(ISERROR(SEARCH("дро",ATH13)))</formula>
    </cfRule>
  </conditionalFormatting>
  <conditionalFormatting sqref="ATH13">
    <cfRule type="containsText" dxfId="42044" priority="55221" operator="containsText" text="гог">
      <formula>NOT(ISERROR(SEARCH("гог",ATH13)))</formula>
    </cfRule>
    <cfRule type="containsText" dxfId="42043" priority="55222" operator="containsText" text="гог">
      <formula>NOT(ISERROR(SEARCH("гог",ATH13)))</formula>
    </cfRule>
  </conditionalFormatting>
  <conditionalFormatting sqref="ATH14">
    <cfRule type="containsText" dxfId="42042" priority="55217" operator="containsText" text="кир">
      <formula>NOT(ISERROR(SEARCH("кир",ATH14)))</formula>
    </cfRule>
    <cfRule type="containsText" dxfId="42041" priority="55218" operator="containsText" text="кир">
      <formula>NOT(ISERROR(SEARCH("кир",ATH14)))</formula>
    </cfRule>
    <cfRule type="containsText" priority="55219" operator="containsText" text="кир">
      <formula>NOT(ISERROR(SEARCH("кир",ATH14)))</formula>
    </cfRule>
    <cfRule type="containsText" dxfId="42040" priority="55220" operator="containsText" text="кир">
      <formula>NOT(ISERROR(SEARCH("кир",ATH14)))</formula>
    </cfRule>
  </conditionalFormatting>
  <conditionalFormatting sqref="ATH14">
    <cfRule type="containsText" dxfId="42039" priority="55215" operator="containsText" text="гог">
      <formula>NOT(ISERROR(SEARCH("гог",ATH14)))</formula>
    </cfRule>
    <cfRule type="containsText" dxfId="42038" priority="55216" operator="containsText" text="гог">
      <formula>NOT(ISERROR(SEARCH("гог",ATH14)))</formula>
    </cfRule>
  </conditionalFormatting>
  <conditionalFormatting sqref="ATH14">
    <cfRule type="containsText" dxfId="42037" priority="55213" operator="containsText" text="зах">
      <formula>NOT(ISERROR(SEARCH("зах",ATH14)))</formula>
    </cfRule>
    <cfRule type="containsText" dxfId="42036" priority="55214" operator="containsText" text="захарова">
      <formula>NOT(ISERROR(SEARCH("захарова",ATH14)))</formula>
    </cfRule>
  </conditionalFormatting>
  <conditionalFormatting sqref="ATH14">
    <cfRule type="containsText" dxfId="42035" priority="55209" operator="containsText" text="гог">
      <formula>NOT(ISERROR(SEARCH("гог",ATH14)))</formula>
    </cfRule>
    <cfRule type="containsText" dxfId="42034" priority="55210" operator="containsText" text="кир">
      <formula>NOT(ISERROR(SEARCH("кир",ATH14)))</formula>
    </cfRule>
    <cfRule type="containsText" dxfId="42033" priority="55211" operator="containsText" text="кук">
      <formula>NOT(ISERROR(SEARCH("кук",ATH14)))</formula>
    </cfRule>
    <cfRule type="containsText" dxfId="42032" priority="55212" operator="containsText" text="кук">
      <formula>NOT(ISERROR(SEARCH("кук",ATH14)))</formula>
    </cfRule>
  </conditionalFormatting>
  <conditionalFormatting sqref="ATH14">
    <cfRule type="containsText" dxfId="42031" priority="55206" operator="containsText" text="кудр">
      <formula>NOT(ISERROR(SEARCH("кудр",ATH14)))</formula>
    </cfRule>
    <cfRule type="containsText" dxfId="42030" priority="55207" operator="containsText" text="кудр">
      <formula>NOT(ISERROR(SEARCH("кудр",ATH14)))</formula>
    </cfRule>
    <cfRule type="containsText" dxfId="42029" priority="55208" operator="containsText" text="куд">
      <formula>NOT(ISERROR(SEARCH("куд",ATH14)))</formula>
    </cfRule>
  </conditionalFormatting>
  <conditionalFormatting sqref="ATH14">
    <cfRule type="containsText" dxfId="42028" priority="55203" operator="containsText" text="иван">
      <formula>NOT(ISERROR(SEARCH("иван",ATH14)))</formula>
    </cfRule>
    <cfRule type="containsText" dxfId="42027" priority="55204" operator="containsText" text="куд">
      <formula>NOT(ISERROR(SEARCH("куд",ATH14)))</formula>
    </cfRule>
    <cfRule type="containsText" dxfId="42026" priority="55205" operator="containsText" text="кудр">
      <formula>NOT(ISERROR(SEARCH("кудр",ATH14)))</formula>
    </cfRule>
  </conditionalFormatting>
  <conditionalFormatting sqref="ATH14">
    <cfRule type="containsText" dxfId="42025" priority="55201" operator="containsText" text="кудр">
      <formula>NOT(ISERROR(SEARCH("кудр",ATH14)))</formula>
    </cfRule>
    <cfRule type="containsText" dxfId="42024" priority="55202" operator="containsText" text="дро">
      <formula>NOT(ISERROR(SEARCH("дро",ATH14)))</formula>
    </cfRule>
  </conditionalFormatting>
  <conditionalFormatting sqref="ATH14">
    <cfRule type="containsText" dxfId="42023" priority="55199" operator="containsText" text="гог">
      <formula>NOT(ISERROR(SEARCH("гог",ATH14)))</formula>
    </cfRule>
    <cfRule type="containsText" dxfId="42022" priority="55200" operator="containsText" text="гог">
      <formula>NOT(ISERROR(SEARCH("гог",ATH14)))</formula>
    </cfRule>
  </conditionalFormatting>
  <conditionalFormatting sqref="ATE18">
    <cfRule type="containsText" dxfId="42021" priority="55195" operator="containsText" text="кир">
      <formula>NOT(ISERROR(SEARCH("кир",ATE18)))</formula>
    </cfRule>
    <cfRule type="containsText" dxfId="42020" priority="55196" operator="containsText" text="кир">
      <formula>NOT(ISERROR(SEARCH("кир",ATE18)))</formula>
    </cfRule>
    <cfRule type="containsText" priority="55197" operator="containsText" text="кир">
      <formula>NOT(ISERROR(SEARCH("кир",ATE18)))</formula>
    </cfRule>
    <cfRule type="containsText" dxfId="42019" priority="55198" operator="containsText" text="кир">
      <formula>NOT(ISERROR(SEARCH("кир",ATE18)))</formula>
    </cfRule>
  </conditionalFormatting>
  <conditionalFormatting sqref="ATE18">
    <cfRule type="containsText" dxfId="42018" priority="55193" operator="containsText" text="гог">
      <formula>NOT(ISERROR(SEARCH("гог",ATE18)))</formula>
    </cfRule>
    <cfRule type="containsText" dxfId="42017" priority="55194" operator="containsText" text="гог">
      <formula>NOT(ISERROR(SEARCH("гог",ATE18)))</formula>
    </cfRule>
  </conditionalFormatting>
  <conditionalFormatting sqref="ATE18">
    <cfRule type="containsText" dxfId="42016" priority="55191" operator="containsText" text="зах">
      <formula>NOT(ISERROR(SEARCH("зах",ATE18)))</formula>
    </cfRule>
    <cfRule type="containsText" dxfId="42015" priority="55192" operator="containsText" text="захарова">
      <formula>NOT(ISERROR(SEARCH("захарова",ATE18)))</formula>
    </cfRule>
  </conditionalFormatting>
  <conditionalFormatting sqref="ATE18">
    <cfRule type="containsText" dxfId="42014" priority="55187" operator="containsText" text="гог">
      <formula>NOT(ISERROR(SEARCH("гог",ATE18)))</formula>
    </cfRule>
    <cfRule type="containsText" dxfId="42013" priority="55188" operator="containsText" text="кир">
      <formula>NOT(ISERROR(SEARCH("кир",ATE18)))</formula>
    </cfRule>
    <cfRule type="containsText" dxfId="42012" priority="55189" operator="containsText" text="кук">
      <formula>NOT(ISERROR(SEARCH("кук",ATE18)))</formula>
    </cfRule>
    <cfRule type="containsText" dxfId="42011" priority="55190" operator="containsText" text="кук">
      <formula>NOT(ISERROR(SEARCH("кук",ATE18)))</formula>
    </cfRule>
  </conditionalFormatting>
  <conditionalFormatting sqref="ATE18">
    <cfRule type="containsText" dxfId="42010" priority="55184" operator="containsText" text="кудр">
      <formula>NOT(ISERROR(SEARCH("кудр",ATE18)))</formula>
    </cfRule>
    <cfRule type="containsText" dxfId="42009" priority="55185" operator="containsText" text="кудр">
      <formula>NOT(ISERROR(SEARCH("кудр",ATE18)))</formula>
    </cfRule>
    <cfRule type="containsText" dxfId="42008" priority="55186" operator="containsText" text="куд">
      <formula>NOT(ISERROR(SEARCH("куд",ATE18)))</formula>
    </cfRule>
  </conditionalFormatting>
  <conditionalFormatting sqref="ATE18">
    <cfRule type="containsText" dxfId="42007" priority="55181" operator="containsText" text="иван">
      <formula>NOT(ISERROR(SEARCH("иван",ATE18)))</formula>
    </cfRule>
    <cfRule type="containsText" dxfId="42006" priority="55182" operator="containsText" text="куд">
      <formula>NOT(ISERROR(SEARCH("куд",ATE18)))</formula>
    </cfRule>
    <cfRule type="containsText" dxfId="42005" priority="55183" operator="containsText" text="кудр">
      <formula>NOT(ISERROR(SEARCH("кудр",ATE18)))</formula>
    </cfRule>
  </conditionalFormatting>
  <conditionalFormatting sqref="ATE18">
    <cfRule type="containsText" dxfId="42004" priority="55179" operator="containsText" text="кудр">
      <formula>NOT(ISERROR(SEARCH("кудр",ATE18)))</formula>
    </cfRule>
    <cfRule type="containsText" dxfId="42003" priority="55180" operator="containsText" text="дро">
      <formula>NOT(ISERROR(SEARCH("дро",ATE18)))</formula>
    </cfRule>
  </conditionalFormatting>
  <conditionalFormatting sqref="ATE18">
    <cfRule type="containsText" dxfId="42002" priority="55177" operator="containsText" text="гог">
      <formula>NOT(ISERROR(SEARCH("гог",ATE18)))</formula>
    </cfRule>
    <cfRule type="containsText" dxfId="42001" priority="55178" operator="containsText" text="гог">
      <formula>NOT(ISERROR(SEARCH("гог",ATE18)))</formula>
    </cfRule>
  </conditionalFormatting>
  <conditionalFormatting sqref="ATE19">
    <cfRule type="containsText" dxfId="42000" priority="55173" operator="containsText" text="кир">
      <formula>NOT(ISERROR(SEARCH("кир",ATE19)))</formula>
    </cfRule>
    <cfRule type="containsText" dxfId="41999" priority="55174" operator="containsText" text="кир">
      <formula>NOT(ISERROR(SEARCH("кир",ATE19)))</formula>
    </cfRule>
    <cfRule type="containsText" priority="55175" operator="containsText" text="кир">
      <formula>NOT(ISERROR(SEARCH("кир",ATE19)))</formula>
    </cfRule>
    <cfRule type="containsText" dxfId="41998" priority="55176" operator="containsText" text="кир">
      <formula>NOT(ISERROR(SEARCH("кир",ATE19)))</formula>
    </cfRule>
  </conditionalFormatting>
  <conditionalFormatting sqref="ATE19">
    <cfRule type="containsText" dxfId="41997" priority="55171" operator="containsText" text="гог">
      <formula>NOT(ISERROR(SEARCH("гог",ATE19)))</formula>
    </cfRule>
    <cfRule type="containsText" dxfId="41996" priority="55172" operator="containsText" text="гог">
      <formula>NOT(ISERROR(SEARCH("гог",ATE19)))</formula>
    </cfRule>
  </conditionalFormatting>
  <conditionalFormatting sqref="ATE19">
    <cfRule type="containsText" dxfId="41995" priority="55169" operator="containsText" text="зах">
      <formula>NOT(ISERROR(SEARCH("зах",ATE19)))</formula>
    </cfRule>
    <cfRule type="containsText" dxfId="41994" priority="55170" operator="containsText" text="захарова">
      <formula>NOT(ISERROR(SEARCH("захарова",ATE19)))</formula>
    </cfRule>
  </conditionalFormatting>
  <conditionalFormatting sqref="ATE19">
    <cfRule type="containsText" dxfId="41993" priority="55165" operator="containsText" text="гог">
      <formula>NOT(ISERROR(SEARCH("гог",ATE19)))</formula>
    </cfRule>
    <cfRule type="containsText" dxfId="41992" priority="55166" operator="containsText" text="кир">
      <formula>NOT(ISERROR(SEARCH("кир",ATE19)))</formula>
    </cfRule>
    <cfRule type="containsText" dxfId="41991" priority="55167" operator="containsText" text="кук">
      <formula>NOT(ISERROR(SEARCH("кук",ATE19)))</formula>
    </cfRule>
    <cfRule type="containsText" dxfId="41990" priority="55168" operator="containsText" text="кук">
      <formula>NOT(ISERROR(SEARCH("кук",ATE19)))</formula>
    </cfRule>
  </conditionalFormatting>
  <conditionalFormatting sqref="ATE19">
    <cfRule type="containsText" dxfId="41989" priority="55162" operator="containsText" text="кудр">
      <formula>NOT(ISERROR(SEARCH("кудр",ATE19)))</formula>
    </cfRule>
    <cfRule type="containsText" dxfId="41988" priority="55163" operator="containsText" text="кудр">
      <formula>NOT(ISERROR(SEARCH("кудр",ATE19)))</formula>
    </cfRule>
    <cfRule type="containsText" dxfId="41987" priority="55164" operator="containsText" text="куд">
      <formula>NOT(ISERROR(SEARCH("куд",ATE19)))</formula>
    </cfRule>
  </conditionalFormatting>
  <conditionalFormatting sqref="ATE19">
    <cfRule type="containsText" dxfId="41986" priority="55159" operator="containsText" text="иван">
      <formula>NOT(ISERROR(SEARCH("иван",ATE19)))</formula>
    </cfRule>
    <cfRule type="containsText" dxfId="41985" priority="55160" operator="containsText" text="куд">
      <formula>NOT(ISERROR(SEARCH("куд",ATE19)))</formula>
    </cfRule>
    <cfRule type="containsText" dxfId="41984" priority="55161" operator="containsText" text="кудр">
      <formula>NOT(ISERROR(SEARCH("кудр",ATE19)))</formula>
    </cfRule>
  </conditionalFormatting>
  <conditionalFormatting sqref="ATE19">
    <cfRule type="containsText" dxfId="41983" priority="55157" operator="containsText" text="кудр">
      <formula>NOT(ISERROR(SEARCH("кудр",ATE19)))</formula>
    </cfRule>
    <cfRule type="containsText" dxfId="41982" priority="55158" operator="containsText" text="дро">
      <formula>NOT(ISERROR(SEARCH("дро",ATE19)))</formula>
    </cfRule>
  </conditionalFormatting>
  <conditionalFormatting sqref="ATE19">
    <cfRule type="containsText" dxfId="41981" priority="55155" operator="containsText" text="гог">
      <formula>NOT(ISERROR(SEARCH("гог",ATE19)))</formula>
    </cfRule>
    <cfRule type="containsText" dxfId="41980" priority="55156" operator="containsText" text="гог">
      <formula>NOT(ISERROR(SEARCH("гог",ATE19)))</formula>
    </cfRule>
  </conditionalFormatting>
  <conditionalFormatting sqref="ATE20">
    <cfRule type="containsText" dxfId="41979" priority="55151" operator="containsText" text="кир">
      <formula>NOT(ISERROR(SEARCH("кир",ATE20)))</formula>
    </cfRule>
    <cfRule type="containsText" dxfId="41978" priority="55152" operator="containsText" text="кир">
      <formula>NOT(ISERROR(SEARCH("кир",ATE20)))</formula>
    </cfRule>
    <cfRule type="containsText" priority="55153" operator="containsText" text="кир">
      <formula>NOT(ISERROR(SEARCH("кир",ATE20)))</formula>
    </cfRule>
    <cfRule type="containsText" dxfId="41977" priority="55154" operator="containsText" text="кир">
      <formula>NOT(ISERROR(SEARCH("кир",ATE20)))</formula>
    </cfRule>
  </conditionalFormatting>
  <conditionalFormatting sqref="ATE20">
    <cfRule type="containsText" dxfId="41976" priority="55149" operator="containsText" text="гог">
      <formula>NOT(ISERROR(SEARCH("гог",ATE20)))</formula>
    </cfRule>
    <cfRule type="containsText" dxfId="41975" priority="55150" operator="containsText" text="гог">
      <formula>NOT(ISERROR(SEARCH("гог",ATE20)))</formula>
    </cfRule>
  </conditionalFormatting>
  <conditionalFormatting sqref="ATE20">
    <cfRule type="containsText" dxfId="41974" priority="55147" operator="containsText" text="зах">
      <formula>NOT(ISERROR(SEARCH("зах",ATE20)))</formula>
    </cfRule>
    <cfRule type="containsText" dxfId="41973" priority="55148" operator="containsText" text="захарова">
      <formula>NOT(ISERROR(SEARCH("захарова",ATE20)))</formula>
    </cfRule>
  </conditionalFormatting>
  <conditionalFormatting sqref="ATE20">
    <cfRule type="containsText" dxfId="41972" priority="55143" operator="containsText" text="гог">
      <formula>NOT(ISERROR(SEARCH("гог",ATE20)))</formula>
    </cfRule>
    <cfRule type="containsText" dxfId="41971" priority="55144" operator="containsText" text="кир">
      <formula>NOT(ISERROR(SEARCH("кир",ATE20)))</formula>
    </cfRule>
    <cfRule type="containsText" dxfId="41970" priority="55145" operator="containsText" text="кук">
      <formula>NOT(ISERROR(SEARCH("кук",ATE20)))</formula>
    </cfRule>
    <cfRule type="containsText" dxfId="41969" priority="55146" operator="containsText" text="кук">
      <formula>NOT(ISERROR(SEARCH("кук",ATE20)))</formula>
    </cfRule>
  </conditionalFormatting>
  <conditionalFormatting sqref="ATE20">
    <cfRule type="containsText" dxfId="41968" priority="55140" operator="containsText" text="кудр">
      <formula>NOT(ISERROR(SEARCH("кудр",ATE20)))</formula>
    </cfRule>
    <cfRule type="containsText" dxfId="41967" priority="55141" operator="containsText" text="кудр">
      <formula>NOT(ISERROR(SEARCH("кудр",ATE20)))</formula>
    </cfRule>
    <cfRule type="containsText" dxfId="41966" priority="55142" operator="containsText" text="куд">
      <formula>NOT(ISERROR(SEARCH("куд",ATE20)))</formula>
    </cfRule>
  </conditionalFormatting>
  <conditionalFormatting sqref="ATE20">
    <cfRule type="containsText" dxfId="41965" priority="55137" operator="containsText" text="иван">
      <formula>NOT(ISERROR(SEARCH("иван",ATE20)))</formula>
    </cfRule>
    <cfRule type="containsText" dxfId="41964" priority="55138" operator="containsText" text="куд">
      <formula>NOT(ISERROR(SEARCH("куд",ATE20)))</formula>
    </cfRule>
    <cfRule type="containsText" dxfId="41963" priority="55139" operator="containsText" text="кудр">
      <formula>NOT(ISERROR(SEARCH("кудр",ATE20)))</formula>
    </cfRule>
  </conditionalFormatting>
  <conditionalFormatting sqref="ATE20">
    <cfRule type="containsText" dxfId="41962" priority="55135" operator="containsText" text="кудр">
      <formula>NOT(ISERROR(SEARCH("кудр",ATE20)))</formula>
    </cfRule>
    <cfRule type="containsText" dxfId="41961" priority="55136" operator="containsText" text="дро">
      <formula>NOT(ISERROR(SEARCH("дро",ATE20)))</formula>
    </cfRule>
  </conditionalFormatting>
  <conditionalFormatting sqref="ATE20">
    <cfRule type="containsText" dxfId="41960" priority="55133" operator="containsText" text="гог">
      <formula>NOT(ISERROR(SEARCH("гог",ATE20)))</formula>
    </cfRule>
    <cfRule type="containsText" dxfId="41959" priority="55134" operator="containsText" text="гог">
      <formula>NOT(ISERROR(SEARCH("гог",ATE20)))</formula>
    </cfRule>
  </conditionalFormatting>
  <conditionalFormatting sqref="ATH18">
    <cfRule type="containsText" dxfId="41958" priority="55129" operator="containsText" text="кир">
      <formula>NOT(ISERROR(SEARCH("кир",ATH18)))</formula>
    </cfRule>
    <cfRule type="containsText" dxfId="41957" priority="55130" operator="containsText" text="кир">
      <formula>NOT(ISERROR(SEARCH("кир",ATH18)))</formula>
    </cfRule>
    <cfRule type="containsText" priority="55131" operator="containsText" text="кир">
      <formula>NOT(ISERROR(SEARCH("кир",ATH18)))</formula>
    </cfRule>
    <cfRule type="containsText" dxfId="41956" priority="55132" operator="containsText" text="кир">
      <formula>NOT(ISERROR(SEARCH("кир",ATH18)))</formula>
    </cfRule>
  </conditionalFormatting>
  <conditionalFormatting sqref="ATH18">
    <cfRule type="containsText" dxfId="41955" priority="55127" operator="containsText" text="гог">
      <formula>NOT(ISERROR(SEARCH("гог",ATH18)))</formula>
    </cfRule>
    <cfRule type="containsText" dxfId="41954" priority="55128" operator="containsText" text="гог">
      <formula>NOT(ISERROR(SEARCH("гог",ATH18)))</formula>
    </cfRule>
  </conditionalFormatting>
  <conditionalFormatting sqref="ATH18">
    <cfRule type="containsText" dxfId="41953" priority="55125" operator="containsText" text="зах">
      <formula>NOT(ISERROR(SEARCH("зах",ATH18)))</formula>
    </cfRule>
    <cfRule type="containsText" dxfId="41952" priority="55126" operator="containsText" text="захарова">
      <formula>NOT(ISERROR(SEARCH("захарова",ATH18)))</formula>
    </cfRule>
  </conditionalFormatting>
  <conditionalFormatting sqref="ATH18">
    <cfRule type="containsText" dxfId="41951" priority="55121" operator="containsText" text="гог">
      <formula>NOT(ISERROR(SEARCH("гог",ATH18)))</formula>
    </cfRule>
    <cfRule type="containsText" dxfId="41950" priority="55122" operator="containsText" text="кир">
      <formula>NOT(ISERROR(SEARCH("кир",ATH18)))</formula>
    </cfRule>
    <cfRule type="containsText" dxfId="41949" priority="55123" operator="containsText" text="кук">
      <formula>NOT(ISERROR(SEARCH("кук",ATH18)))</formula>
    </cfRule>
    <cfRule type="containsText" dxfId="41948" priority="55124" operator="containsText" text="кук">
      <formula>NOT(ISERROR(SEARCH("кук",ATH18)))</formula>
    </cfRule>
  </conditionalFormatting>
  <conditionalFormatting sqref="ATH18">
    <cfRule type="containsText" dxfId="41947" priority="55118" operator="containsText" text="кудр">
      <formula>NOT(ISERROR(SEARCH("кудр",ATH18)))</formula>
    </cfRule>
    <cfRule type="containsText" dxfId="41946" priority="55119" operator="containsText" text="кудр">
      <formula>NOT(ISERROR(SEARCH("кудр",ATH18)))</formula>
    </cfRule>
    <cfRule type="containsText" dxfId="41945" priority="55120" operator="containsText" text="куд">
      <formula>NOT(ISERROR(SEARCH("куд",ATH18)))</formula>
    </cfRule>
  </conditionalFormatting>
  <conditionalFormatting sqref="ATH18">
    <cfRule type="containsText" dxfId="41944" priority="55115" operator="containsText" text="иван">
      <formula>NOT(ISERROR(SEARCH("иван",ATH18)))</formula>
    </cfRule>
    <cfRule type="containsText" dxfId="41943" priority="55116" operator="containsText" text="куд">
      <formula>NOT(ISERROR(SEARCH("куд",ATH18)))</formula>
    </cfRule>
    <cfRule type="containsText" dxfId="41942" priority="55117" operator="containsText" text="кудр">
      <formula>NOT(ISERROR(SEARCH("кудр",ATH18)))</formula>
    </cfRule>
  </conditionalFormatting>
  <conditionalFormatting sqref="ATH18">
    <cfRule type="containsText" dxfId="41941" priority="55113" operator="containsText" text="кудр">
      <formula>NOT(ISERROR(SEARCH("кудр",ATH18)))</formula>
    </cfRule>
    <cfRule type="containsText" dxfId="41940" priority="55114" operator="containsText" text="дро">
      <formula>NOT(ISERROR(SEARCH("дро",ATH18)))</formula>
    </cfRule>
  </conditionalFormatting>
  <conditionalFormatting sqref="ATH18">
    <cfRule type="containsText" dxfId="41939" priority="55111" operator="containsText" text="гог">
      <formula>NOT(ISERROR(SEARCH("гог",ATH18)))</formula>
    </cfRule>
    <cfRule type="containsText" dxfId="41938" priority="55112" operator="containsText" text="гог">
      <formula>NOT(ISERROR(SEARCH("гог",ATH18)))</formula>
    </cfRule>
  </conditionalFormatting>
  <conditionalFormatting sqref="ATH19">
    <cfRule type="containsText" dxfId="41937" priority="55107" operator="containsText" text="кир">
      <formula>NOT(ISERROR(SEARCH("кир",ATH19)))</formula>
    </cfRule>
    <cfRule type="containsText" dxfId="41936" priority="55108" operator="containsText" text="кир">
      <formula>NOT(ISERROR(SEARCH("кир",ATH19)))</formula>
    </cfRule>
    <cfRule type="containsText" priority="55109" operator="containsText" text="кир">
      <formula>NOT(ISERROR(SEARCH("кир",ATH19)))</formula>
    </cfRule>
    <cfRule type="containsText" dxfId="41935" priority="55110" operator="containsText" text="кир">
      <formula>NOT(ISERROR(SEARCH("кир",ATH19)))</formula>
    </cfRule>
  </conditionalFormatting>
  <conditionalFormatting sqref="ATH19">
    <cfRule type="containsText" dxfId="41934" priority="55105" operator="containsText" text="гог">
      <formula>NOT(ISERROR(SEARCH("гог",ATH19)))</formula>
    </cfRule>
    <cfRule type="containsText" dxfId="41933" priority="55106" operator="containsText" text="гог">
      <formula>NOT(ISERROR(SEARCH("гог",ATH19)))</formula>
    </cfRule>
  </conditionalFormatting>
  <conditionalFormatting sqref="ATH19">
    <cfRule type="containsText" dxfId="41932" priority="55103" operator="containsText" text="зах">
      <formula>NOT(ISERROR(SEARCH("зах",ATH19)))</formula>
    </cfRule>
    <cfRule type="containsText" dxfId="41931" priority="55104" operator="containsText" text="захарова">
      <formula>NOT(ISERROR(SEARCH("захарова",ATH19)))</formula>
    </cfRule>
  </conditionalFormatting>
  <conditionalFormatting sqref="ATH19">
    <cfRule type="containsText" dxfId="41930" priority="55099" operator="containsText" text="гог">
      <formula>NOT(ISERROR(SEARCH("гог",ATH19)))</formula>
    </cfRule>
    <cfRule type="containsText" dxfId="41929" priority="55100" operator="containsText" text="кир">
      <formula>NOT(ISERROR(SEARCH("кир",ATH19)))</formula>
    </cfRule>
    <cfRule type="containsText" dxfId="41928" priority="55101" operator="containsText" text="кук">
      <formula>NOT(ISERROR(SEARCH("кук",ATH19)))</formula>
    </cfRule>
    <cfRule type="containsText" dxfId="41927" priority="55102" operator="containsText" text="кук">
      <formula>NOT(ISERROR(SEARCH("кук",ATH19)))</formula>
    </cfRule>
  </conditionalFormatting>
  <conditionalFormatting sqref="ATH19">
    <cfRule type="containsText" dxfId="41926" priority="55096" operator="containsText" text="кудр">
      <formula>NOT(ISERROR(SEARCH("кудр",ATH19)))</formula>
    </cfRule>
    <cfRule type="containsText" dxfId="41925" priority="55097" operator="containsText" text="кудр">
      <formula>NOT(ISERROR(SEARCH("кудр",ATH19)))</formula>
    </cfRule>
    <cfRule type="containsText" dxfId="41924" priority="55098" operator="containsText" text="куд">
      <formula>NOT(ISERROR(SEARCH("куд",ATH19)))</formula>
    </cfRule>
  </conditionalFormatting>
  <conditionalFormatting sqref="ATH19">
    <cfRule type="containsText" dxfId="41923" priority="55093" operator="containsText" text="иван">
      <formula>NOT(ISERROR(SEARCH("иван",ATH19)))</formula>
    </cfRule>
    <cfRule type="containsText" dxfId="41922" priority="55094" operator="containsText" text="куд">
      <formula>NOT(ISERROR(SEARCH("куд",ATH19)))</formula>
    </cfRule>
    <cfRule type="containsText" dxfId="41921" priority="55095" operator="containsText" text="кудр">
      <formula>NOT(ISERROR(SEARCH("кудр",ATH19)))</formula>
    </cfRule>
  </conditionalFormatting>
  <conditionalFormatting sqref="ATH19">
    <cfRule type="containsText" dxfId="41920" priority="55091" operator="containsText" text="кудр">
      <formula>NOT(ISERROR(SEARCH("кудр",ATH19)))</formula>
    </cfRule>
    <cfRule type="containsText" dxfId="41919" priority="55092" operator="containsText" text="дро">
      <formula>NOT(ISERROR(SEARCH("дро",ATH19)))</formula>
    </cfRule>
  </conditionalFormatting>
  <conditionalFormatting sqref="ATH19">
    <cfRule type="containsText" dxfId="41918" priority="55089" operator="containsText" text="гог">
      <formula>NOT(ISERROR(SEARCH("гог",ATH19)))</formula>
    </cfRule>
    <cfRule type="containsText" dxfId="41917" priority="55090" operator="containsText" text="гог">
      <formula>NOT(ISERROR(SEARCH("гог",ATH19)))</formula>
    </cfRule>
  </conditionalFormatting>
  <conditionalFormatting sqref="ATH20">
    <cfRule type="containsText" dxfId="41916" priority="55085" operator="containsText" text="кир">
      <formula>NOT(ISERROR(SEARCH("кир",ATH20)))</formula>
    </cfRule>
    <cfRule type="containsText" dxfId="41915" priority="55086" operator="containsText" text="кир">
      <formula>NOT(ISERROR(SEARCH("кир",ATH20)))</formula>
    </cfRule>
    <cfRule type="containsText" priority="55087" operator="containsText" text="кир">
      <formula>NOT(ISERROR(SEARCH("кир",ATH20)))</formula>
    </cfRule>
    <cfRule type="containsText" dxfId="41914" priority="55088" operator="containsText" text="кир">
      <formula>NOT(ISERROR(SEARCH("кир",ATH20)))</formula>
    </cfRule>
  </conditionalFormatting>
  <conditionalFormatting sqref="ATH20">
    <cfRule type="containsText" dxfId="41913" priority="55083" operator="containsText" text="гог">
      <formula>NOT(ISERROR(SEARCH("гог",ATH20)))</formula>
    </cfRule>
    <cfRule type="containsText" dxfId="41912" priority="55084" operator="containsText" text="гог">
      <formula>NOT(ISERROR(SEARCH("гог",ATH20)))</formula>
    </cfRule>
  </conditionalFormatting>
  <conditionalFormatting sqref="ATH20">
    <cfRule type="containsText" dxfId="41911" priority="55081" operator="containsText" text="зах">
      <formula>NOT(ISERROR(SEARCH("зах",ATH20)))</formula>
    </cfRule>
    <cfRule type="containsText" dxfId="41910" priority="55082" operator="containsText" text="захарова">
      <formula>NOT(ISERROR(SEARCH("захарова",ATH20)))</formula>
    </cfRule>
  </conditionalFormatting>
  <conditionalFormatting sqref="ATH20">
    <cfRule type="containsText" dxfId="41909" priority="55077" operator="containsText" text="гог">
      <formula>NOT(ISERROR(SEARCH("гог",ATH20)))</formula>
    </cfRule>
    <cfRule type="containsText" dxfId="41908" priority="55078" operator="containsText" text="кир">
      <formula>NOT(ISERROR(SEARCH("кир",ATH20)))</formula>
    </cfRule>
    <cfRule type="containsText" dxfId="41907" priority="55079" operator="containsText" text="кук">
      <formula>NOT(ISERROR(SEARCH("кук",ATH20)))</formula>
    </cfRule>
    <cfRule type="containsText" dxfId="41906" priority="55080" operator="containsText" text="кук">
      <formula>NOT(ISERROR(SEARCH("кук",ATH20)))</formula>
    </cfRule>
  </conditionalFormatting>
  <conditionalFormatting sqref="ATH20">
    <cfRule type="containsText" dxfId="41905" priority="55074" operator="containsText" text="кудр">
      <formula>NOT(ISERROR(SEARCH("кудр",ATH20)))</formula>
    </cfRule>
    <cfRule type="containsText" dxfId="41904" priority="55075" operator="containsText" text="кудр">
      <formula>NOT(ISERROR(SEARCH("кудр",ATH20)))</formula>
    </cfRule>
    <cfRule type="containsText" dxfId="41903" priority="55076" operator="containsText" text="куд">
      <formula>NOT(ISERROR(SEARCH("куд",ATH20)))</formula>
    </cfRule>
  </conditionalFormatting>
  <conditionalFormatting sqref="ATH20">
    <cfRule type="containsText" dxfId="41902" priority="55071" operator="containsText" text="иван">
      <formula>NOT(ISERROR(SEARCH("иван",ATH20)))</formula>
    </cfRule>
    <cfRule type="containsText" dxfId="41901" priority="55072" operator="containsText" text="куд">
      <formula>NOT(ISERROR(SEARCH("куд",ATH20)))</formula>
    </cfRule>
    <cfRule type="containsText" dxfId="41900" priority="55073" operator="containsText" text="кудр">
      <formula>NOT(ISERROR(SEARCH("кудр",ATH20)))</formula>
    </cfRule>
  </conditionalFormatting>
  <conditionalFormatting sqref="ATH20">
    <cfRule type="containsText" dxfId="41899" priority="55069" operator="containsText" text="кудр">
      <formula>NOT(ISERROR(SEARCH("кудр",ATH20)))</formula>
    </cfRule>
    <cfRule type="containsText" dxfId="41898" priority="55070" operator="containsText" text="дро">
      <formula>NOT(ISERROR(SEARCH("дро",ATH20)))</formula>
    </cfRule>
  </conditionalFormatting>
  <conditionalFormatting sqref="ATH20">
    <cfRule type="containsText" dxfId="41897" priority="55067" operator="containsText" text="гог">
      <formula>NOT(ISERROR(SEARCH("гог",ATH20)))</formula>
    </cfRule>
    <cfRule type="containsText" dxfId="41896" priority="55068" operator="containsText" text="гог">
      <formula>NOT(ISERROR(SEARCH("гог",ATH20)))</formula>
    </cfRule>
  </conditionalFormatting>
  <conditionalFormatting sqref="ATE24">
    <cfRule type="containsText" dxfId="41895" priority="55063" operator="containsText" text="кир">
      <formula>NOT(ISERROR(SEARCH("кир",ATE24)))</formula>
    </cfRule>
    <cfRule type="containsText" dxfId="41894" priority="55064" operator="containsText" text="кир">
      <formula>NOT(ISERROR(SEARCH("кир",ATE24)))</formula>
    </cfRule>
    <cfRule type="containsText" priority="55065" operator="containsText" text="кир">
      <formula>NOT(ISERROR(SEARCH("кир",ATE24)))</formula>
    </cfRule>
    <cfRule type="containsText" dxfId="41893" priority="55066" operator="containsText" text="кир">
      <formula>NOT(ISERROR(SEARCH("кир",ATE24)))</formula>
    </cfRule>
  </conditionalFormatting>
  <conditionalFormatting sqref="ATE24">
    <cfRule type="containsText" dxfId="41892" priority="55061" operator="containsText" text="гог">
      <formula>NOT(ISERROR(SEARCH("гог",ATE24)))</formula>
    </cfRule>
    <cfRule type="containsText" dxfId="41891" priority="55062" operator="containsText" text="гог">
      <formula>NOT(ISERROR(SEARCH("гог",ATE24)))</formula>
    </cfRule>
  </conditionalFormatting>
  <conditionalFormatting sqref="ATE24">
    <cfRule type="containsText" dxfId="41890" priority="55059" operator="containsText" text="зах">
      <formula>NOT(ISERROR(SEARCH("зах",ATE24)))</formula>
    </cfRule>
    <cfRule type="containsText" dxfId="41889" priority="55060" operator="containsText" text="захарова">
      <formula>NOT(ISERROR(SEARCH("захарова",ATE24)))</formula>
    </cfRule>
  </conditionalFormatting>
  <conditionalFormatting sqref="ATE24">
    <cfRule type="containsText" dxfId="41888" priority="55055" operator="containsText" text="гог">
      <formula>NOT(ISERROR(SEARCH("гог",ATE24)))</formula>
    </cfRule>
    <cfRule type="containsText" dxfId="41887" priority="55056" operator="containsText" text="кир">
      <formula>NOT(ISERROR(SEARCH("кир",ATE24)))</formula>
    </cfRule>
    <cfRule type="containsText" dxfId="41886" priority="55057" operator="containsText" text="кук">
      <formula>NOT(ISERROR(SEARCH("кук",ATE24)))</formula>
    </cfRule>
    <cfRule type="containsText" dxfId="41885" priority="55058" operator="containsText" text="кук">
      <formula>NOT(ISERROR(SEARCH("кук",ATE24)))</formula>
    </cfRule>
  </conditionalFormatting>
  <conditionalFormatting sqref="ATE24">
    <cfRule type="containsText" dxfId="41884" priority="55052" operator="containsText" text="кудр">
      <formula>NOT(ISERROR(SEARCH("кудр",ATE24)))</formula>
    </cfRule>
    <cfRule type="containsText" dxfId="41883" priority="55053" operator="containsText" text="кудр">
      <formula>NOT(ISERROR(SEARCH("кудр",ATE24)))</formula>
    </cfRule>
    <cfRule type="containsText" dxfId="41882" priority="55054" operator="containsText" text="куд">
      <formula>NOT(ISERROR(SEARCH("куд",ATE24)))</formula>
    </cfRule>
  </conditionalFormatting>
  <conditionalFormatting sqref="ATE24">
    <cfRule type="containsText" dxfId="41881" priority="55049" operator="containsText" text="иван">
      <formula>NOT(ISERROR(SEARCH("иван",ATE24)))</formula>
    </cfRule>
    <cfRule type="containsText" dxfId="41880" priority="55050" operator="containsText" text="куд">
      <formula>NOT(ISERROR(SEARCH("куд",ATE24)))</formula>
    </cfRule>
    <cfRule type="containsText" dxfId="41879" priority="55051" operator="containsText" text="кудр">
      <formula>NOT(ISERROR(SEARCH("кудр",ATE24)))</formula>
    </cfRule>
  </conditionalFormatting>
  <conditionalFormatting sqref="ATE24">
    <cfRule type="containsText" dxfId="41878" priority="55047" operator="containsText" text="кудр">
      <formula>NOT(ISERROR(SEARCH("кудр",ATE24)))</formula>
    </cfRule>
    <cfRule type="containsText" dxfId="41877" priority="55048" operator="containsText" text="дро">
      <formula>NOT(ISERROR(SEARCH("дро",ATE24)))</formula>
    </cfRule>
  </conditionalFormatting>
  <conditionalFormatting sqref="ATE24">
    <cfRule type="containsText" dxfId="41876" priority="55045" operator="containsText" text="гог">
      <formula>NOT(ISERROR(SEARCH("гог",ATE24)))</formula>
    </cfRule>
    <cfRule type="containsText" dxfId="41875" priority="55046" operator="containsText" text="гог">
      <formula>NOT(ISERROR(SEARCH("гог",ATE24)))</formula>
    </cfRule>
  </conditionalFormatting>
  <conditionalFormatting sqref="ATE25">
    <cfRule type="containsText" dxfId="41874" priority="55041" operator="containsText" text="кир">
      <formula>NOT(ISERROR(SEARCH("кир",ATE25)))</formula>
    </cfRule>
    <cfRule type="containsText" dxfId="41873" priority="55042" operator="containsText" text="кир">
      <formula>NOT(ISERROR(SEARCH("кир",ATE25)))</formula>
    </cfRule>
    <cfRule type="containsText" priority="55043" operator="containsText" text="кир">
      <formula>NOT(ISERROR(SEARCH("кир",ATE25)))</formula>
    </cfRule>
    <cfRule type="containsText" dxfId="41872" priority="55044" operator="containsText" text="кир">
      <formula>NOT(ISERROR(SEARCH("кир",ATE25)))</formula>
    </cfRule>
  </conditionalFormatting>
  <conditionalFormatting sqref="ATE25">
    <cfRule type="containsText" dxfId="41871" priority="55039" operator="containsText" text="гог">
      <formula>NOT(ISERROR(SEARCH("гог",ATE25)))</formula>
    </cfRule>
    <cfRule type="containsText" dxfId="41870" priority="55040" operator="containsText" text="гог">
      <formula>NOT(ISERROR(SEARCH("гог",ATE25)))</formula>
    </cfRule>
  </conditionalFormatting>
  <conditionalFormatting sqref="ATE25">
    <cfRule type="containsText" dxfId="41869" priority="55037" operator="containsText" text="зах">
      <formula>NOT(ISERROR(SEARCH("зах",ATE25)))</formula>
    </cfRule>
    <cfRule type="containsText" dxfId="41868" priority="55038" operator="containsText" text="захарова">
      <formula>NOT(ISERROR(SEARCH("захарова",ATE25)))</formula>
    </cfRule>
  </conditionalFormatting>
  <conditionalFormatting sqref="ATE25">
    <cfRule type="containsText" dxfId="41867" priority="55033" operator="containsText" text="гог">
      <formula>NOT(ISERROR(SEARCH("гог",ATE25)))</formula>
    </cfRule>
    <cfRule type="containsText" dxfId="41866" priority="55034" operator="containsText" text="кир">
      <formula>NOT(ISERROR(SEARCH("кир",ATE25)))</formula>
    </cfRule>
    <cfRule type="containsText" dxfId="41865" priority="55035" operator="containsText" text="кук">
      <formula>NOT(ISERROR(SEARCH("кук",ATE25)))</formula>
    </cfRule>
    <cfRule type="containsText" dxfId="41864" priority="55036" operator="containsText" text="кук">
      <formula>NOT(ISERROR(SEARCH("кук",ATE25)))</formula>
    </cfRule>
  </conditionalFormatting>
  <conditionalFormatting sqref="ATE25">
    <cfRule type="containsText" dxfId="41863" priority="55030" operator="containsText" text="кудр">
      <formula>NOT(ISERROR(SEARCH("кудр",ATE25)))</formula>
    </cfRule>
    <cfRule type="containsText" dxfId="41862" priority="55031" operator="containsText" text="кудр">
      <formula>NOT(ISERROR(SEARCH("кудр",ATE25)))</formula>
    </cfRule>
    <cfRule type="containsText" dxfId="41861" priority="55032" operator="containsText" text="куд">
      <formula>NOT(ISERROR(SEARCH("куд",ATE25)))</formula>
    </cfRule>
  </conditionalFormatting>
  <conditionalFormatting sqref="ATE25">
    <cfRule type="containsText" dxfId="41860" priority="55027" operator="containsText" text="иван">
      <formula>NOT(ISERROR(SEARCH("иван",ATE25)))</formula>
    </cfRule>
    <cfRule type="containsText" dxfId="41859" priority="55028" operator="containsText" text="куд">
      <formula>NOT(ISERROR(SEARCH("куд",ATE25)))</formula>
    </cfRule>
    <cfRule type="containsText" dxfId="41858" priority="55029" operator="containsText" text="кудр">
      <formula>NOT(ISERROR(SEARCH("кудр",ATE25)))</formula>
    </cfRule>
  </conditionalFormatting>
  <conditionalFormatting sqref="ATE25">
    <cfRule type="containsText" dxfId="41857" priority="55025" operator="containsText" text="кудр">
      <formula>NOT(ISERROR(SEARCH("кудр",ATE25)))</formula>
    </cfRule>
    <cfRule type="containsText" dxfId="41856" priority="55026" operator="containsText" text="дро">
      <formula>NOT(ISERROR(SEARCH("дро",ATE25)))</formula>
    </cfRule>
  </conditionalFormatting>
  <conditionalFormatting sqref="ATE25">
    <cfRule type="containsText" dxfId="41855" priority="55023" operator="containsText" text="гог">
      <formula>NOT(ISERROR(SEARCH("гог",ATE25)))</formula>
    </cfRule>
    <cfRule type="containsText" dxfId="41854" priority="55024" operator="containsText" text="гог">
      <formula>NOT(ISERROR(SEARCH("гог",ATE25)))</formula>
    </cfRule>
  </conditionalFormatting>
  <conditionalFormatting sqref="ATE26">
    <cfRule type="containsText" dxfId="41853" priority="55019" operator="containsText" text="кир">
      <formula>NOT(ISERROR(SEARCH("кир",ATE26)))</formula>
    </cfRule>
    <cfRule type="containsText" dxfId="41852" priority="55020" operator="containsText" text="кир">
      <formula>NOT(ISERROR(SEARCH("кир",ATE26)))</formula>
    </cfRule>
    <cfRule type="containsText" priority="55021" operator="containsText" text="кир">
      <formula>NOT(ISERROR(SEARCH("кир",ATE26)))</formula>
    </cfRule>
    <cfRule type="containsText" dxfId="41851" priority="55022" operator="containsText" text="кир">
      <formula>NOT(ISERROR(SEARCH("кир",ATE26)))</formula>
    </cfRule>
  </conditionalFormatting>
  <conditionalFormatting sqref="ATE26">
    <cfRule type="containsText" dxfId="41850" priority="55017" operator="containsText" text="гог">
      <formula>NOT(ISERROR(SEARCH("гог",ATE26)))</formula>
    </cfRule>
    <cfRule type="containsText" dxfId="41849" priority="55018" operator="containsText" text="гог">
      <formula>NOT(ISERROR(SEARCH("гог",ATE26)))</formula>
    </cfRule>
  </conditionalFormatting>
  <conditionalFormatting sqref="ATE26">
    <cfRule type="containsText" dxfId="41848" priority="55015" operator="containsText" text="зах">
      <formula>NOT(ISERROR(SEARCH("зах",ATE26)))</formula>
    </cfRule>
    <cfRule type="containsText" dxfId="41847" priority="55016" operator="containsText" text="захарова">
      <formula>NOT(ISERROR(SEARCH("захарова",ATE26)))</formula>
    </cfRule>
  </conditionalFormatting>
  <conditionalFormatting sqref="ATE26">
    <cfRule type="containsText" dxfId="41846" priority="55011" operator="containsText" text="гог">
      <formula>NOT(ISERROR(SEARCH("гог",ATE26)))</formula>
    </cfRule>
    <cfRule type="containsText" dxfId="41845" priority="55012" operator="containsText" text="кир">
      <formula>NOT(ISERROR(SEARCH("кир",ATE26)))</formula>
    </cfRule>
    <cfRule type="containsText" dxfId="41844" priority="55013" operator="containsText" text="кук">
      <formula>NOT(ISERROR(SEARCH("кук",ATE26)))</formula>
    </cfRule>
    <cfRule type="containsText" dxfId="41843" priority="55014" operator="containsText" text="кук">
      <formula>NOT(ISERROR(SEARCH("кук",ATE26)))</formula>
    </cfRule>
  </conditionalFormatting>
  <conditionalFormatting sqref="ATE26">
    <cfRule type="containsText" dxfId="41842" priority="55008" operator="containsText" text="кудр">
      <formula>NOT(ISERROR(SEARCH("кудр",ATE26)))</formula>
    </cfRule>
    <cfRule type="containsText" dxfId="41841" priority="55009" operator="containsText" text="кудр">
      <formula>NOT(ISERROR(SEARCH("кудр",ATE26)))</formula>
    </cfRule>
    <cfRule type="containsText" dxfId="41840" priority="55010" operator="containsText" text="куд">
      <formula>NOT(ISERROR(SEARCH("куд",ATE26)))</formula>
    </cfRule>
  </conditionalFormatting>
  <conditionalFormatting sqref="ATE26">
    <cfRule type="containsText" dxfId="41839" priority="55005" operator="containsText" text="иван">
      <formula>NOT(ISERROR(SEARCH("иван",ATE26)))</formula>
    </cfRule>
    <cfRule type="containsText" dxfId="41838" priority="55006" operator="containsText" text="куд">
      <formula>NOT(ISERROR(SEARCH("куд",ATE26)))</formula>
    </cfRule>
    <cfRule type="containsText" dxfId="41837" priority="55007" operator="containsText" text="кудр">
      <formula>NOT(ISERROR(SEARCH("кудр",ATE26)))</formula>
    </cfRule>
  </conditionalFormatting>
  <conditionalFormatting sqref="ATE26">
    <cfRule type="containsText" dxfId="41836" priority="55003" operator="containsText" text="кудр">
      <formula>NOT(ISERROR(SEARCH("кудр",ATE26)))</formula>
    </cfRule>
    <cfRule type="containsText" dxfId="41835" priority="55004" operator="containsText" text="дро">
      <formula>NOT(ISERROR(SEARCH("дро",ATE26)))</formula>
    </cfRule>
  </conditionalFormatting>
  <conditionalFormatting sqref="ATE26">
    <cfRule type="containsText" dxfId="41834" priority="55001" operator="containsText" text="гог">
      <formula>NOT(ISERROR(SEARCH("гог",ATE26)))</formula>
    </cfRule>
    <cfRule type="containsText" dxfId="41833" priority="55002" operator="containsText" text="гог">
      <formula>NOT(ISERROR(SEARCH("гог",ATE26)))</formula>
    </cfRule>
  </conditionalFormatting>
  <conditionalFormatting sqref="ATH24">
    <cfRule type="containsText" dxfId="41832" priority="54997" operator="containsText" text="кир">
      <formula>NOT(ISERROR(SEARCH("кир",ATH24)))</formula>
    </cfRule>
    <cfRule type="containsText" dxfId="41831" priority="54998" operator="containsText" text="кир">
      <formula>NOT(ISERROR(SEARCH("кир",ATH24)))</formula>
    </cfRule>
    <cfRule type="containsText" priority="54999" operator="containsText" text="кир">
      <formula>NOT(ISERROR(SEARCH("кир",ATH24)))</formula>
    </cfRule>
    <cfRule type="containsText" dxfId="41830" priority="55000" operator="containsText" text="кир">
      <formula>NOT(ISERROR(SEARCH("кир",ATH24)))</formula>
    </cfRule>
  </conditionalFormatting>
  <conditionalFormatting sqref="ATH24">
    <cfRule type="containsText" dxfId="41829" priority="54995" operator="containsText" text="гог">
      <formula>NOT(ISERROR(SEARCH("гог",ATH24)))</formula>
    </cfRule>
    <cfRule type="containsText" dxfId="41828" priority="54996" operator="containsText" text="гог">
      <formula>NOT(ISERROR(SEARCH("гог",ATH24)))</formula>
    </cfRule>
  </conditionalFormatting>
  <conditionalFormatting sqref="ATH24">
    <cfRule type="containsText" dxfId="41827" priority="54993" operator="containsText" text="зах">
      <formula>NOT(ISERROR(SEARCH("зах",ATH24)))</formula>
    </cfRule>
    <cfRule type="containsText" dxfId="41826" priority="54994" operator="containsText" text="захарова">
      <formula>NOT(ISERROR(SEARCH("захарова",ATH24)))</formula>
    </cfRule>
  </conditionalFormatting>
  <conditionalFormatting sqref="ATH24">
    <cfRule type="containsText" dxfId="41825" priority="54989" operator="containsText" text="гог">
      <formula>NOT(ISERROR(SEARCH("гог",ATH24)))</formula>
    </cfRule>
    <cfRule type="containsText" dxfId="41824" priority="54990" operator="containsText" text="кир">
      <formula>NOT(ISERROR(SEARCH("кир",ATH24)))</formula>
    </cfRule>
    <cfRule type="containsText" dxfId="41823" priority="54991" operator="containsText" text="кук">
      <formula>NOT(ISERROR(SEARCH("кук",ATH24)))</formula>
    </cfRule>
    <cfRule type="containsText" dxfId="41822" priority="54992" operator="containsText" text="кук">
      <formula>NOT(ISERROR(SEARCH("кук",ATH24)))</formula>
    </cfRule>
  </conditionalFormatting>
  <conditionalFormatting sqref="ATH24">
    <cfRule type="containsText" dxfId="41821" priority="54986" operator="containsText" text="кудр">
      <formula>NOT(ISERROR(SEARCH("кудр",ATH24)))</formula>
    </cfRule>
    <cfRule type="containsText" dxfId="41820" priority="54987" operator="containsText" text="кудр">
      <formula>NOT(ISERROR(SEARCH("кудр",ATH24)))</formula>
    </cfRule>
    <cfRule type="containsText" dxfId="41819" priority="54988" operator="containsText" text="куд">
      <formula>NOT(ISERROR(SEARCH("куд",ATH24)))</formula>
    </cfRule>
  </conditionalFormatting>
  <conditionalFormatting sqref="ATH24">
    <cfRule type="containsText" dxfId="41818" priority="54983" operator="containsText" text="иван">
      <formula>NOT(ISERROR(SEARCH("иван",ATH24)))</formula>
    </cfRule>
    <cfRule type="containsText" dxfId="41817" priority="54984" operator="containsText" text="куд">
      <formula>NOT(ISERROR(SEARCH("куд",ATH24)))</formula>
    </cfRule>
    <cfRule type="containsText" dxfId="41816" priority="54985" operator="containsText" text="кудр">
      <formula>NOT(ISERROR(SEARCH("кудр",ATH24)))</formula>
    </cfRule>
  </conditionalFormatting>
  <conditionalFormatting sqref="ATH24">
    <cfRule type="containsText" dxfId="41815" priority="54981" operator="containsText" text="кудр">
      <formula>NOT(ISERROR(SEARCH("кудр",ATH24)))</formula>
    </cfRule>
    <cfRule type="containsText" dxfId="41814" priority="54982" operator="containsText" text="дро">
      <formula>NOT(ISERROR(SEARCH("дро",ATH24)))</formula>
    </cfRule>
  </conditionalFormatting>
  <conditionalFormatting sqref="ATH24">
    <cfRule type="containsText" dxfId="41813" priority="54979" operator="containsText" text="гог">
      <formula>NOT(ISERROR(SEARCH("гог",ATH24)))</formula>
    </cfRule>
    <cfRule type="containsText" dxfId="41812" priority="54980" operator="containsText" text="гог">
      <formula>NOT(ISERROR(SEARCH("гог",ATH24)))</formula>
    </cfRule>
  </conditionalFormatting>
  <conditionalFormatting sqref="ATH25">
    <cfRule type="containsText" dxfId="41811" priority="54975" operator="containsText" text="кир">
      <formula>NOT(ISERROR(SEARCH("кир",ATH25)))</formula>
    </cfRule>
    <cfRule type="containsText" dxfId="41810" priority="54976" operator="containsText" text="кир">
      <formula>NOT(ISERROR(SEARCH("кир",ATH25)))</formula>
    </cfRule>
    <cfRule type="containsText" priority="54977" operator="containsText" text="кир">
      <formula>NOT(ISERROR(SEARCH("кир",ATH25)))</formula>
    </cfRule>
    <cfRule type="containsText" dxfId="41809" priority="54978" operator="containsText" text="кир">
      <formula>NOT(ISERROR(SEARCH("кир",ATH25)))</formula>
    </cfRule>
  </conditionalFormatting>
  <conditionalFormatting sqref="ATH25">
    <cfRule type="containsText" dxfId="41808" priority="54973" operator="containsText" text="гог">
      <formula>NOT(ISERROR(SEARCH("гог",ATH25)))</formula>
    </cfRule>
    <cfRule type="containsText" dxfId="41807" priority="54974" operator="containsText" text="гог">
      <formula>NOT(ISERROR(SEARCH("гог",ATH25)))</formula>
    </cfRule>
  </conditionalFormatting>
  <conditionalFormatting sqref="ATH25">
    <cfRule type="containsText" dxfId="41806" priority="54971" operator="containsText" text="зах">
      <formula>NOT(ISERROR(SEARCH("зах",ATH25)))</formula>
    </cfRule>
    <cfRule type="containsText" dxfId="41805" priority="54972" operator="containsText" text="захарова">
      <formula>NOT(ISERROR(SEARCH("захарова",ATH25)))</formula>
    </cfRule>
  </conditionalFormatting>
  <conditionalFormatting sqref="ATH25">
    <cfRule type="containsText" dxfId="41804" priority="54967" operator="containsText" text="гог">
      <formula>NOT(ISERROR(SEARCH("гог",ATH25)))</formula>
    </cfRule>
    <cfRule type="containsText" dxfId="41803" priority="54968" operator="containsText" text="кир">
      <formula>NOT(ISERROR(SEARCH("кир",ATH25)))</formula>
    </cfRule>
    <cfRule type="containsText" dxfId="41802" priority="54969" operator="containsText" text="кук">
      <formula>NOT(ISERROR(SEARCH("кук",ATH25)))</formula>
    </cfRule>
    <cfRule type="containsText" dxfId="41801" priority="54970" operator="containsText" text="кук">
      <formula>NOT(ISERROR(SEARCH("кук",ATH25)))</formula>
    </cfRule>
  </conditionalFormatting>
  <conditionalFormatting sqref="ATH25">
    <cfRule type="containsText" dxfId="41800" priority="54964" operator="containsText" text="кудр">
      <formula>NOT(ISERROR(SEARCH("кудр",ATH25)))</formula>
    </cfRule>
    <cfRule type="containsText" dxfId="41799" priority="54965" operator="containsText" text="кудр">
      <formula>NOT(ISERROR(SEARCH("кудр",ATH25)))</formula>
    </cfRule>
    <cfRule type="containsText" dxfId="41798" priority="54966" operator="containsText" text="куд">
      <formula>NOT(ISERROR(SEARCH("куд",ATH25)))</formula>
    </cfRule>
  </conditionalFormatting>
  <conditionalFormatting sqref="ATH25">
    <cfRule type="containsText" dxfId="41797" priority="54961" operator="containsText" text="иван">
      <formula>NOT(ISERROR(SEARCH("иван",ATH25)))</formula>
    </cfRule>
    <cfRule type="containsText" dxfId="41796" priority="54962" operator="containsText" text="куд">
      <formula>NOT(ISERROR(SEARCH("куд",ATH25)))</formula>
    </cfRule>
    <cfRule type="containsText" dxfId="41795" priority="54963" operator="containsText" text="кудр">
      <formula>NOT(ISERROR(SEARCH("кудр",ATH25)))</formula>
    </cfRule>
  </conditionalFormatting>
  <conditionalFormatting sqref="ATH25">
    <cfRule type="containsText" dxfId="41794" priority="54959" operator="containsText" text="кудр">
      <formula>NOT(ISERROR(SEARCH("кудр",ATH25)))</formula>
    </cfRule>
    <cfRule type="containsText" dxfId="41793" priority="54960" operator="containsText" text="дро">
      <formula>NOT(ISERROR(SEARCH("дро",ATH25)))</formula>
    </cfRule>
  </conditionalFormatting>
  <conditionalFormatting sqref="ATH25">
    <cfRule type="containsText" dxfId="41792" priority="54957" operator="containsText" text="гог">
      <formula>NOT(ISERROR(SEARCH("гог",ATH25)))</formula>
    </cfRule>
    <cfRule type="containsText" dxfId="41791" priority="54958" operator="containsText" text="гог">
      <formula>NOT(ISERROR(SEARCH("гог",ATH25)))</formula>
    </cfRule>
  </conditionalFormatting>
  <conditionalFormatting sqref="ATH26">
    <cfRule type="containsText" dxfId="41790" priority="54953" operator="containsText" text="кир">
      <formula>NOT(ISERROR(SEARCH("кир",ATH26)))</formula>
    </cfRule>
    <cfRule type="containsText" dxfId="41789" priority="54954" operator="containsText" text="кир">
      <formula>NOT(ISERROR(SEARCH("кир",ATH26)))</formula>
    </cfRule>
    <cfRule type="containsText" priority="54955" operator="containsText" text="кир">
      <formula>NOT(ISERROR(SEARCH("кир",ATH26)))</formula>
    </cfRule>
    <cfRule type="containsText" dxfId="41788" priority="54956" operator="containsText" text="кир">
      <formula>NOT(ISERROR(SEARCH("кир",ATH26)))</formula>
    </cfRule>
  </conditionalFormatting>
  <conditionalFormatting sqref="ATH26">
    <cfRule type="containsText" dxfId="41787" priority="54951" operator="containsText" text="гог">
      <formula>NOT(ISERROR(SEARCH("гог",ATH26)))</formula>
    </cfRule>
    <cfRule type="containsText" dxfId="41786" priority="54952" operator="containsText" text="гог">
      <formula>NOT(ISERROR(SEARCH("гог",ATH26)))</formula>
    </cfRule>
  </conditionalFormatting>
  <conditionalFormatting sqref="ATH26">
    <cfRule type="containsText" dxfId="41785" priority="54949" operator="containsText" text="зах">
      <formula>NOT(ISERROR(SEARCH("зах",ATH26)))</formula>
    </cfRule>
    <cfRule type="containsText" dxfId="41784" priority="54950" operator="containsText" text="захарова">
      <formula>NOT(ISERROR(SEARCH("захарова",ATH26)))</formula>
    </cfRule>
  </conditionalFormatting>
  <conditionalFormatting sqref="ATH26">
    <cfRule type="containsText" dxfId="41783" priority="54945" operator="containsText" text="гог">
      <formula>NOT(ISERROR(SEARCH("гог",ATH26)))</formula>
    </cfRule>
    <cfRule type="containsText" dxfId="41782" priority="54946" operator="containsText" text="кир">
      <formula>NOT(ISERROR(SEARCH("кир",ATH26)))</formula>
    </cfRule>
    <cfRule type="containsText" dxfId="41781" priority="54947" operator="containsText" text="кук">
      <formula>NOT(ISERROR(SEARCH("кук",ATH26)))</formula>
    </cfRule>
    <cfRule type="containsText" dxfId="41780" priority="54948" operator="containsText" text="кук">
      <formula>NOT(ISERROR(SEARCH("кук",ATH26)))</formula>
    </cfRule>
  </conditionalFormatting>
  <conditionalFormatting sqref="ATH26">
    <cfRule type="containsText" dxfId="41779" priority="54942" operator="containsText" text="кудр">
      <formula>NOT(ISERROR(SEARCH("кудр",ATH26)))</formula>
    </cfRule>
    <cfRule type="containsText" dxfId="41778" priority="54943" operator="containsText" text="кудр">
      <formula>NOT(ISERROR(SEARCH("кудр",ATH26)))</formula>
    </cfRule>
    <cfRule type="containsText" dxfId="41777" priority="54944" operator="containsText" text="куд">
      <formula>NOT(ISERROR(SEARCH("куд",ATH26)))</formula>
    </cfRule>
  </conditionalFormatting>
  <conditionalFormatting sqref="ATH26">
    <cfRule type="containsText" dxfId="41776" priority="54939" operator="containsText" text="иван">
      <formula>NOT(ISERROR(SEARCH("иван",ATH26)))</formula>
    </cfRule>
    <cfRule type="containsText" dxfId="41775" priority="54940" operator="containsText" text="куд">
      <formula>NOT(ISERROR(SEARCH("куд",ATH26)))</formula>
    </cfRule>
    <cfRule type="containsText" dxfId="41774" priority="54941" operator="containsText" text="кудр">
      <formula>NOT(ISERROR(SEARCH("кудр",ATH26)))</formula>
    </cfRule>
  </conditionalFormatting>
  <conditionalFormatting sqref="ATH26">
    <cfRule type="containsText" dxfId="41773" priority="54937" operator="containsText" text="кудр">
      <formula>NOT(ISERROR(SEARCH("кудр",ATH26)))</formula>
    </cfRule>
    <cfRule type="containsText" dxfId="41772" priority="54938" operator="containsText" text="дро">
      <formula>NOT(ISERROR(SEARCH("дро",ATH26)))</formula>
    </cfRule>
  </conditionalFormatting>
  <conditionalFormatting sqref="ATH26">
    <cfRule type="containsText" dxfId="41771" priority="54935" operator="containsText" text="гог">
      <formula>NOT(ISERROR(SEARCH("гог",ATH26)))</formula>
    </cfRule>
    <cfRule type="containsText" dxfId="41770" priority="54936" operator="containsText" text="гог">
      <formula>NOT(ISERROR(SEARCH("гог",ATH26)))</formula>
    </cfRule>
  </conditionalFormatting>
  <conditionalFormatting sqref="ATE30">
    <cfRule type="containsText" dxfId="41769" priority="54931" operator="containsText" text="кир">
      <formula>NOT(ISERROR(SEARCH("кир",ATE30)))</formula>
    </cfRule>
    <cfRule type="containsText" dxfId="41768" priority="54932" operator="containsText" text="кир">
      <formula>NOT(ISERROR(SEARCH("кир",ATE30)))</formula>
    </cfRule>
    <cfRule type="containsText" priority="54933" operator="containsText" text="кир">
      <formula>NOT(ISERROR(SEARCH("кир",ATE30)))</formula>
    </cfRule>
    <cfRule type="containsText" dxfId="41767" priority="54934" operator="containsText" text="кир">
      <formula>NOT(ISERROR(SEARCH("кир",ATE30)))</formula>
    </cfRule>
  </conditionalFormatting>
  <conditionalFormatting sqref="ATE30">
    <cfRule type="containsText" dxfId="41766" priority="54929" operator="containsText" text="гог">
      <formula>NOT(ISERROR(SEARCH("гог",ATE30)))</formula>
    </cfRule>
    <cfRule type="containsText" dxfId="41765" priority="54930" operator="containsText" text="гог">
      <formula>NOT(ISERROR(SEARCH("гог",ATE30)))</formula>
    </cfRule>
  </conditionalFormatting>
  <conditionalFormatting sqref="ATE30">
    <cfRule type="containsText" dxfId="41764" priority="54927" operator="containsText" text="зах">
      <formula>NOT(ISERROR(SEARCH("зах",ATE30)))</formula>
    </cfRule>
    <cfRule type="containsText" dxfId="41763" priority="54928" operator="containsText" text="захарова">
      <formula>NOT(ISERROR(SEARCH("захарова",ATE30)))</formula>
    </cfRule>
  </conditionalFormatting>
  <conditionalFormatting sqref="ATE30">
    <cfRule type="containsText" dxfId="41762" priority="54923" operator="containsText" text="гог">
      <formula>NOT(ISERROR(SEARCH("гог",ATE30)))</formula>
    </cfRule>
    <cfRule type="containsText" dxfId="41761" priority="54924" operator="containsText" text="кир">
      <formula>NOT(ISERROR(SEARCH("кир",ATE30)))</formula>
    </cfRule>
    <cfRule type="containsText" dxfId="41760" priority="54925" operator="containsText" text="кук">
      <formula>NOT(ISERROR(SEARCH("кук",ATE30)))</formula>
    </cfRule>
    <cfRule type="containsText" dxfId="41759" priority="54926" operator="containsText" text="кук">
      <formula>NOT(ISERROR(SEARCH("кук",ATE30)))</formula>
    </cfRule>
  </conditionalFormatting>
  <conditionalFormatting sqref="ATE30">
    <cfRule type="containsText" dxfId="41758" priority="54920" operator="containsText" text="кудр">
      <formula>NOT(ISERROR(SEARCH("кудр",ATE30)))</formula>
    </cfRule>
    <cfRule type="containsText" dxfId="41757" priority="54921" operator="containsText" text="кудр">
      <formula>NOT(ISERROR(SEARCH("кудр",ATE30)))</formula>
    </cfRule>
    <cfRule type="containsText" dxfId="41756" priority="54922" operator="containsText" text="куд">
      <formula>NOT(ISERROR(SEARCH("куд",ATE30)))</formula>
    </cfRule>
  </conditionalFormatting>
  <conditionalFormatting sqref="ATE30">
    <cfRule type="containsText" dxfId="41755" priority="54917" operator="containsText" text="иван">
      <formula>NOT(ISERROR(SEARCH("иван",ATE30)))</formula>
    </cfRule>
    <cfRule type="containsText" dxfId="41754" priority="54918" operator="containsText" text="куд">
      <formula>NOT(ISERROR(SEARCH("куд",ATE30)))</formula>
    </cfRule>
    <cfRule type="containsText" dxfId="41753" priority="54919" operator="containsText" text="кудр">
      <formula>NOT(ISERROR(SEARCH("кудр",ATE30)))</formula>
    </cfRule>
  </conditionalFormatting>
  <conditionalFormatting sqref="ATE30">
    <cfRule type="containsText" dxfId="41752" priority="54915" operator="containsText" text="кудр">
      <formula>NOT(ISERROR(SEARCH("кудр",ATE30)))</formula>
    </cfRule>
    <cfRule type="containsText" dxfId="41751" priority="54916" operator="containsText" text="дро">
      <formula>NOT(ISERROR(SEARCH("дро",ATE30)))</formula>
    </cfRule>
  </conditionalFormatting>
  <conditionalFormatting sqref="ATE30">
    <cfRule type="containsText" dxfId="41750" priority="54913" operator="containsText" text="гог">
      <formula>NOT(ISERROR(SEARCH("гог",ATE30)))</formula>
    </cfRule>
    <cfRule type="containsText" dxfId="41749" priority="54914" operator="containsText" text="гог">
      <formula>NOT(ISERROR(SEARCH("гог",ATE30)))</formula>
    </cfRule>
  </conditionalFormatting>
  <conditionalFormatting sqref="ATE31">
    <cfRule type="containsText" dxfId="41748" priority="54909" operator="containsText" text="кир">
      <formula>NOT(ISERROR(SEARCH("кир",ATE31)))</formula>
    </cfRule>
    <cfRule type="containsText" dxfId="41747" priority="54910" operator="containsText" text="кир">
      <formula>NOT(ISERROR(SEARCH("кир",ATE31)))</formula>
    </cfRule>
    <cfRule type="containsText" priority="54911" operator="containsText" text="кир">
      <formula>NOT(ISERROR(SEARCH("кир",ATE31)))</formula>
    </cfRule>
    <cfRule type="containsText" dxfId="41746" priority="54912" operator="containsText" text="кир">
      <formula>NOT(ISERROR(SEARCH("кир",ATE31)))</formula>
    </cfRule>
  </conditionalFormatting>
  <conditionalFormatting sqref="ATE31">
    <cfRule type="containsText" dxfId="41745" priority="54907" operator="containsText" text="гог">
      <formula>NOT(ISERROR(SEARCH("гог",ATE31)))</formula>
    </cfRule>
    <cfRule type="containsText" dxfId="41744" priority="54908" operator="containsText" text="гог">
      <formula>NOT(ISERROR(SEARCH("гог",ATE31)))</formula>
    </cfRule>
  </conditionalFormatting>
  <conditionalFormatting sqref="ATE31">
    <cfRule type="containsText" dxfId="41743" priority="54905" operator="containsText" text="зах">
      <formula>NOT(ISERROR(SEARCH("зах",ATE31)))</formula>
    </cfRule>
    <cfRule type="containsText" dxfId="41742" priority="54906" operator="containsText" text="захарова">
      <formula>NOT(ISERROR(SEARCH("захарова",ATE31)))</formula>
    </cfRule>
  </conditionalFormatting>
  <conditionalFormatting sqref="ATE31">
    <cfRule type="containsText" dxfId="41741" priority="54901" operator="containsText" text="гог">
      <formula>NOT(ISERROR(SEARCH("гог",ATE31)))</formula>
    </cfRule>
    <cfRule type="containsText" dxfId="41740" priority="54902" operator="containsText" text="кир">
      <formula>NOT(ISERROR(SEARCH("кир",ATE31)))</formula>
    </cfRule>
    <cfRule type="containsText" dxfId="41739" priority="54903" operator="containsText" text="кук">
      <formula>NOT(ISERROR(SEARCH("кук",ATE31)))</formula>
    </cfRule>
    <cfRule type="containsText" dxfId="41738" priority="54904" operator="containsText" text="кук">
      <formula>NOT(ISERROR(SEARCH("кук",ATE31)))</formula>
    </cfRule>
  </conditionalFormatting>
  <conditionalFormatting sqref="ATE31">
    <cfRule type="containsText" dxfId="41737" priority="54898" operator="containsText" text="кудр">
      <formula>NOT(ISERROR(SEARCH("кудр",ATE31)))</formula>
    </cfRule>
    <cfRule type="containsText" dxfId="41736" priority="54899" operator="containsText" text="кудр">
      <formula>NOT(ISERROR(SEARCH("кудр",ATE31)))</formula>
    </cfRule>
    <cfRule type="containsText" dxfId="41735" priority="54900" operator="containsText" text="куд">
      <formula>NOT(ISERROR(SEARCH("куд",ATE31)))</formula>
    </cfRule>
  </conditionalFormatting>
  <conditionalFormatting sqref="ATE31">
    <cfRule type="containsText" dxfId="41734" priority="54895" operator="containsText" text="иван">
      <formula>NOT(ISERROR(SEARCH("иван",ATE31)))</formula>
    </cfRule>
    <cfRule type="containsText" dxfId="41733" priority="54896" operator="containsText" text="куд">
      <formula>NOT(ISERROR(SEARCH("куд",ATE31)))</formula>
    </cfRule>
    <cfRule type="containsText" dxfId="41732" priority="54897" operator="containsText" text="кудр">
      <formula>NOT(ISERROR(SEARCH("кудр",ATE31)))</formula>
    </cfRule>
  </conditionalFormatting>
  <conditionalFormatting sqref="ATE31">
    <cfRule type="containsText" dxfId="41731" priority="54893" operator="containsText" text="кудр">
      <formula>NOT(ISERROR(SEARCH("кудр",ATE31)))</formula>
    </cfRule>
    <cfRule type="containsText" dxfId="41730" priority="54894" operator="containsText" text="дро">
      <formula>NOT(ISERROR(SEARCH("дро",ATE31)))</formula>
    </cfRule>
  </conditionalFormatting>
  <conditionalFormatting sqref="ATE31">
    <cfRule type="containsText" dxfId="41729" priority="54891" operator="containsText" text="гог">
      <formula>NOT(ISERROR(SEARCH("гог",ATE31)))</formula>
    </cfRule>
    <cfRule type="containsText" dxfId="41728" priority="54892" operator="containsText" text="гог">
      <formula>NOT(ISERROR(SEARCH("гог",ATE31)))</formula>
    </cfRule>
  </conditionalFormatting>
  <conditionalFormatting sqref="ATE32">
    <cfRule type="containsText" dxfId="41727" priority="54887" operator="containsText" text="кир">
      <formula>NOT(ISERROR(SEARCH("кир",ATE32)))</formula>
    </cfRule>
    <cfRule type="containsText" dxfId="41726" priority="54888" operator="containsText" text="кир">
      <formula>NOT(ISERROR(SEARCH("кир",ATE32)))</formula>
    </cfRule>
    <cfRule type="containsText" priority="54889" operator="containsText" text="кир">
      <formula>NOT(ISERROR(SEARCH("кир",ATE32)))</formula>
    </cfRule>
    <cfRule type="containsText" dxfId="41725" priority="54890" operator="containsText" text="кир">
      <formula>NOT(ISERROR(SEARCH("кир",ATE32)))</formula>
    </cfRule>
  </conditionalFormatting>
  <conditionalFormatting sqref="ATE32">
    <cfRule type="containsText" dxfId="41724" priority="54885" operator="containsText" text="гог">
      <formula>NOT(ISERROR(SEARCH("гог",ATE32)))</formula>
    </cfRule>
    <cfRule type="containsText" dxfId="41723" priority="54886" operator="containsText" text="гог">
      <formula>NOT(ISERROR(SEARCH("гог",ATE32)))</formula>
    </cfRule>
  </conditionalFormatting>
  <conditionalFormatting sqref="ATE32">
    <cfRule type="containsText" dxfId="41722" priority="54883" operator="containsText" text="зах">
      <formula>NOT(ISERROR(SEARCH("зах",ATE32)))</formula>
    </cfRule>
    <cfRule type="containsText" dxfId="41721" priority="54884" operator="containsText" text="захарова">
      <formula>NOT(ISERROR(SEARCH("захарова",ATE32)))</formula>
    </cfRule>
  </conditionalFormatting>
  <conditionalFormatting sqref="ATE32">
    <cfRule type="containsText" dxfId="41720" priority="54879" operator="containsText" text="гог">
      <formula>NOT(ISERROR(SEARCH("гог",ATE32)))</formula>
    </cfRule>
    <cfRule type="containsText" dxfId="41719" priority="54880" operator="containsText" text="кир">
      <formula>NOT(ISERROR(SEARCH("кир",ATE32)))</formula>
    </cfRule>
    <cfRule type="containsText" dxfId="41718" priority="54881" operator="containsText" text="кук">
      <formula>NOT(ISERROR(SEARCH("кук",ATE32)))</formula>
    </cfRule>
    <cfRule type="containsText" dxfId="41717" priority="54882" operator="containsText" text="кук">
      <formula>NOT(ISERROR(SEARCH("кук",ATE32)))</formula>
    </cfRule>
  </conditionalFormatting>
  <conditionalFormatting sqref="ATE32">
    <cfRule type="containsText" dxfId="41716" priority="54876" operator="containsText" text="кудр">
      <formula>NOT(ISERROR(SEARCH("кудр",ATE32)))</formula>
    </cfRule>
    <cfRule type="containsText" dxfId="41715" priority="54877" operator="containsText" text="кудр">
      <formula>NOT(ISERROR(SEARCH("кудр",ATE32)))</formula>
    </cfRule>
    <cfRule type="containsText" dxfId="41714" priority="54878" operator="containsText" text="куд">
      <formula>NOT(ISERROR(SEARCH("куд",ATE32)))</formula>
    </cfRule>
  </conditionalFormatting>
  <conditionalFormatting sqref="ATE32">
    <cfRule type="containsText" dxfId="41713" priority="54873" operator="containsText" text="иван">
      <formula>NOT(ISERROR(SEARCH("иван",ATE32)))</formula>
    </cfRule>
    <cfRule type="containsText" dxfId="41712" priority="54874" operator="containsText" text="куд">
      <formula>NOT(ISERROR(SEARCH("куд",ATE32)))</formula>
    </cfRule>
    <cfRule type="containsText" dxfId="41711" priority="54875" operator="containsText" text="кудр">
      <formula>NOT(ISERROR(SEARCH("кудр",ATE32)))</formula>
    </cfRule>
  </conditionalFormatting>
  <conditionalFormatting sqref="ATE32">
    <cfRule type="containsText" dxfId="41710" priority="54871" operator="containsText" text="кудр">
      <formula>NOT(ISERROR(SEARCH("кудр",ATE32)))</formula>
    </cfRule>
    <cfRule type="containsText" dxfId="41709" priority="54872" operator="containsText" text="дро">
      <formula>NOT(ISERROR(SEARCH("дро",ATE32)))</formula>
    </cfRule>
  </conditionalFormatting>
  <conditionalFormatting sqref="ATE32">
    <cfRule type="containsText" dxfId="41708" priority="54869" operator="containsText" text="гог">
      <formula>NOT(ISERROR(SEARCH("гог",ATE32)))</formula>
    </cfRule>
    <cfRule type="containsText" dxfId="41707" priority="54870" operator="containsText" text="гог">
      <formula>NOT(ISERROR(SEARCH("гог",ATE32)))</formula>
    </cfRule>
  </conditionalFormatting>
  <conditionalFormatting sqref="ATH30">
    <cfRule type="containsText" dxfId="41706" priority="54865" operator="containsText" text="кир">
      <formula>NOT(ISERROR(SEARCH("кир",ATH30)))</formula>
    </cfRule>
    <cfRule type="containsText" dxfId="41705" priority="54866" operator="containsText" text="кир">
      <formula>NOT(ISERROR(SEARCH("кир",ATH30)))</formula>
    </cfRule>
    <cfRule type="containsText" priority="54867" operator="containsText" text="кир">
      <formula>NOT(ISERROR(SEARCH("кир",ATH30)))</formula>
    </cfRule>
    <cfRule type="containsText" dxfId="41704" priority="54868" operator="containsText" text="кир">
      <formula>NOT(ISERROR(SEARCH("кир",ATH30)))</formula>
    </cfRule>
  </conditionalFormatting>
  <conditionalFormatting sqref="ATH30">
    <cfRule type="containsText" dxfId="41703" priority="54863" operator="containsText" text="гог">
      <formula>NOT(ISERROR(SEARCH("гог",ATH30)))</formula>
    </cfRule>
    <cfRule type="containsText" dxfId="41702" priority="54864" operator="containsText" text="гог">
      <formula>NOT(ISERROR(SEARCH("гог",ATH30)))</formula>
    </cfRule>
  </conditionalFormatting>
  <conditionalFormatting sqref="ATH30">
    <cfRule type="containsText" dxfId="41701" priority="54861" operator="containsText" text="зах">
      <formula>NOT(ISERROR(SEARCH("зах",ATH30)))</formula>
    </cfRule>
    <cfRule type="containsText" dxfId="41700" priority="54862" operator="containsText" text="захарова">
      <formula>NOT(ISERROR(SEARCH("захарова",ATH30)))</formula>
    </cfRule>
  </conditionalFormatting>
  <conditionalFormatting sqref="ATH30">
    <cfRule type="containsText" dxfId="41699" priority="54857" operator="containsText" text="гог">
      <formula>NOT(ISERROR(SEARCH("гог",ATH30)))</formula>
    </cfRule>
    <cfRule type="containsText" dxfId="41698" priority="54858" operator="containsText" text="кир">
      <formula>NOT(ISERROR(SEARCH("кир",ATH30)))</formula>
    </cfRule>
    <cfRule type="containsText" dxfId="41697" priority="54859" operator="containsText" text="кук">
      <formula>NOT(ISERROR(SEARCH("кук",ATH30)))</formula>
    </cfRule>
    <cfRule type="containsText" dxfId="41696" priority="54860" operator="containsText" text="кук">
      <formula>NOT(ISERROR(SEARCH("кук",ATH30)))</formula>
    </cfRule>
  </conditionalFormatting>
  <conditionalFormatting sqref="ATH30">
    <cfRule type="containsText" dxfId="41695" priority="54854" operator="containsText" text="кудр">
      <formula>NOT(ISERROR(SEARCH("кудр",ATH30)))</formula>
    </cfRule>
    <cfRule type="containsText" dxfId="41694" priority="54855" operator="containsText" text="кудр">
      <formula>NOT(ISERROR(SEARCH("кудр",ATH30)))</formula>
    </cfRule>
    <cfRule type="containsText" dxfId="41693" priority="54856" operator="containsText" text="куд">
      <formula>NOT(ISERROR(SEARCH("куд",ATH30)))</formula>
    </cfRule>
  </conditionalFormatting>
  <conditionalFormatting sqref="ATH30">
    <cfRule type="containsText" dxfId="41692" priority="54851" operator="containsText" text="иван">
      <formula>NOT(ISERROR(SEARCH("иван",ATH30)))</formula>
    </cfRule>
    <cfRule type="containsText" dxfId="41691" priority="54852" operator="containsText" text="куд">
      <formula>NOT(ISERROR(SEARCH("куд",ATH30)))</formula>
    </cfRule>
    <cfRule type="containsText" dxfId="41690" priority="54853" operator="containsText" text="кудр">
      <formula>NOT(ISERROR(SEARCH("кудр",ATH30)))</formula>
    </cfRule>
  </conditionalFormatting>
  <conditionalFormatting sqref="ATH30">
    <cfRule type="containsText" dxfId="41689" priority="54849" operator="containsText" text="кудр">
      <formula>NOT(ISERROR(SEARCH("кудр",ATH30)))</formula>
    </cfRule>
    <cfRule type="containsText" dxfId="41688" priority="54850" operator="containsText" text="дро">
      <formula>NOT(ISERROR(SEARCH("дро",ATH30)))</formula>
    </cfRule>
  </conditionalFormatting>
  <conditionalFormatting sqref="ATH30">
    <cfRule type="containsText" dxfId="41687" priority="54847" operator="containsText" text="гог">
      <formula>NOT(ISERROR(SEARCH("гог",ATH30)))</formula>
    </cfRule>
    <cfRule type="containsText" dxfId="41686" priority="54848" operator="containsText" text="гог">
      <formula>NOT(ISERROR(SEARCH("гог",ATH30)))</formula>
    </cfRule>
  </conditionalFormatting>
  <conditionalFormatting sqref="ATH31">
    <cfRule type="containsText" dxfId="41685" priority="54843" operator="containsText" text="кир">
      <formula>NOT(ISERROR(SEARCH("кир",ATH31)))</formula>
    </cfRule>
    <cfRule type="containsText" dxfId="41684" priority="54844" operator="containsText" text="кир">
      <formula>NOT(ISERROR(SEARCH("кир",ATH31)))</formula>
    </cfRule>
    <cfRule type="containsText" priority="54845" operator="containsText" text="кир">
      <formula>NOT(ISERROR(SEARCH("кир",ATH31)))</formula>
    </cfRule>
    <cfRule type="containsText" dxfId="41683" priority="54846" operator="containsText" text="кир">
      <formula>NOT(ISERROR(SEARCH("кир",ATH31)))</formula>
    </cfRule>
  </conditionalFormatting>
  <conditionalFormatting sqref="ATH31">
    <cfRule type="containsText" dxfId="41682" priority="54841" operator="containsText" text="гог">
      <formula>NOT(ISERROR(SEARCH("гог",ATH31)))</formula>
    </cfRule>
    <cfRule type="containsText" dxfId="41681" priority="54842" operator="containsText" text="гог">
      <formula>NOT(ISERROR(SEARCH("гог",ATH31)))</formula>
    </cfRule>
  </conditionalFormatting>
  <conditionalFormatting sqref="ATH31">
    <cfRule type="containsText" dxfId="41680" priority="54839" operator="containsText" text="зах">
      <formula>NOT(ISERROR(SEARCH("зах",ATH31)))</formula>
    </cfRule>
    <cfRule type="containsText" dxfId="41679" priority="54840" operator="containsText" text="захарова">
      <formula>NOT(ISERROR(SEARCH("захарова",ATH31)))</formula>
    </cfRule>
  </conditionalFormatting>
  <conditionalFormatting sqref="ATH31">
    <cfRule type="containsText" dxfId="41678" priority="54835" operator="containsText" text="гог">
      <formula>NOT(ISERROR(SEARCH("гог",ATH31)))</formula>
    </cfRule>
    <cfRule type="containsText" dxfId="41677" priority="54836" operator="containsText" text="кир">
      <formula>NOT(ISERROR(SEARCH("кир",ATH31)))</formula>
    </cfRule>
    <cfRule type="containsText" dxfId="41676" priority="54837" operator="containsText" text="кук">
      <formula>NOT(ISERROR(SEARCH("кук",ATH31)))</formula>
    </cfRule>
    <cfRule type="containsText" dxfId="41675" priority="54838" operator="containsText" text="кук">
      <formula>NOT(ISERROR(SEARCH("кук",ATH31)))</formula>
    </cfRule>
  </conditionalFormatting>
  <conditionalFormatting sqref="ATH31">
    <cfRule type="containsText" dxfId="41674" priority="54832" operator="containsText" text="кудр">
      <formula>NOT(ISERROR(SEARCH("кудр",ATH31)))</formula>
    </cfRule>
    <cfRule type="containsText" dxfId="41673" priority="54833" operator="containsText" text="кудр">
      <formula>NOT(ISERROR(SEARCH("кудр",ATH31)))</formula>
    </cfRule>
    <cfRule type="containsText" dxfId="41672" priority="54834" operator="containsText" text="куд">
      <formula>NOT(ISERROR(SEARCH("куд",ATH31)))</formula>
    </cfRule>
  </conditionalFormatting>
  <conditionalFormatting sqref="ATH31">
    <cfRule type="containsText" dxfId="41671" priority="54829" operator="containsText" text="иван">
      <formula>NOT(ISERROR(SEARCH("иван",ATH31)))</formula>
    </cfRule>
    <cfRule type="containsText" dxfId="41670" priority="54830" operator="containsText" text="куд">
      <formula>NOT(ISERROR(SEARCH("куд",ATH31)))</formula>
    </cfRule>
    <cfRule type="containsText" dxfId="41669" priority="54831" operator="containsText" text="кудр">
      <formula>NOT(ISERROR(SEARCH("кудр",ATH31)))</formula>
    </cfRule>
  </conditionalFormatting>
  <conditionalFormatting sqref="ATH31">
    <cfRule type="containsText" dxfId="41668" priority="54827" operator="containsText" text="кудр">
      <formula>NOT(ISERROR(SEARCH("кудр",ATH31)))</formula>
    </cfRule>
    <cfRule type="containsText" dxfId="41667" priority="54828" operator="containsText" text="дро">
      <formula>NOT(ISERROR(SEARCH("дро",ATH31)))</formula>
    </cfRule>
  </conditionalFormatting>
  <conditionalFormatting sqref="ATH31">
    <cfRule type="containsText" dxfId="41666" priority="54825" operator="containsText" text="гог">
      <formula>NOT(ISERROR(SEARCH("гог",ATH31)))</formula>
    </cfRule>
    <cfRule type="containsText" dxfId="41665" priority="54826" operator="containsText" text="гог">
      <formula>NOT(ISERROR(SEARCH("гог",ATH31)))</formula>
    </cfRule>
  </conditionalFormatting>
  <conditionalFormatting sqref="ATH32">
    <cfRule type="containsText" dxfId="41664" priority="54821" operator="containsText" text="кир">
      <formula>NOT(ISERROR(SEARCH("кир",ATH32)))</formula>
    </cfRule>
    <cfRule type="containsText" dxfId="41663" priority="54822" operator="containsText" text="кир">
      <formula>NOT(ISERROR(SEARCH("кир",ATH32)))</formula>
    </cfRule>
    <cfRule type="containsText" priority="54823" operator="containsText" text="кир">
      <formula>NOT(ISERROR(SEARCH("кир",ATH32)))</formula>
    </cfRule>
    <cfRule type="containsText" dxfId="41662" priority="54824" operator="containsText" text="кир">
      <formula>NOT(ISERROR(SEARCH("кир",ATH32)))</formula>
    </cfRule>
  </conditionalFormatting>
  <conditionalFormatting sqref="ATH32">
    <cfRule type="containsText" dxfId="41661" priority="54819" operator="containsText" text="гог">
      <formula>NOT(ISERROR(SEARCH("гог",ATH32)))</formula>
    </cfRule>
    <cfRule type="containsText" dxfId="41660" priority="54820" operator="containsText" text="гог">
      <formula>NOT(ISERROR(SEARCH("гог",ATH32)))</formula>
    </cfRule>
  </conditionalFormatting>
  <conditionalFormatting sqref="ATH32">
    <cfRule type="containsText" dxfId="41659" priority="54817" operator="containsText" text="зах">
      <formula>NOT(ISERROR(SEARCH("зах",ATH32)))</formula>
    </cfRule>
    <cfRule type="containsText" dxfId="41658" priority="54818" operator="containsText" text="захарова">
      <formula>NOT(ISERROR(SEARCH("захарова",ATH32)))</formula>
    </cfRule>
  </conditionalFormatting>
  <conditionalFormatting sqref="ATH32">
    <cfRule type="containsText" dxfId="41657" priority="54813" operator="containsText" text="гог">
      <formula>NOT(ISERROR(SEARCH("гог",ATH32)))</formula>
    </cfRule>
    <cfRule type="containsText" dxfId="41656" priority="54814" operator="containsText" text="кир">
      <formula>NOT(ISERROR(SEARCH("кир",ATH32)))</formula>
    </cfRule>
    <cfRule type="containsText" dxfId="41655" priority="54815" operator="containsText" text="кук">
      <formula>NOT(ISERROR(SEARCH("кук",ATH32)))</formula>
    </cfRule>
    <cfRule type="containsText" dxfId="41654" priority="54816" operator="containsText" text="кук">
      <formula>NOT(ISERROR(SEARCH("кук",ATH32)))</formula>
    </cfRule>
  </conditionalFormatting>
  <conditionalFormatting sqref="ATH32">
    <cfRule type="containsText" dxfId="41653" priority="54810" operator="containsText" text="кудр">
      <formula>NOT(ISERROR(SEARCH("кудр",ATH32)))</formula>
    </cfRule>
    <cfRule type="containsText" dxfId="41652" priority="54811" operator="containsText" text="кудр">
      <formula>NOT(ISERROR(SEARCH("кудр",ATH32)))</formula>
    </cfRule>
    <cfRule type="containsText" dxfId="41651" priority="54812" operator="containsText" text="куд">
      <formula>NOT(ISERROR(SEARCH("куд",ATH32)))</formula>
    </cfRule>
  </conditionalFormatting>
  <conditionalFormatting sqref="ATH32">
    <cfRule type="containsText" dxfId="41650" priority="54807" operator="containsText" text="иван">
      <formula>NOT(ISERROR(SEARCH("иван",ATH32)))</formula>
    </cfRule>
    <cfRule type="containsText" dxfId="41649" priority="54808" operator="containsText" text="куд">
      <formula>NOT(ISERROR(SEARCH("куд",ATH32)))</formula>
    </cfRule>
    <cfRule type="containsText" dxfId="41648" priority="54809" operator="containsText" text="кудр">
      <formula>NOT(ISERROR(SEARCH("кудр",ATH32)))</formula>
    </cfRule>
  </conditionalFormatting>
  <conditionalFormatting sqref="ATH32">
    <cfRule type="containsText" dxfId="41647" priority="54805" operator="containsText" text="кудр">
      <formula>NOT(ISERROR(SEARCH("кудр",ATH32)))</formula>
    </cfRule>
    <cfRule type="containsText" dxfId="41646" priority="54806" operator="containsText" text="дро">
      <formula>NOT(ISERROR(SEARCH("дро",ATH32)))</formula>
    </cfRule>
  </conditionalFormatting>
  <conditionalFormatting sqref="ATH32">
    <cfRule type="containsText" dxfId="41645" priority="54803" operator="containsText" text="гог">
      <formula>NOT(ISERROR(SEARCH("гог",ATH32)))</formula>
    </cfRule>
    <cfRule type="containsText" dxfId="41644" priority="54804" operator="containsText" text="гог">
      <formula>NOT(ISERROR(SEARCH("гог",ATH32)))</formula>
    </cfRule>
  </conditionalFormatting>
  <conditionalFormatting sqref="ATE36">
    <cfRule type="containsText" dxfId="41643" priority="54799" operator="containsText" text="кир">
      <formula>NOT(ISERROR(SEARCH("кир",ATE36)))</formula>
    </cfRule>
    <cfRule type="containsText" dxfId="41642" priority="54800" operator="containsText" text="кир">
      <formula>NOT(ISERROR(SEARCH("кир",ATE36)))</formula>
    </cfRule>
    <cfRule type="containsText" priority="54801" operator="containsText" text="кир">
      <formula>NOT(ISERROR(SEARCH("кир",ATE36)))</formula>
    </cfRule>
    <cfRule type="containsText" dxfId="41641" priority="54802" operator="containsText" text="кир">
      <formula>NOT(ISERROR(SEARCH("кир",ATE36)))</formula>
    </cfRule>
  </conditionalFormatting>
  <conditionalFormatting sqref="ATE36">
    <cfRule type="containsText" dxfId="41640" priority="54797" operator="containsText" text="гог">
      <formula>NOT(ISERROR(SEARCH("гог",ATE36)))</formula>
    </cfRule>
    <cfRule type="containsText" dxfId="41639" priority="54798" operator="containsText" text="гог">
      <formula>NOT(ISERROR(SEARCH("гог",ATE36)))</formula>
    </cfRule>
  </conditionalFormatting>
  <conditionalFormatting sqref="ATE36">
    <cfRule type="containsText" dxfId="41638" priority="54795" operator="containsText" text="зах">
      <formula>NOT(ISERROR(SEARCH("зах",ATE36)))</formula>
    </cfRule>
    <cfRule type="containsText" dxfId="41637" priority="54796" operator="containsText" text="захарова">
      <formula>NOT(ISERROR(SEARCH("захарова",ATE36)))</formula>
    </cfRule>
  </conditionalFormatting>
  <conditionalFormatting sqref="ATE36">
    <cfRule type="containsText" dxfId="41636" priority="54791" operator="containsText" text="гог">
      <formula>NOT(ISERROR(SEARCH("гог",ATE36)))</formula>
    </cfRule>
    <cfRule type="containsText" dxfId="41635" priority="54792" operator="containsText" text="кир">
      <formula>NOT(ISERROR(SEARCH("кир",ATE36)))</formula>
    </cfRule>
    <cfRule type="containsText" dxfId="41634" priority="54793" operator="containsText" text="кук">
      <formula>NOT(ISERROR(SEARCH("кук",ATE36)))</formula>
    </cfRule>
    <cfRule type="containsText" dxfId="41633" priority="54794" operator="containsText" text="кук">
      <formula>NOT(ISERROR(SEARCH("кук",ATE36)))</formula>
    </cfRule>
  </conditionalFormatting>
  <conditionalFormatting sqref="ATE36">
    <cfRule type="containsText" dxfId="41632" priority="54788" operator="containsText" text="кудр">
      <formula>NOT(ISERROR(SEARCH("кудр",ATE36)))</formula>
    </cfRule>
    <cfRule type="containsText" dxfId="41631" priority="54789" operator="containsText" text="кудр">
      <formula>NOT(ISERROR(SEARCH("кудр",ATE36)))</formula>
    </cfRule>
    <cfRule type="containsText" dxfId="41630" priority="54790" operator="containsText" text="куд">
      <formula>NOT(ISERROR(SEARCH("куд",ATE36)))</formula>
    </cfRule>
  </conditionalFormatting>
  <conditionalFormatting sqref="ATE36">
    <cfRule type="containsText" dxfId="41629" priority="54785" operator="containsText" text="иван">
      <formula>NOT(ISERROR(SEARCH("иван",ATE36)))</formula>
    </cfRule>
    <cfRule type="containsText" dxfId="41628" priority="54786" operator="containsText" text="куд">
      <formula>NOT(ISERROR(SEARCH("куд",ATE36)))</formula>
    </cfRule>
    <cfRule type="containsText" dxfId="41627" priority="54787" operator="containsText" text="кудр">
      <formula>NOT(ISERROR(SEARCH("кудр",ATE36)))</formula>
    </cfRule>
  </conditionalFormatting>
  <conditionalFormatting sqref="ATE36">
    <cfRule type="containsText" dxfId="41626" priority="54783" operator="containsText" text="кудр">
      <formula>NOT(ISERROR(SEARCH("кудр",ATE36)))</formula>
    </cfRule>
    <cfRule type="containsText" dxfId="41625" priority="54784" operator="containsText" text="дро">
      <formula>NOT(ISERROR(SEARCH("дро",ATE36)))</formula>
    </cfRule>
  </conditionalFormatting>
  <conditionalFormatting sqref="ATE36">
    <cfRule type="containsText" dxfId="41624" priority="54781" operator="containsText" text="гог">
      <formula>NOT(ISERROR(SEARCH("гог",ATE36)))</formula>
    </cfRule>
    <cfRule type="containsText" dxfId="41623" priority="54782" operator="containsText" text="гог">
      <formula>NOT(ISERROR(SEARCH("гог",ATE36)))</formula>
    </cfRule>
  </conditionalFormatting>
  <conditionalFormatting sqref="ATE37">
    <cfRule type="containsText" dxfId="41622" priority="54777" operator="containsText" text="кир">
      <formula>NOT(ISERROR(SEARCH("кир",ATE37)))</formula>
    </cfRule>
    <cfRule type="containsText" dxfId="41621" priority="54778" operator="containsText" text="кир">
      <formula>NOT(ISERROR(SEARCH("кир",ATE37)))</formula>
    </cfRule>
    <cfRule type="containsText" priority="54779" operator="containsText" text="кир">
      <formula>NOT(ISERROR(SEARCH("кир",ATE37)))</formula>
    </cfRule>
    <cfRule type="containsText" dxfId="41620" priority="54780" operator="containsText" text="кир">
      <formula>NOT(ISERROR(SEARCH("кир",ATE37)))</formula>
    </cfRule>
  </conditionalFormatting>
  <conditionalFormatting sqref="ATE37">
    <cfRule type="containsText" dxfId="41619" priority="54775" operator="containsText" text="гог">
      <formula>NOT(ISERROR(SEARCH("гог",ATE37)))</formula>
    </cfRule>
    <cfRule type="containsText" dxfId="41618" priority="54776" operator="containsText" text="гог">
      <formula>NOT(ISERROR(SEARCH("гог",ATE37)))</formula>
    </cfRule>
  </conditionalFormatting>
  <conditionalFormatting sqref="ATE37">
    <cfRule type="containsText" dxfId="41617" priority="54773" operator="containsText" text="зах">
      <formula>NOT(ISERROR(SEARCH("зах",ATE37)))</formula>
    </cfRule>
    <cfRule type="containsText" dxfId="41616" priority="54774" operator="containsText" text="захарова">
      <formula>NOT(ISERROR(SEARCH("захарова",ATE37)))</formula>
    </cfRule>
  </conditionalFormatting>
  <conditionalFormatting sqref="ATE37">
    <cfRule type="containsText" dxfId="41615" priority="54769" operator="containsText" text="гог">
      <formula>NOT(ISERROR(SEARCH("гог",ATE37)))</formula>
    </cfRule>
    <cfRule type="containsText" dxfId="41614" priority="54770" operator="containsText" text="кир">
      <formula>NOT(ISERROR(SEARCH("кир",ATE37)))</formula>
    </cfRule>
    <cfRule type="containsText" dxfId="41613" priority="54771" operator="containsText" text="кук">
      <formula>NOT(ISERROR(SEARCH("кук",ATE37)))</formula>
    </cfRule>
    <cfRule type="containsText" dxfId="41612" priority="54772" operator="containsText" text="кук">
      <formula>NOT(ISERROR(SEARCH("кук",ATE37)))</formula>
    </cfRule>
  </conditionalFormatting>
  <conditionalFormatting sqref="ATE37">
    <cfRule type="containsText" dxfId="41611" priority="54766" operator="containsText" text="кудр">
      <formula>NOT(ISERROR(SEARCH("кудр",ATE37)))</formula>
    </cfRule>
    <cfRule type="containsText" dxfId="41610" priority="54767" operator="containsText" text="кудр">
      <formula>NOT(ISERROR(SEARCH("кудр",ATE37)))</formula>
    </cfRule>
    <cfRule type="containsText" dxfId="41609" priority="54768" operator="containsText" text="куд">
      <formula>NOT(ISERROR(SEARCH("куд",ATE37)))</formula>
    </cfRule>
  </conditionalFormatting>
  <conditionalFormatting sqref="ATE37">
    <cfRule type="containsText" dxfId="41608" priority="54763" operator="containsText" text="иван">
      <formula>NOT(ISERROR(SEARCH("иван",ATE37)))</formula>
    </cfRule>
    <cfRule type="containsText" dxfId="41607" priority="54764" operator="containsText" text="куд">
      <formula>NOT(ISERROR(SEARCH("куд",ATE37)))</formula>
    </cfRule>
    <cfRule type="containsText" dxfId="41606" priority="54765" operator="containsText" text="кудр">
      <formula>NOT(ISERROR(SEARCH("кудр",ATE37)))</formula>
    </cfRule>
  </conditionalFormatting>
  <conditionalFormatting sqref="ATE37">
    <cfRule type="containsText" dxfId="41605" priority="54761" operator="containsText" text="кудр">
      <formula>NOT(ISERROR(SEARCH("кудр",ATE37)))</formula>
    </cfRule>
    <cfRule type="containsText" dxfId="41604" priority="54762" operator="containsText" text="дро">
      <formula>NOT(ISERROR(SEARCH("дро",ATE37)))</formula>
    </cfRule>
  </conditionalFormatting>
  <conditionalFormatting sqref="ATE37">
    <cfRule type="containsText" dxfId="41603" priority="54759" operator="containsText" text="гог">
      <formula>NOT(ISERROR(SEARCH("гог",ATE37)))</formula>
    </cfRule>
    <cfRule type="containsText" dxfId="41602" priority="54760" operator="containsText" text="гог">
      <formula>NOT(ISERROR(SEARCH("гог",ATE37)))</formula>
    </cfRule>
  </conditionalFormatting>
  <conditionalFormatting sqref="ATE38">
    <cfRule type="containsText" dxfId="41601" priority="54755" operator="containsText" text="кир">
      <formula>NOT(ISERROR(SEARCH("кир",ATE38)))</formula>
    </cfRule>
    <cfRule type="containsText" dxfId="41600" priority="54756" operator="containsText" text="кир">
      <formula>NOT(ISERROR(SEARCH("кир",ATE38)))</formula>
    </cfRule>
    <cfRule type="containsText" priority="54757" operator="containsText" text="кир">
      <formula>NOT(ISERROR(SEARCH("кир",ATE38)))</formula>
    </cfRule>
    <cfRule type="containsText" dxfId="41599" priority="54758" operator="containsText" text="кир">
      <formula>NOT(ISERROR(SEARCH("кир",ATE38)))</formula>
    </cfRule>
  </conditionalFormatting>
  <conditionalFormatting sqref="ATE38">
    <cfRule type="containsText" dxfId="41598" priority="54753" operator="containsText" text="гог">
      <formula>NOT(ISERROR(SEARCH("гог",ATE38)))</formula>
    </cfRule>
    <cfRule type="containsText" dxfId="41597" priority="54754" operator="containsText" text="гог">
      <formula>NOT(ISERROR(SEARCH("гог",ATE38)))</formula>
    </cfRule>
  </conditionalFormatting>
  <conditionalFormatting sqref="ATE38">
    <cfRule type="containsText" dxfId="41596" priority="54751" operator="containsText" text="зах">
      <formula>NOT(ISERROR(SEARCH("зах",ATE38)))</formula>
    </cfRule>
    <cfRule type="containsText" dxfId="41595" priority="54752" operator="containsText" text="захарова">
      <formula>NOT(ISERROR(SEARCH("захарова",ATE38)))</formula>
    </cfRule>
  </conditionalFormatting>
  <conditionalFormatting sqref="ATE38">
    <cfRule type="containsText" dxfId="41594" priority="54747" operator="containsText" text="гог">
      <formula>NOT(ISERROR(SEARCH("гог",ATE38)))</formula>
    </cfRule>
    <cfRule type="containsText" dxfId="41593" priority="54748" operator="containsText" text="кир">
      <formula>NOT(ISERROR(SEARCH("кир",ATE38)))</formula>
    </cfRule>
    <cfRule type="containsText" dxfId="41592" priority="54749" operator="containsText" text="кук">
      <formula>NOT(ISERROR(SEARCH("кук",ATE38)))</formula>
    </cfRule>
    <cfRule type="containsText" dxfId="41591" priority="54750" operator="containsText" text="кук">
      <formula>NOT(ISERROR(SEARCH("кук",ATE38)))</formula>
    </cfRule>
  </conditionalFormatting>
  <conditionalFormatting sqref="ATE38">
    <cfRule type="containsText" dxfId="41590" priority="54744" operator="containsText" text="кудр">
      <formula>NOT(ISERROR(SEARCH("кудр",ATE38)))</formula>
    </cfRule>
    <cfRule type="containsText" dxfId="41589" priority="54745" operator="containsText" text="кудр">
      <formula>NOT(ISERROR(SEARCH("кудр",ATE38)))</formula>
    </cfRule>
    <cfRule type="containsText" dxfId="41588" priority="54746" operator="containsText" text="куд">
      <formula>NOT(ISERROR(SEARCH("куд",ATE38)))</formula>
    </cfRule>
  </conditionalFormatting>
  <conditionalFormatting sqref="ATE38">
    <cfRule type="containsText" dxfId="41587" priority="54741" operator="containsText" text="иван">
      <formula>NOT(ISERROR(SEARCH("иван",ATE38)))</formula>
    </cfRule>
    <cfRule type="containsText" dxfId="41586" priority="54742" operator="containsText" text="куд">
      <formula>NOT(ISERROR(SEARCH("куд",ATE38)))</formula>
    </cfRule>
    <cfRule type="containsText" dxfId="41585" priority="54743" operator="containsText" text="кудр">
      <formula>NOT(ISERROR(SEARCH("кудр",ATE38)))</formula>
    </cfRule>
  </conditionalFormatting>
  <conditionalFormatting sqref="ATE38">
    <cfRule type="containsText" dxfId="41584" priority="54739" operator="containsText" text="кудр">
      <formula>NOT(ISERROR(SEARCH("кудр",ATE38)))</formula>
    </cfRule>
    <cfRule type="containsText" dxfId="41583" priority="54740" operator="containsText" text="дро">
      <formula>NOT(ISERROR(SEARCH("дро",ATE38)))</formula>
    </cfRule>
  </conditionalFormatting>
  <conditionalFormatting sqref="ATE38">
    <cfRule type="containsText" dxfId="41582" priority="54737" operator="containsText" text="гог">
      <formula>NOT(ISERROR(SEARCH("гог",ATE38)))</formula>
    </cfRule>
    <cfRule type="containsText" dxfId="41581" priority="54738" operator="containsText" text="гог">
      <formula>NOT(ISERROR(SEARCH("гог",ATE38)))</formula>
    </cfRule>
  </conditionalFormatting>
  <conditionalFormatting sqref="ATH36">
    <cfRule type="containsText" dxfId="41580" priority="54733" operator="containsText" text="кир">
      <formula>NOT(ISERROR(SEARCH("кир",ATH36)))</formula>
    </cfRule>
    <cfRule type="containsText" dxfId="41579" priority="54734" operator="containsText" text="кир">
      <formula>NOT(ISERROR(SEARCH("кир",ATH36)))</formula>
    </cfRule>
    <cfRule type="containsText" priority="54735" operator="containsText" text="кир">
      <formula>NOT(ISERROR(SEARCH("кир",ATH36)))</formula>
    </cfRule>
    <cfRule type="containsText" dxfId="41578" priority="54736" operator="containsText" text="кир">
      <formula>NOT(ISERROR(SEARCH("кир",ATH36)))</formula>
    </cfRule>
  </conditionalFormatting>
  <conditionalFormatting sqref="ATH36">
    <cfRule type="containsText" dxfId="41577" priority="54731" operator="containsText" text="гог">
      <formula>NOT(ISERROR(SEARCH("гог",ATH36)))</formula>
    </cfRule>
    <cfRule type="containsText" dxfId="41576" priority="54732" operator="containsText" text="гог">
      <formula>NOT(ISERROR(SEARCH("гог",ATH36)))</formula>
    </cfRule>
  </conditionalFormatting>
  <conditionalFormatting sqref="ATH36">
    <cfRule type="containsText" dxfId="41575" priority="54729" operator="containsText" text="зах">
      <formula>NOT(ISERROR(SEARCH("зах",ATH36)))</formula>
    </cfRule>
    <cfRule type="containsText" dxfId="41574" priority="54730" operator="containsText" text="захарова">
      <formula>NOT(ISERROR(SEARCH("захарова",ATH36)))</formula>
    </cfRule>
  </conditionalFormatting>
  <conditionalFormatting sqref="ATH36">
    <cfRule type="containsText" dxfId="41573" priority="54725" operator="containsText" text="гог">
      <formula>NOT(ISERROR(SEARCH("гог",ATH36)))</formula>
    </cfRule>
    <cfRule type="containsText" dxfId="41572" priority="54726" operator="containsText" text="кир">
      <formula>NOT(ISERROR(SEARCH("кир",ATH36)))</formula>
    </cfRule>
    <cfRule type="containsText" dxfId="41571" priority="54727" operator="containsText" text="кук">
      <formula>NOT(ISERROR(SEARCH("кук",ATH36)))</formula>
    </cfRule>
    <cfRule type="containsText" dxfId="41570" priority="54728" operator="containsText" text="кук">
      <formula>NOT(ISERROR(SEARCH("кук",ATH36)))</formula>
    </cfRule>
  </conditionalFormatting>
  <conditionalFormatting sqref="ATH36">
    <cfRule type="containsText" dxfId="41569" priority="54722" operator="containsText" text="кудр">
      <formula>NOT(ISERROR(SEARCH("кудр",ATH36)))</formula>
    </cfRule>
    <cfRule type="containsText" dxfId="41568" priority="54723" operator="containsText" text="кудр">
      <formula>NOT(ISERROR(SEARCH("кудр",ATH36)))</formula>
    </cfRule>
    <cfRule type="containsText" dxfId="41567" priority="54724" operator="containsText" text="куд">
      <formula>NOT(ISERROR(SEARCH("куд",ATH36)))</formula>
    </cfRule>
  </conditionalFormatting>
  <conditionalFormatting sqref="ATH36">
    <cfRule type="containsText" dxfId="41566" priority="54719" operator="containsText" text="иван">
      <formula>NOT(ISERROR(SEARCH("иван",ATH36)))</formula>
    </cfRule>
    <cfRule type="containsText" dxfId="41565" priority="54720" operator="containsText" text="куд">
      <formula>NOT(ISERROR(SEARCH("куд",ATH36)))</formula>
    </cfRule>
    <cfRule type="containsText" dxfId="41564" priority="54721" operator="containsText" text="кудр">
      <formula>NOT(ISERROR(SEARCH("кудр",ATH36)))</formula>
    </cfRule>
  </conditionalFormatting>
  <conditionalFormatting sqref="ATH36">
    <cfRule type="containsText" dxfId="41563" priority="54717" operator="containsText" text="кудр">
      <formula>NOT(ISERROR(SEARCH("кудр",ATH36)))</formula>
    </cfRule>
    <cfRule type="containsText" dxfId="41562" priority="54718" operator="containsText" text="дро">
      <formula>NOT(ISERROR(SEARCH("дро",ATH36)))</formula>
    </cfRule>
  </conditionalFormatting>
  <conditionalFormatting sqref="ATH36">
    <cfRule type="containsText" dxfId="41561" priority="54715" operator="containsText" text="гог">
      <formula>NOT(ISERROR(SEARCH("гог",ATH36)))</formula>
    </cfRule>
    <cfRule type="containsText" dxfId="41560" priority="54716" operator="containsText" text="гог">
      <formula>NOT(ISERROR(SEARCH("гог",ATH36)))</formula>
    </cfRule>
  </conditionalFormatting>
  <conditionalFormatting sqref="ATH37">
    <cfRule type="containsText" dxfId="41559" priority="54711" operator="containsText" text="кир">
      <formula>NOT(ISERROR(SEARCH("кир",ATH37)))</formula>
    </cfRule>
    <cfRule type="containsText" dxfId="41558" priority="54712" operator="containsText" text="кир">
      <formula>NOT(ISERROR(SEARCH("кир",ATH37)))</formula>
    </cfRule>
    <cfRule type="containsText" priority="54713" operator="containsText" text="кир">
      <formula>NOT(ISERROR(SEARCH("кир",ATH37)))</formula>
    </cfRule>
    <cfRule type="containsText" dxfId="41557" priority="54714" operator="containsText" text="кир">
      <formula>NOT(ISERROR(SEARCH("кир",ATH37)))</formula>
    </cfRule>
  </conditionalFormatting>
  <conditionalFormatting sqref="ATH37">
    <cfRule type="containsText" dxfId="41556" priority="54709" operator="containsText" text="гог">
      <formula>NOT(ISERROR(SEARCH("гог",ATH37)))</formula>
    </cfRule>
    <cfRule type="containsText" dxfId="41555" priority="54710" operator="containsText" text="гог">
      <formula>NOT(ISERROR(SEARCH("гог",ATH37)))</formula>
    </cfRule>
  </conditionalFormatting>
  <conditionalFormatting sqref="ATH37">
    <cfRule type="containsText" dxfId="41554" priority="54707" operator="containsText" text="зах">
      <formula>NOT(ISERROR(SEARCH("зах",ATH37)))</formula>
    </cfRule>
    <cfRule type="containsText" dxfId="41553" priority="54708" operator="containsText" text="захарова">
      <formula>NOT(ISERROR(SEARCH("захарова",ATH37)))</formula>
    </cfRule>
  </conditionalFormatting>
  <conditionalFormatting sqref="ATH37">
    <cfRule type="containsText" dxfId="41552" priority="54703" operator="containsText" text="гог">
      <formula>NOT(ISERROR(SEARCH("гог",ATH37)))</formula>
    </cfRule>
    <cfRule type="containsText" dxfId="41551" priority="54704" operator="containsText" text="кир">
      <formula>NOT(ISERROR(SEARCH("кир",ATH37)))</formula>
    </cfRule>
    <cfRule type="containsText" dxfId="41550" priority="54705" operator="containsText" text="кук">
      <formula>NOT(ISERROR(SEARCH("кук",ATH37)))</formula>
    </cfRule>
    <cfRule type="containsText" dxfId="41549" priority="54706" operator="containsText" text="кук">
      <formula>NOT(ISERROR(SEARCH("кук",ATH37)))</formula>
    </cfRule>
  </conditionalFormatting>
  <conditionalFormatting sqref="ATH37">
    <cfRule type="containsText" dxfId="41548" priority="54700" operator="containsText" text="кудр">
      <formula>NOT(ISERROR(SEARCH("кудр",ATH37)))</formula>
    </cfRule>
    <cfRule type="containsText" dxfId="41547" priority="54701" operator="containsText" text="кудр">
      <formula>NOT(ISERROR(SEARCH("кудр",ATH37)))</formula>
    </cfRule>
    <cfRule type="containsText" dxfId="41546" priority="54702" operator="containsText" text="куд">
      <formula>NOT(ISERROR(SEARCH("куд",ATH37)))</formula>
    </cfRule>
  </conditionalFormatting>
  <conditionalFormatting sqref="ATH37">
    <cfRule type="containsText" dxfId="41545" priority="54697" operator="containsText" text="иван">
      <formula>NOT(ISERROR(SEARCH("иван",ATH37)))</formula>
    </cfRule>
    <cfRule type="containsText" dxfId="41544" priority="54698" operator="containsText" text="куд">
      <formula>NOT(ISERROR(SEARCH("куд",ATH37)))</formula>
    </cfRule>
    <cfRule type="containsText" dxfId="41543" priority="54699" operator="containsText" text="кудр">
      <formula>NOT(ISERROR(SEARCH("кудр",ATH37)))</formula>
    </cfRule>
  </conditionalFormatting>
  <conditionalFormatting sqref="ATH37">
    <cfRule type="containsText" dxfId="41542" priority="54695" operator="containsText" text="кудр">
      <formula>NOT(ISERROR(SEARCH("кудр",ATH37)))</formula>
    </cfRule>
    <cfRule type="containsText" dxfId="41541" priority="54696" operator="containsText" text="дро">
      <formula>NOT(ISERROR(SEARCH("дро",ATH37)))</formula>
    </cfRule>
  </conditionalFormatting>
  <conditionalFormatting sqref="ATH37">
    <cfRule type="containsText" dxfId="41540" priority="54693" operator="containsText" text="гог">
      <formula>NOT(ISERROR(SEARCH("гог",ATH37)))</formula>
    </cfRule>
    <cfRule type="containsText" dxfId="41539" priority="54694" operator="containsText" text="гог">
      <formula>NOT(ISERROR(SEARCH("гог",ATH37)))</formula>
    </cfRule>
  </conditionalFormatting>
  <conditionalFormatting sqref="ATH38">
    <cfRule type="containsText" dxfId="41538" priority="54689" operator="containsText" text="кир">
      <formula>NOT(ISERROR(SEARCH("кир",ATH38)))</formula>
    </cfRule>
    <cfRule type="containsText" dxfId="41537" priority="54690" operator="containsText" text="кир">
      <formula>NOT(ISERROR(SEARCH("кир",ATH38)))</formula>
    </cfRule>
    <cfRule type="containsText" priority="54691" operator="containsText" text="кир">
      <formula>NOT(ISERROR(SEARCH("кир",ATH38)))</formula>
    </cfRule>
    <cfRule type="containsText" dxfId="41536" priority="54692" operator="containsText" text="кир">
      <formula>NOT(ISERROR(SEARCH("кир",ATH38)))</formula>
    </cfRule>
  </conditionalFormatting>
  <conditionalFormatting sqref="ATH38">
    <cfRule type="containsText" dxfId="41535" priority="54687" operator="containsText" text="гог">
      <formula>NOT(ISERROR(SEARCH("гог",ATH38)))</formula>
    </cfRule>
    <cfRule type="containsText" dxfId="41534" priority="54688" operator="containsText" text="гог">
      <formula>NOT(ISERROR(SEARCH("гог",ATH38)))</formula>
    </cfRule>
  </conditionalFormatting>
  <conditionalFormatting sqref="ATH38">
    <cfRule type="containsText" dxfId="41533" priority="54685" operator="containsText" text="зах">
      <formula>NOT(ISERROR(SEARCH("зах",ATH38)))</formula>
    </cfRule>
    <cfRule type="containsText" dxfId="41532" priority="54686" operator="containsText" text="захарова">
      <formula>NOT(ISERROR(SEARCH("захарова",ATH38)))</formula>
    </cfRule>
  </conditionalFormatting>
  <conditionalFormatting sqref="ATH38">
    <cfRule type="containsText" dxfId="41531" priority="54681" operator="containsText" text="гог">
      <formula>NOT(ISERROR(SEARCH("гог",ATH38)))</formula>
    </cfRule>
    <cfRule type="containsText" dxfId="41530" priority="54682" operator="containsText" text="кир">
      <formula>NOT(ISERROR(SEARCH("кир",ATH38)))</formula>
    </cfRule>
    <cfRule type="containsText" dxfId="41529" priority="54683" operator="containsText" text="кук">
      <formula>NOT(ISERROR(SEARCH("кук",ATH38)))</formula>
    </cfRule>
    <cfRule type="containsText" dxfId="41528" priority="54684" operator="containsText" text="кук">
      <formula>NOT(ISERROR(SEARCH("кук",ATH38)))</formula>
    </cfRule>
  </conditionalFormatting>
  <conditionalFormatting sqref="ATH38">
    <cfRule type="containsText" dxfId="41527" priority="54678" operator="containsText" text="кудр">
      <formula>NOT(ISERROR(SEARCH("кудр",ATH38)))</formula>
    </cfRule>
    <cfRule type="containsText" dxfId="41526" priority="54679" operator="containsText" text="кудр">
      <formula>NOT(ISERROR(SEARCH("кудр",ATH38)))</formula>
    </cfRule>
    <cfRule type="containsText" dxfId="41525" priority="54680" operator="containsText" text="куд">
      <formula>NOT(ISERROR(SEARCH("куд",ATH38)))</formula>
    </cfRule>
  </conditionalFormatting>
  <conditionalFormatting sqref="ATH38">
    <cfRule type="containsText" dxfId="41524" priority="54675" operator="containsText" text="иван">
      <formula>NOT(ISERROR(SEARCH("иван",ATH38)))</formula>
    </cfRule>
    <cfRule type="containsText" dxfId="41523" priority="54676" operator="containsText" text="куд">
      <formula>NOT(ISERROR(SEARCH("куд",ATH38)))</formula>
    </cfRule>
    <cfRule type="containsText" dxfId="41522" priority="54677" operator="containsText" text="кудр">
      <formula>NOT(ISERROR(SEARCH("кудр",ATH38)))</formula>
    </cfRule>
  </conditionalFormatting>
  <conditionalFormatting sqref="ATH38">
    <cfRule type="containsText" dxfId="41521" priority="54673" operator="containsText" text="кудр">
      <formula>NOT(ISERROR(SEARCH("кудр",ATH38)))</formula>
    </cfRule>
    <cfRule type="containsText" dxfId="41520" priority="54674" operator="containsText" text="дро">
      <formula>NOT(ISERROR(SEARCH("дро",ATH38)))</formula>
    </cfRule>
  </conditionalFormatting>
  <conditionalFormatting sqref="ATH38">
    <cfRule type="containsText" dxfId="41519" priority="54671" operator="containsText" text="гог">
      <formula>NOT(ISERROR(SEARCH("гог",ATH38)))</formula>
    </cfRule>
    <cfRule type="containsText" dxfId="41518" priority="54672" operator="containsText" text="гог">
      <formula>NOT(ISERROR(SEARCH("гог",ATH38)))</formula>
    </cfRule>
  </conditionalFormatting>
  <conditionalFormatting sqref="AQH39:AQI41">
    <cfRule type="containsText" dxfId="41517" priority="54667" operator="containsText" text="кир">
      <formula>NOT(ISERROR(SEARCH("кир",AQH39)))</formula>
    </cfRule>
    <cfRule type="containsText" dxfId="41516" priority="54668" operator="containsText" text="кир">
      <formula>NOT(ISERROR(SEARCH("кир",AQH39)))</formula>
    </cfRule>
    <cfRule type="containsText" priority="54669" operator="containsText" text="кир">
      <formula>NOT(ISERROR(SEARCH("кир",AQH39)))</formula>
    </cfRule>
    <cfRule type="containsText" dxfId="41515" priority="54670" operator="containsText" text="кир">
      <formula>NOT(ISERROR(SEARCH("кир",AQH39)))</formula>
    </cfRule>
  </conditionalFormatting>
  <conditionalFormatting sqref="AQH39:AQI41">
    <cfRule type="containsText" dxfId="41514" priority="54665" operator="containsText" text="гог">
      <formula>NOT(ISERROR(SEARCH("гог",AQH39)))</formula>
    </cfRule>
    <cfRule type="containsText" dxfId="41513" priority="54666" operator="containsText" text="гог">
      <formula>NOT(ISERROR(SEARCH("гог",AQH39)))</formula>
    </cfRule>
  </conditionalFormatting>
  <conditionalFormatting sqref="AQH39:AQI41">
    <cfRule type="containsText" dxfId="41512" priority="54663" operator="containsText" text="зах">
      <formula>NOT(ISERROR(SEARCH("зах",AQH39)))</formula>
    </cfRule>
    <cfRule type="containsText" dxfId="41511" priority="54664" operator="containsText" text="захарова">
      <formula>NOT(ISERROR(SEARCH("захарова",AQH39)))</formula>
    </cfRule>
  </conditionalFormatting>
  <conditionalFormatting sqref="AQH39:AQI41">
    <cfRule type="containsText" dxfId="41510" priority="54659" operator="containsText" text="гог">
      <formula>NOT(ISERROR(SEARCH("гог",AQH39)))</formula>
    </cfRule>
    <cfRule type="containsText" dxfId="41509" priority="54660" operator="containsText" text="кир">
      <formula>NOT(ISERROR(SEARCH("кир",AQH39)))</formula>
    </cfRule>
    <cfRule type="containsText" dxfId="41508" priority="54661" operator="containsText" text="кук">
      <formula>NOT(ISERROR(SEARCH("кук",AQH39)))</formula>
    </cfRule>
    <cfRule type="containsText" dxfId="41507" priority="54662" operator="containsText" text="кук">
      <formula>NOT(ISERROR(SEARCH("кук",AQH39)))</formula>
    </cfRule>
  </conditionalFormatting>
  <conditionalFormatting sqref="AQH39:AQI41">
    <cfRule type="containsText" dxfId="41506" priority="54656" operator="containsText" text="кудр">
      <formula>NOT(ISERROR(SEARCH("кудр",AQH39)))</formula>
    </cfRule>
    <cfRule type="containsText" dxfId="41505" priority="54657" operator="containsText" text="кудр">
      <formula>NOT(ISERROR(SEARCH("кудр",AQH39)))</formula>
    </cfRule>
    <cfRule type="containsText" dxfId="41504" priority="54658" operator="containsText" text="куд">
      <formula>NOT(ISERROR(SEARCH("куд",AQH39)))</formula>
    </cfRule>
  </conditionalFormatting>
  <conditionalFormatting sqref="AQH39:AQI41">
    <cfRule type="containsText" dxfId="41503" priority="54653" operator="containsText" text="иван">
      <formula>NOT(ISERROR(SEARCH("иван",AQH39)))</formula>
    </cfRule>
    <cfRule type="containsText" dxfId="41502" priority="54654" operator="containsText" text="куд">
      <formula>NOT(ISERROR(SEARCH("куд",AQH39)))</formula>
    </cfRule>
    <cfRule type="containsText" dxfId="41501" priority="54655" operator="containsText" text="кудр">
      <formula>NOT(ISERROR(SEARCH("кудр",AQH39)))</formula>
    </cfRule>
  </conditionalFormatting>
  <conditionalFormatting sqref="AQH39:AQI41">
    <cfRule type="containsText" dxfId="41500" priority="54651" operator="containsText" text="кудр">
      <formula>NOT(ISERROR(SEARCH("кудр",AQH39)))</formula>
    </cfRule>
    <cfRule type="containsText" dxfId="41499" priority="54652" operator="containsText" text="дро">
      <formula>NOT(ISERROR(SEARCH("дро",AQH39)))</formula>
    </cfRule>
  </conditionalFormatting>
  <conditionalFormatting sqref="AQH39:AQI41">
    <cfRule type="containsText" dxfId="41498" priority="54650" operator="containsText" text="гог">
      <formula>NOT(ISERROR(SEARCH("гог",AQH39)))</formula>
    </cfRule>
  </conditionalFormatting>
  <conditionalFormatting sqref="AQH39:AQI41">
    <cfRule type="containsText" dxfId="41497" priority="54648" operator="containsText" text="гог">
      <formula>NOT(ISERROR(SEARCH("гог",AQH39)))</formula>
    </cfRule>
    <cfRule type="containsText" dxfId="41496" priority="54649" operator="containsText" text="гог">
      <formula>NOT(ISERROR(SEARCH("гог",AQH39)))</formula>
    </cfRule>
  </conditionalFormatting>
  <conditionalFormatting sqref="AQH36">
    <cfRule type="containsText" dxfId="41495" priority="54644" operator="containsText" text="кир">
      <formula>NOT(ISERROR(SEARCH("кир",AQH36)))</formula>
    </cfRule>
    <cfRule type="containsText" dxfId="41494" priority="54645" operator="containsText" text="кир">
      <formula>NOT(ISERROR(SEARCH("кир",AQH36)))</formula>
    </cfRule>
    <cfRule type="containsText" priority="54646" operator="containsText" text="кир">
      <formula>NOT(ISERROR(SEARCH("кир",AQH36)))</formula>
    </cfRule>
    <cfRule type="containsText" dxfId="41493" priority="54647" operator="containsText" text="кир">
      <formula>NOT(ISERROR(SEARCH("кир",AQH36)))</formula>
    </cfRule>
  </conditionalFormatting>
  <conditionalFormatting sqref="AQH36">
    <cfRule type="containsText" dxfId="41492" priority="54642" operator="containsText" text="гог">
      <formula>NOT(ISERROR(SEARCH("гог",AQH36)))</formula>
    </cfRule>
    <cfRule type="containsText" dxfId="41491" priority="54643" operator="containsText" text="гог">
      <formula>NOT(ISERROR(SEARCH("гог",AQH36)))</formula>
    </cfRule>
  </conditionalFormatting>
  <conditionalFormatting sqref="AQH36">
    <cfRule type="containsText" dxfId="41490" priority="54640" operator="containsText" text="зах">
      <formula>NOT(ISERROR(SEARCH("зах",AQH36)))</formula>
    </cfRule>
    <cfRule type="containsText" dxfId="41489" priority="54641" operator="containsText" text="захарова">
      <formula>NOT(ISERROR(SEARCH("захарова",AQH36)))</formula>
    </cfRule>
  </conditionalFormatting>
  <conditionalFormatting sqref="AQH36">
    <cfRule type="containsText" dxfId="41488" priority="54636" operator="containsText" text="гог">
      <formula>NOT(ISERROR(SEARCH("гог",AQH36)))</formula>
    </cfRule>
    <cfRule type="containsText" dxfId="41487" priority="54637" operator="containsText" text="кир">
      <formula>NOT(ISERROR(SEARCH("кир",AQH36)))</formula>
    </cfRule>
    <cfRule type="containsText" dxfId="41486" priority="54638" operator="containsText" text="кук">
      <formula>NOT(ISERROR(SEARCH("кук",AQH36)))</formula>
    </cfRule>
    <cfRule type="containsText" dxfId="41485" priority="54639" operator="containsText" text="кук">
      <formula>NOT(ISERROR(SEARCH("кук",AQH36)))</formula>
    </cfRule>
  </conditionalFormatting>
  <conditionalFormatting sqref="AQH36">
    <cfRule type="containsText" dxfId="41484" priority="54633" operator="containsText" text="кудр">
      <formula>NOT(ISERROR(SEARCH("кудр",AQH36)))</formula>
    </cfRule>
    <cfRule type="containsText" dxfId="41483" priority="54634" operator="containsText" text="кудр">
      <formula>NOT(ISERROR(SEARCH("кудр",AQH36)))</formula>
    </cfRule>
    <cfRule type="containsText" dxfId="41482" priority="54635" operator="containsText" text="куд">
      <formula>NOT(ISERROR(SEARCH("куд",AQH36)))</formula>
    </cfRule>
  </conditionalFormatting>
  <conditionalFormatting sqref="AQH36">
    <cfRule type="containsText" dxfId="41481" priority="54630" operator="containsText" text="иван">
      <formula>NOT(ISERROR(SEARCH("иван",AQH36)))</formula>
    </cfRule>
    <cfRule type="containsText" dxfId="41480" priority="54631" operator="containsText" text="куд">
      <formula>NOT(ISERROR(SEARCH("куд",AQH36)))</formula>
    </cfRule>
    <cfRule type="containsText" dxfId="41479" priority="54632" operator="containsText" text="кудр">
      <formula>NOT(ISERROR(SEARCH("кудр",AQH36)))</formula>
    </cfRule>
  </conditionalFormatting>
  <conditionalFormatting sqref="AQH36">
    <cfRule type="containsText" dxfId="41478" priority="54628" operator="containsText" text="кудр">
      <formula>NOT(ISERROR(SEARCH("кудр",AQH36)))</formula>
    </cfRule>
    <cfRule type="containsText" dxfId="41477" priority="54629" operator="containsText" text="дро">
      <formula>NOT(ISERROR(SEARCH("дро",AQH36)))</formula>
    </cfRule>
  </conditionalFormatting>
  <conditionalFormatting sqref="AQH36">
    <cfRule type="containsText" dxfId="41476" priority="54626" operator="containsText" text="гог">
      <formula>NOT(ISERROR(SEARCH("гог",AQH36)))</formula>
    </cfRule>
    <cfRule type="containsText" dxfId="41475" priority="54627" operator="containsText" text="гог">
      <formula>NOT(ISERROR(SEARCH("гог",AQH36)))</formula>
    </cfRule>
  </conditionalFormatting>
  <conditionalFormatting sqref="AQH37">
    <cfRule type="containsText" dxfId="41474" priority="54622" operator="containsText" text="кир">
      <formula>NOT(ISERROR(SEARCH("кир",AQH37)))</formula>
    </cfRule>
    <cfRule type="containsText" dxfId="41473" priority="54623" operator="containsText" text="кир">
      <formula>NOT(ISERROR(SEARCH("кир",AQH37)))</formula>
    </cfRule>
    <cfRule type="containsText" priority="54624" operator="containsText" text="кир">
      <formula>NOT(ISERROR(SEARCH("кир",AQH37)))</formula>
    </cfRule>
    <cfRule type="containsText" dxfId="41472" priority="54625" operator="containsText" text="кир">
      <formula>NOT(ISERROR(SEARCH("кир",AQH37)))</formula>
    </cfRule>
  </conditionalFormatting>
  <conditionalFormatting sqref="AQH37">
    <cfRule type="containsText" dxfId="41471" priority="54620" operator="containsText" text="гог">
      <formula>NOT(ISERROR(SEARCH("гог",AQH37)))</formula>
    </cfRule>
    <cfRule type="containsText" dxfId="41470" priority="54621" operator="containsText" text="гог">
      <formula>NOT(ISERROR(SEARCH("гог",AQH37)))</formula>
    </cfRule>
  </conditionalFormatting>
  <conditionalFormatting sqref="AQH37">
    <cfRule type="containsText" dxfId="41469" priority="54618" operator="containsText" text="зах">
      <formula>NOT(ISERROR(SEARCH("зах",AQH37)))</formula>
    </cfRule>
    <cfRule type="containsText" dxfId="41468" priority="54619" operator="containsText" text="захарова">
      <formula>NOT(ISERROR(SEARCH("захарова",AQH37)))</formula>
    </cfRule>
  </conditionalFormatting>
  <conditionalFormatting sqref="AQH37">
    <cfRule type="containsText" dxfId="41467" priority="54614" operator="containsText" text="гог">
      <formula>NOT(ISERROR(SEARCH("гог",AQH37)))</formula>
    </cfRule>
    <cfRule type="containsText" dxfId="41466" priority="54615" operator="containsText" text="кир">
      <formula>NOT(ISERROR(SEARCH("кир",AQH37)))</formula>
    </cfRule>
    <cfRule type="containsText" dxfId="41465" priority="54616" operator="containsText" text="кук">
      <formula>NOT(ISERROR(SEARCH("кук",AQH37)))</formula>
    </cfRule>
    <cfRule type="containsText" dxfId="41464" priority="54617" operator="containsText" text="кук">
      <formula>NOT(ISERROR(SEARCH("кук",AQH37)))</formula>
    </cfRule>
  </conditionalFormatting>
  <conditionalFormatting sqref="AQH37">
    <cfRule type="containsText" dxfId="41463" priority="54611" operator="containsText" text="кудр">
      <formula>NOT(ISERROR(SEARCH("кудр",AQH37)))</formula>
    </cfRule>
    <cfRule type="containsText" dxfId="41462" priority="54612" operator="containsText" text="кудр">
      <formula>NOT(ISERROR(SEARCH("кудр",AQH37)))</formula>
    </cfRule>
    <cfRule type="containsText" dxfId="41461" priority="54613" operator="containsText" text="куд">
      <formula>NOT(ISERROR(SEARCH("куд",AQH37)))</formula>
    </cfRule>
  </conditionalFormatting>
  <conditionalFormatting sqref="AQH37">
    <cfRule type="containsText" dxfId="41460" priority="54608" operator="containsText" text="иван">
      <formula>NOT(ISERROR(SEARCH("иван",AQH37)))</formula>
    </cfRule>
    <cfRule type="containsText" dxfId="41459" priority="54609" operator="containsText" text="куд">
      <formula>NOT(ISERROR(SEARCH("куд",AQH37)))</formula>
    </cfRule>
    <cfRule type="containsText" dxfId="41458" priority="54610" operator="containsText" text="кудр">
      <formula>NOT(ISERROR(SEARCH("кудр",AQH37)))</formula>
    </cfRule>
  </conditionalFormatting>
  <conditionalFormatting sqref="AQH37">
    <cfRule type="containsText" dxfId="41457" priority="54606" operator="containsText" text="кудр">
      <formula>NOT(ISERROR(SEARCH("кудр",AQH37)))</formula>
    </cfRule>
    <cfRule type="containsText" dxfId="41456" priority="54607" operator="containsText" text="дро">
      <formula>NOT(ISERROR(SEARCH("дро",AQH37)))</formula>
    </cfRule>
  </conditionalFormatting>
  <conditionalFormatting sqref="AQH37">
    <cfRule type="containsText" dxfId="41455" priority="54604" operator="containsText" text="гог">
      <formula>NOT(ISERROR(SEARCH("гог",AQH37)))</formula>
    </cfRule>
    <cfRule type="containsText" dxfId="41454" priority="54605" operator="containsText" text="гог">
      <formula>NOT(ISERROR(SEARCH("гог",AQH37)))</formula>
    </cfRule>
  </conditionalFormatting>
  <conditionalFormatting sqref="AQH38">
    <cfRule type="containsText" dxfId="41453" priority="54600" operator="containsText" text="кир">
      <formula>NOT(ISERROR(SEARCH("кир",AQH38)))</formula>
    </cfRule>
    <cfRule type="containsText" dxfId="41452" priority="54601" operator="containsText" text="кир">
      <formula>NOT(ISERROR(SEARCH("кир",AQH38)))</formula>
    </cfRule>
    <cfRule type="containsText" priority="54602" operator="containsText" text="кир">
      <formula>NOT(ISERROR(SEARCH("кир",AQH38)))</formula>
    </cfRule>
    <cfRule type="containsText" dxfId="41451" priority="54603" operator="containsText" text="кир">
      <formula>NOT(ISERROR(SEARCH("кир",AQH38)))</formula>
    </cfRule>
  </conditionalFormatting>
  <conditionalFormatting sqref="AQH38">
    <cfRule type="containsText" dxfId="41450" priority="54598" operator="containsText" text="гог">
      <formula>NOT(ISERROR(SEARCH("гог",AQH38)))</formula>
    </cfRule>
    <cfRule type="containsText" dxfId="41449" priority="54599" operator="containsText" text="гог">
      <formula>NOT(ISERROR(SEARCH("гог",AQH38)))</formula>
    </cfRule>
  </conditionalFormatting>
  <conditionalFormatting sqref="AQH38">
    <cfRule type="containsText" dxfId="41448" priority="54596" operator="containsText" text="зах">
      <formula>NOT(ISERROR(SEARCH("зах",AQH38)))</formula>
    </cfRule>
    <cfRule type="containsText" dxfId="41447" priority="54597" operator="containsText" text="захарова">
      <formula>NOT(ISERROR(SEARCH("захарова",AQH38)))</formula>
    </cfRule>
  </conditionalFormatting>
  <conditionalFormatting sqref="AQH38">
    <cfRule type="containsText" dxfId="41446" priority="54592" operator="containsText" text="гог">
      <formula>NOT(ISERROR(SEARCH("гог",AQH38)))</formula>
    </cfRule>
    <cfRule type="containsText" dxfId="41445" priority="54593" operator="containsText" text="кир">
      <formula>NOT(ISERROR(SEARCH("кир",AQH38)))</formula>
    </cfRule>
    <cfRule type="containsText" dxfId="41444" priority="54594" operator="containsText" text="кук">
      <formula>NOT(ISERROR(SEARCH("кук",AQH38)))</formula>
    </cfRule>
    <cfRule type="containsText" dxfId="41443" priority="54595" operator="containsText" text="кук">
      <formula>NOT(ISERROR(SEARCH("кук",AQH38)))</formula>
    </cfRule>
  </conditionalFormatting>
  <conditionalFormatting sqref="AQH38">
    <cfRule type="containsText" dxfId="41442" priority="54589" operator="containsText" text="кудр">
      <formula>NOT(ISERROR(SEARCH("кудр",AQH38)))</formula>
    </cfRule>
    <cfRule type="containsText" dxfId="41441" priority="54590" operator="containsText" text="кудр">
      <formula>NOT(ISERROR(SEARCH("кудр",AQH38)))</formula>
    </cfRule>
    <cfRule type="containsText" dxfId="41440" priority="54591" operator="containsText" text="куд">
      <formula>NOT(ISERROR(SEARCH("куд",AQH38)))</formula>
    </cfRule>
  </conditionalFormatting>
  <conditionalFormatting sqref="AQH38">
    <cfRule type="containsText" dxfId="41439" priority="54586" operator="containsText" text="иван">
      <formula>NOT(ISERROR(SEARCH("иван",AQH38)))</formula>
    </cfRule>
    <cfRule type="containsText" dxfId="41438" priority="54587" operator="containsText" text="куд">
      <formula>NOT(ISERROR(SEARCH("куд",AQH38)))</formula>
    </cfRule>
    <cfRule type="containsText" dxfId="41437" priority="54588" operator="containsText" text="кудр">
      <formula>NOT(ISERROR(SEARCH("кудр",AQH38)))</formula>
    </cfRule>
  </conditionalFormatting>
  <conditionalFormatting sqref="AQH38">
    <cfRule type="containsText" dxfId="41436" priority="54584" operator="containsText" text="кудр">
      <formula>NOT(ISERROR(SEARCH("кудр",AQH38)))</formula>
    </cfRule>
    <cfRule type="containsText" dxfId="41435" priority="54585" operator="containsText" text="дро">
      <formula>NOT(ISERROR(SEARCH("дро",AQH38)))</formula>
    </cfRule>
  </conditionalFormatting>
  <conditionalFormatting sqref="AQH38">
    <cfRule type="containsText" dxfId="41434" priority="54582" operator="containsText" text="гог">
      <formula>NOT(ISERROR(SEARCH("гог",AQH38)))</formula>
    </cfRule>
    <cfRule type="containsText" dxfId="41433" priority="54583" operator="containsText" text="гог">
      <formula>NOT(ISERROR(SEARCH("гог",AQH38)))</formula>
    </cfRule>
  </conditionalFormatting>
  <conditionalFormatting sqref="AQK39:AQL41">
    <cfRule type="containsText" dxfId="41432" priority="54578" operator="containsText" text="кир">
      <formula>NOT(ISERROR(SEARCH("кир",AQK39)))</formula>
    </cfRule>
    <cfRule type="containsText" dxfId="41431" priority="54579" operator="containsText" text="кир">
      <formula>NOT(ISERROR(SEARCH("кир",AQK39)))</formula>
    </cfRule>
    <cfRule type="containsText" priority="54580" operator="containsText" text="кир">
      <formula>NOT(ISERROR(SEARCH("кир",AQK39)))</formula>
    </cfRule>
    <cfRule type="containsText" dxfId="41430" priority="54581" operator="containsText" text="кир">
      <formula>NOT(ISERROR(SEARCH("кир",AQK39)))</formula>
    </cfRule>
  </conditionalFormatting>
  <conditionalFormatting sqref="AQK39:AQL41">
    <cfRule type="containsText" dxfId="41429" priority="54576" operator="containsText" text="гог">
      <formula>NOT(ISERROR(SEARCH("гог",AQK39)))</formula>
    </cfRule>
    <cfRule type="containsText" dxfId="41428" priority="54577" operator="containsText" text="гог">
      <formula>NOT(ISERROR(SEARCH("гог",AQK39)))</formula>
    </cfRule>
  </conditionalFormatting>
  <conditionalFormatting sqref="AQK39:AQL41">
    <cfRule type="containsText" dxfId="41427" priority="54574" operator="containsText" text="зах">
      <formula>NOT(ISERROR(SEARCH("зах",AQK39)))</formula>
    </cfRule>
    <cfRule type="containsText" dxfId="41426" priority="54575" operator="containsText" text="захарова">
      <formula>NOT(ISERROR(SEARCH("захарова",AQK39)))</formula>
    </cfRule>
  </conditionalFormatting>
  <conditionalFormatting sqref="AQK39:AQL41">
    <cfRule type="containsText" dxfId="41425" priority="54570" operator="containsText" text="гог">
      <formula>NOT(ISERROR(SEARCH("гог",AQK39)))</formula>
    </cfRule>
    <cfRule type="containsText" dxfId="41424" priority="54571" operator="containsText" text="кир">
      <formula>NOT(ISERROR(SEARCH("кир",AQK39)))</formula>
    </cfRule>
    <cfRule type="containsText" dxfId="41423" priority="54572" operator="containsText" text="кук">
      <formula>NOT(ISERROR(SEARCH("кук",AQK39)))</formula>
    </cfRule>
    <cfRule type="containsText" dxfId="41422" priority="54573" operator="containsText" text="кук">
      <formula>NOT(ISERROR(SEARCH("кук",AQK39)))</formula>
    </cfRule>
  </conditionalFormatting>
  <conditionalFormatting sqref="AQK39:AQL41">
    <cfRule type="containsText" dxfId="41421" priority="54567" operator="containsText" text="кудр">
      <formula>NOT(ISERROR(SEARCH("кудр",AQK39)))</formula>
    </cfRule>
    <cfRule type="containsText" dxfId="41420" priority="54568" operator="containsText" text="кудр">
      <formula>NOT(ISERROR(SEARCH("кудр",AQK39)))</formula>
    </cfRule>
    <cfRule type="containsText" dxfId="41419" priority="54569" operator="containsText" text="куд">
      <formula>NOT(ISERROR(SEARCH("куд",AQK39)))</formula>
    </cfRule>
  </conditionalFormatting>
  <conditionalFormatting sqref="AQK39:AQL41">
    <cfRule type="containsText" dxfId="41418" priority="54564" operator="containsText" text="иван">
      <formula>NOT(ISERROR(SEARCH("иван",AQK39)))</formula>
    </cfRule>
    <cfRule type="containsText" dxfId="41417" priority="54565" operator="containsText" text="куд">
      <formula>NOT(ISERROR(SEARCH("куд",AQK39)))</formula>
    </cfRule>
    <cfRule type="containsText" dxfId="41416" priority="54566" operator="containsText" text="кудр">
      <formula>NOT(ISERROR(SEARCH("кудр",AQK39)))</formula>
    </cfRule>
  </conditionalFormatting>
  <conditionalFormatting sqref="AQK39:AQL41">
    <cfRule type="containsText" dxfId="41415" priority="54562" operator="containsText" text="кудр">
      <formula>NOT(ISERROR(SEARCH("кудр",AQK39)))</formula>
    </cfRule>
    <cfRule type="containsText" dxfId="41414" priority="54563" operator="containsText" text="дро">
      <formula>NOT(ISERROR(SEARCH("дро",AQK39)))</formula>
    </cfRule>
  </conditionalFormatting>
  <conditionalFormatting sqref="AQK39:AQL41">
    <cfRule type="containsText" dxfId="41413" priority="54561" operator="containsText" text="гог">
      <formula>NOT(ISERROR(SEARCH("гог",AQK39)))</formula>
    </cfRule>
  </conditionalFormatting>
  <conditionalFormatting sqref="AQK39:AQL41">
    <cfRule type="containsText" dxfId="41412" priority="54559" operator="containsText" text="гог">
      <formula>NOT(ISERROR(SEARCH("гог",AQK39)))</formula>
    </cfRule>
    <cfRule type="containsText" dxfId="41411" priority="54560" operator="containsText" text="гог">
      <formula>NOT(ISERROR(SEARCH("гог",AQK39)))</formula>
    </cfRule>
  </conditionalFormatting>
  <conditionalFormatting sqref="AQK36">
    <cfRule type="containsText" dxfId="41410" priority="54555" operator="containsText" text="кир">
      <formula>NOT(ISERROR(SEARCH("кир",AQK36)))</formula>
    </cfRule>
    <cfRule type="containsText" dxfId="41409" priority="54556" operator="containsText" text="кир">
      <formula>NOT(ISERROR(SEARCH("кир",AQK36)))</formula>
    </cfRule>
    <cfRule type="containsText" priority="54557" operator="containsText" text="кир">
      <formula>NOT(ISERROR(SEARCH("кир",AQK36)))</formula>
    </cfRule>
    <cfRule type="containsText" dxfId="41408" priority="54558" operator="containsText" text="кир">
      <formula>NOT(ISERROR(SEARCH("кир",AQK36)))</formula>
    </cfRule>
  </conditionalFormatting>
  <conditionalFormatting sqref="AQK36">
    <cfRule type="containsText" dxfId="41407" priority="54553" operator="containsText" text="гог">
      <formula>NOT(ISERROR(SEARCH("гог",AQK36)))</formula>
    </cfRule>
    <cfRule type="containsText" dxfId="41406" priority="54554" operator="containsText" text="гог">
      <formula>NOT(ISERROR(SEARCH("гог",AQK36)))</formula>
    </cfRule>
  </conditionalFormatting>
  <conditionalFormatting sqref="AQK36">
    <cfRule type="containsText" dxfId="41405" priority="54551" operator="containsText" text="зах">
      <formula>NOT(ISERROR(SEARCH("зах",AQK36)))</formula>
    </cfRule>
    <cfRule type="containsText" dxfId="41404" priority="54552" operator="containsText" text="захарова">
      <formula>NOT(ISERROR(SEARCH("захарова",AQK36)))</formula>
    </cfRule>
  </conditionalFormatting>
  <conditionalFormatting sqref="AQK36">
    <cfRule type="containsText" dxfId="41403" priority="54547" operator="containsText" text="гог">
      <formula>NOT(ISERROR(SEARCH("гог",AQK36)))</formula>
    </cfRule>
    <cfRule type="containsText" dxfId="41402" priority="54548" operator="containsText" text="кир">
      <formula>NOT(ISERROR(SEARCH("кир",AQK36)))</formula>
    </cfRule>
    <cfRule type="containsText" dxfId="41401" priority="54549" operator="containsText" text="кук">
      <formula>NOT(ISERROR(SEARCH("кук",AQK36)))</formula>
    </cfRule>
    <cfRule type="containsText" dxfId="41400" priority="54550" operator="containsText" text="кук">
      <formula>NOT(ISERROR(SEARCH("кук",AQK36)))</formula>
    </cfRule>
  </conditionalFormatting>
  <conditionalFormatting sqref="AQK36">
    <cfRule type="containsText" dxfId="41399" priority="54544" operator="containsText" text="кудр">
      <formula>NOT(ISERROR(SEARCH("кудр",AQK36)))</formula>
    </cfRule>
    <cfRule type="containsText" dxfId="41398" priority="54545" operator="containsText" text="кудр">
      <formula>NOT(ISERROR(SEARCH("кудр",AQK36)))</formula>
    </cfRule>
    <cfRule type="containsText" dxfId="41397" priority="54546" operator="containsText" text="куд">
      <formula>NOT(ISERROR(SEARCH("куд",AQK36)))</formula>
    </cfRule>
  </conditionalFormatting>
  <conditionalFormatting sqref="AQK36">
    <cfRule type="containsText" dxfId="41396" priority="54541" operator="containsText" text="иван">
      <formula>NOT(ISERROR(SEARCH("иван",AQK36)))</formula>
    </cfRule>
    <cfRule type="containsText" dxfId="41395" priority="54542" operator="containsText" text="куд">
      <formula>NOT(ISERROR(SEARCH("куд",AQK36)))</formula>
    </cfRule>
    <cfRule type="containsText" dxfId="41394" priority="54543" operator="containsText" text="кудр">
      <formula>NOT(ISERROR(SEARCH("кудр",AQK36)))</formula>
    </cfRule>
  </conditionalFormatting>
  <conditionalFormatting sqref="AQK36">
    <cfRule type="containsText" dxfId="41393" priority="54539" operator="containsText" text="кудр">
      <formula>NOT(ISERROR(SEARCH("кудр",AQK36)))</formula>
    </cfRule>
    <cfRule type="containsText" dxfId="41392" priority="54540" operator="containsText" text="дро">
      <formula>NOT(ISERROR(SEARCH("дро",AQK36)))</formula>
    </cfRule>
  </conditionalFormatting>
  <conditionalFormatting sqref="AQK36">
    <cfRule type="containsText" dxfId="41391" priority="54537" operator="containsText" text="гог">
      <formula>NOT(ISERROR(SEARCH("гог",AQK36)))</formula>
    </cfRule>
    <cfRule type="containsText" dxfId="41390" priority="54538" operator="containsText" text="гог">
      <formula>NOT(ISERROR(SEARCH("гог",AQK36)))</formula>
    </cfRule>
  </conditionalFormatting>
  <conditionalFormatting sqref="AQH33:AQI35">
    <cfRule type="containsText" dxfId="41389" priority="54489" operator="containsText" text="кир">
      <formula>NOT(ISERROR(SEARCH("кир",AQH33)))</formula>
    </cfRule>
    <cfRule type="containsText" dxfId="41388" priority="54490" operator="containsText" text="кир">
      <formula>NOT(ISERROR(SEARCH("кир",AQH33)))</formula>
    </cfRule>
    <cfRule type="containsText" priority="54491" operator="containsText" text="кир">
      <formula>NOT(ISERROR(SEARCH("кир",AQH33)))</formula>
    </cfRule>
    <cfRule type="containsText" dxfId="41387" priority="54492" operator="containsText" text="кир">
      <formula>NOT(ISERROR(SEARCH("кир",AQH33)))</formula>
    </cfRule>
  </conditionalFormatting>
  <conditionalFormatting sqref="AQH33:AQI35">
    <cfRule type="containsText" dxfId="41386" priority="54487" operator="containsText" text="гог">
      <formula>NOT(ISERROR(SEARCH("гог",AQH33)))</formula>
    </cfRule>
    <cfRule type="containsText" dxfId="41385" priority="54488" operator="containsText" text="гог">
      <formula>NOT(ISERROR(SEARCH("гог",AQH33)))</formula>
    </cfRule>
  </conditionalFormatting>
  <conditionalFormatting sqref="AQH33:AQI35">
    <cfRule type="containsText" dxfId="41384" priority="54485" operator="containsText" text="зах">
      <formula>NOT(ISERROR(SEARCH("зах",AQH33)))</formula>
    </cfRule>
    <cfRule type="containsText" dxfId="41383" priority="54486" operator="containsText" text="захарова">
      <formula>NOT(ISERROR(SEARCH("захарова",AQH33)))</formula>
    </cfRule>
  </conditionalFormatting>
  <conditionalFormatting sqref="AQH33:AQI35">
    <cfRule type="containsText" dxfId="41382" priority="54481" operator="containsText" text="гог">
      <formula>NOT(ISERROR(SEARCH("гог",AQH33)))</formula>
    </cfRule>
    <cfRule type="containsText" dxfId="41381" priority="54482" operator="containsText" text="кир">
      <formula>NOT(ISERROR(SEARCH("кир",AQH33)))</formula>
    </cfRule>
    <cfRule type="containsText" dxfId="41380" priority="54483" operator="containsText" text="кук">
      <formula>NOT(ISERROR(SEARCH("кук",AQH33)))</formula>
    </cfRule>
    <cfRule type="containsText" dxfId="41379" priority="54484" operator="containsText" text="кук">
      <formula>NOT(ISERROR(SEARCH("кук",AQH33)))</formula>
    </cfRule>
  </conditionalFormatting>
  <conditionalFormatting sqref="AQH33:AQI35">
    <cfRule type="containsText" dxfId="41378" priority="54478" operator="containsText" text="кудр">
      <formula>NOT(ISERROR(SEARCH("кудр",AQH33)))</formula>
    </cfRule>
    <cfRule type="containsText" dxfId="41377" priority="54479" operator="containsText" text="кудр">
      <formula>NOT(ISERROR(SEARCH("кудр",AQH33)))</formula>
    </cfRule>
    <cfRule type="containsText" dxfId="41376" priority="54480" operator="containsText" text="куд">
      <formula>NOT(ISERROR(SEARCH("куд",AQH33)))</formula>
    </cfRule>
  </conditionalFormatting>
  <conditionalFormatting sqref="AQH33:AQI35">
    <cfRule type="containsText" dxfId="41375" priority="54475" operator="containsText" text="иван">
      <formula>NOT(ISERROR(SEARCH("иван",AQH33)))</formula>
    </cfRule>
    <cfRule type="containsText" dxfId="41374" priority="54476" operator="containsText" text="куд">
      <formula>NOT(ISERROR(SEARCH("куд",AQH33)))</formula>
    </cfRule>
    <cfRule type="containsText" dxfId="41373" priority="54477" operator="containsText" text="кудр">
      <formula>NOT(ISERROR(SEARCH("кудр",AQH33)))</formula>
    </cfRule>
  </conditionalFormatting>
  <conditionalFormatting sqref="AQH33:AQI35">
    <cfRule type="containsText" dxfId="41372" priority="54473" operator="containsText" text="кудр">
      <formula>NOT(ISERROR(SEARCH("кудр",AQH33)))</formula>
    </cfRule>
    <cfRule type="containsText" dxfId="41371" priority="54474" operator="containsText" text="дро">
      <formula>NOT(ISERROR(SEARCH("дро",AQH33)))</formula>
    </cfRule>
  </conditionalFormatting>
  <conditionalFormatting sqref="AQH33:AQI35">
    <cfRule type="containsText" dxfId="41370" priority="54472" operator="containsText" text="гог">
      <formula>NOT(ISERROR(SEARCH("гог",AQH33)))</formula>
    </cfRule>
  </conditionalFormatting>
  <conditionalFormatting sqref="AQH33:AQI35">
    <cfRule type="containsText" dxfId="41369" priority="54470" operator="containsText" text="гог">
      <formula>NOT(ISERROR(SEARCH("гог",AQH33)))</formula>
    </cfRule>
    <cfRule type="containsText" dxfId="41368" priority="54471" operator="containsText" text="гог">
      <formula>NOT(ISERROR(SEARCH("гог",AQH33)))</formula>
    </cfRule>
  </conditionalFormatting>
  <conditionalFormatting sqref="AQH30">
    <cfRule type="containsText" dxfId="41367" priority="54466" operator="containsText" text="кир">
      <formula>NOT(ISERROR(SEARCH("кир",AQH30)))</formula>
    </cfRule>
    <cfRule type="containsText" dxfId="41366" priority="54467" operator="containsText" text="кир">
      <formula>NOT(ISERROR(SEARCH("кир",AQH30)))</formula>
    </cfRule>
    <cfRule type="containsText" priority="54468" operator="containsText" text="кир">
      <formula>NOT(ISERROR(SEARCH("кир",AQH30)))</formula>
    </cfRule>
    <cfRule type="containsText" dxfId="41365" priority="54469" operator="containsText" text="кир">
      <formula>NOT(ISERROR(SEARCH("кир",AQH30)))</formula>
    </cfRule>
  </conditionalFormatting>
  <conditionalFormatting sqref="AQH30">
    <cfRule type="containsText" dxfId="41364" priority="54464" operator="containsText" text="гог">
      <formula>NOT(ISERROR(SEARCH("гог",AQH30)))</formula>
    </cfRule>
    <cfRule type="containsText" dxfId="41363" priority="54465" operator="containsText" text="гог">
      <formula>NOT(ISERROR(SEARCH("гог",AQH30)))</formula>
    </cfRule>
  </conditionalFormatting>
  <conditionalFormatting sqref="AQH30">
    <cfRule type="containsText" dxfId="41362" priority="54462" operator="containsText" text="зах">
      <formula>NOT(ISERROR(SEARCH("зах",AQH30)))</formula>
    </cfRule>
    <cfRule type="containsText" dxfId="41361" priority="54463" operator="containsText" text="захарова">
      <formula>NOT(ISERROR(SEARCH("захарова",AQH30)))</formula>
    </cfRule>
  </conditionalFormatting>
  <conditionalFormatting sqref="AQH30">
    <cfRule type="containsText" dxfId="41360" priority="54458" operator="containsText" text="гог">
      <formula>NOT(ISERROR(SEARCH("гог",AQH30)))</formula>
    </cfRule>
    <cfRule type="containsText" dxfId="41359" priority="54459" operator="containsText" text="кир">
      <formula>NOT(ISERROR(SEARCH("кир",AQH30)))</formula>
    </cfRule>
    <cfRule type="containsText" dxfId="41358" priority="54460" operator="containsText" text="кук">
      <formula>NOT(ISERROR(SEARCH("кук",AQH30)))</formula>
    </cfRule>
    <cfRule type="containsText" dxfId="41357" priority="54461" operator="containsText" text="кук">
      <formula>NOT(ISERROR(SEARCH("кук",AQH30)))</formula>
    </cfRule>
  </conditionalFormatting>
  <conditionalFormatting sqref="AQH30">
    <cfRule type="containsText" dxfId="41356" priority="54455" operator="containsText" text="кудр">
      <formula>NOT(ISERROR(SEARCH("кудр",AQH30)))</formula>
    </cfRule>
    <cfRule type="containsText" dxfId="41355" priority="54456" operator="containsText" text="кудр">
      <formula>NOT(ISERROR(SEARCH("кудр",AQH30)))</formula>
    </cfRule>
    <cfRule type="containsText" dxfId="41354" priority="54457" operator="containsText" text="куд">
      <formula>NOT(ISERROR(SEARCH("куд",AQH30)))</formula>
    </cfRule>
  </conditionalFormatting>
  <conditionalFormatting sqref="AQH30">
    <cfRule type="containsText" dxfId="41353" priority="54452" operator="containsText" text="иван">
      <formula>NOT(ISERROR(SEARCH("иван",AQH30)))</formula>
    </cfRule>
    <cfRule type="containsText" dxfId="41352" priority="54453" operator="containsText" text="куд">
      <formula>NOT(ISERROR(SEARCH("куд",AQH30)))</formula>
    </cfRule>
    <cfRule type="containsText" dxfId="41351" priority="54454" operator="containsText" text="кудр">
      <formula>NOT(ISERROR(SEARCH("кудр",AQH30)))</formula>
    </cfRule>
  </conditionalFormatting>
  <conditionalFormatting sqref="AQH30">
    <cfRule type="containsText" dxfId="41350" priority="54450" operator="containsText" text="кудр">
      <formula>NOT(ISERROR(SEARCH("кудр",AQH30)))</formula>
    </cfRule>
    <cfRule type="containsText" dxfId="41349" priority="54451" operator="containsText" text="дро">
      <formula>NOT(ISERROR(SEARCH("дро",AQH30)))</formula>
    </cfRule>
  </conditionalFormatting>
  <conditionalFormatting sqref="AQH30">
    <cfRule type="containsText" dxfId="41348" priority="54448" operator="containsText" text="гог">
      <formula>NOT(ISERROR(SEARCH("гог",AQH30)))</formula>
    </cfRule>
    <cfRule type="containsText" dxfId="41347" priority="54449" operator="containsText" text="гог">
      <formula>NOT(ISERROR(SEARCH("гог",AQH30)))</formula>
    </cfRule>
  </conditionalFormatting>
  <conditionalFormatting sqref="AQH31">
    <cfRule type="containsText" dxfId="41346" priority="54444" operator="containsText" text="кир">
      <formula>NOT(ISERROR(SEARCH("кир",AQH31)))</formula>
    </cfRule>
    <cfRule type="containsText" dxfId="41345" priority="54445" operator="containsText" text="кир">
      <formula>NOT(ISERROR(SEARCH("кир",AQH31)))</formula>
    </cfRule>
    <cfRule type="containsText" priority="54446" operator="containsText" text="кир">
      <formula>NOT(ISERROR(SEARCH("кир",AQH31)))</formula>
    </cfRule>
    <cfRule type="containsText" dxfId="41344" priority="54447" operator="containsText" text="кир">
      <formula>NOT(ISERROR(SEARCH("кир",AQH31)))</formula>
    </cfRule>
  </conditionalFormatting>
  <conditionalFormatting sqref="AQH31">
    <cfRule type="containsText" dxfId="41343" priority="54442" operator="containsText" text="гог">
      <formula>NOT(ISERROR(SEARCH("гог",AQH31)))</formula>
    </cfRule>
    <cfRule type="containsText" dxfId="41342" priority="54443" operator="containsText" text="гог">
      <formula>NOT(ISERROR(SEARCH("гог",AQH31)))</formula>
    </cfRule>
  </conditionalFormatting>
  <conditionalFormatting sqref="AQH31">
    <cfRule type="containsText" dxfId="41341" priority="54440" operator="containsText" text="зах">
      <formula>NOT(ISERROR(SEARCH("зах",AQH31)))</formula>
    </cfRule>
    <cfRule type="containsText" dxfId="41340" priority="54441" operator="containsText" text="захарова">
      <formula>NOT(ISERROR(SEARCH("захарова",AQH31)))</formula>
    </cfRule>
  </conditionalFormatting>
  <conditionalFormatting sqref="AQH31">
    <cfRule type="containsText" dxfId="41339" priority="54436" operator="containsText" text="гог">
      <formula>NOT(ISERROR(SEARCH("гог",AQH31)))</formula>
    </cfRule>
    <cfRule type="containsText" dxfId="41338" priority="54437" operator="containsText" text="кир">
      <formula>NOT(ISERROR(SEARCH("кир",AQH31)))</formula>
    </cfRule>
    <cfRule type="containsText" dxfId="41337" priority="54438" operator="containsText" text="кук">
      <formula>NOT(ISERROR(SEARCH("кук",AQH31)))</formula>
    </cfRule>
    <cfRule type="containsText" dxfId="41336" priority="54439" operator="containsText" text="кук">
      <formula>NOT(ISERROR(SEARCH("кук",AQH31)))</formula>
    </cfRule>
  </conditionalFormatting>
  <conditionalFormatting sqref="AQH31">
    <cfRule type="containsText" dxfId="41335" priority="54433" operator="containsText" text="кудр">
      <formula>NOT(ISERROR(SEARCH("кудр",AQH31)))</formula>
    </cfRule>
    <cfRule type="containsText" dxfId="41334" priority="54434" operator="containsText" text="кудр">
      <formula>NOT(ISERROR(SEARCH("кудр",AQH31)))</formula>
    </cfRule>
    <cfRule type="containsText" dxfId="41333" priority="54435" operator="containsText" text="куд">
      <formula>NOT(ISERROR(SEARCH("куд",AQH31)))</formula>
    </cfRule>
  </conditionalFormatting>
  <conditionalFormatting sqref="AQH31">
    <cfRule type="containsText" dxfId="41332" priority="54430" operator="containsText" text="иван">
      <formula>NOT(ISERROR(SEARCH("иван",AQH31)))</formula>
    </cfRule>
    <cfRule type="containsText" dxfId="41331" priority="54431" operator="containsText" text="куд">
      <formula>NOT(ISERROR(SEARCH("куд",AQH31)))</formula>
    </cfRule>
    <cfRule type="containsText" dxfId="41330" priority="54432" operator="containsText" text="кудр">
      <formula>NOT(ISERROR(SEARCH("кудр",AQH31)))</formula>
    </cfRule>
  </conditionalFormatting>
  <conditionalFormatting sqref="AQH31">
    <cfRule type="containsText" dxfId="41329" priority="54428" operator="containsText" text="кудр">
      <formula>NOT(ISERROR(SEARCH("кудр",AQH31)))</formula>
    </cfRule>
    <cfRule type="containsText" dxfId="41328" priority="54429" operator="containsText" text="дро">
      <formula>NOT(ISERROR(SEARCH("дро",AQH31)))</formula>
    </cfRule>
  </conditionalFormatting>
  <conditionalFormatting sqref="AQH31">
    <cfRule type="containsText" dxfId="41327" priority="54426" operator="containsText" text="гог">
      <formula>NOT(ISERROR(SEARCH("гог",AQH31)))</formula>
    </cfRule>
    <cfRule type="containsText" dxfId="41326" priority="54427" operator="containsText" text="гог">
      <formula>NOT(ISERROR(SEARCH("гог",AQH31)))</formula>
    </cfRule>
  </conditionalFormatting>
  <conditionalFormatting sqref="AQH32">
    <cfRule type="containsText" dxfId="41325" priority="54422" operator="containsText" text="кир">
      <formula>NOT(ISERROR(SEARCH("кир",AQH32)))</formula>
    </cfRule>
    <cfRule type="containsText" dxfId="41324" priority="54423" operator="containsText" text="кир">
      <formula>NOT(ISERROR(SEARCH("кир",AQH32)))</formula>
    </cfRule>
    <cfRule type="containsText" priority="54424" operator="containsText" text="кир">
      <formula>NOT(ISERROR(SEARCH("кир",AQH32)))</formula>
    </cfRule>
    <cfRule type="containsText" dxfId="41323" priority="54425" operator="containsText" text="кир">
      <formula>NOT(ISERROR(SEARCH("кир",AQH32)))</formula>
    </cfRule>
  </conditionalFormatting>
  <conditionalFormatting sqref="AQH32">
    <cfRule type="containsText" dxfId="41322" priority="54420" operator="containsText" text="гог">
      <formula>NOT(ISERROR(SEARCH("гог",AQH32)))</formula>
    </cfRule>
    <cfRule type="containsText" dxfId="41321" priority="54421" operator="containsText" text="гог">
      <formula>NOT(ISERROR(SEARCH("гог",AQH32)))</formula>
    </cfRule>
  </conditionalFormatting>
  <conditionalFormatting sqref="AQH32">
    <cfRule type="containsText" dxfId="41320" priority="54418" operator="containsText" text="зах">
      <formula>NOT(ISERROR(SEARCH("зах",AQH32)))</formula>
    </cfRule>
    <cfRule type="containsText" dxfId="41319" priority="54419" operator="containsText" text="захарова">
      <formula>NOT(ISERROR(SEARCH("захарова",AQH32)))</formula>
    </cfRule>
  </conditionalFormatting>
  <conditionalFormatting sqref="AQH32">
    <cfRule type="containsText" dxfId="41318" priority="54414" operator="containsText" text="гог">
      <formula>NOT(ISERROR(SEARCH("гог",AQH32)))</formula>
    </cfRule>
    <cfRule type="containsText" dxfId="41317" priority="54415" operator="containsText" text="кир">
      <formula>NOT(ISERROR(SEARCH("кир",AQH32)))</formula>
    </cfRule>
    <cfRule type="containsText" dxfId="41316" priority="54416" operator="containsText" text="кук">
      <formula>NOT(ISERROR(SEARCH("кук",AQH32)))</formula>
    </cfRule>
    <cfRule type="containsText" dxfId="41315" priority="54417" operator="containsText" text="кук">
      <formula>NOT(ISERROR(SEARCH("кук",AQH32)))</formula>
    </cfRule>
  </conditionalFormatting>
  <conditionalFormatting sqref="AQH32">
    <cfRule type="containsText" dxfId="41314" priority="54411" operator="containsText" text="кудр">
      <formula>NOT(ISERROR(SEARCH("кудр",AQH32)))</formula>
    </cfRule>
    <cfRule type="containsText" dxfId="41313" priority="54412" operator="containsText" text="кудр">
      <formula>NOT(ISERROR(SEARCH("кудр",AQH32)))</formula>
    </cfRule>
    <cfRule type="containsText" dxfId="41312" priority="54413" operator="containsText" text="куд">
      <formula>NOT(ISERROR(SEARCH("куд",AQH32)))</formula>
    </cfRule>
  </conditionalFormatting>
  <conditionalFormatting sqref="AQH32">
    <cfRule type="containsText" dxfId="41311" priority="54408" operator="containsText" text="иван">
      <formula>NOT(ISERROR(SEARCH("иван",AQH32)))</formula>
    </cfRule>
    <cfRule type="containsText" dxfId="41310" priority="54409" operator="containsText" text="куд">
      <formula>NOT(ISERROR(SEARCH("куд",AQH32)))</formula>
    </cfRule>
    <cfRule type="containsText" dxfId="41309" priority="54410" operator="containsText" text="кудр">
      <formula>NOT(ISERROR(SEARCH("кудр",AQH32)))</formula>
    </cfRule>
  </conditionalFormatting>
  <conditionalFormatting sqref="AQH32">
    <cfRule type="containsText" dxfId="41308" priority="54406" operator="containsText" text="кудр">
      <formula>NOT(ISERROR(SEARCH("кудр",AQH32)))</formula>
    </cfRule>
    <cfRule type="containsText" dxfId="41307" priority="54407" operator="containsText" text="дро">
      <formula>NOT(ISERROR(SEARCH("дро",AQH32)))</formula>
    </cfRule>
  </conditionalFormatting>
  <conditionalFormatting sqref="AQH32">
    <cfRule type="containsText" dxfId="41306" priority="54404" operator="containsText" text="гог">
      <formula>NOT(ISERROR(SEARCH("гог",AQH32)))</formula>
    </cfRule>
    <cfRule type="containsText" dxfId="41305" priority="54405" operator="containsText" text="гог">
      <formula>NOT(ISERROR(SEARCH("гог",AQH32)))</formula>
    </cfRule>
  </conditionalFormatting>
  <conditionalFormatting sqref="AQK33:AQL35">
    <cfRule type="containsText" dxfId="41304" priority="54400" operator="containsText" text="кир">
      <formula>NOT(ISERROR(SEARCH("кир",AQK33)))</formula>
    </cfRule>
    <cfRule type="containsText" dxfId="41303" priority="54401" operator="containsText" text="кир">
      <formula>NOT(ISERROR(SEARCH("кир",AQK33)))</formula>
    </cfRule>
    <cfRule type="containsText" priority="54402" operator="containsText" text="кир">
      <formula>NOT(ISERROR(SEARCH("кир",AQK33)))</formula>
    </cfRule>
    <cfRule type="containsText" dxfId="41302" priority="54403" operator="containsText" text="кир">
      <formula>NOT(ISERROR(SEARCH("кир",AQK33)))</formula>
    </cfRule>
  </conditionalFormatting>
  <conditionalFormatting sqref="AQK33:AQL35">
    <cfRule type="containsText" dxfId="41301" priority="54398" operator="containsText" text="гог">
      <formula>NOT(ISERROR(SEARCH("гог",AQK33)))</formula>
    </cfRule>
    <cfRule type="containsText" dxfId="41300" priority="54399" operator="containsText" text="гог">
      <formula>NOT(ISERROR(SEARCH("гог",AQK33)))</formula>
    </cfRule>
  </conditionalFormatting>
  <conditionalFormatting sqref="AQK33:AQL35">
    <cfRule type="containsText" dxfId="41299" priority="54396" operator="containsText" text="зах">
      <formula>NOT(ISERROR(SEARCH("зах",AQK33)))</formula>
    </cfRule>
    <cfRule type="containsText" dxfId="41298" priority="54397" operator="containsText" text="захарова">
      <formula>NOT(ISERROR(SEARCH("захарова",AQK33)))</formula>
    </cfRule>
  </conditionalFormatting>
  <conditionalFormatting sqref="AQK33:AQL35">
    <cfRule type="containsText" dxfId="41297" priority="54392" operator="containsText" text="гог">
      <formula>NOT(ISERROR(SEARCH("гог",AQK33)))</formula>
    </cfRule>
    <cfRule type="containsText" dxfId="41296" priority="54393" operator="containsText" text="кир">
      <formula>NOT(ISERROR(SEARCH("кир",AQK33)))</formula>
    </cfRule>
    <cfRule type="containsText" dxfId="41295" priority="54394" operator="containsText" text="кук">
      <formula>NOT(ISERROR(SEARCH("кук",AQK33)))</formula>
    </cfRule>
    <cfRule type="containsText" dxfId="41294" priority="54395" operator="containsText" text="кук">
      <formula>NOT(ISERROR(SEARCH("кук",AQK33)))</formula>
    </cfRule>
  </conditionalFormatting>
  <conditionalFormatting sqref="AQK33:AQL35">
    <cfRule type="containsText" dxfId="41293" priority="54389" operator="containsText" text="кудр">
      <formula>NOT(ISERROR(SEARCH("кудр",AQK33)))</formula>
    </cfRule>
    <cfRule type="containsText" dxfId="41292" priority="54390" operator="containsText" text="кудр">
      <formula>NOT(ISERROR(SEARCH("кудр",AQK33)))</formula>
    </cfRule>
    <cfRule type="containsText" dxfId="41291" priority="54391" operator="containsText" text="куд">
      <formula>NOT(ISERROR(SEARCH("куд",AQK33)))</formula>
    </cfRule>
  </conditionalFormatting>
  <conditionalFormatting sqref="AQK33:AQL35">
    <cfRule type="containsText" dxfId="41290" priority="54386" operator="containsText" text="иван">
      <formula>NOT(ISERROR(SEARCH("иван",AQK33)))</formula>
    </cfRule>
    <cfRule type="containsText" dxfId="41289" priority="54387" operator="containsText" text="куд">
      <formula>NOT(ISERROR(SEARCH("куд",AQK33)))</formula>
    </cfRule>
    <cfRule type="containsText" dxfId="41288" priority="54388" operator="containsText" text="кудр">
      <formula>NOT(ISERROR(SEARCH("кудр",AQK33)))</formula>
    </cfRule>
  </conditionalFormatting>
  <conditionalFormatting sqref="AQK33:AQL35">
    <cfRule type="containsText" dxfId="41287" priority="54384" operator="containsText" text="кудр">
      <formula>NOT(ISERROR(SEARCH("кудр",AQK33)))</formula>
    </cfRule>
    <cfRule type="containsText" dxfId="41286" priority="54385" operator="containsText" text="дро">
      <formula>NOT(ISERROR(SEARCH("дро",AQK33)))</formula>
    </cfRule>
  </conditionalFormatting>
  <conditionalFormatting sqref="AQK33:AQL35">
    <cfRule type="containsText" dxfId="41285" priority="54383" operator="containsText" text="гог">
      <formula>NOT(ISERROR(SEARCH("гог",AQK33)))</formula>
    </cfRule>
  </conditionalFormatting>
  <conditionalFormatting sqref="AQK33:AQL35">
    <cfRule type="containsText" dxfId="41284" priority="54381" operator="containsText" text="гог">
      <formula>NOT(ISERROR(SEARCH("гог",AQK33)))</formula>
    </cfRule>
    <cfRule type="containsText" dxfId="41283" priority="54382" operator="containsText" text="гог">
      <formula>NOT(ISERROR(SEARCH("гог",AQK33)))</formula>
    </cfRule>
  </conditionalFormatting>
  <conditionalFormatting sqref="AQK30">
    <cfRule type="containsText" dxfId="41282" priority="54377" operator="containsText" text="кир">
      <formula>NOT(ISERROR(SEARCH("кир",AQK30)))</formula>
    </cfRule>
    <cfRule type="containsText" dxfId="41281" priority="54378" operator="containsText" text="кир">
      <formula>NOT(ISERROR(SEARCH("кир",AQK30)))</formula>
    </cfRule>
    <cfRule type="containsText" priority="54379" operator="containsText" text="кир">
      <formula>NOT(ISERROR(SEARCH("кир",AQK30)))</formula>
    </cfRule>
    <cfRule type="containsText" dxfId="41280" priority="54380" operator="containsText" text="кир">
      <formula>NOT(ISERROR(SEARCH("кир",AQK30)))</formula>
    </cfRule>
  </conditionalFormatting>
  <conditionalFormatting sqref="AQK30">
    <cfRule type="containsText" dxfId="41279" priority="54375" operator="containsText" text="гог">
      <formula>NOT(ISERROR(SEARCH("гог",AQK30)))</formula>
    </cfRule>
    <cfRule type="containsText" dxfId="41278" priority="54376" operator="containsText" text="гог">
      <formula>NOT(ISERROR(SEARCH("гог",AQK30)))</formula>
    </cfRule>
  </conditionalFormatting>
  <conditionalFormatting sqref="AQK30">
    <cfRule type="containsText" dxfId="41277" priority="54373" operator="containsText" text="зах">
      <formula>NOT(ISERROR(SEARCH("зах",AQK30)))</formula>
    </cfRule>
    <cfRule type="containsText" dxfId="41276" priority="54374" operator="containsText" text="захарова">
      <formula>NOT(ISERROR(SEARCH("захарова",AQK30)))</formula>
    </cfRule>
  </conditionalFormatting>
  <conditionalFormatting sqref="AQK30">
    <cfRule type="containsText" dxfId="41275" priority="54369" operator="containsText" text="гог">
      <formula>NOT(ISERROR(SEARCH("гог",AQK30)))</formula>
    </cfRule>
    <cfRule type="containsText" dxfId="41274" priority="54370" operator="containsText" text="кир">
      <formula>NOT(ISERROR(SEARCH("кир",AQK30)))</formula>
    </cfRule>
    <cfRule type="containsText" dxfId="41273" priority="54371" operator="containsText" text="кук">
      <formula>NOT(ISERROR(SEARCH("кук",AQK30)))</formula>
    </cfRule>
    <cfRule type="containsText" dxfId="41272" priority="54372" operator="containsText" text="кук">
      <formula>NOT(ISERROR(SEARCH("кук",AQK30)))</formula>
    </cfRule>
  </conditionalFormatting>
  <conditionalFormatting sqref="AQK30">
    <cfRule type="containsText" dxfId="41271" priority="54366" operator="containsText" text="кудр">
      <formula>NOT(ISERROR(SEARCH("кудр",AQK30)))</formula>
    </cfRule>
    <cfRule type="containsText" dxfId="41270" priority="54367" operator="containsText" text="кудр">
      <formula>NOT(ISERROR(SEARCH("кудр",AQK30)))</formula>
    </cfRule>
    <cfRule type="containsText" dxfId="41269" priority="54368" operator="containsText" text="куд">
      <formula>NOT(ISERROR(SEARCH("куд",AQK30)))</formula>
    </cfRule>
  </conditionalFormatting>
  <conditionalFormatting sqref="AQK30">
    <cfRule type="containsText" dxfId="41268" priority="54363" operator="containsText" text="иван">
      <formula>NOT(ISERROR(SEARCH("иван",AQK30)))</formula>
    </cfRule>
    <cfRule type="containsText" dxfId="41267" priority="54364" operator="containsText" text="куд">
      <formula>NOT(ISERROR(SEARCH("куд",AQK30)))</formula>
    </cfRule>
    <cfRule type="containsText" dxfId="41266" priority="54365" operator="containsText" text="кудр">
      <formula>NOT(ISERROR(SEARCH("кудр",AQK30)))</formula>
    </cfRule>
  </conditionalFormatting>
  <conditionalFormatting sqref="AQK30">
    <cfRule type="containsText" dxfId="41265" priority="54361" operator="containsText" text="кудр">
      <formula>NOT(ISERROR(SEARCH("кудр",AQK30)))</formula>
    </cfRule>
    <cfRule type="containsText" dxfId="41264" priority="54362" operator="containsText" text="дро">
      <formula>NOT(ISERROR(SEARCH("дро",AQK30)))</formula>
    </cfRule>
  </conditionalFormatting>
  <conditionalFormatting sqref="AQK30">
    <cfRule type="containsText" dxfId="41263" priority="54359" operator="containsText" text="гог">
      <formula>NOT(ISERROR(SEARCH("гог",AQK30)))</formula>
    </cfRule>
    <cfRule type="containsText" dxfId="41262" priority="54360" operator="containsText" text="гог">
      <formula>NOT(ISERROR(SEARCH("гог",AQK30)))</formula>
    </cfRule>
  </conditionalFormatting>
  <conditionalFormatting sqref="AQK31">
    <cfRule type="containsText" dxfId="41261" priority="54355" operator="containsText" text="кир">
      <formula>NOT(ISERROR(SEARCH("кир",AQK31)))</formula>
    </cfRule>
    <cfRule type="containsText" dxfId="41260" priority="54356" operator="containsText" text="кир">
      <formula>NOT(ISERROR(SEARCH("кир",AQK31)))</formula>
    </cfRule>
    <cfRule type="containsText" priority="54357" operator="containsText" text="кир">
      <formula>NOT(ISERROR(SEARCH("кир",AQK31)))</formula>
    </cfRule>
    <cfRule type="containsText" dxfId="41259" priority="54358" operator="containsText" text="кир">
      <formula>NOT(ISERROR(SEARCH("кир",AQK31)))</formula>
    </cfRule>
  </conditionalFormatting>
  <conditionalFormatting sqref="AQK31">
    <cfRule type="containsText" dxfId="41258" priority="54353" operator="containsText" text="гог">
      <formula>NOT(ISERROR(SEARCH("гог",AQK31)))</formula>
    </cfRule>
    <cfRule type="containsText" dxfId="41257" priority="54354" operator="containsText" text="гог">
      <formula>NOT(ISERROR(SEARCH("гог",AQK31)))</formula>
    </cfRule>
  </conditionalFormatting>
  <conditionalFormatting sqref="AQK31">
    <cfRule type="containsText" dxfId="41256" priority="54351" operator="containsText" text="зах">
      <formula>NOT(ISERROR(SEARCH("зах",AQK31)))</formula>
    </cfRule>
    <cfRule type="containsText" dxfId="41255" priority="54352" operator="containsText" text="захарова">
      <formula>NOT(ISERROR(SEARCH("захарова",AQK31)))</formula>
    </cfRule>
  </conditionalFormatting>
  <conditionalFormatting sqref="AQK31">
    <cfRule type="containsText" dxfId="41254" priority="54347" operator="containsText" text="гог">
      <formula>NOT(ISERROR(SEARCH("гог",AQK31)))</formula>
    </cfRule>
    <cfRule type="containsText" dxfId="41253" priority="54348" operator="containsText" text="кир">
      <formula>NOT(ISERROR(SEARCH("кир",AQK31)))</formula>
    </cfRule>
    <cfRule type="containsText" dxfId="41252" priority="54349" operator="containsText" text="кук">
      <formula>NOT(ISERROR(SEARCH("кук",AQK31)))</formula>
    </cfRule>
    <cfRule type="containsText" dxfId="41251" priority="54350" operator="containsText" text="кук">
      <formula>NOT(ISERROR(SEARCH("кук",AQK31)))</formula>
    </cfRule>
  </conditionalFormatting>
  <conditionalFormatting sqref="AQK31">
    <cfRule type="containsText" dxfId="41250" priority="54344" operator="containsText" text="кудр">
      <formula>NOT(ISERROR(SEARCH("кудр",AQK31)))</formula>
    </cfRule>
    <cfRule type="containsText" dxfId="41249" priority="54345" operator="containsText" text="кудр">
      <formula>NOT(ISERROR(SEARCH("кудр",AQK31)))</formula>
    </cfRule>
    <cfRule type="containsText" dxfId="41248" priority="54346" operator="containsText" text="куд">
      <formula>NOT(ISERROR(SEARCH("куд",AQK31)))</formula>
    </cfRule>
  </conditionalFormatting>
  <conditionalFormatting sqref="AQK31">
    <cfRule type="containsText" dxfId="41247" priority="54341" operator="containsText" text="иван">
      <formula>NOT(ISERROR(SEARCH("иван",AQK31)))</formula>
    </cfRule>
    <cfRule type="containsText" dxfId="41246" priority="54342" operator="containsText" text="куд">
      <formula>NOT(ISERROR(SEARCH("куд",AQK31)))</formula>
    </cfRule>
    <cfRule type="containsText" dxfId="41245" priority="54343" operator="containsText" text="кудр">
      <formula>NOT(ISERROR(SEARCH("кудр",AQK31)))</formula>
    </cfRule>
  </conditionalFormatting>
  <conditionalFormatting sqref="AQK31">
    <cfRule type="containsText" dxfId="41244" priority="54339" operator="containsText" text="кудр">
      <formula>NOT(ISERROR(SEARCH("кудр",AQK31)))</formula>
    </cfRule>
    <cfRule type="containsText" dxfId="41243" priority="54340" operator="containsText" text="дро">
      <formula>NOT(ISERROR(SEARCH("дро",AQK31)))</formula>
    </cfRule>
  </conditionalFormatting>
  <conditionalFormatting sqref="AQK31">
    <cfRule type="containsText" dxfId="41242" priority="54337" operator="containsText" text="гог">
      <formula>NOT(ISERROR(SEARCH("гог",AQK31)))</formula>
    </cfRule>
    <cfRule type="containsText" dxfId="41241" priority="54338" operator="containsText" text="гог">
      <formula>NOT(ISERROR(SEARCH("гог",AQK31)))</formula>
    </cfRule>
  </conditionalFormatting>
  <conditionalFormatting sqref="AQK32">
    <cfRule type="containsText" dxfId="41240" priority="54333" operator="containsText" text="кир">
      <formula>NOT(ISERROR(SEARCH("кир",AQK32)))</formula>
    </cfRule>
    <cfRule type="containsText" dxfId="41239" priority="54334" operator="containsText" text="кир">
      <formula>NOT(ISERROR(SEARCH("кир",AQK32)))</formula>
    </cfRule>
    <cfRule type="containsText" priority="54335" operator="containsText" text="кир">
      <formula>NOT(ISERROR(SEARCH("кир",AQK32)))</formula>
    </cfRule>
    <cfRule type="containsText" dxfId="41238" priority="54336" operator="containsText" text="кир">
      <formula>NOT(ISERROR(SEARCH("кир",AQK32)))</formula>
    </cfRule>
  </conditionalFormatting>
  <conditionalFormatting sqref="AQK32">
    <cfRule type="containsText" dxfId="41237" priority="54331" operator="containsText" text="гог">
      <formula>NOT(ISERROR(SEARCH("гог",AQK32)))</formula>
    </cfRule>
    <cfRule type="containsText" dxfId="41236" priority="54332" operator="containsText" text="гог">
      <formula>NOT(ISERROR(SEARCH("гог",AQK32)))</formula>
    </cfRule>
  </conditionalFormatting>
  <conditionalFormatting sqref="AQK32">
    <cfRule type="containsText" dxfId="41235" priority="54329" operator="containsText" text="зах">
      <formula>NOT(ISERROR(SEARCH("зах",AQK32)))</formula>
    </cfRule>
    <cfRule type="containsText" dxfId="41234" priority="54330" operator="containsText" text="захарова">
      <formula>NOT(ISERROR(SEARCH("захарова",AQK32)))</formula>
    </cfRule>
  </conditionalFormatting>
  <conditionalFormatting sqref="AQK32">
    <cfRule type="containsText" dxfId="41233" priority="54325" operator="containsText" text="гог">
      <formula>NOT(ISERROR(SEARCH("гог",AQK32)))</formula>
    </cfRule>
    <cfRule type="containsText" dxfId="41232" priority="54326" operator="containsText" text="кир">
      <formula>NOT(ISERROR(SEARCH("кир",AQK32)))</formula>
    </cfRule>
    <cfRule type="containsText" dxfId="41231" priority="54327" operator="containsText" text="кук">
      <formula>NOT(ISERROR(SEARCH("кук",AQK32)))</formula>
    </cfRule>
    <cfRule type="containsText" dxfId="41230" priority="54328" operator="containsText" text="кук">
      <formula>NOT(ISERROR(SEARCH("кук",AQK32)))</formula>
    </cfRule>
  </conditionalFormatting>
  <conditionalFormatting sqref="AQK32">
    <cfRule type="containsText" dxfId="41229" priority="54322" operator="containsText" text="кудр">
      <formula>NOT(ISERROR(SEARCH("кудр",AQK32)))</formula>
    </cfRule>
    <cfRule type="containsText" dxfId="41228" priority="54323" operator="containsText" text="кудр">
      <formula>NOT(ISERROR(SEARCH("кудр",AQK32)))</formula>
    </cfRule>
    <cfRule type="containsText" dxfId="41227" priority="54324" operator="containsText" text="куд">
      <formula>NOT(ISERROR(SEARCH("куд",AQK32)))</formula>
    </cfRule>
  </conditionalFormatting>
  <conditionalFormatting sqref="AQK32">
    <cfRule type="containsText" dxfId="41226" priority="54319" operator="containsText" text="иван">
      <formula>NOT(ISERROR(SEARCH("иван",AQK32)))</formula>
    </cfRule>
    <cfRule type="containsText" dxfId="41225" priority="54320" operator="containsText" text="куд">
      <formula>NOT(ISERROR(SEARCH("куд",AQK32)))</formula>
    </cfRule>
    <cfRule type="containsText" dxfId="41224" priority="54321" operator="containsText" text="кудр">
      <formula>NOT(ISERROR(SEARCH("кудр",AQK32)))</formula>
    </cfRule>
  </conditionalFormatting>
  <conditionalFormatting sqref="AQK32">
    <cfRule type="containsText" dxfId="41223" priority="54317" operator="containsText" text="кудр">
      <formula>NOT(ISERROR(SEARCH("кудр",AQK32)))</formula>
    </cfRule>
    <cfRule type="containsText" dxfId="41222" priority="54318" operator="containsText" text="дро">
      <formula>NOT(ISERROR(SEARCH("дро",AQK32)))</formula>
    </cfRule>
  </conditionalFormatting>
  <conditionalFormatting sqref="AQK32">
    <cfRule type="containsText" dxfId="41221" priority="54315" operator="containsText" text="гог">
      <formula>NOT(ISERROR(SEARCH("гог",AQK32)))</formula>
    </cfRule>
    <cfRule type="containsText" dxfId="41220" priority="54316" operator="containsText" text="гог">
      <formula>NOT(ISERROR(SEARCH("гог",AQK32)))</formula>
    </cfRule>
  </conditionalFormatting>
  <conditionalFormatting sqref="AQE39:AQF41">
    <cfRule type="containsText" dxfId="41219" priority="54311" operator="containsText" text="кир">
      <formula>NOT(ISERROR(SEARCH("кир",AQE39)))</formula>
    </cfRule>
    <cfRule type="containsText" dxfId="41218" priority="54312" operator="containsText" text="кир">
      <formula>NOT(ISERROR(SEARCH("кир",AQE39)))</formula>
    </cfRule>
    <cfRule type="containsText" priority="54313" operator="containsText" text="кир">
      <formula>NOT(ISERROR(SEARCH("кир",AQE39)))</formula>
    </cfRule>
    <cfRule type="containsText" dxfId="41217" priority="54314" operator="containsText" text="кир">
      <formula>NOT(ISERROR(SEARCH("кир",AQE39)))</formula>
    </cfRule>
  </conditionalFormatting>
  <conditionalFormatting sqref="AQE39:AQF41">
    <cfRule type="containsText" dxfId="41216" priority="54309" operator="containsText" text="гог">
      <formula>NOT(ISERROR(SEARCH("гог",AQE39)))</formula>
    </cfRule>
    <cfRule type="containsText" dxfId="41215" priority="54310" operator="containsText" text="гог">
      <formula>NOT(ISERROR(SEARCH("гог",AQE39)))</formula>
    </cfRule>
  </conditionalFormatting>
  <conditionalFormatting sqref="AQE39:AQF41">
    <cfRule type="containsText" dxfId="41214" priority="54307" operator="containsText" text="зах">
      <formula>NOT(ISERROR(SEARCH("зах",AQE39)))</formula>
    </cfRule>
    <cfRule type="containsText" dxfId="41213" priority="54308" operator="containsText" text="захарова">
      <formula>NOT(ISERROR(SEARCH("захарова",AQE39)))</formula>
    </cfRule>
  </conditionalFormatting>
  <conditionalFormatting sqref="AQE39:AQF41">
    <cfRule type="containsText" dxfId="41212" priority="54303" operator="containsText" text="гог">
      <formula>NOT(ISERROR(SEARCH("гог",AQE39)))</formula>
    </cfRule>
    <cfRule type="containsText" dxfId="41211" priority="54304" operator="containsText" text="кир">
      <formula>NOT(ISERROR(SEARCH("кир",AQE39)))</formula>
    </cfRule>
    <cfRule type="containsText" dxfId="41210" priority="54305" operator="containsText" text="кук">
      <formula>NOT(ISERROR(SEARCH("кук",AQE39)))</formula>
    </cfRule>
    <cfRule type="containsText" dxfId="41209" priority="54306" operator="containsText" text="кук">
      <formula>NOT(ISERROR(SEARCH("кук",AQE39)))</formula>
    </cfRule>
  </conditionalFormatting>
  <conditionalFormatting sqref="AQE39:AQF41">
    <cfRule type="containsText" dxfId="41208" priority="54300" operator="containsText" text="кудр">
      <formula>NOT(ISERROR(SEARCH("кудр",AQE39)))</formula>
    </cfRule>
    <cfRule type="containsText" dxfId="41207" priority="54301" operator="containsText" text="кудр">
      <formula>NOT(ISERROR(SEARCH("кудр",AQE39)))</formula>
    </cfRule>
    <cfRule type="containsText" dxfId="41206" priority="54302" operator="containsText" text="куд">
      <formula>NOT(ISERROR(SEARCH("куд",AQE39)))</formula>
    </cfRule>
  </conditionalFormatting>
  <conditionalFormatting sqref="AQE39:AQF41">
    <cfRule type="containsText" dxfId="41205" priority="54297" operator="containsText" text="иван">
      <formula>NOT(ISERROR(SEARCH("иван",AQE39)))</formula>
    </cfRule>
    <cfRule type="containsText" dxfId="41204" priority="54298" operator="containsText" text="куд">
      <formula>NOT(ISERROR(SEARCH("куд",AQE39)))</formula>
    </cfRule>
    <cfRule type="containsText" dxfId="41203" priority="54299" operator="containsText" text="кудр">
      <formula>NOT(ISERROR(SEARCH("кудр",AQE39)))</formula>
    </cfRule>
  </conditionalFormatting>
  <conditionalFormatting sqref="AQE39:AQF41">
    <cfRule type="containsText" dxfId="41202" priority="54295" operator="containsText" text="кудр">
      <formula>NOT(ISERROR(SEARCH("кудр",AQE39)))</formula>
    </cfRule>
    <cfRule type="containsText" dxfId="41201" priority="54296" operator="containsText" text="дро">
      <formula>NOT(ISERROR(SEARCH("дро",AQE39)))</formula>
    </cfRule>
  </conditionalFormatting>
  <conditionalFormatting sqref="AQE39:AQF41">
    <cfRule type="containsText" dxfId="41200" priority="54294" operator="containsText" text="гог">
      <formula>NOT(ISERROR(SEARCH("гог",AQE39)))</formula>
    </cfRule>
  </conditionalFormatting>
  <conditionalFormatting sqref="AQE39:AQF41">
    <cfRule type="containsText" dxfId="41199" priority="54292" operator="containsText" text="гог">
      <formula>NOT(ISERROR(SEARCH("гог",AQE39)))</formula>
    </cfRule>
    <cfRule type="containsText" dxfId="41198" priority="54293" operator="containsText" text="гог">
      <formula>NOT(ISERROR(SEARCH("гог",AQE39)))</formula>
    </cfRule>
  </conditionalFormatting>
  <conditionalFormatting sqref="AQE36">
    <cfRule type="containsText" dxfId="41197" priority="54288" operator="containsText" text="кир">
      <formula>NOT(ISERROR(SEARCH("кир",AQE36)))</formula>
    </cfRule>
    <cfRule type="containsText" dxfId="41196" priority="54289" operator="containsText" text="кир">
      <formula>NOT(ISERROR(SEARCH("кир",AQE36)))</formula>
    </cfRule>
    <cfRule type="containsText" priority="54290" operator="containsText" text="кир">
      <formula>NOT(ISERROR(SEARCH("кир",AQE36)))</formula>
    </cfRule>
    <cfRule type="containsText" dxfId="41195" priority="54291" operator="containsText" text="кир">
      <formula>NOT(ISERROR(SEARCH("кир",AQE36)))</formula>
    </cfRule>
  </conditionalFormatting>
  <conditionalFormatting sqref="AQE36">
    <cfRule type="containsText" dxfId="41194" priority="54286" operator="containsText" text="гог">
      <formula>NOT(ISERROR(SEARCH("гог",AQE36)))</formula>
    </cfRule>
    <cfRule type="containsText" dxfId="41193" priority="54287" operator="containsText" text="гог">
      <formula>NOT(ISERROR(SEARCH("гог",AQE36)))</formula>
    </cfRule>
  </conditionalFormatting>
  <conditionalFormatting sqref="AQE36">
    <cfRule type="containsText" dxfId="41192" priority="54284" operator="containsText" text="зах">
      <formula>NOT(ISERROR(SEARCH("зах",AQE36)))</formula>
    </cfRule>
    <cfRule type="containsText" dxfId="41191" priority="54285" operator="containsText" text="захарова">
      <formula>NOT(ISERROR(SEARCH("захарова",AQE36)))</formula>
    </cfRule>
  </conditionalFormatting>
  <conditionalFormatting sqref="AQE36">
    <cfRule type="containsText" dxfId="41190" priority="54280" operator="containsText" text="гог">
      <formula>NOT(ISERROR(SEARCH("гог",AQE36)))</formula>
    </cfRule>
    <cfRule type="containsText" dxfId="41189" priority="54281" operator="containsText" text="кир">
      <formula>NOT(ISERROR(SEARCH("кир",AQE36)))</formula>
    </cfRule>
    <cfRule type="containsText" dxfId="41188" priority="54282" operator="containsText" text="кук">
      <formula>NOT(ISERROR(SEARCH("кук",AQE36)))</formula>
    </cfRule>
    <cfRule type="containsText" dxfId="41187" priority="54283" operator="containsText" text="кук">
      <formula>NOT(ISERROR(SEARCH("кук",AQE36)))</formula>
    </cfRule>
  </conditionalFormatting>
  <conditionalFormatting sqref="AQE36">
    <cfRule type="containsText" dxfId="41186" priority="54277" operator="containsText" text="кудр">
      <formula>NOT(ISERROR(SEARCH("кудр",AQE36)))</formula>
    </cfRule>
    <cfRule type="containsText" dxfId="41185" priority="54278" operator="containsText" text="кудр">
      <formula>NOT(ISERROR(SEARCH("кудр",AQE36)))</formula>
    </cfRule>
    <cfRule type="containsText" dxfId="41184" priority="54279" operator="containsText" text="куд">
      <formula>NOT(ISERROR(SEARCH("куд",AQE36)))</formula>
    </cfRule>
  </conditionalFormatting>
  <conditionalFormatting sqref="AQE36">
    <cfRule type="containsText" dxfId="41183" priority="54274" operator="containsText" text="иван">
      <formula>NOT(ISERROR(SEARCH("иван",AQE36)))</formula>
    </cfRule>
    <cfRule type="containsText" dxfId="41182" priority="54275" operator="containsText" text="куд">
      <formula>NOT(ISERROR(SEARCH("куд",AQE36)))</formula>
    </cfRule>
    <cfRule type="containsText" dxfId="41181" priority="54276" operator="containsText" text="кудр">
      <formula>NOT(ISERROR(SEARCH("кудр",AQE36)))</formula>
    </cfRule>
  </conditionalFormatting>
  <conditionalFormatting sqref="AQE36">
    <cfRule type="containsText" dxfId="41180" priority="54272" operator="containsText" text="кудр">
      <formula>NOT(ISERROR(SEARCH("кудр",AQE36)))</formula>
    </cfRule>
    <cfRule type="containsText" dxfId="41179" priority="54273" operator="containsText" text="дро">
      <formula>NOT(ISERROR(SEARCH("дро",AQE36)))</formula>
    </cfRule>
  </conditionalFormatting>
  <conditionalFormatting sqref="AQE36">
    <cfRule type="containsText" dxfId="41178" priority="54270" operator="containsText" text="гог">
      <formula>NOT(ISERROR(SEARCH("гог",AQE36)))</formula>
    </cfRule>
    <cfRule type="containsText" dxfId="41177" priority="54271" operator="containsText" text="гог">
      <formula>NOT(ISERROR(SEARCH("гог",AQE36)))</formula>
    </cfRule>
  </conditionalFormatting>
  <conditionalFormatting sqref="AQE37">
    <cfRule type="containsText" dxfId="41176" priority="54266" operator="containsText" text="кир">
      <formula>NOT(ISERROR(SEARCH("кир",AQE37)))</formula>
    </cfRule>
    <cfRule type="containsText" dxfId="41175" priority="54267" operator="containsText" text="кир">
      <formula>NOT(ISERROR(SEARCH("кир",AQE37)))</formula>
    </cfRule>
    <cfRule type="containsText" priority="54268" operator="containsText" text="кир">
      <formula>NOT(ISERROR(SEARCH("кир",AQE37)))</formula>
    </cfRule>
    <cfRule type="containsText" dxfId="41174" priority="54269" operator="containsText" text="кир">
      <formula>NOT(ISERROR(SEARCH("кир",AQE37)))</formula>
    </cfRule>
  </conditionalFormatting>
  <conditionalFormatting sqref="AQE37">
    <cfRule type="containsText" dxfId="41173" priority="54264" operator="containsText" text="гог">
      <formula>NOT(ISERROR(SEARCH("гог",AQE37)))</formula>
    </cfRule>
    <cfRule type="containsText" dxfId="41172" priority="54265" operator="containsText" text="гог">
      <formula>NOT(ISERROR(SEARCH("гог",AQE37)))</formula>
    </cfRule>
  </conditionalFormatting>
  <conditionalFormatting sqref="AQE37">
    <cfRule type="containsText" dxfId="41171" priority="54262" operator="containsText" text="зах">
      <formula>NOT(ISERROR(SEARCH("зах",AQE37)))</formula>
    </cfRule>
    <cfRule type="containsText" dxfId="41170" priority="54263" operator="containsText" text="захарова">
      <formula>NOT(ISERROR(SEARCH("захарова",AQE37)))</formula>
    </cfRule>
  </conditionalFormatting>
  <conditionalFormatting sqref="AQE37">
    <cfRule type="containsText" dxfId="41169" priority="54258" operator="containsText" text="гог">
      <formula>NOT(ISERROR(SEARCH("гог",AQE37)))</formula>
    </cfRule>
    <cfRule type="containsText" dxfId="41168" priority="54259" operator="containsText" text="кир">
      <formula>NOT(ISERROR(SEARCH("кир",AQE37)))</formula>
    </cfRule>
    <cfRule type="containsText" dxfId="41167" priority="54260" operator="containsText" text="кук">
      <formula>NOT(ISERROR(SEARCH("кук",AQE37)))</formula>
    </cfRule>
    <cfRule type="containsText" dxfId="41166" priority="54261" operator="containsText" text="кук">
      <formula>NOT(ISERROR(SEARCH("кук",AQE37)))</formula>
    </cfRule>
  </conditionalFormatting>
  <conditionalFormatting sqref="AQE37">
    <cfRule type="containsText" dxfId="41165" priority="54255" operator="containsText" text="кудр">
      <formula>NOT(ISERROR(SEARCH("кудр",AQE37)))</formula>
    </cfRule>
    <cfRule type="containsText" dxfId="41164" priority="54256" operator="containsText" text="кудр">
      <formula>NOT(ISERROR(SEARCH("кудр",AQE37)))</formula>
    </cfRule>
    <cfRule type="containsText" dxfId="41163" priority="54257" operator="containsText" text="куд">
      <formula>NOT(ISERROR(SEARCH("куд",AQE37)))</formula>
    </cfRule>
  </conditionalFormatting>
  <conditionalFormatting sqref="AQE37">
    <cfRule type="containsText" dxfId="41162" priority="54252" operator="containsText" text="иван">
      <formula>NOT(ISERROR(SEARCH("иван",AQE37)))</formula>
    </cfRule>
    <cfRule type="containsText" dxfId="41161" priority="54253" operator="containsText" text="куд">
      <formula>NOT(ISERROR(SEARCH("куд",AQE37)))</formula>
    </cfRule>
    <cfRule type="containsText" dxfId="41160" priority="54254" operator="containsText" text="кудр">
      <formula>NOT(ISERROR(SEARCH("кудр",AQE37)))</formula>
    </cfRule>
  </conditionalFormatting>
  <conditionalFormatting sqref="AQE37">
    <cfRule type="containsText" dxfId="41159" priority="54250" operator="containsText" text="кудр">
      <formula>NOT(ISERROR(SEARCH("кудр",AQE37)))</formula>
    </cfRule>
    <cfRule type="containsText" dxfId="41158" priority="54251" operator="containsText" text="дро">
      <formula>NOT(ISERROR(SEARCH("дро",AQE37)))</formula>
    </cfRule>
  </conditionalFormatting>
  <conditionalFormatting sqref="AQE37">
    <cfRule type="containsText" dxfId="41157" priority="54248" operator="containsText" text="гог">
      <formula>NOT(ISERROR(SEARCH("гог",AQE37)))</formula>
    </cfRule>
    <cfRule type="containsText" dxfId="41156" priority="54249" operator="containsText" text="гог">
      <formula>NOT(ISERROR(SEARCH("гог",AQE37)))</formula>
    </cfRule>
  </conditionalFormatting>
  <conditionalFormatting sqref="AQE38">
    <cfRule type="containsText" dxfId="41155" priority="54244" operator="containsText" text="кир">
      <formula>NOT(ISERROR(SEARCH("кир",AQE38)))</formula>
    </cfRule>
    <cfRule type="containsText" dxfId="41154" priority="54245" operator="containsText" text="кир">
      <formula>NOT(ISERROR(SEARCH("кир",AQE38)))</formula>
    </cfRule>
    <cfRule type="containsText" priority="54246" operator="containsText" text="кир">
      <formula>NOT(ISERROR(SEARCH("кир",AQE38)))</formula>
    </cfRule>
    <cfRule type="containsText" dxfId="41153" priority="54247" operator="containsText" text="кир">
      <formula>NOT(ISERROR(SEARCH("кир",AQE38)))</formula>
    </cfRule>
  </conditionalFormatting>
  <conditionalFormatting sqref="AQE38">
    <cfRule type="containsText" dxfId="41152" priority="54242" operator="containsText" text="гог">
      <formula>NOT(ISERROR(SEARCH("гог",AQE38)))</formula>
    </cfRule>
    <cfRule type="containsText" dxfId="41151" priority="54243" operator="containsText" text="гог">
      <formula>NOT(ISERROR(SEARCH("гог",AQE38)))</formula>
    </cfRule>
  </conditionalFormatting>
  <conditionalFormatting sqref="AQE38">
    <cfRule type="containsText" dxfId="41150" priority="54240" operator="containsText" text="зах">
      <formula>NOT(ISERROR(SEARCH("зах",AQE38)))</formula>
    </cfRule>
    <cfRule type="containsText" dxfId="41149" priority="54241" operator="containsText" text="захарова">
      <formula>NOT(ISERROR(SEARCH("захарова",AQE38)))</formula>
    </cfRule>
  </conditionalFormatting>
  <conditionalFormatting sqref="AQE38">
    <cfRule type="containsText" dxfId="41148" priority="54236" operator="containsText" text="гог">
      <formula>NOT(ISERROR(SEARCH("гог",AQE38)))</formula>
    </cfRule>
    <cfRule type="containsText" dxfId="41147" priority="54237" operator="containsText" text="кир">
      <formula>NOT(ISERROR(SEARCH("кир",AQE38)))</formula>
    </cfRule>
    <cfRule type="containsText" dxfId="41146" priority="54238" operator="containsText" text="кук">
      <formula>NOT(ISERROR(SEARCH("кук",AQE38)))</formula>
    </cfRule>
    <cfRule type="containsText" dxfId="41145" priority="54239" operator="containsText" text="кук">
      <formula>NOT(ISERROR(SEARCH("кук",AQE38)))</formula>
    </cfRule>
  </conditionalFormatting>
  <conditionalFormatting sqref="AQE38">
    <cfRule type="containsText" dxfId="41144" priority="54233" operator="containsText" text="кудр">
      <formula>NOT(ISERROR(SEARCH("кудр",AQE38)))</formula>
    </cfRule>
    <cfRule type="containsText" dxfId="41143" priority="54234" operator="containsText" text="кудр">
      <formula>NOT(ISERROR(SEARCH("кудр",AQE38)))</formula>
    </cfRule>
    <cfRule type="containsText" dxfId="41142" priority="54235" operator="containsText" text="куд">
      <formula>NOT(ISERROR(SEARCH("куд",AQE38)))</formula>
    </cfRule>
  </conditionalFormatting>
  <conditionalFormatting sqref="AQE38">
    <cfRule type="containsText" dxfId="41141" priority="54230" operator="containsText" text="иван">
      <formula>NOT(ISERROR(SEARCH("иван",AQE38)))</formula>
    </cfRule>
    <cfRule type="containsText" dxfId="41140" priority="54231" operator="containsText" text="куд">
      <formula>NOT(ISERROR(SEARCH("куд",AQE38)))</formula>
    </cfRule>
    <cfRule type="containsText" dxfId="41139" priority="54232" operator="containsText" text="кудр">
      <formula>NOT(ISERROR(SEARCH("кудр",AQE38)))</formula>
    </cfRule>
  </conditionalFormatting>
  <conditionalFormatting sqref="AQE38">
    <cfRule type="containsText" dxfId="41138" priority="54228" operator="containsText" text="кудр">
      <formula>NOT(ISERROR(SEARCH("кудр",AQE38)))</formula>
    </cfRule>
    <cfRule type="containsText" dxfId="41137" priority="54229" operator="containsText" text="дро">
      <formula>NOT(ISERROR(SEARCH("дро",AQE38)))</formula>
    </cfRule>
  </conditionalFormatting>
  <conditionalFormatting sqref="AQE38">
    <cfRule type="containsText" dxfId="41136" priority="54226" operator="containsText" text="гог">
      <formula>NOT(ISERROR(SEARCH("гог",AQE38)))</formula>
    </cfRule>
    <cfRule type="containsText" dxfId="41135" priority="54227" operator="containsText" text="гог">
      <formula>NOT(ISERROR(SEARCH("гог",AQE38)))</formula>
    </cfRule>
  </conditionalFormatting>
  <conditionalFormatting sqref="AQE33:AQF35">
    <cfRule type="containsText" dxfId="41134" priority="54222" operator="containsText" text="кир">
      <formula>NOT(ISERROR(SEARCH("кир",AQE33)))</formula>
    </cfRule>
    <cfRule type="containsText" dxfId="41133" priority="54223" operator="containsText" text="кир">
      <formula>NOT(ISERROR(SEARCH("кир",AQE33)))</formula>
    </cfRule>
    <cfRule type="containsText" priority="54224" operator="containsText" text="кир">
      <formula>NOT(ISERROR(SEARCH("кир",AQE33)))</formula>
    </cfRule>
    <cfRule type="containsText" dxfId="41132" priority="54225" operator="containsText" text="кир">
      <formula>NOT(ISERROR(SEARCH("кир",AQE33)))</formula>
    </cfRule>
  </conditionalFormatting>
  <conditionalFormatting sqref="AQE33:AQF35">
    <cfRule type="containsText" dxfId="41131" priority="54220" operator="containsText" text="гог">
      <formula>NOT(ISERROR(SEARCH("гог",AQE33)))</formula>
    </cfRule>
    <cfRule type="containsText" dxfId="41130" priority="54221" operator="containsText" text="гог">
      <formula>NOT(ISERROR(SEARCH("гог",AQE33)))</formula>
    </cfRule>
  </conditionalFormatting>
  <conditionalFormatting sqref="AQE33:AQF35">
    <cfRule type="containsText" dxfId="41129" priority="54218" operator="containsText" text="зах">
      <formula>NOT(ISERROR(SEARCH("зах",AQE33)))</formula>
    </cfRule>
    <cfRule type="containsText" dxfId="41128" priority="54219" operator="containsText" text="захарова">
      <formula>NOT(ISERROR(SEARCH("захарова",AQE33)))</formula>
    </cfRule>
  </conditionalFormatting>
  <conditionalFormatting sqref="AQE33:AQF35">
    <cfRule type="containsText" dxfId="41127" priority="54214" operator="containsText" text="гог">
      <formula>NOT(ISERROR(SEARCH("гог",AQE33)))</formula>
    </cfRule>
    <cfRule type="containsText" dxfId="41126" priority="54215" operator="containsText" text="кир">
      <formula>NOT(ISERROR(SEARCH("кир",AQE33)))</formula>
    </cfRule>
    <cfRule type="containsText" dxfId="41125" priority="54216" operator="containsText" text="кук">
      <formula>NOT(ISERROR(SEARCH("кук",AQE33)))</formula>
    </cfRule>
    <cfRule type="containsText" dxfId="41124" priority="54217" operator="containsText" text="кук">
      <formula>NOT(ISERROR(SEARCH("кук",AQE33)))</formula>
    </cfRule>
  </conditionalFormatting>
  <conditionalFormatting sqref="AQE33:AQF35">
    <cfRule type="containsText" dxfId="41123" priority="54211" operator="containsText" text="кудр">
      <formula>NOT(ISERROR(SEARCH("кудр",AQE33)))</formula>
    </cfRule>
    <cfRule type="containsText" dxfId="41122" priority="54212" operator="containsText" text="кудр">
      <formula>NOT(ISERROR(SEARCH("кудр",AQE33)))</formula>
    </cfRule>
    <cfRule type="containsText" dxfId="41121" priority="54213" operator="containsText" text="куд">
      <formula>NOT(ISERROR(SEARCH("куд",AQE33)))</formula>
    </cfRule>
  </conditionalFormatting>
  <conditionalFormatting sqref="AQE33:AQF35">
    <cfRule type="containsText" dxfId="41120" priority="54208" operator="containsText" text="иван">
      <formula>NOT(ISERROR(SEARCH("иван",AQE33)))</formula>
    </cfRule>
    <cfRule type="containsText" dxfId="41119" priority="54209" operator="containsText" text="куд">
      <formula>NOT(ISERROR(SEARCH("куд",AQE33)))</formula>
    </cfRule>
    <cfRule type="containsText" dxfId="41118" priority="54210" operator="containsText" text="кудр">
      <formula>NOT(ISERROR(SEARCH("кудр",AQE33)))</formula>
    </cfRule>
  </conditionalFormatting>
  <conditionalFormatting sqref="AQE33:AQF35">
    <cfRule type="containsText" dxfId="41117" priority="54206" operator="containsText" text="кудр">
      <formula>NOT(ISERROR(SEARCH("кудр",AQE33)))</formula>
    </cfRule>
    <cfRule type="containsText" dxfId="41116" priority="54207" operator="containsText" text="дро">
      <formula>NOT(ISERROR(SEARCH("дро",AQE33)))</formula>
    </cfRule>
  </conditionalFormatting>
  <conditionalFormatting sqref="AQE33:AQF35">
    <cfRule type="containsText" dxfId="41115" priority="54205" operator="containsText" text="гог">
      <formula>NOT(ISERROR(SEARCH("гог",AQE33)))</formula>
    </cfRule>
  </conditionalFormatting>
  <conditionalFormatting sqref="AQE33:AQF35">
    <cfRule type="containsText" dxfId="41114" priority="54203" operator="containsText" text="гог">
      <formula>NOT(ISERROR(SEARCH("гог",AQE33)))</formula>
    </cfRule>
    <cfRule type="containsText" dxfId="41113" priority="54204" operator="containsText" text="гог">
      <formula>NOT(ISERROR(SEARCH("гог",AQE33)))</formula>
    </cfRule>
  </conditionalFormatting>
  <conditionalFormatting sqref="AQE30">
    <cfRule type="containsText" dxfId="41112" priority="54199" operator="containsText" text="кир">
      <formula>NOT(ISERROR(SEARCH("кир",AQE30)))</formula>
    </cfRule>
    <cfRule type="containsText" dxfId="41111" priority="54200" operator="containsText" text="кир">
      <formula>NOT(ISERROR(SEARCH("кир",AQE30)))</formula>
    </cfRule>
    <cfRule type="containsText" priority="54201" operator="containsText" text="кир">
      <formula>NOT(ISERROR(SEARCH("кир",AQE30)))</formula>
    </cfRule>
    <cfRule type="containsText" dxfId="41110" priority="54202" operator="containsText" text="кир">
      <formula>NOT(ISERROR(SEARCH("кир",AQE30)))</formula>
    </cfRule>
  </conditionalFormatting>
  <conditionalFormatting sqref="AQE30">
    <cfRule type="containsText" dxfId="41109" priority="54197" operator="containsText" text="гог">
      <formula>NOT(ISERROR(SEARCH("гог",AQE30)))</formula>
    </cfRule>
    <cfRule type="containsText" dxfId="41108" priority="54198" operator="containsText" text="гог">
      <formula>NOT(ISERROR(SEARCH("гог",AQE30)))</formula>
    </cfRule>
  </conditionalFormatting>
  <conditionalFormatting sqref="AQE30">
    <cfRule type="containsText" dxfId="41107" priority="54195" operator="containsText" text="зах">
      <formula>NOT(ISERROR(SEARCH("зах",AQE30)))</formula>
    </cfRule>
    <cfRule type="containsText" dxfId="41106" priority="54196" operator="containsText" text="захарова">
      <formula>NOT(ISERROR(SEARCH("захарова",AQE30)))</formula>
    </cfRule>
  </conditionalFormatting>
  <conditionalFormatting sqref="AQE30">
    <cfRule type="containsText" dxfId="41105" priority="54191" operator="containsText" text="гог">
      <formula>NOT(ISERROR(SEARCH("гог",AQE30)))</formula>
    </cfRule>
    <cfRule type="containsText" dxfId="41104" priority="54192" operator="containsText" text="кир">
      <formula>NOT(ISERROR(SEARCH("кир",AQE30)))</formula>
    </cfRule>
    <cfRule type="containsText" dxfId="41103" priority="54193" operator="containsText" text="кук">
      <formula>NOT(ISERROR(SEARCH("кук",AQE30)))</formula>
    </cfRule>
    <cfRule type="containsText" dxfId="41102" priority="54194" operator="containsText" text="кук">
      <formula>NOT(ISERROR(SEARCH("кук",AQE30)))</formula>
    </cfRule>
  </conditionalFormatting>
  <conditionalFormatting sqref="AQE30">
    <cfRule type="containsText" dxfId="41101" priority="54188" operator="containsText" text="кудр">
      <formula>NOT(ISERROR(SEARCH("кудр",AQE30)))</formula>
    </cfRule>
    <cfRule type="containsText" dxfId="41100" priority="54189" operator="containsText" text="кудр">
      <formula>NOT(ISERROR(SEARCH("кудр",AQE30)))</formula>
    </cfRule>
    <cfRule type="containsText" dxfId="41099" priority="54190" operator="containsText" text="куд">
      <formula>NOT(ISERROR(SEARCH("куд",AQE30)))</formula>
    </cfRule>
  </conditionalFormatting>
  <conditionalFormatting sqref="AQE30">
    <cfRule type="containsText" dxfId="41098" priority="54185" operator="containsText" text="иван">
      <formula>NOT(ISERROR(SEARCH("иван",AQE30)))</formula>
    </cfRule>
    <cfRule type="containsText" dxfId="41097" priority="54186" operator="containsText" text="куд">
      <formula>NOT(ISERROR(SEARCH("куд",AQE30)))</formula>
    </cfRule>
    <cfRule type="containsText" dxfId="41096" priority="54187" operator="containsText" text="кудр">
      <formula>NOT(ISERROR(SEARCH("кудр",AQE30)))</formula>
    </cfRule>
  </conditionalFormatting>
  <conditionalFormatting sqref="AQE30">
    <cfRule type="containsText" dxfId="41095" priority="54183" operator="containsText" text="кудр">
      <formula>NOT(ISERROR(SEARCH("кудр",AQE30)))</formula>
    </cfRule>
    <cfRule type="containsText" dxfId="41094" priority="54184" operator="containsText" text="дро">
      <formula>NOT(ISERROR(SEARCH("дро",AQE30)))</formula>
    </cfRule>
  </conditionalFormatting>
  <conditionalFormatting sqref="AQE30">
    <cfRule type="containsText" dxfId="41093" priority="54181" operator="containsText" text="гог">
      <formula>NOT(ISERROR(SEARCH("гог",AQE30)))</formula>
    </cfRule>
    <cfRule type="containsText" dxfId="41092" priority="54182" operator="containsText" text="гог">
      <formula>NOT(ISERROR(SEARCH("гог",AQE30)))</formula>
    </cfRule>
  </conditionalFormatting>
  <conditionalFormatting sqref="AQE31">
    <cfRule type="containsText" dxfId="41091" priority="54177" operator="containsText" text="кир">
      <formula>NOT(ISERROR(SEARCH("кир",AQE31)))</formula>
    </cfRule>
    <cfRule type="containsText" dxfId="41090" priority="54178" operator="containsText" text="кир">
      <formula>NOT(ISERROR(SEARCH("кир",AQE31)))</formula>
    </cfRule>
    <cfRule type="containsText" priority="54179" operator="containsText" text="кир">
      <formula>NOT(ISERROR(SEARCH("кир",AQE31)))</formula>
    </cfRule>
    <cfRule type="containsText" dxfId="41089" priority="54180" operator="containsText" text="кир">
      <formula>NOT(ISERROR(SEARCH("кир",AQE31)))</formula>
    </cfRule>
  </conditionalFormatting>
  <conditionalFormatting sqref="AQE31">
    <cfRule type="containsText" dxfId="41088" priority="54175" operator="containsText" text="гог">
      <formula>NOT(ISERROR(SEARCH("гог",AQE31)))</formula>
    </cfRule>
    <cfRule type="containsText" dxfId="41087" priority="54176" operator="containsText" text="гог">
      <formula>NOT(ISERROR(SEARCH("гог",AQE31)))</formula>
    </cfRule>
  </conditionalFormatting>
  <conditionalFormatting sqref="AQE31">
    <cfRule type="containsText" dxfId="41086" priority="54173" operator="containsText" text="зах">
      <formula>NOT(ISERROR(SEARCH("зах",AQE31)))</formula>
    </cfRule>
    <cfRule type="containsText" dxfId="41085" priority="54174" operator="containsText" text="захарова">
      <formula>NOT(ISERROR(SEARCH("захарова",AQE31)))</formula>
    </cfRule>
  </conditionalFormatting>
  <conditionalFormatting sqref="AQE31">
    <cfRule type="containsText" dxfId="41084" priority="54169" operator="containsText" text="гог">
      <formula>NOT(ISERROR(SEARCH("гог",AQE31)))</formula>
    </cfRule>
    <cfRule type="containsText" dxfId="41083" priority="54170" operator="containsText" text="кир">
      <formula>NOT(ISERROR(SEARCH("кир",AQE31)))</formula>
    </cfRule>
    <cfRule type="containsText" dxfId="41082" priority="54171" operator="containsText" text="кук">
      <formula>NOT(ISERROR(SEARCH("кук",AQE31)))</formula>
    </cfRule>
    <cfRule type="containsText" dxfId="41081" priority="54172" operator="containsText" text="кук">
      <formula>NOT(ISERROR(SEARCH("кук",AQE31)))</formula>
    </cfRule>
  </conditionalFormatting>
  <conditionalFormatting sqref="AQE31">
    <cfRule type="containsText" dxfId="41080" priority="54166" operator="containsText" text="кудр">
      <formula>NOT(ISERROR(SEARCH("кудр",AQE31)))</formula>
    </cfRule>
    <cfRule type="containsText" dxfId="41079" priority="54167" operator="containsText" text="кудр">
      <formula>NOT(ISERROR(SEARCH("кудр",AQE31)))</formula>
    </cfRule>
    <cfRule type="containsText" dxfId="41078" priority="54168" operator="containsText" text="куд">
      <formula>NOT(ISERROR(SEARCH("куд",AQE31)))</formula>
    </cfRule>
  </conditionalFormatting>
  <conditionalFormatting sqref="AQE31">
    <cfRule type="containsText" dxfId="41077" priority="54163" operator="containsText" text="иван">
      <formula>NOT(ISERROR(SEARCH("иван",AQE31)))</formula>
    </cfRule>
    <cfRule type="containsText" dxfId="41076" priority="54164" operator="containsText" text="куд">
      <formula>NOT(ISERROR(SEARCH("куд",AQE31)))</formula>
    </cfRule>
    <cfRule type="containsText" dxfId="41075" priority="54165" operator="containsText" text="кудр">
      <formula>NOT(ISERROR(SEARCH("кудр",AQE31)))</formula>
    </cfRule>
  </conditionalFormatting>
  <conditionalFormatting sqref="AQE31">
    <cfRule type="containsText" dxfId="41074" priority="54161" operator="containsText" text="кудр">
      <formula>NOT(ISERROR(SEARCH("кудр",AQE31)))</formula>
    </cfRule>
    <cfRule type="containsText" dxfId="41073" priority="54162" operator="containsText" text="дро">
      <formula>NOT(ISERROR(SEARCH("дро",AQE31)))</formula>
    </cfRule>
  </conditionalFormatting>
  <conditionalFormatting sqref="AQE31">
    <cfRule type="containsText" dxfId="41072" priority="54159" operator="containsText" text="гог">
      <formula>NOT(ISERROR(SEARCH("гог",AQE31)))</formula>
    </cfRule>
    <cfRule type="containsText" dxfId="41071" priority="54160" operator="containsText" text="гог">
      <formula>NOT(ISERROR(SEARCH("гог",AQE31)))</formula>
    </cfRule>
  </conditionalFormatting>
  <conditionalFormatting sqref="AQE32">
    <cfRule type="containsText" dxfId="41070" priority="54155" operator="containsText" text="кир">
      <formula>NOT(ISERROR(SEARCH("кир",AQE32)))</formula>
    </cfRule>
    <cfRule type="containsText" dxfId="41069" priority="54156" operator="containsText" text="кир">
      <formula>NOT(ISERROR(SEARCH("кир",AQE32)))</formula>
    </cfRule>
    <cfRule type="containsText" priority="54157" operator="containsText" text="кир">
      <formula>NOT(ISERROR(SEARCH("кир",AQE32)))</formula>
    </cfRule>
    <cfRule type="containsText" dxfId="41068" priority="54158" operator="containsText" text="кир">
      <formula>NOT(ISERROR(SEARCH("кир",AQE32)))</formula>
    </cfRule>
  </conditionalFormatting>
  <conditionalFormatting sqref="AQE32">
    <cfRule type="containsText" dxfId="41067" priority="54153" operator="containsText" text="гог">
      <formula>NOT(ISERROR(SEARCH("гог",AQE32)))</formula>
    </cfRule>
    <cfRule type="containsText" dxfId="41066" priority="54154" operator="containsText" text="гог">
      <formula>NOT(ISERROR(SEARCH("гог",AQE32)))</formula>
    </cfRule>
  </conditionalFormatting>
  <conditionalFormatting sqref="AQE32">
    <cfRule type="containsText" dxfId="41065" priority="54151" operator="containsText" text="зах">
      <formula>NOT(ISERROR(SEARCH("зах",AQE32)))</formula>
    </cfRule>
    <cfRule type="containsText" dxfId="41064" priority="54152" operator="containsText" text="захарова">
      <formula>NOT(ISERROR(SEARCH("захарова",AQE32)))</formula>
    </cfRule>
  </conditionalFormatting>
  <conditionalFormatting sqref="AQE32">
    <cfRule type="containsText" dxfId="41063" priority="54147" operator="containsText" text="гог">
      <formula>NOT(ISERROR(SEARCH("гог",AQE32)))</formula>
    </cfRule>
    <cfRule type="containsText" dxfId="41062" priority="54148" operator="containsText" text="кир">
      <formula>NOT(ISERROR(SEARCH("кир",AQE32)))</formula>
    </cfRule>
    <cfRule type="containsText" dxfId="41061" priority="54149" operator="containsText" text="кук">
      <formula>NOT(ISERROR(SEARCH("кук",AQE32)))</formula>
    </cfRule>
    <cfRule type="containsText" dxfId="41060" priority="54150" operator="containsText" text="кук">
      <formula>NOT(ISERROR(SEARCH("кук",AQE32)))</formula>
    </cfRule>
  </conditionalFormatting>
  <conditionalFormatting sqref="AQE32">
    <cfRule type="containsText" dxfId="41059" priority="54144" operator="containsText" text="кудр">
      <formula>NOT(ISERROR(SEARCH("кудр",AQE32)))</formula>
    </cfRule>
    <cfRule type="containsText" dxfId="41058" priority="54145" operator="containsText" text="кудр">
      <formula>NOT(ISERROR(SEARCH("кудр",AQE32)))</formula>
    </cfRule>
    <cfRule type="containsText" dxfId="41057" priority="54146" operator="containsText" text="куд">
      <formula>NOT(ISERROR(SEARCH("куд",AQE32)))</formula>
    </cfRule>
  </conditionalFormatting>
  <conditionalFormatting sqref="AQE32">
    <cfRule type="containsText" dxfId="41056" priority="54141" operator="containsText" text="иван">
      <formula>NOT(ISERROR(SEARCH("иван",AQE32)))</formula>
    </cfRule>
    <cfRule type="containsText" dxfId="41055" priority="54142" operator="containsText" text="куд">
      <formula>NOT(ISERROR(SEARCH("куд",AQE32)))</formula>
    </cfRule>
    <cfRule type="containsText" dxfId="41054" priority="54143" operator="containsText" text="кудр">
      <formula>NOT(ISERROR(SEARCH("кудр",AQE32)))</formula>
    </cfRule>
  </conditionalFormatting>
  <conditionalFormatting sqref="AQE32">
    <cfRule type="containsText" dxfId="41053" priority="54139" operator="containsText" text="кудр">
      <formula>NOT(ISERROR(SEARCH("кудр",AQE32)))</formula>
    </cfRule>
    <cfRule type="containsText" dxfId="41052" priority="54140" operator="containsText" text="дро">
      <formula>NOT(ISERROR(SEARCH("дро",AQE32)))</formula>
    </cfRule>
  </conditionalFormatting>
  <conditionalFormatting sqref="AQE32">
    <cfRule type="containsText" dxfId="41051" priority="54137" operator="containsText" text="гог">
      <formula>NOT(ISERROR(SEARCH("гог",AQE32)))</formula>
    </cfRule>
    <cfRule type="containsText" dxfId="41050" priority="54138" operator="containsText" text="гог">
      <formula>NOT(ISERROR(SEARCH("гог",AQE32)))</formula>
    </cfRule>
  </conditionalFormatting>
  <conditionalFormatting sqref="ABT21">
    <cfRule type="containsText" dxfId="41049" priority="54088" operator="containsText" text="кир">
      <formula>NOT(ISERROR(SEARCH("кир",ABT21)))</formula>
    </cfRule>
    <cfRule type="containsText" dxfId="41048" priority="54089" operator="containsText" text="кир">
      <formula>NOT(ISERROR(SEARCH("кир",ABT21)))</formula>
    </cfRule>
    <cfRule type="containsText" priority="54090" operator="containsText" text="кир">
      <formula>NOT(ISERROR(SEARCH("кир",ABT21)))</formula>
    </cfRule>
    <cfRule type="containsText" dxfId="41047" priority="54091" operator="containsText" text="кир">
      <formula>NOT(ISERROR(SEARCH("кир",ABT21)))</formula>
    </cfRule>
  </conditionalFormatting>
  <conditionalFormatting sqref="ABT21">
    <cfRule type="containsText" dxfId="41046" priority="54086" operator="containsText" text="гог">
      <formula>NOT(ISERROR(SEARCH("гог",ABT21)))</formula>
    </cfRule>
    <cfRule type="containsText" dxfId="41045" priority="54087" operator="containsText" text="гог">
      <formula>NOT(ISERROR(SEARCH("гог",ABT21)))</formula>
    </cfRule>
  </conditionalFormatting>
  <conditionalFormatting sqref="ABT21">
    <cfRule type="containsText" dxfId="41044" priority="54084" operator="containsText" text="зах">
      <formula>NOT(ISERROR(SEARCH("зах",ABT21)))</formula>
    </cfRule>
    <cfRule type="containsText" dxfId="41043" priority="54085" operator="containsText" text="захарова">
      <formula>NOT(ISERROR(SEARCH("захарова",ABT21)))</formula>
    </cfRule>
  </conditionalFormatting>
  <conditionalFormatting sqref="ABT21">
    <cfRule type="containsText" dxfId="41042" priority="54080" operator="containsText" text="гог">
      <formula>NOT(ISERROR(SEARCH("гог",ABT21)))</formula>
    </cfRule>
    <cfRule type="containsText" dxfId="41041" priority="54081" operator="containsText" text="кир">
      <formula>NOT(ISERROR(SEARCH("кир",ABT21)))</formula>
    </cfRule>
    <cfRule type="containsText" dxfId="41040" priority="54082" operator="containsText" text="кук">
      <formula>NOT(ISERROR(SEARCH("кук",ABT21)))</formula>
    </cfRule>
    <cfRule type="containsText" dxfId="41039" priority="54083" operator="containsText" text="кук">
      <formula>NOT(ISERROR(SEARCH("кук",ABT21)))</formula>
    </cfRule>
  </conditionalFormatting>
  <conditionalFormatting sqref="ABT27">
    <cfRule type="containsText" dxfId="41038" priority="54076" operator="containsText" text="кир">
      <formula>NOT(ISERROR(SEARCH("кир",ABT27)))</formula>
    </cfRule>
    <cfRule type="containsText" dxfId="41037" priority="54077" operator="containsText" text="кир">
      <formula>NOT(ISERROR(SEARCH("кир",ABT27)))</formula>
    </cfRule>
    <cfRule type="containsText" priority="54078" operator="containsText" text="кир">
      <formula>NOT(ISERROR(SEARCH("кир",ABT27)))</formula>
    </cfRule>
    <cfRule type="containsText" dxfId="41036" priority="54079" operator="containsText" text="кир">
      <formula>NOT(ISERROR(SEARCH("кир",ABT27)))</formula>
    </cfRule>
  </conditionalFormatting>
  <conditionalFormatting sqref="ABT27">
    <cfRule type="containsText" dxfId="41035" priority="54074" operator="containsText" text="гог">
      <formula>NOT(ISERROR(SEARCH("гог",ABT27)))</formula>
    </cfRule>
    <cfRule type="containsText" dxfId="41034" priority="54075" operator="containsText" text="гог">
      <formula>NOT(ISERROR(SEARCH("гог",ABT27)))</formula>
    </cfRule>
  </conditionalFormatting>
  <conditionalFormatting sqref="ABT27">
    <cfRule type="containsText" dxfId="41033" priority="54072" operator="containsText" text="зах">
      <formula>NOT(ISERROR(SEARCH("зах",ABT27)))</formula>
    </cfRule>
    <cfRule type="containsText" dxfId="41032" priority="54073" operator="containsText" text="захарова">
      <formula>NOT(ISERROR(SEARCH("захарова",ABT27)))</formula>
    </cfRule>
  </conditionalFormatting>
  <conditionalFormatting sqref="ABT27">
    <cfRule type="containsText" dxfId="41031" priority="54068" operator="containsText" text="гог">
      <formula>NOT(ISERROR(SEARCH("гог",ABT27)))</formula>
    </cfRule>
    <cfRule type="containsText" dxfId="41030" priority="54069" operator="containsText" text="кир">
      <formula>NOT(ISERROR(SEARCH("кир",ABT27)))</formula>
    </cfRule>
    <cfRule type="containsText" dxfId="41029" priority="54070" operator="containsText" text="кук">
      <formula>NOT(ISERROR(SEARCH("кук",ABT27)))</formula>
    </cfRule>
    <cfRule type="containsText" dxfId="41028" priority="54071" operator="containsText" text="кук">
      <formula>NOT(ISERROR(SEARCH("кук",ABT27)))</formula>
    </cfRule>
  </conditionalFormatting>
  <conditionalFormatting sqref="ABT33">
    <cfRule type="containsText" dxfId="41027" priority="54064" operator="containsText" text="кир">
      <formula>NOT(ISERROR(SEARCH("кир",ABT33)))</formula>
    </cfRule>
    <cfRule type="containsText" dxfId="41026" priority="54065" operator="containsText" text="кир">
      <formula>NOT(ISERROR(SEARCH("кир",ABT33)))</formula>
    </cfRule>
    <cfRule type="containsText" priority="54066" operator="containsText" text="кир">
      <formula>NOT(ISERROR(SEARCH("кир",ABT33)))</formula>
    </cfRule>
    <cfRule type="containsText" dxfId="41025" priority="54067" operator="containsText" text="кир">
      <formula>NOT(ISERROR(SEARCH("кир",ABT33)))</formula>
    </cfRule>
  </conditionalFormatting>
  <conditionalFormatting sqref="ABT33">
    <cfRule type="containsText" dxfId="41024" priority="54062" operator="containsText" text="гог">
      <formula>NOT(ISERROR(SEARCH("гог",ABT33)))</formula>
    </cfRule>
    <cfRule type="containsText" dxfId="41023" priority="54063" operator="containsText" text="гог">
      <formula>NOT(ISERROR(SEARCH("гог",ABT33)))</formula>
    </cfRule>
  </conditionalFormatting>
  <conditionalFormatting sqref="ABT33">
    <cfRule type="containsText" dxfId="41022" priority="54060" operator="containsText" text="зах">
      <formula>NOT(ISERROR(SEARCH("зах",ABT33)))</formula>
    </cfRule>
    <cfRule type="containsText" dxfId="41021" priority="54061" operator="containsText" text="захарова">
      <formula>NOT(ISERROR(SEARCH("захарова",ABT33)))</formula>
    </cfRule>
  </conditionalFormatting>
  <conditionalFormatting sqref="ABT33">
    <cfRule type="containsText" dxfId="41020" priority="54056" operator="containsText" text="гог">
      <formula>NOT(ISERROR(SEARCH("гог",ABT33)))</formula>
    </cfRule>
    <cfRule type="containsText" dxfId="41019" priority="54057" operator="containsText" text="кир">
      <formula>NOT(ISERROR(SEARCH("кир",ABT33)))</formula>
    </cfRule>
    <cfRule type="containsText" dxfId="41018" priority="54058" operator="containsText" text="кук">
      <formula>NOT(ISERROR(SEARCH("кук",ABT33)))</formula>
    </cfRule>
    <cfRule type="containsText" dxfId="41017" priority="54059" operator="containsText" text="кук">
      <formula>NOT(ISERROR(SEARCH("кук",ABT33)))</formula>
    </cfRule>
  </conditionalFormatting>
  <conditionalFormatting sqref="AHT6">
    <cfRule type="containsText" dxfId="41016" priority="54052" operator="containsText" text="кир">
      <formula>NOT(ISERROR(SEARCH("кир",AHT6)))</formula>
    </cfRule>
    <cfRule type="containsText" dxfId="41015" priority="54053" operator="containsText" text="кир">
      <formula>NOT(ISERROR(SEARCH("кир",AHT6)))</formula>
    </cfRule>
    <cfRule type="containsText" priority="54054" operator="containsText" text="кир">
      <formula>NOT(ISERROR(SEARCH("кир",AHT6)))</formula>
    </cfRule>
    <cfRule type="containsText" dxfId="41014" priority="54055" operator="containsText" text="кир">
      <formula>NOT(ISERROR(SEARCH("кир",AHT6)))</formula>
    </cfRule>
  </conditionalFormatting>
  <conditionalFormatting sqref="AHT7">
    <cfRule type="containsText" dxfId="41013" priority="54048" operator="containsText" text="кир">
      <formula>NOT(ISERROR(SEARCH("кир",AHT7)))</formula>
    </cfRule>
    <cfRule type="containsText" dxfId="41012" priority="54049" operator="containsText" text="кир">
      <formula>NOT(ISERROR(SEARCH("кир",AHT7)))</formula>
    </cfRule>
    <cfRule type="containsText" priority="54050" operator="containsText" text="кир">
      <formula>NOT(ISERROR(SEARCH("кир",AHT7)))</formula>
    </cfRule>
    <cfRule type="containsText" dxfId="41011" priority="54051" operator="containsText" text="кир">
      <formula>NOT(ISERROR(SEARCH("кир",AHT7)))</formula>
    </cfRule>
  </conditionalFormatting>
  <conditionalFormatting sqref="AHT6:AHT7">
    <cfRule type="containsText" dxfId="41010" priority="54044" operator="containsText" text="кир">
      <formula>NOT(ISERROR(SEARCH("кир",AHT6)))</formula>
    </cfRule>
    <cfRule type="containsText" dxfId="41009" priority="54045" operator="containsText" text="кир">
      <formula>NOT(ISERROR(SEARCH("кир",AHT6)))</formula>
    </cfRule>
    <cfRule type="containsText" priority="54046" operator="containsText" text="кир">
      <formula>NOT(ISERROR(SEARCH("кир",AHT6)))</formula>
    </cfRule>
    <cfRule type="containsText" dxfId="41008" priority="54047" operator="containsText" text="кир">
      <formula>NOT(ISERROR(SEARCH("кир",AHT6)))</formula>
    </cfRule>
  </conditionalFormatting>
  <conditionalFormatting sqref="AHT7">
    <cfRule type="containsText" dxfId="41007" priority="54040" operator="containsText" text="кир">
      <formula>NOT(ISERROR(SEARCH("кир",AHT7)))</formula>
    </cfRule>
    <cfRule type="containsText" dxfId="41006" priority="54041" operator="containsText" text="кир">
      <formula>NOT(ISERROR(SEARCH("кир",AHT7)))</formula>
    </cfRule>
    <cfRule type="containsText" priority="54042" operator="containsText" text="кир">
      <formula>NOT(ISERROR(SEARCH("кир",AHT7)))</formula>
    </cfRule>
    <cfRule type="containsText" dxfId="41005" priority="54043" operator="containsText" text="кир">
      <formula>NOT(ISERROR(SEARCH("кир",AHT7)))</formula>
    </cfRule>
  </conditionalFormatting>
  <conditionalFormatting sqref="AHU6:AHU7">
    <cfRule type="containsText" dxfId="41004" priority="54038" operator="containsText" text="гог">
      <formula>NOT(ISERROR(SEARCH("гог",AHU6)))</formula>
    </cfRule>
    <cfRule type="containsText" dxfId="41003" priority="54039" operator="containsText" text="гог">
      <formula>NOT(ISERROR(SEARCH("гог",AHU6)))</formula>
    </cfRule>
  </conditionalFormatting>
  <conditionalFormatting sqref="AHU6:AHU7">
    <cfRule type="containsText" dxfId="41002" priority="54036" operator="containsText" text="зах">
      <formula>NOT(ISERROR(SEARCH("зах",AHU6)))</formula>
    </cfRule>
    <cfRule type="containsText" dxfId="41001" priority="54037" operator="containsText" text="захарова">
      <formula>NOT(ISERROR(SEARCH("захарова",AHU6)))</formula>
    </cfRule>
  </conditionalFormatting>
  <conditionalFormatting sqref="AHU6:AHU7">
    <cfRule type="containsText" dxfId="41000" priority="54032" operator="containsText" text="гог">
      <formula>NOT(ISERROR(SEARCH("гог",AHU6)))</formula>
    </cfRule>
    <cfRule type="containsText" dxfId="40999" priority="54033" operator="containsText" text="кир">
      <formula>NOT(ISERROR(SEARCH("кир",AHU6)))</formula>
    </cfRule>
    <cfRule type="containsText" dxfId="40998" priority="54034" operator="containsText" text="кук">
      <formula>NOT(ISERROR(SEARCH("кук",AHU6)))</formula>
    </cfRule>
    <cfRule type="containsText" dxfId="40997" priority="54035" operator="containsText" text="кук">
      <formula>NOT(ISERROR(SEARCH("кук",AHU6)))</formula>
    </cfRule>
  </conditionalFormatting>
  <conditionalFormatting sqref="AHT8">
    <cfRule type="containsText" dxfId="40996" priority="54028" operator="containsText" text="кир">
      <formula>NOT(ISERROR(SEARCH("кир",AHT8)))</formula>
    </cfRule>
    <cfRule type="containsText" dxfId="40995" priority="54029" operator="containsText" text="кир">
      <formula>NOT(ISERROR(SEARCH("кир",AHT8)))</formula>
    </cfRule>
    <cfRule type="containsText" priority="54030" operator="containsText" text="кир">
      <formula>NOT(ISERROR(SEARCH("кир",AHT8)))</formula>
    </cfRule>
    <cfRule type="containsText" dxfId="40994" priority="54031" operator="containsText" text="кир">
      <formula>NOT(ISERROR(SEARCH("кир",AHT8)))</formula>
    </cfRule>
  </conditionalFormatting>
  <conditionalFormatting sqref="AHT8">
    <cfRule type="containsText" dxfId="40993" priority="54026" operator="containsText" text="гог">
      <formula>NOT(ISERROR(SEARCH("гог",AHT8)))</formula>
    </cfRule>
    <cfRule type="containsText" dxfId="40992" priority="54027" operator="containsText" text="гог">
      <formula>NOT(ISERROR(SEARCH("гог",AHT8)))</formula>
    </cfRule>
  </conditionalFormatting>
  <conditionalFormatting sqref="AHT8">
    <cfRule type="containsText" dxfId="40991" priority="54024" operator="containsText" text="зах">
      <formula>NOT(ISERROR(SEARCH("зах",AHT8)))</formula>
    </cfRule>
    <cfRule type="containsText" dxfId="40990" priority="54025" operator="containsText" text="захарова">
      <formula>NOT(ISERROR(SEARCH("захарова",AHT8)))</formula>
    </cfRule>
  </conditionalFormatting>
  <conditionalFormatting sqref="AHT8">
    <cfRule type="containsText" dxfId="40989" priority="54020" operator="containsText" text="гог">
      <formula>NOT(ISERROR(SEARCH("гог",AHT8)))</formula>
    </cfRule>
    <cfRule type="containsText" dxfId="40988" priority="54021" operator="containsText" text="кир">
      <formula>NOT(ISERROR(SEARCH("кир",AHT8)))</formula>
    </cfRule>
    <cfRule type="containsText" dxfId="40987" priority="54022" operator="containsText" text="кук">
      <formula>NOT(ISERROR(SEARCH("кук",AHT8)))</formula>
    </cfRule>
    <cfRule type="containsText" dxfId="40986" priority="54023" operator="containsText" text="кук">
      <formula>NOT(ISERROR(SEARCH("кук",AHT8)))</formula>
    </cfRule>
  </conditionalFormatting>
  <conditionalFormatting sqref="AHT8">
    <cfRule type="containsText" dxfId="40985" priority="54016" operator="containsText" text="кир">
      <formula>NOT(ISERROR(SEARCH("кир",AHT8)))</formula>
    </cfRule>
    <cfRule type="containsText" dxfId="40984" priority="54017" operator="containsText" text="кир">
      <formula>NOT(ISERROR(SEARCH("кир",AHT8)))</formula>
    </cfRule>
    <cfRule type="containsText" priority="54018" operator="containsText" text="кир">
      <formula>NOT(ISERROR(SEARCH("кир",AHT8)))</formula>
    </cfRule>
    <cfRule type="containsText" dxfId="40983" priority="54019" operator="containsText" text="кир">
      <formula>NOT(ISERROR(SEARCH("кир",AHT8)))</formula>
    </cfRule>
  </conditionalFormatting>
  <conditionalFormatting sqref="AHT8">
    <cfRule type="containsText" dxfId="40982" priority="54012" operator="containsText" text="кир">
      <formula>NOT(ISERROR(SEARCH("кир",AHT8)))</formula>
    </cfRule>
    <cfRule type="containsText" dxfId="40981" priority="54013" operator="containsText" text="кир">
      <formula>NOT(ISERROR(SEARCH("кир",AHT8)))</formula>
    </cfRule>
    <cfRule type="containsText" priority="54014" operator="containsText" text="кир">
      <formula>NOT(ISERROR(SEARCH("кир",AHT8)))</formula>
    </cfRule>
    <cfRule type="containsText" dxfId="40980" priority="54015" operator="containsText" text="кир">
      <formula>NOT(ISERROR(SEARCH("кир",AHT8)))</formula>
    </cfRule>
  </conditionalFormatting>
  <conditionalFormatting sqref="AHU8">
    <cfRule type="containsText" dxfId="40979" priority="54010" operator="containsText" text="гог">
      <formula>NOT(ISERROR(SEARCH("гог",AHU8)))</formula>
    </cfRule>
    <cfRule type="containsText" dxfId="40978" priority="54011" operator="containsText" text="гог">
      <formula>NOT(ISERROR(SEARCH("гог",AHU8)))</formula>
    </cfRule>
  </conditionalFormatting>
  <conditionalFormatting sqref="AHU8">
    <cfRule type="containsText" dxfId="40977" priority="54008" operator="containsText" text="зах">
      <formula>NOT(ISERROR(SEARCH("зах",AHU8)))</formula>
    </cfRule>
    <cfRule type="containsText" dxfId="40976" priority="54009" operator="containsText" text="захарова">
      <formula>NOT(ISERROR(SEARCH("захарова",AHU8)))</formula>
    </cfRule>
  </conditionalFormatting>
  <conditionalFormatting sqref="AHU8">
    <cfRule type="containsText" dxfId="40975" priority="54004" operator="containsText" text="гог">
      <formula>NOT(ISERROR(SEARCH("гог",AHU8)))</formula>
    </cfRule>
    <cfRule type="containsText" dxfId="40974" priority="54005" operator="containsText" text="кир">
      <formula>NOT(ISERROR(SEARCH("кир",AHU8)))</formula>
    </cfRule>
    <cfRule type="containsText" dxfId="40973" priority="54006" operator="containsText" text="кук">
      <formula>NOT(ISERROR(SEARCH("кук",AHU8)))</formula>
    </cfRule>
    <cfRule type="containsText" dxfId="40972" priority="54007" operator="containsText" text="кук">
      <formula>NOT(ISERROR(SEARCH("кук",AHU8)))</formula>
    </cfRule>
  </conditionalFormatting>
  <conditionalFormatting sqref="AHT9">
    <cfRule type="containsText" dxfId="40971" priority="54000" operator="containsText" text="кир">
      <formula>NOT(ISERROR(SEARCH("кир",AHT9)))</formula>
    </cfRule>
    <cfRule type="containsText" dxfId="40970" priority="54001" operator="containsText" text="кир">
      <formula>NOT(ISERROR(SEARCH("кир",AHT9)))</formula>
    </cfRule>
    <cfRule type="containsText" priority="54002" operator="containsText" text="кир">
      <formula>NOT(ISERROR(SEARCH("кир",AHT9)))</formula>
    </cfRule>
    <cfRule type="containsText" dxfId="40969" priority="54003" operator="containsText" text="кир">
      <formula>NOT(ISERROR(SEARCH("кир",AHT9)))</formula>
    </cfRule>
  </conditionalFormatting>
  <conditionalFormatting sqref="AHT9">
    <cfRule type="containsText" dxfId="40968" priority="53998" operator="containsText" text="гог">
      <formula>NOT(ISERROR(SEARCH("гог",AHT9)))</formula>
    </cfRule>
    <cfRule type="containsText" dxfId="40967" priority="53999" operator="containsText" text="гог">
      <formula>NOT(ISERROR(SEARCH("гог",AHT9)))</formula>
    </cfRule>
  </conditionalFormatting>
  <conditionalFormatting sqref="AHT9">
    <cfRule type="containsText" dxfId="40966" priority="53996" operator="containsText" text="зах">
      <formula>NOT(ISERROR(SEARCH("зах",AHT9)))</formula>
    </cfRule>
    <cfRule type="containsText" dxfId="40965" priority="53997" operator="containsText" text="захарова">
      <formula>NOT(ISERROR(SEARCH("захарова",AHT9)))</formula>
    </cfRule>
  </conditionalFormatting>
  <conditionalFormatting sqref="AHT9">
    <cfRule type="containsText" dxfId="40964" priority="53992" operator="containsText" text="гог">
      <formula>NOT(ISERROR(SEARCH("гог",AHT9)))</formula>
    </cfRule>
    <cfRule type="containsText" dxfId="40963" priority="53993" operator="containsText" text="кир">
      <formula>NOT(ISERROR(SEARCH("кир",AHT9)))</formula>
    </cfRule>
    <cfRule type="containsText" dxfId="40962" priority="53994" operator="containsText" text="кук">
      <formula>NOT(ISERROR(SEARCH("кук",AHT9)))</formula>
    </cfRule>
    <cfRule type="containsText" dxfId="40961" priority="53995" operator="containsText" text="кук">
      <formula>NOT(ISERROR(SEARCH("кук",AHT9)))</formula>
    </cfRule>
  </conditionalFormatting>
  <conditionalFormatting sqref="AHT9">
    <cfRule type="containsText" dxfId="40960" priority="53988" operator="containsText" text="кир">
      <formula>NOT(ISERROR(SEARCH("кир",AHT9)))</formula>
    </cfRule>
    <cfRule type="containsText" dxfId="40959" priority="53989" operator="containsText" text="кир">
      <formula>NOT(ISERROR(SEARCH("кир",AHT9)))</formula>
    </cfRule>
    <cfRule type="containsText" priority="53990" operator="containsText" text="кир">
      <formula>NOT(ISERROR(SEARCH("кир",AHT9)))</formula>
    </cfRule>
    <cfRule type="containsText" dxfId="40958" priority="53991" operator="containsText" text="кир">
      <formula>NOT(ISERROR(SEARCH("кир",AHT9)))</formula>
    </cfRule>
  </conditionalFormatting>
  <conditionalFormatting sqref="AHT9">
    <cfRule type="containsText" dxfId="40957" priority="53984" operator="containsText" text="кир">
      <formula>NOT(ISERROR(SEARCH("кир",AHT9)))</formula>
    </cfRule>
    <cfRule type="containsText" dxfId="40956" priority="53985" operator="containsText" text="кир">
      <formula>NOT(ISERROR(SEARCH("кир",AHT9)))</formula>
    </cfRule>
    <cfRule type="containsText" priority="53986" operator="containsText" text="кир">
      <formula>NOT(ISERROR(SEARCH("кир",AHT9)))</formula>
    </cfRule>
    <cfRule type="containsText" dxfId="40955" priority="53987" operator="containsText" text="кир">
      <formula>NOT(ISERROR(SEARCH("кир",AHT9)))</formula>
    </cfRule>
  </conditionalFormatting>
  <conditionalFormatting sqref="AHU9">
    <cfRule type="containsText" dxfId="40954" priority="53982" operator="containsText" text="гог">
      <formula>NOT(ISERROR(SEARCH("гог",AHU9)))</formula>
    </cfRule>
    <cfRule type="containsText" dxfId="40953" priority="53983" operator="containsText" text="гог">
      <formula>NOT(ISERROR(SEARCH("гог",AHU9)))</formula>
    </cfRule>
  </conditionalFormatting>
  <conditionalFormatting sqref="AHU9">
    <cfRule type="containsText" dxfId="40952" priority="53980" operator="containsText" text="зах">
      <formula>NOT(ISERROR(SEARCH("зах",AHU9)))</formula>
    </cfRule>
    <cfRule type="containsText" dxfId="40951" priority="53981" operator="containsText" text="захарова">
      <formula>NOT(ISERROR(SEARCH("захарова",AHU9)))</formula>
    </cfRule>
  </conditionalFormatting>
  <conditionalFormatting sqref="AHU9">
    <cfRule type="containsText" dxfId="40950" priority="53976" operator="containsText" text="гог">
      <formula>NOT(ISERROR(SEARCH("гог",AHU9)))</formula>
    </cfRule>
    <cfRule type="containsText" dxfId="40949" priority="53977" operator="containsText" text="кир">
      <formula>NOT(ISERROR(SEARCH("кир",AHU9)))</formula>
    </cfRule>
    <cfRule type="containsText" dxfId="40948" priority="53978" operator="containsText" text="кук">
      <formula>NOT(ISERROR(SEARCH("кук",AHU9)))</formula>
    </cfRule>
    <cfRule type="containsText" dxfId="40947" priority="53979" operator="containsText" text="кук">
      <formula>NOT(ISERROR(SEARCH("кук",AHU9)))</formula>
    </cfRule>
  </conditionalFormatting>
  <conditionalFormatting sqref="AKT38">
    <cfRule type="containsText" dxfId="40946" priority="53972" operator="containsText" text="кир">
      <formula>NOT(ISERROR(SEARCH("кир",AKT38)))</formula>
    </cfRule>
    <cfRule type="containsText" dxfId="40945" priority="53973" operator="containsText" text="кир">
      <formula>NOT(ISERROR(SEARCH("кир",AKT38)))</formula>
    </cfRule>
    <cfRule type="containsText" priority="53974" operator="containsText" text="кир">
      <formula>NOT(ISERROR(SEARCH("кир",AKT38)))</formula>
    </cfRule>
    <cfRule type="containsText" dxfId="40944" priority="53975" operator="containsText" text="кир">
      <formula>NOT(ISERROR(SEARCH("кир",AKT38)))</formula>
    </cfRule>
  </conditionalFormatting>
  <conditionalFormatting sqref="AKT38">
    <cfRule type="containsText" dxfId="40943" priority="53968" operator="containsText" text="кир">
      <formula>NOT(ISERROR(SEARCH("кир",AKT38)))</formula>
    </cfRule>
    <cfRule type="containsText" dxfId="40942" priority="53969" operator="containsText" text="кир">
      <formula>NOT(ISERROR(SEARCH("кир",AKT38)))</formula>
    </cfRule>
    <cfRule type="containsText" priority="53970" operator="containsText" text="кир">
      <formula>NOT(ISERROR(SEARCH("кир",AKT38)))</formula>
    </cfRule>
    <cfRule type="containsText" dxfId="40941" priority="53971" operator="containsText" text="кир">
      <formula>NOT(ISERROR(SEARCH("кир",AKT38)))</formula>
    </cfRule>
  </conditionalFormatting>
  <conditionalFormatting sqref="AKT38">
    <cfRule type="containsText" dxfId="40940" priority="53966" operator="containsText" text="гог">
      <formula>NOT(ISERROR(SEARCH("гог",AKT38)))</formula>
    </cfRule>
    <cfRule type="containsText" dxfId="40939" priority="53967" operator="containsText" text="гог">
      <formula>NOT(ISERROR(SEARCH("гог",AKT38)))</formula>
    </cfRule>
  </conditionalFormatting>
  <conditionalFormatting sqref="AKT38">
    <cfRule type="containsText" dxfId="40938" priority="53964" operator="containsText" text="зах">
      <formula>NOT(ISERROR(SEARCH("зах",AKT38)))</formula>
    </cfRule>
    <cfRule type="containsText" dxfId="40937" priority="53965" operator="containsText" text="захарова">
      <formula>NOT(ISERROR(SEARCH("захарова",AKT38)))</formula>
    </cfRule>
  </conditionalFormatting>
  <conditionalFormatting sqref="AKT38">
    <cfRule type="containsText" dxfId="40936" priority="53960" operator="containsText" text="гог">
      <formula>NOT(ISERROR(SEARCH("гог",AKT38)))</formula>
    </cfRule>
    <cfRule type="containsText" dxfId="40935" priority="53961" operator="containsText" text="кир">
      <formula>NOT(ISERROR(SEARCH("кир",AKT38)))</formula>
    </cfRule>
    <cfRule type="containsText" dxfId="40934" priority="53962" operator="containsText" text="кук">
      <formula>NOT(ISERROR(SEARCH("кук",AKT38)))</formula>
    </cfRule>
    <cfRule type="containsText" dxfId="40933" priority="53963" operator="containsText" text="кук">
      <formula>NOT(ISERROR(SEARCH("кук",AKT38)))</formula>
    </cfRule>
  </conditionalFormatting>
  <conditionalFormatting sqref="AKU38">
    <cfRule type="containsText" dxfId="40932" priority="53958" operator="containsText" text="гог">
      <formula>NOT(ISERROR(SEARCH("гог",AKU38)))</formula>
    </cfRule>
    <cfRule type="containsText" dxfId="40931" priority="53959" operator="containsText" text="гог">
      <formula>NOT(ISERROR(SEARCH("гог",AKU38)))</formula>
    </cfRule>
  </conditionalFormatting>
  <conditionalFormatting sqref="AKU38">
    <cfRule type="containsText" dxfId="40930" priority="53956" operator="containsText" text="зах">
      <formula>NOT(ISERROR(SEARCH("зах",AKU38)))</formula>
    </cfRule>
    <cfRule type="containsText" dxfId="40929" priority="53957" operator="containsText" text="захарова">
      <formula>NOT(ISERROR(SEARCH("захарова",AKU38)))</formula>
    </cfRule>
  </conditionalFormatting>
  <conditionalFormatting sqref="AKU38">
    <cfRule type="containsText" dxfId="40928" priority="53952" operator="containsText" text="гог">
      <formula>NOT(ISERROR(SEARCH("гог",AKU38)))</formula>
    </cfRule>
    <cfRule type="containsText" dxfId="40927" priority="53953" operator="containsText" text="кир">
      <formula>NOT(ISERROR(SEARCH("кир",AKU38)))</formula>
    </cfRule>
    <cfRule type="containsText" dxfId="40926" priority="53954" operator="containsText" text="кук">
      <formula>NOT(ISERROR(SEARCH("кук",AKU38)))</formula>
    </cfRule>
    <cfRule type="containsText" dxfId="40925" priority="53955" operator="containsText" text="кук">
      <formula>NOT(ISERROR(SEARCH("кук",AKU38)))</formula>
    </cfRule>
  </conditionalFormatting>
  <conditionalFormatting sqref="AKT39">
    <cfRule type="containsText" dxfId="40924" priority="53948" operator="containsText" text="кир">
      <formula>NOT(ISERROR(SEARCH("кир",AKT39)))</formula>
    </cfRule>
    <cfRule type="containsText" dxfId="40923" priority="53949" operator="containsText" text="кир">
      <formula>NOT(ISERROR(SEARCH("кир",AKT39)))</formula>
    </cfRule>
    <cfRule type="containsText" priority="53950" operator="containsText" text="кир">
      <formula>NOT(ISERROR(SEARCH("кир",AKT39)))</formula>
    </cfRule>
    <cfRule type="containsText" dxfId="40922" priority="53951" operator="containsText" text="кир">
      <formula>NOT(ISERROR(SEARCH("кир",AKT39)))</formula>
    </cfRule>
  </conditionalFormatting>
  <conditionalFormatting sqref="AKT39">
    <cfRule type="containsText" dxfId="40921" priority="53944" operator="containsText" text="кир">
      <formula>NOT(ISERROR(SEARCH("кир",AKT39)))</formula>
    </cfRule>
    <cfRule type="containsText" dxfId="40920" priority="53945" operator="containsText" text="кир">
      <formula>NOT(ISERROR(SEARCH("кир",AKT39)))</formula>
    </cfRule>
    <cfRule type="containsText" priority="53946" operator="containsText" text="кир">
      <formula>NOT(ISERROR(SEARCH("кир",AKT39)))</formula>
    </cfRule>
    <cfRule type="containsText" dxfId="40919" priority="53947" operator="containsText" text="кир">
      <formula>NOT(ISERROR(SEARCH("кир",AKT39)))</formula>
    </cfRule>
  </conditionalFormatting>
  <conditionalFormatting sqref="AKT39">
    <cfRule type="containsText" dxfId="40918" priority="53942" operator="containsText" text="гог">
      <formula>NOT(ISERROR(SEARCH("гог",AKT39)))</formula>
    </cfRule>
    <cfRule type="containsText" dxfId="40917" priority="53943" operator="containsText" text="гог">
      <formula>NOT(ISERROR(SEARCH("гог",AKT39)))</formula>
    </cfRule>
  </conditionalFormatting>
  <conditionalFormatting sqref="AKT39">
    <cfRule type="containsText" dxfId="40916" priority="53940" operator="containsText" text="зах">
      <formula>NOT(ISERROR(SEARCH("зах",AKT39)))</formula>
    </cfRule>
    <cfRule type="containsText" dxfId="40915" priority="53941" operator="containsText" text="захарова">
      <formula>NOT(ISERROR(SEARCH("захарова",AKT39)))</formula>
    </cfRule>
  </conditionalFormatting>
  <conditionalFormatting sqref="AKT39">
    <cfRule type="containsText" dxfId="40914" priority="53936" operator="containsText" text="гог">
      <formula>NOT(ISERROR(SEARCH("гог",AKT39)))</formula>
    </cfRule>
    <cfRule type="containsText" dxfId="40913" priority="53937" operator="containsText" text="кир">
      <formula>NOT(ISERROR(SEARCH("кир",AKT39)))</formula>
    </cfRule>
    <cfRule type="containsText" dxfId="40912" priority="53938" operator="containsText" text="кук">
      <formula>NOT(ISERROR(SEARCH("кук",AKT39)))</formula>
    </cfRule>
    <cfRule type="containsText" dxfId="40911" priority="53939" operator="containsText" text="кук">
      <formula>NOT(ISERROR(SEARCH("кук",AKT39)))</formula>
    </cfRule>
  </conditionalFormatting>
  <conditionalFormatting sqref="AKU39">
    <cfRule type="containsText" dxfId="40910" priority="53934" operator="containsText" text="гог">
      <formula>NOT(ISERROR(SEARCH("гог",AKU39)))</formula>
    </cfRule>
    <cfRule type="containsText" dxfId="40909" priority="53935" operator="containsText" text="гог">
      <formula>NOT(ISERROR(SEARCH("гог",AKU39)))</formula>
    </cfRule>
  </conditionalFormatting>
  <conditionalFormatting sqref="AKU39">
    <cfRule type="containsText" dxfId="40908" priority="53932" operator="containsText" text="зах">
      <formula>NOT(ISERROR(SEARCH("зах",AKU39)))</formula>
    </cfRule>
    <cfRule type="containsText" dxfId="40907" priority="53933" operator="containsText" text="захарова">
      <formula>NOT(ISERROR(SEARCH("захарова",AKU39)))</formula>
    </cfRule>
  </conditionalFormatting>
  <conditionalFormatting sqref="AKU39">
    <cfRule type="containsText" dxfId="40906" priority="53928" operator="containsText" text="гог">
      <formula>NOT(ISERROR(SEARCH("гог",AKU39)))</formula>
    </cfRule>
    <cfRule type="containsText" dxfId="40905" priority="53929" operator="containsText" text="кир">
      <formula>NOT(ISERROR(SEARCH("кир",AKU39)))</formula>
    </cfRule>
    <cfRule type="containsText" dxfId="40904" priority="53930" operator="containsText" text="кук">
      <formula>NOT(ISERROR(SEARCH("кук",AKU39)))</formula>
    </cfRule>
    <cfRule type="containsText" dxfId="40903" priority="53931" operator="containsText" text="кук">
      <formula>NOT(ISERROR(SEARCH("кук",AKU39)))</formula>
    </cfRule>
  </conditionalFormatting>
  <conditionalFormatting sqref="AKT33">
    <cfRule type="containsText" dxfId="40902" priority="53924" operator="containsText" text="кир">
      <formula>NOT(ISERROR(SEARCH("кир",AKT33)))</formula>
    </cfRule>
    <cfRule type="containsText" dxfId="40901" priority="53925" operator="containsText" text="кир">
      <formula>NOT(ISERROR(SEARCH("кир",AKT33)))</formula>
    </cfRule>
    <cfRule type="containsText" priority="53926" operator="containsText" text="кир">
      <formula>NOT(ISERROR(SEARCH("кир",AKT33)))</formula>
    </cfRule>
    <cfRule type="containsText" dxfId="40900" priority="53927" operator="containsText" text="кир">
      <formula>NOT(ISERROR(SEARCH("кир",AKT33)))</formula>
    </cfRule>
  </conditionalFormatting>
  <conditionalFormatting sqref="AKT33">
    <cfRule type="containsText" dxfId="40899" priority="53922" operator="containsText" text="гог">
      <formula>NOT(ISERROR(SEARCH("гог",AKT33)))</formula>
    </cfRule>
    <cfRule type="containsText" dxfId="40898" priority="53923" operator="containsText" text="гог">
      <formula>NOT(ISERROR(SEARCH("гог",AKT33)))</formula>
    </cfRule>
  </conditionalFormatting>
  <conditionalFormatting sqref="AKT33">
    <cfRule type="containsText" dxfId="40897" priority="53920" operator="containsText" text="зах">
      <formula>NOT(ISERROR(SEARCH("зах",AKT33)))</formula>
    </cfRule>
    <cfRule type="containsText" dxfId="40896" priority="53921" operator="containsText" text="захарова">
      <formula>NOT(ISERROR(SEARCH("захарова",AKT33)))</formula>
    </cfRule>
  </conditionalFormatting>
  <conditionalFormatting sqref="AKT33">
    <cfRule type="containsText" dxfId="40895" priority="53916" operator="containsText" text="гог">
      <formula>NOT(ISERROR(SEARCH("гог",AKT33)))</formula>
    </cfRule>
    <cfRule type="containsText" dxfId="40894" priority="53917" operator="containsText" text="кир">
      <formula>NOT(ISERROR(SEARCH("кир",AKT33)))</formula>
    </cfRule>
    <cfRule type="containsText" dxfId="40893" priority="53918" operator="containsText" text="кук">
      <formula>NOT(ISERROR(SEARCH("кук",AKT33)))</formula>
    </cfRule>
    <cfRule type="containsText" dxfId="40892" priority="53919" operator="containsText" text="кук">
      <formula>NOT(ISERROR(SEARCH("кук",AKT33)))</formula>
    </cfRule>
  </conditionalFormatting>
  <conditionalFormatting sqref="AKT34">
    <cfRule type="containsText" dxfId="40891" priority="53912" operator="containsText" text="кир">
      <formula>NOT(ISERROR(SEARCH("кир",AKT34)))</formula>
    </cfRule>
    <cfRule type="containsText" dxfId="40890" priority="53913" operator="containsText" text="кир">
      <formula>NOT(ISERROR(SEARCH("кир",AKT34)))</formula>
    </cfRule>
    <cfRule type="containsText" priority="53914" operator="containsText" text="кир">
      <formula>NOT(ISERROR(SEARCH("кир",AKT34)))</formula>
    </cfRule>
    <cfRule type="containsText" dxfId="40889" priority="53915" operator="containsText" text="кир">
      <formula>NOT(ISERROR(SEARCH("кир",AKT34)))</formula>
    </cfRule>
  </conditionalFormatting>
  <conditionalFormatting sqref="AKT34">
    <cfRule type="containsText" dxfId="40888" priority="53910" operator="containsText" text="гог">
      <formula>NOT(ISERROR(SEARCH("гог",AKT34)))</formula>
    </cfRule>
    <cfRule type="containsText" dxfId="40887" priority="53911" operator="containsText" text="гог">
      <formula>NOT(ISERROR(SEARCH("гог",AKT34)))</formula>
    </cfRule>
  </conditionalFormatting>
  <conditionalFormatting sqref="AKT34">
    <cfRule type="containsText" dxfId="40886" priority="53908" operator="containsText" text="зах">
      <formula>NOT(ISERROR(SEARCH("зах",AKT34)))</formula>
    </cfRule>
    <cfRule type="containsText" dxfId="40885" priority="53909" operator="containsText" text="захарова">
      <formula>NOT(ISERROR(SEARCH("захарова",AKT34)))</formula>
    </cfRule>
  </conditionalFormatting>
  <conditionalFormatting sqref="AKT34">
    <cfRule type="containsText" dxfId="40884" priority="53904" operator="containsText" text="гог">
      <formula>NOT(ISERROR(SEARCH("гог",AKT34)))</formula>
    </cfRule>
    <cfRule type="containsText" dxfId="40883" priority="53905" operator="containsText" text="кир">
      <formula>NOT(ISERROR(SEARCH("кир",AKT34)))</formula>
    </cfRule>
    <cfRule type="containsText" dxfId="40882" priority="53906" operator="containsText" text="кук">
      <formula>NOT(ISERROR(SEARCH("кук",AKT34)))</formula>
    </cfRule>
    <cfRule type="containsText" dxfId="40881" priority="53907" operator="containsText" text="кук">
      <formula>NOT(ISERROR(SEARCH("кук",AKT34)))</formula>
    </cfRule>
  </conditionalFormatting>
  <conditionalFormatting sqref="AKT35">
    <cfRule type="containsText" dxfId="40880" priority="53900" operator="containsText" text="кир">
      <formula>NOT(ISERROR(SEARCH("кир",AKT35)))</formula>
    </cfRule>
    <cfRule type="containsText" dxfId="40879" priority="53901" operator="containsText" text="кир">
      <formula>NOT(ISERROR(SEARCH("кир",AKT35)))</formula>
    </cfRule>
    <cfRule type="containsText" priority="53902" operator="containsText" text="кир">
      <formula>NOT(ISERROR(SEARCH("кир",AKT35)))</formula>
    </cfRule>
    <cfRule type="containsText" dxfId="40878" priority="53903" operator="containsText" text="кир">
      <formula>NOT(ISERROR(SEARCH("кир",AKT35)))</formula>
    </cfRule>
  </conditionalFormatting>
  <conditionalFormatting sqref="AKT35">
    <cfRule type="containsText" dxfId="40877" priority="53898" operator="containsText" text="гог">
      <formula>NOT(ISERROR(SEARCH("гог",AKT35)))</formula>
    </cfRule>
    <cfRule type="containsText" dxfId="40876" priority="53899" operator="containsText" text="гог">
      <formula>NOT(ISERROR(SEARCH("гог",AKT35)))</formula>
    </cfRule>
  </conditionalFormatting>
  <conditionalFormatting sqref="AKT35">
    <cfRule type="containsText" dxfId="40875" priority="53896" operator="containsText" text="зах">
      <formula>NOT(ISERROR(SEARCH("зах",AKT35)))</formula>
    </cfRule>
    <cfRule type="containsText" dxfId="40874" priority="53897" operator="containsText" text="захарова">
      <formula>NOT(ISERROR(SEARCH("захарова",AKT35)))</formula>
    </cfRule>
  </conditionalFormatting>
  <conditionalFormatting sqref="AKT35">
    <cfRule type="containsText" dxfId="40873" priority="53892" operator="containsText" text="гог">
      <formula>NOT(ISERROR(SEARCH("гог",AKT35)))</formula>
    </cfRule>
    <cfRule type="containsText" dxfId="40872" priority="53893" operator="containsText" text="кир">
      <formula>NOT(ISERROR(SEARCH("кир",AKT35)))</formula>
    </cfRule>
    <cfRule type="containsText" dxfId="40871" priority="53894" operator="containsText" text="кук">
      <formula>NOT(ISERROR(SEARCH("кук",AKT35)))</formula>
    </cfRule>
    <cfRule type="containsText" dxfId="40870" priority="53895" operator="containsText" text="кук">
      <formula>NOT(ISERROR(SEARCH("кук",AKT35)))</formula>
    </cfRule>
  </conditionalFormatting>
  <conditionalFormatting sqref="AKU33:AKU35">
    <cfRule type="containsText" dxfId="40869" priority="53888" operator="containsText" text="кир">
      <formula>NOT(ISERROR(SEARCH("кир",AKU33)))</formula>
    </cfRule>
    <cfRule type="containsText" dxfId="40868" priority="53889" operator="containsText" text="кир">
      <formula>NOT(ISERROR(SEARCH("кир",AKU33)))</formula>
    </cfRule>
    <cfRule type="containsText" priority="53890" operator="containsText" text="кир">
      <formula>NOT(ISERROR(SEARCH("кир",AKU33)))</formula>
    </cfRule>
    <cfRule type="containsText" dxfId="40867" priority="53891" operator="containsText" text="кир">
      <formula>NOT(ISERROR(SEARCH("кир",AKU33)))</formula>
    </cfRule>
  </conditionalFormatting>
  <conditionalFormatting sqref="AKU33:AKU35">
    <cfRule type="containsText" dxfId="40866" priority="53886" operator="containsText" text="гог">
      <formula>NOT(ISERROR(SEARCH("гог",AKU33)))</formula>
    </cfRule>
    <cfRule type="containsText" dxfId="40865" priority="53887" operator="containsText" text="гог">
      <formula>NOT(ISERROR(SEARCH("гог",AKU33)))</formula>
    </cfRule>
  </conditionalFormatting>
  <conditionalFormatting sqref="AKU33:AKU35">
    <cfRule type="containsText" dxfId="40864" priority="53884" operator="containsText" text="зах">
      <formula>NOT(ISERROR(SEARCH("зах",AKU33)))</formula>
    </cfRule>
    <cfRule type="containsText" dxfId="40863" priority="53885" operator="containsText" text="захарова">
      <formula>NOT(ISERROR(SEARCH("захарова",AKU33)))</formula>
    </cfRule>
  </conditionalFormatting>
  <conditionalFormatting sqref="AKU33:AKU35">
    <cfRule type="containsText" dxfId="40862" priority="53880" operator="containsText" text="гог">
      <formula>NOT(ISERROR(SEARCH("гог",AKU33)))</formula>
    </cfRule>
    <cfRule type="containsText" dxfId="40861" priority="53881" operator="containsText" text="кир">
      <formula>NOT(ISERROR(SEARCH("кир",AKU33)))</formula>
    </cfRule>
    <cfRule type="containsText" dxfId="40860" priority="53882" operator="containsText" text="кук">
      <formula>NOT(ISERROR(SEARCH("кук",AKU33)))</formula>
    </cfRule>
    <cfRule type="containsText" dxfId="40859" priority="53883" operator="containsText" text="кук">
      <formula>NOT(ISERROR(SEARCH("кук",AKU33)))</formula>
    </cfRule>
  </conditionalFormatting>
  <conditionalFormatting sqref="ANI36">
    <cfRule type="containsText" dxfId="40858" priority="53879" operator="containsText" text="гог">
      <formula>NOT(ISERROR(SEARCH("гог",ANI36)))</formula>
    </cfRule>
  </conditionalFormatting>
  <conditionalFormatting sqref="ANH36:ANH38">
    <cfRule type="containsText" dxfId="40857" priority="53878" operator="containsText" text="гог">
      <formula>NOT(ISERROR(SEARCH("гог",ANH36)))</formula>
    </cfRule>
  </conditionalFormatting>
  <conditionalFormatting sqref="AXF33">
    <cfRule type="containsText" dxfId="40856" priority="53874" operator="containsText" text="кир">
      <formula>NOT(ISERROR(SEARCH("кир",AXF33)))</formula>
    </cfRule>
    <cfRule type="containsText" dxfId="40855" priority="53875" operator="containsText" text="кир">
      <formula>NOT(ISERROR(SEARCH("кир",AXF33)))</formula>
    </cfRule>
    <cfRule type="containsText" priority="53876" operator="containsText" text="кир">
      <formula>NOT(ISERROR(SEARCH("кир",AXF33)))</formula>
    </cfRule>
    <cfRule type="containsText" dxfId="40854" priority="53877" operator="containsText" text="кир">
      <formula>NOT(ISERROR(SEARCH("кир",AXF33)))</formula>
    </cfRule>
  </conditionalFormatting>
  <conditionalFormatting sqref="AXF33">
    <cfRule type="containsText" dxfId="40853" priority="53872" operator="containsText" text="гог">
      <formula>NOT(ISERROR(SEARCH("гог",AXF33)))</formula>
    </cfRule>
    <cfRule type="containsText" dxfId="40852" priority="53873" operator="containsText" text="гог">
      <formula>NOT(ISERROR(SEARCH("гог",AXF33)))</formula>
    </cfRule>
  </conditionalFormatting>
  <conditionalFormatting sqref="AXF33">
    <cfRule type="containsText" dxfId="40851" priority="53870" operator="containsText" text="зах">
      <formula>NOT(ISERROR(SEARCH("зах",AXF33)))</formula>
    </cfRule>
    <cfRule type="containsText" dxfId="40850" priority="53871" operator="containsText" text="захарова">
      <formula>NOT(ISERROR(SEARCH("захарова",AXF33)))</formula>
    </cfRule>
  </conditionalFormatting>
  <conditionalFormatting sqref="AXF33">
    <cfRule type="containsText" dxfId="40849" priority="53866" operator="containsText" text="гог">
      <formula>NOT(ISERROR(SEARCH("гог",AXF33)))</formula>
    </cfRule>
    <cfRule type="containsText" dxfId="40848" priority="53867" operator="containsText" text="кир">
      <formula>NOT(ISERROR(SEARCH("кир",AXF33)))</formula>
    </cfRule>
    <cfRule type="containsText" dxfId="40847" priority="53868" operator="containsText" text="кук">
      <formula>NOT(ISERROR(SEARCH("кук",AXF33)))</formula>
    </cfRule>
    <cfRule type="containsText" dxfId="40846" priority="53869" operator="containsText" text="кук">
      <formula>NOT(ISERROR(SEARCH("кук",AXF33)))</formula>
    </cfRule>
  </conditionalFormatting>
  <conditionalFormatting sqref="AXF33">
    <cfRule type="containsText" dxfId="40845" priority="53863" operator="containsText" text="кудр">
      <formula>NOT(ISERROR(SEARCH("кудр",AXF33)))</formula>
    </cfRule>
    <cfRule type="containsText" dxfId="40844" priority="53864" operator="containsText" text="кудр">
      <formula>NOT(ISERROR(SEARCH("кудр",AXF33)))</formula>
    </cfRule>
    <cfRule type="containsText" dxfId="40843" priority="53865" operator="containsText" text="куд">
      <formula>NOT(ISERROR(SEARCH("куд",AXF33)))</formula>
    </cfRule>
  </conditionalFormatting>
  <conditionalFormatting sqref="AXF33">
    <cfRule type="containsText" dxfId="40842" priority="53860" operator="containsText" text="иван">
      <formula>NOT(ISERROR(SEARCH("иван",AXF33)))</formula>
    </cfRule>
    <cfRule type="containsText" dxfId="40841" priority="53861" operator="containsText" text="куд">
      <formula>NOT(ISERROR(SEARCH("куд",AXF33)))</formula>
    </cfRule>
    <cfRule type="containsText" dxfId="40840" priority="53862" operator="containsText" text="кудр">
      <formula>NOT(ISERROR(SEARCH("кудр",AXF33)))</formula>
    </cfRule>
  </conditionalFormatting>
  <conditionalFormatting sqref="AXF33">
    <cfRule type="containsText" dxfId="40839" priority="53858" operator="containsText" text="кудр">
      <formula>NOT(ISERROR(SEARCH("кудр",AXF33)))</formula>
    </cfRule>
    <cfRule type="containsText" dxfId="40838" priority="53859" operator="containsText" text="дро">
      <formula>NOT(ISERROR(SEARCH("дро",AXF33)))</formula>
    </cfRule>
  </conditionalFormatting>
  <conditionalFormatting sqref="AXF33">
    <cfRule type="containsText" dxfId="40837" priority="53856" operator="containsText" text="гог">
      <formula>NOT(ISERROR(SEARCH("гог",AXF33)))</formula>
    </cfRule>
    <cfRule type="containsText" dxfId="40836" priority="53857" operator="containsText" text="гог">
      <formula>NOT(ISERROR(SEARCH("гог",AXF33)))</formula>
    </cfRule>
  </conditionalFormatting>
  <conditionalFormatting sqref="AUE30:AUE35 AUG30:AUG35">
    <cfRule type="containsText" dxfId="40835" priority="53849" operator="containsText" text="кир">
      <formula>NOT(ISERROR(SEARCH("кир",AUE30)))</formula>
    </cfRule>
    <cfRule type="containsText" dxfId="40834" priority="53850" operator="containsText" text="кир">
      <formula>NOT(ISERROR(SEARCH("кир",AUE30)))</formula>
    </cfRule>
    <cfRule type="containsText" priority="53851" operator="containsText" text="кир">
      <formula>NOT(ISERROR(SEARCH("кир",AUE30)))</formula>
    </cfRule>
    <cfRule type="containsText" dxfId="40833" priority="53852" operator="containsText" text="кир">
      <formula>NOT(ISERROR(SEARCH("кир",AUE30)))</formula>
    </cfRule>
  </conditionalFormatting>
  <conditionalFormatting sqref="AUE30:AUE35 AUG30:AUG35">
    <cfRule type="containsText" dxfId="40832" priority="53848" operator="containsText" text="гог">
      <formula>NOT(ISERROR(SEARCH("гог",AUE30)))</formula>
    </cfRule>
  </conditionalFormatting>
  <conditionalFormatting sqref="AUE30:AUE35 AUG30:AUG35">
    <cfRule type="containsText" dxfId="40831" priority="53846" operator="containsText" text="гог">
      <formula>NOT(ISERROR(SEARCH("гог",AUE30)))</formula>
    </cfRule>
    <cfRule type="containsText" dxfId="40830" priority="53847" operator="containsText" text="гог">
      <formula>NOT(ISERROR(SEARCH("гог",AUE30)))</formula>
    </cfRule>
  </conditionalFormatting>
  <conditionalFormatting sqref="AUE30:AUE35 AUG30:AUG35">
    <cfRule type="containsText" dxfId="40829" priority="53844" operator="containsText" text="зах">
      <formula>NOT(ISERROR(SEARCH("зах",AUE30)))</formula>
    </cfRule>
    <cfRule type="containsText" dxfId="40828" priority="53845" operator="containsText" text="захарова">
      <formula>NOT(ISERROR(SEARCH("захарова",AUE30)))</formula>
    </cfRule>
  </conditionalFormatting>
  <conditionalFormatting sqref="AUE30:AUE35 AUG30:AUG35">
    <cfRule type="containsText" dxfId="40827" priority="53839" operator="containsText" text="гог">
      <formula>NOT(ISERROR(SEARCH("гог",AUE30)))</formula>
    </cfRule>
    <cfRule type="containsText" dxfId="40826" priority="53841" operator="containsText" text="кир">
      <formula>NOT(ISERROR(SEARCH("кир",AUE30)))</formula>
    </cfRule>
    <cfRule type="containsText" dxfId="40825" priority="53842" operator="containsText" text="кук">
      <formula>NOT(ISERROR(SEARCH("кук",AUE30)))</formula>
    </cfRule>
    <cfRule type="containsText" dxfId="40824" priority="53843" operator="containsText" text="кук">
      <formula>NOT(ISERROR(SEARCH("кук",AUE30)))</formula>
    </cfRule>
  </conditionalFormatting>
  <conditionalFormatting sqref="AUE30:AUE31 AUG30:AUG31">
    <cfRule type="containsText" dxfId="40823" priority="53840" operator="containsText" text="гог">
      <formula>NOT(ISERROR(SEARCH("гог",AUE30)))</formula>
    </cfRule>
  </conditionalFormatting>
  <conditionalFormatting sqref="AUE30:AUE35 AUG30:AUG35">
    <cfRule type="containsText" dxfId="40822" priority="53836" operator="containsText" text="кудр">
      <formula>NOT(ISERROR(SEARCH("кудр",AUE30)))</formula>
    </cfRule>
    <cfRule type="containsText" dxfId="40821" priority="53837" operator="containsText" text="кудр">
      <formula>NOT(ISERROR(SEARCH("кудр",AUE30)))</formula>
    </cfRule>
    <cfRule type="containsText" dxfId="40820" priority="53838" operator="containsText" text="куд">
      <formula>NOT(ISERROR(SEARCH("куд",AUE30)))</formula>
    </cfRule>
  </conditionalFormatting>
  <conditionalFormatting sqref="AUE30:AUE35 AUG30:AUG35">
    <cfRule type="containsText" dxfId="40819" priority="53833" operator="containsText" text="иван">
      <formula>NOT(ISERROR(SEARCH("иван",AUE30)))</formula>
    </cfRule>
    <cfRule type="containsText" dxfId="40818" priority="53834" operator="containsText" text="куд">
      <formula>NOT(ISERROR(SEARCH("куд",AUE30)))</formula>
    </cfRule>
    <cfRule type="containsText" dxfId="40817" priority="53835" operator="containsText" text="кудр">
      <formula>NOT(ISERROR(SEARCH("кудр",AUE30)))</formula>
    </cfRule>
  </conditionalFormatting>
  <conditionalFormatting sqref="AUE30:AUE35 AUG30:AUG35">
    <cfRule type="containsText" dxfId="40816" priority="53831" operator="containsText" text="кудр">
      <formula>NOT(ISERROR(SEARCH("кудр",AUE30)))</formula>
    </cfRule>
    <cfRule type="containsText" dxfId="40815" priority="53832" operator="containsText" text="дро">
      <formula>NOT(ISERROR(SEARCH("дро",AUE30)))</formula>
    </cfRule>
  </conditionalFormatting>
  <conditionalFormatting sqref="AUE30:AUE35 AUG30:AUG35">
    <cfRule type="containsText" dxfId="40814" priority="53829" operator="containsText" text="гог">
      <formula>NOT(ISERROR(SEARCH("гог",AUE30)))</formula>
    </cfRule>
    <cfRule type="containsText" dxfId="40813" priority="53830" operator="containsText" text="гог">
      <formula>NOT(ISERROR(SEARCH("гог",AUE30)))</formula>
    </cfRule>
  </conditionalFormatting>
  <conditionalFormatting sqref="AUE36:AUE41 AUG36:AUG41">
    <cfRule type="containsText" dxfId="40812" priority="53824" operator="containsText" text="кир">
      <formula>NOT(ISERROR(SEARCH("кир",AUE36)))</formula>
    </cfRule>
    <cfRule type="containsText" dxfId="40811" priority="53825" operator="containsText" text="кир">
      <formula>NOT(ISERROR(SEARCH("кир",AUE36)))</formula>
    </cfRule>
    <cfRule type="containsText" priority="53826" operator="containsText" text="кир">
      <formula>NOT(ISERROR(SEARCH("кир",AUE36)))</formula>
    </cfRule>
    <cfRule type="containsText" dxfId="40810" priority="53827" operator="containsText" text="кир">
      <formula>NOT(ISERROR(SEARCH("кир",AUE36)))</formula>
    </cfRule>
  </conditionalFormatting>
  <conditionalFormatting sqref="AUE36:AUE41 AUG36:AUG41">
    <cfRule type="containsText" dxfId="40809" priority="53823" operator="containsText" text="гог">
      <formula>NOT(ISERROR(SEARCH("гог",AUE36)))</formula>
    </cfRule>
  </conditionalFormatting>
  <conditionalFormatting sqref="AUE36:AUE41 AUG36:AUG41">
    <cfRule type="containsText" dxfId="40808" priority="53821" operator="containsText" text="гог">
      <formula>NOT(ISERROR(SEARCH("гог",AUE36)))</formula>
    </cfRule>
    <cfRule type="containsText" dxfId="40807" priority="53822" operator="containsText" text="гог">
      <formula>NOT(ISERROR(SEARCH("гог",AUE36)))</formula>
    </cfRule>
  </conditionalFormatting>
  <conditionalFormatting sqref="AUE36:AUE41 AUG36:AUG41">
    <cfRule type="containsText" dxfId="40806" priority="53819" operator="containsText" text="зах">
      <formula>NOT(ISERROR(SEARCH("зах",AUE36)))</formula>
    </cfRule>
    <cfRule type="containsText" dxfId="40805" priority="53820" operator="containsText" text="захарова">
      <formula>NOT(ISERROR(SEARCH("захарова",AUE36)))</formula>
    </cfRule>
  </conditionalFormatting>
  <conditionalFormatting sqref="AUE36:AUE41 AUG36:AUG41">
    <cfRule type="containsText" dxfId="40804" priority="53814" operator="containsText" text="гог">
      <formula>NOT(ISERROR(SEARCH("гог",AUE36)))</formula>
    </cfRule>
    <cfRule type="containsText" dxfId="40803" priority="53816" operator="containsText" text="кир">
      <formula>NOT(ISERROR(SEARCH("кир",AUE36)))</formula>
    </cfRule>
    <cfRule type="containsText" dxfId="40802" priority="53817" operator="containsText" text="кук">
      <formula>NOT(ISERROR(SEARCH("кук",AUE36)))</formula>
    </cfRule>
    <cfRule type="containsText" dxfId="40801" priority="53818" operator="containsText" text="кук">
      <formula>NOT(ISERROR(SEARCH("кук",AUE36)))</formula>
    </cfRule>
  </conditionalFormatting>
  <conditionalFormatting sqref="AUE36:AUE37 AUG36:AUG37">
    <cfRule type="containsText" dxfId="40800" priority="53815" operator="containsText" text="гог">
      <formula>NOT(ISERROR(SEARCH("гог",AUE36)))</formula>
    </cfRule>
  </conditionalFormatting>
  <conditionalFormatting sqref="AUE36:AUE41 AUG36:AUG41">
    <cfRule type="containsText" dxfId="40799" priority="53811" operator="containsText" text="кудр">
      <formula>NOT(ISERROR(SEARCH("кудр",AUE36)))</formula>
    </cfRule>
    <cfRule type="containsText" dxfId="40798" priority="53812" operator="containsText" text="кудр">
      <formula>NOT(ISERROR(SEARCH("кудр",AUE36)))</formula>
    </cfRule>
    <cfRule type="containsText" dxfId="40797" priority="53813" operator="containsText" text="куд">
      <formula>NOT(ISERROR(SEARCH("куд",AUE36)))</formula>
    </cfRule>
  </conditionalFormatting>
  <conditionalFormatting sqref="AUE36:AUE41 AUG36:AUG41">
    <cfRule type="containsText" dxfId="40796" priority="53808" operator="containsText" text="иван">
      <formula>NOT(ISERROR(SEARCH("иван",AUE36)))</formula>
    </cfRule>
    <cfRule type="containsText" dxfId="40795" priority="53809" operator="containsText" text="куд">
      <formula>NOT(ISERROR(SEARCH("куд",AUE36)))</formula>
    </cfRule>
    <cfRule type="containsText" dxfId="40794" priority="53810" operator="containsText" text="кудр">
      <formula>NOT(ISERROR(SEARCH("кудр",AUE36)))</formula>
    </cfRule>
  </conditionalFormatting>
  <conditionalFormatting sqref="AUE36:AUE41 AUG36:AUG41">
    <cfRule type="containsText" dxfId="40793" priority="53806" operator="containsText" text="кудр">
      <formula>NOT(ISERROR(SEARCH("кудр",AUE36)))</formula>
    </cfRule>
    <cfRule type="containsText" dxfId="40792" priority="53807" operator="containsText" text="дро">
      <formula>NOT(ISERROR(SEARCH("дро",AUE36)))</formula>
    </cfRule>
  </conditionalFormatting>
  <conditionalFormatting sqref="AUE36:AUE41 AUG36:AUG41">
    <cfRule type="containsText" dxfId="40791" priority="53804" operator="containsText" text="гог">
      <formula>NOT(ISERROR(SEARCH("гог",AUE36)))</formula>
    </cfRule>
    <cfRule type="containsText" dxfId="40790" priority="53805" operator="containsText" text="гог">
      <formula>NOT(ISERROR(SEARCH("гог",AUE36)))</formula>
    </cfRule>
  </conditionalFormatting>
  <conditionalFormatting sqref="AUC6:AUG29">
    <cfRule type="containsText" dxfId="40789" priority="53799" operator="containsText" text="кир">
      <formula>NOT(ISERROR(SEARCH("кир",AUC6)))</formula>
    </cfRule>
    <cfRule type="containsText" dxfId="40788" priority="53800" operator="containsText" text="кир">
      <formula>NOT(ISERROR(SEARCH("кир",AUC6)))</formula>
    </cfRule>
    <cfRule type="containsText" priority="53801" operator="containsText" text="кир">
      <formula>NOT(ISERROR(SEARCH("кир",AUC6)))</formula>
    </cfRule>
    <cfRule type="containsText" dxfId="40787" priority="53802" operator="containsText" text="кир">
      <formula>NOT(ISERROR(SEARCH("кир",AUC6)))</formula>
    </cfRule>
  </conditionalFormatting>
  <conditionalFormatting sqref="AUC6:AUG29">
    <cfRule type="containsText" dxfId="40786" priority="53798" operator="containsText" text="гог">
      <formula>NOT(ISERROR(SEARCH("гог",AUC6)))</formula>
    </cfRule>
  </conditionalFormatting>
  <conditionalFormatting sqref="AUC6:AUG29">
    <cfRule type="containsText" dxfId="40785" priority="53796" operator="containsText" text="гог">
      <formula>NOT(ISERROR(SEARCH("гог",AUC6)))</formula>
    </cfRule>
    <cfRule type="containsText" dxfId="40784" priority="53797" operator="containsText" text="гог">
      <formula>NOT(ISERROR(SEARCH("гог",AUC6)))</formula>
    </cfRule>
  </conditionalFormatting>
  <conditionalFormatting sqref="AUC6:AUG29">
    <cfRule type="containsText" dxfId="40783" priority="53794" operator="containsText" text="зах">
      <formula>NOT(ISERROR(SEARCH("зах",AUC6)))</formula>
    </cfRule>
    <cfRule type="containsText" dxfId="40782" priority="53795" operator="containsText" text="захарова">
      <formula>NOT(ISERROR(SEARCH("захарова",AUC6)))</formula>
    </cfRule>
  </conditionalFormatting>
  <conditionalFormatting sqref="AUC6:AUG29">
    <cfRule type="containsText" dxfId="40781" priority="53789" operator="containsText" text="гог">
      <formula>NOT(ISERROR(SEARCH("гог",AUC6)))</formula>
    </cfRule>
    <cfRule type="containsText" dxfId="40780" priority="53791" operator="containsText" text="кир">
      <formula>NOT(ISERROR(SEARCH("кир",AUC6)))</formula>
    </cfRule>
    <cfRule type="containsText" dxfId="40779" priority="53792" operator="containsText" text="кук">
      <formula>NOT(ISERROR(SEARCH("кук",AUC6)))</formula>
    </cfRule>
    <cfRule type="containsText" dxfId="40778" priority="53793" operator="containsText" text="кук">
      <formula>NOT(ISERROR(SEARCH("кук",AUC6)))</formula>
    </cfRule>
  </conditionalFormatting>
  <conditionalFormatting sqref="AUC6:AUG7 AUC12:AUG13 AUC18:AUG19 AUC24:AUG25">
    <cfRule type="containsText" dxfId="40777" priority="53790" operator="containsText" text="гог">
      <formula>NOT(ISERROR(SEARCH("гог",AUC6)))</formula>
    </cfRule>
  </conditionalFormatting>
  <conditionalFormatting sqref="AUC6:AUG29">
    <cfRule type="containsText" dxfId="40776" priority="53786" operator="containsText" text="кудр">
      <formula>NOT(ISERROR(SEARCH("кудр",AUC6)))</formula>
    </cfRule>
    <cfRule type="containsText" dxfId="40775" priority="53787" operator="containsText" text="кудр">
      <formula>NOT(ISERROR(SEARCH("кудр",AUC6)))</formula>
    </cfRule>
    <cfRule type="containsText" dxfId="40774" priority="53788" operator="containsText" text="куд">
      <formula>NOT(ISERROR(SEARCH("куд",AUC6)))</formula>
    </cfRule>
  </conditionalFormatting>
  <conditionalFormatting sqref="AUC6:AUG29">
    <cfRule type="containsText" dxfId="40773" priority="53783" operator="containsText" text="иван">
      <formula>NOT(ISERROR(SEARCH("иван",AUC6)))</formula>
    </cfRule>
    <cfRule type="containsText" dxfId="40772" priority="53784" operator="containsText" text="куд">
      <formula>NOT(ISERROR(SEARCH("куд",AUC6)))</formula>
    </cfRule>
    <cfRule type="containsText" dxfId="40771" priority="53785" operator="containsText" text="кудр">
      <formula>NOT(ISERROR(SEARCH("кудр",AUC6)))</formula>
    </cfRule>
  </conditionalFormatting>
  <conditionalFormatting sqref="AUC6:AUG29">
    <cfRule type="containsText" dxfId="40770" priority="53781" operator="containsText" text="кудр">
      <formula>NOT(ISERROR(SEARCH("кудр",AUC6)))</formula>
    </cfRule>
    <cfRule type="containsText" dxfId="40769" priority="53782" operator="containsText" text="дро">
      <formula>NOT(ISERROR(SEARCH("дро",AUC6)))</formula>
    </cfRule>
  </conditionalFormatting>
  <conditionalFormatting sqref="AUC6:AUG29">
    <cfRule type="containsText" dxfId="40768" priority="53779" operator="containsText" text="гог">
      <formula>NOT(ISERROR(SEARCH("гог",AUC6)))</formula>
    </cfRule>
    <cfRule type="containsText" dxfId="40767" priority="53780" operator="containsText" text="гог">
      <formula>NOT(ISERROR(SEARCH("гог",AUC6)))</formula>
    </cfRule>
  </conditionalFormatting>
  <conditionalFormatting sqref="AUD6:AUD8 AUD12:AUD14 AUD18:AUD20 AUD24:AUD26">
    <cfRule type="containsText" dxfId="40766" priority="53778" operator="containsText" text="гог">
      <formula>NOT(ISERROR(SEARCH("гог",AUD6)))</formula>
    </cfRule>
  </conditionalFormatting>
  <conditionalFormatting sqref="ARF30:ARG32 ARF34:ARG35">
    <cfRule type="containsText" dxfId="40765" priority="53724" operator="containsText" text="кир">
      <formula>NOT(ISERROR(SEARCH("кир",ARF30)))</formula>
    </cfRule>
    <cfRule type="containsText" dxfId="40764" priority="53725" operator="containsText" text="кир">
      <formula>NOT(ISERROR(SEARCH("кир",ARF30)))</formula>
    </cfRule>
    <cfRule type="containsText" priority="53726" operator="containsText" text="кир">
      <formula>NOT(ISERROR(SEARCH("кир",ARF30)))</formula>
    </cfRule>
    <cfRule type="containsText" dxfId="40763" priority="53727" operator="containsText" text="кир">
      <formula>NOT(ISERROR(SEARCH("кир",ARF30)))</formula>
    </cfRule>
  </conditionalFormatting>
  <conditionalFormatting sqref="ARF30:ARG32 ARF34:ARG35">
    <cfRule type="containsText" dxfId="40762" priority="53723" operator="containsText" text="гог">
      <formula>NOT(ISERROR(SEARCH("гог",ARF30)))</formula>
    </cfRule>
  </conditionalFormatting>
  <conditionalFormatting sqref="ARF30:ARG32 ARF34:ARG35">
    <cfRule type="containsText" dxfId="40761" priority="53721" operator="containsText" text="гог">
      <formula>NOT(ISERROR(SEARCH("гог",ARF30)))</formula>
    </cfRule>
    <cfRule type="containsText" dxfId="40760" priority="53722" operator="containsText" text="гог">
      <formula>NOT(ISERROR(SEARCH("гог",ARF30)))</formula>
    </cfRule>
  </conditionalFormatting>
  <conditionalFormatting sqref="ARF30:ARG32 ARF34:ARG35">
    <cfRule type="containsText" dxfId="40759" priority="53719" operator="containsText" text="зах">
      <formula>NOT(ISERROR(SEARCH("зах",ARF30)))</formula>
    </cfRule>
    <cfRule type="containsText" dxfId="40758" priority="53720" operator="containsText" text="захарова">
      <formula>NOT(ISERROR(SEARCH("захарова",ARF30)))</formula>
    </cfRule>
  </conditionalFormatting>
  <conditionalFormatting sqref="ARF30:ARG32 ARF34:ARG35">
    <cfRule type="containsText" dxfId="40757" priority="53714" operator="containsText" text="гог">
      <formula>NOT(ISERROR(SEARCH("гог",ARF30)))</formula>
    </cfRule>
    <cfRule type="containsText" dxfId="40756" priority="53716" operator="containsText" text="кир">
      <formula>NOT(ISERROR(SEARCH("кир",ARF30)))</formula>
    </cfRule>
    <cfRule type="containsText" dxfId="40755" priority="53717" operator="containsText" text="кук">
      <formula>NOT(ISERROR(SEARCH("кук",ARF30)))</formula>
    </cfRule>
    <cfRule type="containsText" dxfId="40754" priority="53718" operator="containsText" text="кук">
      <formula>NOT(ISERROR(SEARCH("кук",ARF30)))</formula>
    </cfRule>
  </conditionalFormatting>
  <conditionalFormatting sqref="ARF30:ARG31">
    <cfRule type="containsText" dxfId="40753" priority="53715" operator="containsText" text="гог">
      <formula>NOT(ISERROR(SEARCH("гог",ARF30)))</formula>
    </cfRule>
  </conditionalFormatting>
  <conditionalFormatting sqref="ARF30:ARG32 ARF34:ARG35">
    <cfRule type="containsText" dxfId="40752" priority="53711" operator="containsText" text="кудр">
      <formula>NOT(ISERROR(SEARCH("кудр",ARF30)))</formula>
    </cfRule>
    <cfRule type="containsText" dxfId="40751" priority="53712" operator="containsText" text="кудр">
      <formula>NOT(ISERROR(SEARCH("кудр",ARF30)))</formula>
    </cfRule>
    <cfRule type="containsText" dxfId="40750" priority="53713" operator="containsText" text="куд">
      <formula>NOT(ISERROR(SEARCH("куд",ARF30)))</formula>
    </cfRule>
  </conditionalFormatting>
  <conditionalFormatting sqref="ARF30:ARG32 ARF34:ARG35">
    <cfRule type="containsText" dxfId="40749" priority="53708" operator="containsText" text="иван">
      <formula>NOT(ISERROR(SEARCH("иван",ARF30)))</formula>
    </cfRule>
    <cfRule type="containsText" dxfId="40748" priority="53709" operator="containsText" text="куд">
      <formula>NOT(ISERROR(SEARCH("куд",ARF30)))</formula>
    </cfRule>
    <cfRule type="containsText" dxfId="40747" priority="53710" operator="containsText" text="кудр">
      <formula>NOT(ISERROR(SEARCH("кудр",ARF30)))</formula>
    </cfRule>
  </conditionalFormatting>
  <conditionalFormatting sqref="ARF30:ARG32 ARF34:ARG35">
    <cfRule type="containsText" dxfId="40746" priority="53706" operator="containsText" text="кудр">
      <formula>NOT(ISERROR(SEARCH("кудр",ARF30)))</formula>
    </cfRule>
    <cfRule type="containsText" dxfId="40745" priority="53707" operator="containsText" text="дро">
      <formula>NOT(ISERROR(SEARCH("дро",ARF30)))</formula>
    </cfRule>
  </conditionalFormatting>
  <conditionalFormatting sqref="ARF30:ARG32 ARF34:ARG35">
    <cfRule type="containsText" dxfId="40744" priority="53704" operator="containsText" text="гог">
      <formula>NOT(ISERROR(SEARCH("гог",ARF30)))</formula>
    </cfRule>
    <cfRule type="containsText" dxfId="40743" priority="53705" operator="containsText" text="гог">
      <formula>NOT(ISERROR(SEARCH("гог",ARF30)))</formula>
    </cfRule>
  </conditionalFormatting>
  <conditionalFormatting sqref="ARG36:ARG41">
    <cfRule type="containsText" dxfId="40742" priority="53700" operator="containsText" text="кир">
      <formula>NOT(ISERROR(SEARCH("кир",ARG36)))</formula>
    </cfRule>
    <cfRule type="containsText" dxfId="40741" priority="53701" operator="containsText" text="кир">
      <formula>NOT(ISERROR(SEARCH("кир",ARG36)))</formula>
    </cfRule>
    <cfRule type="containsText" priority="53702" operator="containsText" text="кир">
      <formula>NOT(ISERROR(SEARCH("кир",ARG36)))</formula>
    </cfRule>
    <cfRule type="containsText" dxfId="40740" priority="53703" operator="containsText" text="кир">
      <formula>NOT(ISERROR(SEARCH("кир",ARG36)))</formula>
    </cfRule>
  </conditionalFormatting>
  <conditionalFormatting sqref="ARG36:ARG41">
    <cfRule type="containsText" dxfId="40739" priority="53699" operator="containsText" text="гог">
      <formula>NOT(ISERROR(SEARCH("гог",ARG36)))</formula>
    </cfRule>
  </conditionalFormatting>
  <conditionalFormatting sqref="ARG36:ARG41">
    <cfRule type="containsText" dxfId="40738" priority="53697" operator="containsText" text="гог">
      <formula>NOT(ISERROR(SEARCH("гог",ARG36)))</formula>
    </cfRule>
    <cfRule type="containsText" dxfId="40737" priority="53698" operator="containsText" text="гог">
      <formula>NOT(ISERROR(SEARCH("гог",ARG36)))</formula>
    </cfRule>
  </conditionalFormatting>
  <conditionalFormatting sqref="ARG36:ARG41">
    <cfRule type="containsText" dxfId="40736" priority="53695" operator="containsText" text="зах">
      <formula>NOT(ISERROR(SEARCH("зах",ARG36)))</formula>
    </cfRule>
    <cfRule type="containsText" dxfId="40735" priority="53696" operator="containsText" text="захарова">
      <formula>NOT(ISERROR(SEARCH("захарова",ARG36)))</formula>
    </cfRule>
  </conditionalFormatting>
  <conditionalFormatting sqref="ARG36:ARG41">
    <cfRule type="containsText" dxfId="40734" priority="53690" operator="containsText" text="гог">
      <formula>NOT(ISERROR(SEARCH("гог",ARG36)))</formula>
    </cfRule>
    <cfRule type="containsText" dxfId="40733" priority="53692" operator="containsText" text="кир">
      <formula>NOT(ISERROR(SEARCH("кир",ARG36)))</formula>
    </cfRule>
    <cfRule type="containsText" dxfId="40732" priority="53693" operator="containsText" text="кук">
      <formula>NOT(ISERROR(SEARCH("кук",ARG36)))</formula>
    </cfRule>
    <cfRule type="containsText" dxfId="40731" priority="53694" operator="containsText" text="кук">
      <formula>NOT(ISERROR(SEARCH("кук",ARG36)))</formula>
    </cfRule>
  </conditionalFormatting>
  <conditionalFormatting sqref="ARG36:ARG37">
    <cfRule type="containsText" dxfId="40730" priority="53691" operator="containsText" text="гог">
      <formula>NOT(ISERROR(SEARCH("гог",ARG36)))</formula>
    </cfRule>
  </conditionalFormatting>
  <conditionalFormatting sqref="ARG36:ARG41">
    <cfRule type="containsText" dxfId="40729" priority="53687" operator="containsText" text="кудр">
      <formula>NOT(ISERROR(SEARCH("кудр",ARG36)))</formula>
    </cfRule>
    <cfRule type="containsText" dxfId="40728" priority="53688" operator="containsText" text="кудр">
      <formula>NOT(ISERROR(SEARCH("кудр",ARG36)))</formula>
    </cfRule>
    <cfRule type="containsText" dxfId="40727" priority="53689" operator="containsText" text="куд">
      <formula>NOT(ISERROR(SEARCH("куд",ARG36)))</formula>
    </cfRule>
  </conditionalFormatting>
  <conditionalFormatting sqref="ARG36:ARG41">
    <cfRule type="containsText" dxfId="40726" priority="53684" operator="containsText" text="иван">
      <formula>NOT(ISERROR(SEARCH("иван",ARG36)))</formula>
    </cfRule>
    <cfRule type="containsText" dxfId="40725" priority="53685" operator="containsText" text="куд">
      <formula>NOT(ISERROR(SEARCH("куд",ARG36)))</formula>
    </cfRule>
    <cfRule type="containsText" dxfId="40724" priority="53686" operator="containsText" text="кудр">
      <formula>NOT(ISERROR(SEARCH("кудр",ARG36)))</formula>
    </cfRule>
  </conditionalFormatting>
  <conditionalFormatting sqref="ARG36:ARG41">
    <cfRule type="containsText" dxfId="40723" priority="53682" operator="containsText" text="кудр">
      <formula>NOT(ISERROR(SEARCH("кудр",ARG36)))</formula>
    </cfRule>
    <cfRule type="containsText" dxfId="40722" priority="53683" operator="containsText" text="дро">
      <formula>NOT(ISERROR(SEARCH("дро",ARG36)))</formula>
    </cfRule>
  </conditionalFormatting>
  <conditionalFormatting sqref="ARG36:ARG41">
    <cfRule type="containsText" dxfId="40721" priority="53680" operator="containsText" text="гог">
      <formula>NOT(ISERROR(SEARCH("гог",ARG36)))</formula>
    </cfRule>
    <cfRule type="containsText" dxfId="40720" priority="53681" operator="containsText" text="гог">
      <formula>NOT(ISERROR(SEARCH("гог",ARG36)))</formula>
    </cfRule>
  </conditionalFormatting>
  <conditionalFormatting sqref="A42:XFD1048576 AIC18:AID29 AXG15:XFD26 AUF14:AUF17 AUF20:AUF23 AFC18:AFD23 ACE32 ABA8 ABD8:ABD9 ABA19:ABB19 ABD27:ACB27 ABA31 ABD33:ACB33 AAX32:AAX33 ABD39:ABE39 AAX20:AAY20 ARE36:ARE41 AUC14:AUD17 AUC20:AUD23 AUE30:AUE41 AXE10:XFD11 AXE12:AXE29 VS8:XR8 ABA25 AVX18:AWA18 AWD18:AWD20 AVX15:AXB17 AVX8:AVX14 AWA8:AWA14 AWD9:AXB11 ATA8 AQD24:ARE24 AFW18:AFW20 AFE24:AFW25 ABP20:ACC20 ABA20 ABD20:ABM20 ABG18:ACB18 ABA32:ACB32 AQD15:AQK15 AQD22:ARW23 AQD20:AQJ21 AQD25:AQJ26 AQM25:ARE26 AQD14:AQJ14 AQD39:ARB41 AQD37:AQJ38 AHD9:AHM9 AHA14:AHN14 APX13:APX14 APX12:APY12 AQA12:AQA14 AGX14 AHA15 ABD25:ADC25 YG20:YM20 ZH35:ADC35 AVF25:AWD25 ATD24:AVX24 AQM15:ARW15 AKG16 YL21:YM22 AKG36:AKK36 AQM37:AQN38 AQV37:ARB37 AFY18:AGR20 A9:ID19 AUG36:XFD41 AVS15:AVT17 ATA11:AVR11 AGU31:AGU32 AGU13 AGU14:AGV14 AGU8 AAU32:AAU33 AAU31:AAX31 AAU30:ABD30 AAU25:AAY25 AAU24:ABE24 AAU20 AAU21:ABA21 AAU18:ABD18 AAU19:AAX19 AAU8:AAV8 AJU10:AKA11 AGU15:AGX15 AGU16:AHA16 ADU8:ADU41 AAU34:ABA34 AAU26:AAU27 XU23:YM23 UU37:VD37 RU33:RY33 SA33:SN33 VS38:WC38 AAU10:ABD11 TG20:UR21 UU36:VE36 ABG10:ABH10 ABG11 ABG8:ACB9 AWP18:AXB20 AWD12:AWJ12 AWP12:AXB14 YN24:YO35 ATD39:AUB41 ATP36:AUB37 AQP36:ARB36 AQP37:AQT37 AQP38:ARB38 AWD8:AWJ8 AWP8:AXB8 AWP30:AXB32 AWM18:AWM20 VM38:VQ38 UU38:VK38 YK33:YL34 ATM36:ATN37 ATD36:ATJ38 ATM38:AUB38 ATD21:ATK21 ATM21:AVX23 ATD22:ATJ23 AWD13:AWK14 AWM14 AWM8 AWM12:AWN13 AKM36:AKM38 AQD16:ARW19 ATD30:AUB35 AQD36:AQN36 AED8:AEH8 AHJ8:AIB8 ALG9:AMR9 AKJ17:AQA17 ANH30:ANI32 ANJ37:ANS38 AWG18:AWJ20 AWG24:AWJ24 ANG8:ANH8 ANG19:ANH20 LA8:LD41 AJU8 AKG8:AKH8 AHG32:AIB32 AED24:AEE24 AED25:AED26 AND30:ANT30 AND31:ANS31 AMX23:AOK23 ANA27:AND28 ANA29:AOK29 ANA10:ANA11 AXG12:AXW14 AXZ12:XFD14 AXE8:AXF8 AXW8:XFD8 OA8:OD41 RU25:VP25 XU33:XV33 AED35:AEE35 AGX8 AGU12:AHZ12 AGU9:AGY9 AHA8:AHA9 AGU11:AGY11 AGU10:AGX10 AHD8:AHH8 AHD22:AJR23 AGU22:AGX23 AGU27:AGV27 AKD8 AKA8 AKD9:AKG9 AJX15:AKA15 AJU16:AJX17 ANA9:ANB9 ANV30:AOT31 ANG28:AOK28 VS30:WH32 AON27:AOU27 AON28:AOT29 AOL27:AOM29 UU8:VQ8 RU26:SP26 AVU19:AVU20 AVU18:AVV18 AVU9:AVU14 ASU39:ASU41 ASU33:ASU35 ARH24:ARW29 ASU27:ASU29 AQM20:ARW21 ASU21:ASU23 ASU17:AVU17 ASU9:ASU11 APU33:APU35 APU39:APU41 APU20:APU21 APU14 APU15:APV15 AMU8 AMU9:AMV9 AMU21:AMV21 AMU20 AMU14:AMV14 AMU27:AMU28 AMU38:AMX39 RU27:RV27 RX27:TE27 RU8:RX8 SA8 RU9:SA9 RU12:SD12 SD8:SG8 SJ8:SY8 SS26:UR26 SD9:TH9 TB8:TN8 RU15:UR15 TB14:UR14 TQ8:TW8 RU24:TT24 TZ8:UR8 RU19:SJ19 RU32:SN32 RU17:SB17 SD17:VA17 AKJ8:ALC8 TY26:TY27 ALX6:ALY8 ALX12:ALY14 ALX18:ALY20 ALT25:ALW26 AMU32:AMU33 ANA8:AND8 ANA30 AND19:ANE19 AND20 AMX14 ANA21:AOK22 ANV36:AOF36 AOH36:AOT36 ARX6:ARY8 APU8:APU9 ARE32:ARX32 ARE34:ARW35 ARY35:ASR35 ATD8:AVU8 ATD25:AVD26 AUG30:AVR32 AXG28:AXW29 AXG27:AXX27 AXZ27:XFD29 AIX9:AIY11 ALH8:ALK8 AON21:AOX21 AON22:AOW23 AON12:AOW12 AON24:AOT26 AOW26:AOX26 RA8:RR41 AMX27:AMX29 AMX18:ANA19 XU39:ZE41 YM36:ZE38 RU13:UR13 RU14:SY14 RU20:TE21 RU22:UR23 UU21:VP23 UU26:VP27 RU28:VP29 TW24:VP24 UU39:UV39 UX39 VA39 VD39:VK39 RU16:VA16 RU34:UR36 SM19:VB19 TH27:UR27 RU30:UR31 RU38:UR41 RU37:TF37 TH37:UR37 YE24:YF41 WI6:WJ8 VG36:XR37 ALE20:AMR20 VD13:XR17 VD12:VK12 UU12:VA15 SP32:UR33 RU10:UR11 TK9:UR9 UU30:VP33 XX33:YK33 YL16:ADR17 YM33:ZE33 YM30:ZE31 YE12:YF17 SG12:UR12 RU18:VP18 UU20:VB20 VD19:VP20 UU35:VD35 VF35:VP35 UU34:VE34 VG34:VP34 UU9:XR11 VM12:XR12 XU18:YM19 XU20:YE20 WE38:XR38 VM39:XR39 UU40:XR41 ATM15:AVU15 ARZ21:ASR23 ARZ27:ASR29 AKD39:AMR39 AMU15:AMX15 AUG33:AXB35 ARG39:ASR41 AGU21:AGV21 AGX21 AGU33:AGX41 AJX8 XU8:ZC8 XU9:YB9 XV12:XW14 XU16:YJ17 YB22:YC23 XY25:XZ26 XU26:YQ26 AAX27:ABA27 ABA33 AAU39:ABB39 AHA27:AHT27 AHA22:AHB23 AHA32:AHA35 AKA12:AKA14 AKA16:AKA23 AKA30:AKA35 AKD16:AKE16 AKD17:AKG17 AKD15:AKH15 AKD33:AKD36 AKD37:AKJ38 AND18:APU18 ANA24:ANA26 AQD11:ASR11 AAX8:AAY8 AAU9:ABB9 XU34:ZE35 YD9:AAR9 YM14:ADR14 XU14:YK14 APX11:AQB11 AMX12:ANE12 AMU13 AMX20:AMX22 ANA20 AMU25 AMX24:AMX25 AMX30:AMY30 AMX31:ANA32 AMX36:ANS36 AMU36:AMU37 ATA9:ATB10 ATD15:ATK15 ASU15:ATA16 ATD16:AVU16 ATA12:ATA14 AMX33:AOT33 AMU26:AMX26 AVX19:AVY20 AWA19:AWA23 APX8:APY8 AMX8:AMX11 AJU21:AJX23 AJU18:AJV18 AJU19:AJU20 AJX18:AJX20 AGU18:AGX20 AGU30:AGV30 AGU28:AGU29 AAU23:AAV23 AJU36:AKA39 AJU12:AJX12 AWA24:AWD24 AVF26:AVX26 AWA26:AWD26 AWD21:AWJ23 AXE30:XFD35 AXH8:AXT8 AJU13:AJU15 AJX13:AJX14 ANA39:ANK39 AKD40:AOT41 ALH13:AMR13 ALE33:ALK33 AKG34:ALK35 ANA34:AOT35 AND32:AOE32 AOH32:AOT32 AND24:AOK25 AND26:AOF26 ANG27:AOF27 AOH26:AOK27 YP18:AAR23 VS18:XR29 AED12:AEM12 AED22:AGR23 XU15:ADR15 ABG30:ADC30 AEJ8:AEP8 AHD15:AIH15 AHP14:AIB14 AHA28:AJR29 AHA26:AHD26 AHG26:AHH26 AFY24:AGR24 AHA30:AIC30 AIE30:AJL30 AMX13:AOW13 AOZ8:APR8 AND9:APR9 ALZ24:AMU24 AOZ14:APR14 AMU16:AQA16 XU10:AAR11 ZE8:AAR8 AAU28:ADC29 ARZ15:ASR17 ABD34:ADC34 AGU25:AGU26 AGU24:AGV24 AGX24:AGX32 AGX13:AHA13 AIE14:AJR14 AKD11:AMV11 XU31:YJ31 XU30:YK30 WK30:XR32 XU21:YJ22 XU32:ZE32 XU36:YK38 AED32:AED34 AHF39:AHF40 VS33:XR35 AWP24:AXB26 ABG39:ACF39 ANA14:AOW14 AKD12:ALF13 ALE8 ABD31:ACE31 ABD21:ACC21 AAX26:ACB26 YS26:AAR26 XU27:AAR29 ZH30:AAR34 AAU36:ABD38 ZH36:AAR41 XU24:AAR25 A25:ID25 A24:AQ24 AS24:ID24 A21:ID23 A20:DQ20 DS20:ID20 A8:DQ8 DS8:ID8 A27:ID41 A26:DQ26 DS26:ID26 ABG38:ABQ38 ABS38:ACF38 AAX23:ADR23 ABG24:ADR24 ACE33:ADC33 AHP9:AIC9 AHJ26:AHT26 ACG31:ADC32 ACE18:ADR18 ABD19:ADR19 AAU22:ADR22 ACE20:ADR21 AAU40:ADC41 AED14:AEK14 AES8:AEV8 AED9:AEY9 AFC33:AFD41 AFE32:AFT32 AFE26 AFH26:AFW26 AFN13:AGR13 AED18:AEI21 AFN20:AFU20 AED15:AES15 AFE14:AFH14 AFB14:AFC14 AED16:AGR16 AEY14:AEZ14 AES14:AEW14 ACH38:ADC39 AED36:AEG41 AEM14:AEQ14 AEK19:AFU19 AEK20:AFK21 AEG32:AFB32 AEG24:AFB26 AED27:AFB29 AED13:AFK13 AEP12:AFQ12 AEV15:AFO15 AFQ15:AGR15 AFQ14 AFW14 AFK14 AFN14 AFT14 AFZ14:AGR14 AFQ21:AGR21 AEK18:AFQ18 AFT18:AFU18 AEG34:AGC35 AFW32 AEG33:AFW33 AFZ32:AGC33 AHD32:AHE32 AFE27:AGC29 AIK15:AJR15 AHD16:AJD16 ACE8:ADR8 ABJ10:ADR11 ACD26:ADC27 AHD13:AJR13 ACD9:ADR9 AEE6:AEF8 AHD34:AJJ35 AKQ20:ALC20 AHA31:AJD31 AHA40:AKA41 AHV26:AJR27 ALZ32:AMR32 ALN8:AMR8 ALN33:AMR33 ALN34:AMX35 AOW24:APU24 ALZ25:AMC26 ALT27:AMC27 AOZ26:APC26 AOZ21:APR21 AOZ22:APU23 ANJ19:APU19 AQD30:ARB35 AIE8:AJD9 AKH36:AKI37 AKH32:AKH33 AKD26:AKH26 ALZ31:AMU31 ALZ36:AMR38 APX9:ASR10 ARZ13:ASX14 ARZ32:ASU32 ARZ24:ASU26 ARG8:ASU8 ANA15:APR15 AND10:APU11 ANJ8:AOW8 APX15:AQA15 AQD12:ARW13 AQD27:ARE29 ARZ33:ASR34 ARE30:ASU31 ARG36:ASU38 ARZ18:ASU20 ATD28:AWP29 ATD9:AVR10 ATD18:AVR20 ATD27:AVU27 AVX27 AWA27 AWD27:AWP27 ANM39 AJU9:AJV9 AJX9:AKA9 ANG12:AOK12 AKD10:AMU10 AKJ9:ALE9 AHD33:AIC33 AIE33:AJJ33 AKN21:AMR21 AKD18:AKD25 AKD30:ALW31 AKP36:ALW38 AQM14:ARC14 ARE14:ARW14 ARE33 ARH33:ARW33 AXE9:AXO9 AXQ9:XFD9 AWS27:AXB29 AWM21:AXB23 ANP39:AOT39 ANV37:AOT38 AKJ15:AMR16 AKJ26 AKD28:AMC29 AKG24:ALW24 AKG25:AKK25 AKD27:ALR27 AKJ32:ALW32 AKG33:ALC33 ANJ20:APR20 AED17:AEV17 AEY17:AGR17 AQA8:ARE8 AMX37:ANH37 AKD14:AMR14 AJU24:AJU35 ANI14:ANI15 ANL15:ANL17 AGU17:AJR17 ANA38:ANH38 AIF26:AIG29 ALG24:ALG25 ALF26:ALF27 AOG12:AOG13 AOF14:AOF15 AED10:AGR11 AEY8:AGR8 AFB9:AGR9 AHA10:AJD11 AHT26:AHT27 AHA18:AJR21 AVU30:AWM32 AWM24:AWN24 AWG25:AWM25 AWG26:AWJ26 AWM26 XU12:ADR13 ADD13:ADD24 ABG36:ADC37 ADE25:ADR41 AFT12:AGR12 AGD13:AGD24 AFY25:AGC26 AED30:AGC31 AEJ36:AGC41 AGE25:AGR41 AIB12:AJR12 AJD13:AJD41 ALH12:AMU12 AMD13:AMD24 AME25:AMR28 ALZ30:AMC30 AME29:AMU30 AOZ12:APU13 APD13:APD24 AOW25:APC25 APE25:APU32 APE33:APR35 AOW27:APC41 APE39:APR41 APE36:APU38 ARZ12:ASY12 ASD13:ASD41 ATD12:AVR14 AVD13:AVD41 AJM8:AJN11 AJG16:AJR16 AKN18:AMU19 AKN22:AMU23 AKM25:ALR25 AKL26:ALR26 AKD32:AKH32 AJX30:AJX35 AHA24:AJR25 AIE32:AJD32 AJF31:AJL32 AJN30:AJN35 AJP30:AJP35 AJR30:AJR35 AJJ39:AJJ40 AHA36:AJR39">
    <cfRule type="containsText" dxfId="40719" priority="53618" operator="containsText" text="гог">
      <formula>NOT(ISERROR(SEARCH("гог",A6)))</formula>
    </cfRule>
  </conditionalFormatting>
  <conditionalFormatting sqref="AFX18:AFX20">
    <cfRule type="containsText" dxfId="40718" priority="53398" operator="containsText" text="кир">
      <formula>NOT(ISERROR(SEARCH("кир",AFX18)))</formula>
    </cfRule>
    <cfRule type="containsText" dxfId="40717" priority="53399" operator="containsText" text="кир">
      <formula>NOT(ISERROR(SEARCH("кир",AFX18)))</formula>
    </cfRule>
    <cfRule type="containsText" priority="53400" operator="containsText" text="кир">
      <formula>NOT(ISERROR(SEARCH("кир",AFX18)))</formula>
    </cfRule>
    <cfRule type="containsText" dxfId="40716" priority="53401" operator="containsText" text="кир">
      <formula>NOT(ISERROR(SEARCH("кир",AFX18)))</formula>
    </cfRule>
  </conditionalFormatting>
  <conditionalFormatting sqref="AFX18:AFX20">
    <cfRule type="containsText" dxfId="40715" priority="53397" operator="containsText" text="гог">
      <formula>NOT(ISERROR(SEARCH("гог",AFX18)))</formula>
    </cfRule>
  </conditionalFormatting>
  <conditionalFormatting sqref="AFX18:AFX20">
    <cfRule type="containsText" dxfId="40714" priority="53395" operator="containsText" text="гог">
      <formula>NOT(ISERROR(SEARCH("гог",AFX18)))</formula>
    </cfRule>
    <cfRule type="containsText" dxfId="40713" priority="53396" operator="containsText" text="гог">
      <formula>NOT(ISERROR(SEARCH("гог",AFX18)))</formula>
    </cfRule>
  </conditionalFormatting>
  <conditionalFormatting sqref="AFX18:AFX20">
    <cfRule type="containsText" dxfId="40712" priority="53393" operator="containsText" text="зах">
      <formula>NOT(ISERROR(SEARCH("зах",AFX18)))</formula>
    </cfRule>
    <cfRule type="containsText" dxfId="40711" priority="53394" operator="containsText" text="захарова">
      <formula>NOT(ISERROR(SEARCH("захарова",AFX18)))</formula>
    </cfRule>
  </conditionalFormatting>
  <conditionalFormatting sqref="AFX18:AFX20">
    <cfRule type="containsText" dxfId="40710" priority="53389" operator="containsText" text="гог">
      <formula>NOT(ISERROR(SEARCH("гог",AFX18)))</formula>
    </cfRule>
    <cfRule type="containsText" dxfId="40709" priority="53390" operator="containsText" text="кир">
      <formula>NOT(ISERROR(SEARCH("кир",AFX18)))</formula>
    </cfRule>
    <cfRule type="containsText" dxfId="40708" priority="53391" operator="containsText" text="кук">
      <formula>NOT(ISERROR(SEARCH("кук",AFX18)))</formula>
    </cfRule>
    <cfRule type="containsText" dxfId="40707" priority="53392" operator="containsText" text="кук">
      <formula>NOT(ISERROR(SEARCH("кук",AFX18)))</formula>
    </cfRule>
  </conditionalFormatting>
  <conditionalFormatting sqref="AFX18:AFX20">
    <cfRule type="containsText" dxfId="40706" priority="53386" operator="containsText" text="кудр">
      <formula>NOT(ISERROR(SEARCH("кудр",AFX18)))</formula>
    </cfRule>
    <cfRule type="containsText" dxfId="40705" priority="53387" operator="containsText" text="кудр">
      <formula>NOT(ISERROR(SEARCH("кудр",AFX18)))</formula>
    </cfRule>
    <cfRule type="containsText" dxfId="40704" priority="53388" operator="containsText" text="куд">
      <formula>NOT(ISERROR(SEARCH("куд",AFX18)))</formula>
    </cfRule>
  </conditionalFormatting>
  <conditionalFormatting sqref="AFX18:AFX20">
    <cfRule type="containsText" dxfId="40703" priority="53383" operator="containsText" text="иван">
      <formula>NOT(ISERROR(SEARCH("иван",AFX18)))</formula>
    </cfRule>
    <cfRule type="containsText" dxfId="40702" priority="53384" operator="containsText" text="куд">
      <formula>NOT(ISERROR(SEARCH("куд",AFX18)))</formula>
    </cfRule>
    <cfRule type="containsText" dxfId="40701" priority="53385" operator="containsText" text="кудр">
      <formula>NOT(ISERROR(SEARCH("кудр",AFX18)))</formula>
    </cfRule>
  </conditionalFormatting>
  <conditionalFormatting sqref="AFX18:AFX20">
    <cfRule type="containsText" dxfId="40700" priority="53381" operator="containsText" text="кудр">
      <formula>NOT(ISERROR(SEARCH("кудр",AFX18)))</formula>
    </cfRule>
    <cfRule type="containsText" dxfId="40699" priority="53382" operator="containsText" text="дро">
      <formula>NOT(ISERROR(SEARCH("дро",AFX18)))</formula>
    </cfRule>
  </conditionalFormatting>
  <conditionalFormatting sqref="AFX18:AFX20">
    <cfRule type="containsText" dxfId="40698" priority="53379" operator="containsText" text="гог">
      <formula>NOT(ISERROR(SEARCH("гог",AFX18)))</formula>
    </cfRule>
    <cfRule type="containsText" dxfId="40697" priority="53380" operator="containsText" text="гог">
      <formula>NOT(ISERROR(SEARCH("гог",AFX18)))</formula>
    </cfRule>
  </conditionalFormatting>
  <conditionalFormatting sqref="AFX18:AFX20">
    <cfRule type="containsText" dxfId="40696" priority="53378" operator="containsText" text="гог">
      <formula>NOT(ISERROR(SEARCH("гог",AFX18)))</formula>
    </cfRule>
  </conditionalFormatting>
  <conditionalFormatting sqref="AFX24:AFX26">
    <cfRule type="containsText" dxfId="40695" priority="53374" operator="containsText" text="кир">
      <formula>NOT(ISERROR(SEARCH("кир",AFX24)))</formula>
    </cfRule>
    <cfRule type="containsText" dxfId="40694" priority="53375" operator="containsText" text="кир">
      <formula>NOT(ISERROR(SEARCH("кир",AFX24)))</formula>
    </cfRule>
    <cfRule type="containsText" priority="53376" operator="containsText" text="кир">
      <formula>NOT(ISERROR(SEARCH("кир",AFX24)))</formula>
    </cfRule>
    <cfRule type="containsText" dxfId="40693" priority="53377" operator="containsText" text="кир">
      <formula>NOT(ISERROR(SEARCH("кир",AFX24)))</formula>
    </cfRule>
  </conditionalFormatting>
  <conditionalFormatting sqref="AFX24:AFX26">
    <cfRule type="containsText" dxfId="40692" priority="53373" operator="containsText" text="гог">
      <formula>NOT(ISERROR(SEARCH("гог",AFX24)))</formula>
    </cfRule>
  </conditionalFormatting>
  <conditionalFormatting sqref="AFX24:AFX26">
    <cfRule type="containsText" dxfId="40691" priority="53371" operator="containsText" text="гог">
      <formula>NOT(ISERROR(SEARCH("гог",AFX24)))</formula>
    </cfRule>
    <cfRule type="containsText" dxfId="40690" priority="53372" operator="containsText" text="гог">
      <formula>NOT(ISERROR(SEARCH("гог",AFX24)))</formula>
    </cfRule>
  </conditionalFormatting>
  <conditionalFormatting sqref="AFX24:AFX26">
    <cfRule type="containsText" dxfId="40689" priority="53369" operator="containsText" text="зах">
      <formula>NOT(ISERROR(SEARCH("зах",AFX24)))</formula>
    </cfRule>
    <cfRule type="containsText" dxfId="40688" priority="53370" operator="containsText" text="захарова">
      <formula>NOT(ISERROR(SEARCH("захарова",AFX24)))</formula>
    </cfRule>
  </conditionalFormatting>
  <conditionalFormatting sqref="AFX24:AFX26">
    <cfRule type="containsText" dxfId="40687" priority="53365" operator="containsText" text="гог">
      <formula>NOT(ISERROR(SEARCH("гог",AFX24)))</formula>
    </cfRule>
    <cfRule type="containsText" dxfId="40686" priority="53366" operator="containsText" text="кир">
      <formula>NOT(ISERROR(SEARCH("кир",AFX24)))</formula>
    </cfRule>
    <cfRule type="containsText" dxfId="40685" priority="53367" operator="containsText" text="кук">
      <formula>NOT(ISERROR(SEARCH("кук",AFX24)))</formula>
    </cfRule>
    <cfRule type="containsText" dxfId="40684" priority="53368" operator="containsText" text="кук">
      <formula>NOT(ISERROR(SEARCH("кук",AFX24)))</formula>
    </cfRule>
  </conditionalFormatting>
  <conditionalFormatting sqref="AFX24:AFX26">
    <cfRule type="containsText" dxfId="40683" priority="53362" operator="containsText" text="кудр">
      <formula>NOT(ISERROR(SEARCH("кудр",AFX24)))</formula>
    </cfRule>
    <cfRule type="containsText" dxfId="40682" priority="53363" operator="containsText" text="кудр">
      <formula>NOT(ISERROR(SEARCH("кудр",AFX24)))</formula>
    </cfRule>
    <cfRule type="containsText" dxfId="40681" priority="53364" operator="containsText" text="куд">
      <formula>NOT(ISERROR(SEARCH("куд",AFX24)))</formula>
    </cfRule>
  </conditionalFormatting>
  <conditionalFormatting sqref="AFX24:AFX26">
    <cfRule type="containsText" dxfId="40680" priority="53359" operator="containsText" text="иван">
      <formula>NOT(ISERROR(SEARCH("иван",AFX24)))</formula>
    </cfRule>
    <cfRule type="containsText" dxfId="40679" priority="53360" operator="containsText" text="куд">
      <formula>NOT(ISERROR(SEARCH("куд",AFX24)))</formula>
    </cfRule>
    <cfRule type="containsText" dxfId="40678" priority="53361" operator="containsText" text="кудр">
      <formula>NOT(ISERROR(SEARCH("кудр",AFX24)))</formula>
    </cfRule>
  </conditionalFormatting>
  <conditionalFormatting sqref="AFX24:AFX26">
    <cfRule type="containsText" dxfId="40677" priority="53357" operator="containsText" text="кудр">
      <formula>NOT(ISERROR(SEARCH("кудр",AFX24)))</formula>
    </cfRule>
    <cfRule type="containsText" dxfId="40676" priority="53358" operator="containsText" text="дро">
      <formula>NOT(ISERROR(SEARCH("дро",AFX24)))</formula>
    </cfRule>
  </conditionalFormatting>
  <conditionalFormatting sqref="AFX24:AFX26">
    <cfRule type="containsText" dxfId="40675" priority="53355" operator="containsText" text="гог">
      <formula>NOT(ISERROR(SEARCH("гог",AFX24)))</formula>
    </cfRule>
    <cfRule type="containsText" dxfId="40674" priority="53356" operator="containsText" text="гог">
      <formula>NOT(ISERROR(SEARCH("гог",AFX24)))</formula>
    </cfRule>
  </conditionalFormatting>
  <conditionalFormatting sqref="AFX24:AFX26">
    <cfRule type="containsText" dxfId="40673" priority="53354" operator="containsText" text="гог">
      <formula>NOT(ISERROR(SEARCH("гог",AFX24)))</formula>
    </cfRule>
  </conditionalFormatting>
  <conditionalFormatting sqref="AWK18:AWL23">
    <cfRule type="containsText" dxfId="40672" priority="53350" operator="containsText" text="кир">
      <formula>NOT(ISERROR(SEARCH("кир",AWK18)))</formula>
    </cfRule>
    <cfRule type="containsText" dxfId="40671" priority="53351" operator="containsText" text="кир">
      <formula>NOT(ISERROR(SEARCH("кир",AWK18)))</formula>
    </cfRule>
    <cfRule type="containsText" priority="53352" operator="containsText" text="кир">
      <formula>NOT(ISERROR(SEARCH("кир",AWK18)))</formula>
    </cfRule>
    <cfRule type="containsText" dxfId="40670" priority="53353" operator="containsText" text="кир">
      <formula>NOT(ISERROR(SEARCH("кир",AWK18)))</formula>
    </cfRule>
  </conditionalFormatting>
  <conditionalFormatting sqref="AWK18:AWL23">
    <cfRule type="containsText" dxfId="40669" priority="53348" operator="containsText" text="гог">
      <formula>NOT(ISERROR(SEARCH("гог",AWK18)))</formula>
    </cfRule>
    <cfRule type="containsText" dxfId="40668" priority="53349" operator="containsText" text="гог">
      <formula>NOT(ISERROR(SEARCH("гог",AWK18)))</formula>
    </cfRule>
  </conditionalFormatting>
  <conditionalFormatting sqref="AWK18:AWL23">
    <cfRule type="containsText" dxfId="40667" priority="53346" operator="containsText" text="зах">
      <formula>NOT(ISERROR(SEARCH("зах",AWK18)))</formula>
    </cfRule>
    <cfRule type="containsText" dxfId="40666" priority="53347" operator="containsText" text="захарова">
      <formula>NOT(ISERROR(SEARCH("захарова",AWK18)))</formula>
    </cfRule>
  </conditionalFormatting>
  <conditionalFormatting sqref="AWK18:AWL23">
    <cfRule type="containsText" dxfId="40665" priority="53342" operator="containsText" text="гог">
      <formula>NOT(ISERROR(SEARCH("гог",AWK18)))</formula>
    </cfRule>
    <cfRule type="containsText" dxfId="40664" priority="53343" operator="containsText" text="кир">
      <formula>NOT(ISERROR(SEARCH("кир",AWK18)))</formula>
    </cfRule>
    <cfRule type="containsText" dxfId="40663" priority="53344" operator="containsText" text="кук">
      <formula>NOT(ISERROR(SEARCH("кук",AWK18)))</formula>
    </cfRule>
    <cfRule type="containsText" dxfId="40662" priority="53345" operator="containsText" text="кук">
      <formula>NOT(ISERROR(SEARCH("кук",AWK18)))</formula>
    </cfRule>
  </conditionalFormatting>
  <conditionalFormatting sqref="AWK18:AWL23">
    <cfRule type="containsText" dxfId="40661" priority="53339" operator="containsText" text="кудр">
      <formula>NOT(ISERROR(SEARCH("кудр",AWK18)))</formula>
    </cfRule>
    <cfRule type="containsText" dxfId="40660" priority="53340" operator="containsText" text="кудр">
      <formula>NOT(ISERROR(SEARCH("кудр",AWK18)))</formula>
    </cfRule>
    <cfRule type="containsText" dxfId="40659" priority="53341" operator="containsText" text="куд">
      <formula>NOT(ISERROR(SEARCH("куд",AWK18)))</formula>
    </cfRule>
  </conditionalFormatting>
  <conditionalFormatting sqref="AWK18:AWL23">
    <cfRule type="containsText" dxfId="40658" priority="53336" operator="containsText" text="иван">
      <formula>NOT(ISERROR(SEARCH("иван",AWK18)))</formula>
    </cfRule>
    <cfRule type="containsText" dxfId="40657" priority="53337" operator="containsText" text="куд">
      <formula>NOT(ISERROR(SEARCH("куд",AWK18)))</formula>
    </cfRule>
    <cfRule type="containsText" dxfId="40656" priority="53338" operator="containsText" text="кудр">
      <formula>NOT(ISERROR(SEARCH("кудр",AWK18)))</formula>
    </cfRule>
  </conditionalFormatting>
  <conditionalFormatting sqref="AWK18:AWL23">
    <cfRule type="containsText" dxfId="40655" priority="53334" operator="containsText" text="кудр">
      <formula>NOT(ISERROR(SEARCH("кудр",AWK18)))</formula>
    </cfRule>
    <cfRule type="containsText" dxfId="40654" priority="53335" operator="containsText" text="дро">
      <formula>NOT(ISERROR(SEARCH("дро",AWK18)))</formula>
    </cfRule>
  </conditionalFormatting>
  <conditionalFormatting sqref="AWK18:AWL23">
    <cfRule type="containsText" dxfId="40653" priority="53332" operator="containsText" text="гог">
      <formula>NOT(ISERROR(SEARCH("гог",AWK18)))</formula>
    </cfRule>
    <cfRule type="containsText" dxfId="40652" priority="53333" operator="containsText" text="гог">
      <formula>NOT(ISERROR(SEARCH("гог",AWK18)))</formula>
    </cfRule>
  </conditionalFormatting>
  <conditionalFormatting sqref="AWK18:AWL23">
    <cfRule type="containsText" dxfId="40651" priority="53331" operator="containsText" text="гог">
      <formula>NOT(ISERROR(SEARCH("гог",AWK18)))</formula>
    </cfRule>
  </conditionalFormatting>
  <conditionalFormatting sqref="ZF30:ZF31 ZG34:ZG35 ZF32:ZG33">
    <cfRule type="containsText" dxfId="40650" priority="53327" operator="containsText" text="кир">
      <formula>NOT(ISERROR(SEARCH("кир",ZF30)))</formula>
    </cfRule>
    <cfRule type="containsText" dxfId="40649" priority="53328" operator="containsText" text="кир">
      <formula>NOT(ISERROR(SEARCH("кир",ZF30)))</formula>
    </cfRule>
    <cfRule type="containsText" priority="53329" operator="containsText" text="кир">
      <formula>NOT(ISERROR(SEARCH("кир",ZF30)))</formula>
    </cfRule>
    <cfRule type="containsText" dxfId="40648" priority="53330" operator="containsText" text="кир">
      <formula>NOT(ISERROR(SEARCH("кир",ZF30)))</formula>
    </cfRule>
  </conditionalFormatting>
  <conditionalFormatting sqref="ZF30:ZF31 ZG34:ZG35 ZF32:ZG33">
    <cfRule type="containsText" dxfId="40647" priority="53325" operator="containsText" text="гог">
      <formula>NOT(ISERROR(SEARCH("гог",ZF30)))</formula>
    </cfRule>
    <cfRule type="containsText" dxfId="40646" priority="53326" operator="containsText" text="гог">
      <formula>NOT(ISERROR(SEARCH("гог",ZF30)))</formula>
    </cfRule>
  </conditionalFormatting>
  <conditionalFormatting sqref="ZF30:ZF31 ZG34:ZG35 ZF32:ZG33">
    <cfRule type="containsText" dxfId="40645" priority="53323" operator="containsText" text="зах">
      <formula>NOT(ISERROR(SEARCH("зах",ZF30)))</formula>
    </cfRule>
    <cfRule type="containsText" dxfId="40644" priority="53324" operator="containsText" text="захарова">
      <formula>NOT(ISERROR(SEARCH("захарова",ZF30)))</formula>
    </cfRule>
  </conditionalFormatting>
  <conditionalFormatting sqref="ZF30:ZF31 ZG34:ZG35 ZF32:ZG33">
    <cfRule type="containsText" dxfId="40643" priority="53319" operator="containsText" text="гог">
      <formula>NOT(ISERROR(SEARCH("гог",ZF30)))</formula>
    </cfRule>
    <cfRule type="containsText" dxfId="40642" priority="53320" operator="containsText" text="кир">
      <formula>NOT(ISERROR(SEARCH("кир",ZF30)))</formula>
    </cfRule>
    <cfRule type="containsText" dxfId="40641" priority="53321" operator="containsText" text="кук">
      <formula>NOT(ISERROR(SEARCH("кук",ZF30)))</formula>
    </cfRule>
    <cfRule type="containsText" dxfId="40640" priority="53322" operator="containsText" text="кук">
      <formula>NOT(ISERROR(SEARCH("кук",ZF30)))</formula>
    </cfRule>
  </conditionalFormatting>
  <conditionalFormatting sqref="ZF30:ZF31 ZG34:ZG35 ZF32:ZG33">
    <cfRule type="containsText" dxfId="40639" priority="53316" operator="containsText" text="кудр">
      <formula>NOT(ISERROR(SEARCH("кудр",ZF30)))</formula>
    </cfRule>
    <cfRule type="containsText" dxfId="40638" priority="53317" operator="containsText" text="кудр">
      <formula>NOT(ISERROR(SEARCH("кудр",ZF30)))</formula>
    </cfRule>
    <cfRule type="containsText" dxfId="40637" priority="53318" operator="containsText" text="куд">
      <formula>NOT(ISERROR(SEARCH("куд",ZF30)))</formula>
    </cfRule>
  </conditionalFormatting>
  <conditionalFormatting sqref="ZF30:ZF31 ZG34:ZG35 ZF32:ZG33">
    <cfRule type="containsText" dxfId="40636" priority="53313" operator="containsText" text="иван">
      <formula>NOT(ISERROR(SEARCH("иван",ZF30)))</formula>
    </cfRule>
    <cfRule type="containsText" dxfId="40635" priority="53314" operator="containsText" text="куд">
      <formula>NOT(ISERROR(SEARCH("куд",ZF30)))</formula>
    </cfRule>
    <cfRule type="containsText" dxfId="40634" priority="53315" operator="containsText" text="кудр">
      <formula>NOT(ISERROR(SEARCH("кудр",ZF30)))</formula>
    </cfRule>
  </conditionalFormatting>
  <conditionalFormatting sqref="ZF30:ZF31 ZG34:ZG35 ZF32:ZG33">
    <cfRule type="containsText" dxfId="40633" priority="53311" operator="containsText" text="кудр">
      <formula>NOT(ISERROR(SEARCH("кудр",ZF30)))</formula>
    </cfRule>
    <cfRule type="containsText" dxfId="40632" priority="53312" operator="containsText" text="дро">
      <formula>NOT(ISERROR(SEARCH("дро",ZF30)))</formula>
    </cfRule>
  </conditionalFormatting>
  <conditionalFormatting sqref="ZG30:ZG31">
    <cfRule type="containsText" dxfId="40631" priority="53307" operator="containsText" text="кир">
      <formula>NOT(ISERROR(SEARCH("кир",ZG30)))</formula>
    </cfRule>
    <cfRule type="containsText" dxfId="40630" priority="53308" operator="containsText" text="кир">
      <formula>NOT(ISERROR(SEARCH("кир",ZG30)))</formula>
    </cfRule>
    <cfRule type="containsText" priority="53309" operator="containsText" text="кир">
      <formula>NOT(ISERROR(SEARCH("кир",ZG30)))</formula>
    </cfRule>
    <cfRule type="containsText" dxfId="40629" priority="53310" operator="containsText" text="кир">
      <formula>NOT(ISERROR(SEARCH("кир",ZG30)))</formula>
    </cfRule>
  </conditionalFormatting>
  <conditionalFormatting sqref="ZG30:ZG31">
    <cfRule type="containsText" dxfId="40628" priority="53305" operator="containsText" text="гог">
      <formula>NOT(ISERROR(SEARCH("гог",ZG30)))</formula>
    </cfRule>
    <cfRule type="containsText" dxfId="40627" priority="53306" operator="containsText" text="гог">
      <formula>NOT(ISERROR(SEARCH("гог",ZG30)))</formula>
    </cfRule>
  </conditionalFormatting>
  <conditionalFormatting sqref="ZG30:ZG31">
    <cfRule type="containsText" dxfId="40626" priority="53303" operator="containsText" text="зах">
      <formula>NOT(ISERROR(SEARCH("зах",ZG30)))</formula>
    </cfRule>
    <cfRule type="containsText" dxfId="40625" priority="53304" operator="containsText" text="захарова">
      <formula>NOT(ISERROR(SEARCH("захарова",ZG30)))</formula>
    </cfRule>
  </conditionalFormatting>
  <conditionalFormatting sqref="ZG30:ZG31">
    <cfRule type="containsText" dxfId="40624" priority="53299" operator="containsText" text="гог">
      <formula>NOT(ISERROR(SEARCH("гог",ZG30)))</formula>
    </cfRule>
    <cfRule type="containsText" dxfId="40623" priority="53300" operator="containsText" text="кир">
      <formula>NOT(ISERROR(SEARCH("кир",ZG30)))</formula>
    </cfRule>
    <cfRule type="containsText" dxfId="40622" priority="53301" operator="containsText" text="кук">
      <formula>NOT(ISERROR(SEARCH("кук",ZG30)))</formula>
    </cfRule>
    <cfRule type="containsText" dxfId="40621" priority="53302" operator="containsText" text="кук">
      <formula>NOT(ISERROR(SEARCH("кук",ZG30)))</formula>
    </cfRule>
  </conditionalFormatting>
  <conditionalFormatting sqref="ZG30:ZG31">
    <cfRule type="containsText" dxfId="40620" priority="53296" operator="containsText" text="кудр">
      <formula>NOT(ISERROR(SEARCH("кудр",ZG30)))</formula>
    </cfRule>
    <cfRule type="containsText" dxfId="40619" priority="53297" operator="containsText" text="кудр">
      <formula>NOT(ISERROR(SEARCH("кудр",ZG30)))</formula>
    </cfRule>
    <cfRule type="containsText" dxfId="40618" priority="53298" operator="containsText" text="куд">
      <formula>NOT(ISERROR(SEARCH("куд",ZG30)))</formula>
    </cfRule>
  </conditionalFormatting>
  <conditionalFormatting sqref="ZG30:ZG31">
    <cfRule type="containsText" dxfId="40617" priority="53293" operator="containsText" text="иван">
      <formula>NOT(ISERROR(SEARCH("иван",ZG30)))</formula>
    </cfRule>
    <cfRule type="containsText" dxfId="40616" priority="53294" operator="containsText" text="куд">
      <formula>NOT(ISERROR(SEARCH("куд",ZG30)))</formula>
    </cfRule>
    <cfRule type="containsText" dxfId="40615" priority="53295" operator="containsText" text="кудр">
      <formula>NOT(ISERROR(SEARCH("кудр",ZG30)))</formula>
    </cfRule>
  </conditionalFormatting>
  <conditionalFormatting sqref="ZG30:ZG31">
    <cfRule type="containsText" dxfId="40614" priority="53291" operator="containsText" text="кудр">
      <formula>NOT(ISERROR(SEARCH("кудр",ZG30)))</formula>
    </cfRule>
    <cfRule type="containsText" dxfId="40613" priority="53292" operator="containsText" text="дро">
      <formula>NOT(ISERROR(SEARCH("дро",ZG30)))</formula>
    </cfRule>
  </conditionalFormatting>
  <conditionalFormatting sqref="ZF34:ZF35">
    <cfRule type="containsText" dxfId="40612" priority="53287" operator="containsText" text="кир">
      <formula>NOT(ISERROR(SEARCH("кир",ZF34)))</formula>
    </cfRule>
    <cfRule type="containsText" dxfId="40611" priority="53288" operator="containsText" text="кир">
      <formula>NOT(ISERROR(SEARCH("кир",ZF34)))</formula>
    </cfRule>
    <cfRule type="containsText" priority="53289" operator="containsText" text="кир">
      <formula>NOT(ISERROR(SEARCH("кир",ZF34)))</formula>
    </cfRule>
    <cfRule type="containsText" dxfId="40610" priority="53290" operator="containsText" text="кир">
      <formula>NOT(ISERROR(SEARCH("кир",ZF34)))</formula>
    </cfRule>
  </conditionalFormatting>
  <conditionalFormatting sqref="ZF34:ZF35">
    <cfRule type="containsText" dxfId="40609" priority="53285" operator="containsText" text="гог">
      <formula>NOT(ISERROR(SEARCH("гог",ZF34)))</formula>
    </cfRule>
    <cfRule type="containsText" dxfId="40608" priority="53286" operator="containsText" text="гог">
      <formula>NOT(ISERROR(SEARCH("гог",ZF34)))</formula>
    </cfRule>
  </conditionalFormatting>
  <conditionalFormatting sqref="ZF34:ZF35">
    <cfRule type="containsText" dxfId="40607" priority="53283" operator="containsText" text="зах">
      <formula>NOT(ISERROR(SEARCH("зах",ZF34)))</formula>
    </cfRule>
    <cfRule type="containsText" dxfId="40606" priority="53284" operator="containsText" text="захарова">
      <formula>NOT(ISERROR(SEARCH("захарова",ZF34)))</formula>
    </cfRule>
  </conditionalFormatting>
  <conditionalFormatting sqref="ZF34:ZF35">
    <cfRule type="containsText" dxfId="40605" priority="53279" operator="containsText" text="гог">
      <formula>NOT(ISERROR(SEARCH("гог",ZF34)))</formula>
    </cfRule>
    <cfRule type="containsText" dxfId="40604" priority="53280" operator="containsText" text="кир">
      <formula>NOT(ISERROR(SEARCH("кир",ZF34)))</formula>
    </cfRule>
    <cfRule type="containsText" dxfId="40603" priority="53281" operator="containsText" text="кук">
      <formula>NOT(ISERROR(SEARCH("кук",ZF34)))</formula>
    </cfRule>
    <cfRule type="containsText" dxfId="40602" priority="53282" operator="containsText" text="кук">
      <formula>NOT(ISERROR(SEARCH("кук",ZF34)))</formula>
    </cfRule>
  </conditionalFormatting>
  <conditionalFormatting sqref="ZF34:ZF35">
    <cfRule type="containsText" dxfId="40601" priority="53276" operator="containsText" text="кудр">
      <formula>NOT(ISERROR(SEARCH("кудр",ZF34)))</formula>
    </cfRule>
    <cfRule type="containsText" dxfId="40600" priority="53277" operator="containsText" text="кудр">
      <formula>NOT(ISERROR(SEARCH("кудр",ZF34)))</formula>
    </cfRule>
    <cfRule type="containsText" dxfId="40599" priority="53278" operator="containsText" text="куд">
      <formula>NOT(ISERROR(SEARCH("куд",ZF34)))</formula>
    </cfRule>
  </conditionalFormatting>
  <conditionalFormatting sqref="ZF34:ZF35">
    <cfRule type="containsText" dxfId="40598" priority="53273" operator="containsText" text="иван">
      <formula>NOT(ISERROR(SEARCH("иван",ZF34)))</formula>
    </cfRule>
    <cfRule type="containsText" dxfId="40597" priority="53274" operator="containsText" text="куд">
      <formula>NOT(ISERROR(SEARCH("куд",ZF34)))</formula>
    </cfRule>
    <cfRule type="containsText" dxfId="40596" priority="53275" operator="containsText" text="кудр">
      <formula>NOT(ISERROR(SEARCH("кудр",ZF34)))</formula>
    </cfRule>
  </conditionalFormatting>
  <conditionalFormatting sqref="ZF34:ZF35">
    <cfRule type="containsText" dxfId="40595" priority="53271" operator="containsText" text="кудр">
      <formula>NOT(ISERROR(SEARCH("кудр",ZF34)))</formula>
    </cfRule>
    <cfRule type="containsText" dxfId="40594" priority="53272" operator="containsText" text="дро">
      <formula>NOT(ISERROR(SEARCH("дро",ZF34)))</formula>
    </cfRule>
  </conditionalFormatting>
  <conditionalFormatting sqref="ZF30:ZG35">
    <cfRule type="containsText" dxfId="40593" priority="53270" operator="containsText" text="гог">
      <formula>NOT(ISERROR(SEARCH("гог",ZF30)))</formula>
    </cfRule>
  </conditionalFormatting>
  <conditionalFormatting sqref="ZF30:ZG35">
    <cfRule type="containsText" dxfId="40592" priority="53268" operator="containsText" text="гог">
      <formula>NOT(ISERROR(SEARCH("гог",ZF30)))</formula>
    </cfRule>
    <cfRule type="containsText" dxfId="40591" priority="53269" operator="containsText" text="гог">
      <formula>NOT(ISERROR(SEARCH("гог",ZF30)))</formula>
    </cfRule>
  </conditionalFormatting>
  <conditionalFormatting sqref="ZF30:ZG35">
    <cfRule type="containsText" dxfId="40590" priority="53267" operator="containsText" text="гог">
      <formula>NOT(ISERROR(SEARCH("гог",ZF30)))</formula>
    </cfRule>
  </conditionalFormatting>
  <conditionalFormatting sqref="ZF36:ZF37 ZG40:ZG41 ZF38:ZG39">
    <cfRule type="containsText" dxfId="40589" priority="53263" operator="containsText" text="кир">
      <formula>NOT(ISERROR(SEARCH("кир",ZF36)))</formula>
    </cfRule>
    <cfRule type="containsText" dxfId="40588" priority="53264" operator="containsText" text="кир">
      <formula>NOT(ISERROR(SEARCH("кир",ZF36)))</formula>
    </cfRule>
    <cfRule type="containsText" priority="53265" operator="containsText" text="кир">
      <formula>NOT(ISERROR(SEARCH("кир",ZF36)))</formula>
    </cfRule>
    <cfRule type="containsText" dxfId="40587" priority="53266" operator="containsText" text="кир">
      <formula>NOT(ISERROR(SEARCH("кир",ZF36)))</formula>
    </cfRule>
  </conditionalFormatting>
  <conditionalFormatting sqref="ZF36:ZF37 ZG40:ZG41 ZF38:ZG39">
    <cfRule type="containsText" dxfId="40586" priority="53261" operator="containsText" text="гог">
      <formula>NOT(ISERROR(SEARCH("гог",ZF36)))</formula>
    </cfRule>
    <cfRule type="containsText" dxfId="40585" priority="53262" operator="containsText" text="гог">
      <formula>NOT(ISERROR(SEARCH("гог",ZF36)))</formula>
    </cfRule>
  </conditionalFormatting>
  <conditionalFormatting sqref="ZF36:ZF37 ZG40:ZG41 ZF38:ZG39">
    <cfRule type="containsText" dxfId="40584" priority="53259" operator="containsText" text="зах">
      <formula>NOT(ISERROR(SEARCH("зах",ZF36)))</formula>
    </cfRule>
    <cfRule type="containsText" dxfId="40583" priority="53260" operator="containsText" text="захарова">
      <formula>NOT(ISERROR(SEARCH("захарова",ZF36)))</formula>
    </cfRule>
  </conditionalFormatting>
  <conditionalFormatting sqref="ZF36:ZF37 ZG40:ZG41 ZF38:ZG39">
    <cfRule type="containsText" dxfId="40582" priority="53255" operator="containsText" text="гог">
      <formula>NOT(ISERROR(SEARCH("гог",ZF36)))</formula>
    </cfRule>
    <cfRule type="containsText" dxfId="40581" priority="53256" operator="containsText" text="кир">
      <formula>NOT(ISERROR(SEARCH("кир",ZF36)))</formula>
    </cfRule>
    <cfRule type="containsText" dxfId="40580" priority="53257" operator="containsText" text="кук">
      <formula>NOT(ISERROR(SEARCH("кук",ZF36)))</formula>
    </cfRule>
    <cfRule type="containsText" dxfId="40579" priority="53258" operator="containsText" text="кук">
      <formula>NOT(ISERROR(SEARCH("кук",ZF36)))</formula>
    </cfRule>
  </conditionalFormatting>
  <conditionalFormatting sqref="ZF36:ZF37 ZG40:ZG41 ZF38:ZG39">
    <cfRule type="containsText" dxfId="40578" priority="53252" operator="containsText" text="кудр">
      <formula>NOT(ISERROR(SEARCH("кудр",ZF36)))</formula>
    </cfRule>
    <cfRule type="containsText" dxfId="40577" priority="53253" operator="containsText" text="кудр">
      <formula>NOT(ISERROR(SEARCH("кудр",ZF36)))</formula>
    </cfRule>
    <cfRule type="containsText" dxfId="40576" priority="53254" operator="containsText" text="куд">
      <formula>NOT(ISERROR(SEARCH("куд",ZF36)))</formula>
    </cfRule>
  </conditionalFormatting>
  <conditionalFormatting sqref="ZF36:ZF37 ZG40:ZG41 ZF38:ZG39">
    <cfRule type="containsText" dxfId="40575" priority="53249" operator="containsText" text="иван">
      <formula>NOT(ISERROR(SEARCH("иван",ZF36)))</formula>
    </cfRule>
    <cfRule type="containsText" dxfId="40574" priority="53250" operator="containsText" text="куд">
      <formula>NOT(ISERROR(SEARCH("куд",ZF36)))</formula>
    </cfRule>
    <cfRule type="containsText" dxfId="40573" priority="53251" operator="containsText" text="кудр">
      <formula>NOT(ISERROR(SEARCH("кудр",ZF36)))</formula>
    </cfRule>
  </conditionalFormatting>
  <conditionalFormatting sqref="ZF36:ZF37 ZG40:ZG41 ZF38:ZG39">
    <cfRule type="containsText" dxfId="40572" priority="53247" operator="containsText" text="кудр">
      <formula>NOT(ISERROR(SEARCH("кудр",ZF36)))</formula>
    </cfRule>
    <cfRule type="containsText" dxfId="40571" priority="53248" operator="containsText" text="дро">
      <formula>NOT(ISERROR(SEARCH("дро",ZF36)))</formula>
    </cfRule>
  </conditionalFormatting>
  <conditionalFormatting sqref="ZG36:ZG37">
    <cfRule type="containsText" dxfId="40570" priority="53243" operator="containsText" text="кир">
      <formula>NOT(ISERROR(SEARCH("кир",ZG36)))</formula>
    </cfRule>
    <cfRule type="containsText" dxfId="40569" priority="53244" operator="containsText" text="кир">
      <formula>NOT(ISERROR(SEARCH("кир",ZG36)))</formula>
    </cfRule>
    <cfRule type="containsText" priority="53245" operator="containsText" text="кир">
      <formula>NOT(ISERROR(SEARCH("кир",ZG36)))</formula>
    </cfRule>
    <cfRule type="containsText" dxfId="40568" priority="53246" operator="containsText" text="кир">
      <formula>NOT(ISERROR(SEARCH("кир",ZG36)))</formula>
    </cfRule>
  </conditionalFormatting>
  <conditionalFormatting sqref="ZG36:ZG37">
    <cfRule type="containsText" dxfId="40567" priority="53241" operator="containsText" text="гог">
      <formula>NOT(ISERROR(SEARCH("гог",ZG36)))</formula>
    </cfRule>
    <cfRule type="containsText" dxfId="40566" priority="53242" operator="containsText" text="гог">
      <formula>NOT(ISERROR(SEARCH("гог",ZG36)))</formula>
    </cfRule>
  </conditionalFormatting>
  <conditionalFormatting sqref="ZG36:ZG37">
    <cfRule type="containsText" dxfId="40565" priority="53239" operator="containsText" text="зах">
      <formula>NOT(ISERROR(SEARCH("зах",ZG36)))</formula>
    </cfRule>
    <cfRule type="containsText" dxfId="40564" priority="53240" operator="containsText" text="захарова">
      <formula>NOT(ISERROR(SEARCH("захарова",ZG36)))</formula>
    </cfRule>
  </conditionalFormatting>
  <conditionalFormatting sqref="ZG36:ZG37">
    <cfRule type="containsText" dxfId="40563" priority="53235" operator="containsText" text="гог">
      <formula>NOT(ISERROR(SEARCH("гог",ZG36)))</formula>
    </cfRule>
    <cfRule type="containsText" dxfId="40562" priority="53236" operator="containsText" text="кир">
      <formula>NOT(ISERROR(SEARCH("кир",ZG36)))</formula>
    </cfRule>
    <cfRule type="containsText" dxfId="40561" priority="53237" operator="containsText" text="кук">
      <formula>NOT(ISERROR(SEARCH("кук",ZG36)))</formula>
    </cfRule>
    <cfRule type="containsText" dxfId="40560" priority="53238" operator="containsText" text="кук">
      <formula>NOT(ISERROR(SEARCH("кук",ZG36)))</formula>
    </cfRule>
  </conditionalFormatting>
  <conditionalFormatting sqref="ZG36:ZG37">
    <cfRule type="containsText" dxfId="40559" priority="53232" operator="containsText" text="кудр">
      <formula>NOT(ISERROR(SEARCH("кудр",ZG36)))</formula>
    </cfRule>
    <cfRule type="containsText" dxfId="40558" priority="53233" operator="containsText" text="кудр">
      <formula>NOT(ISERROR(SEARCH("кудр",ZG36)))</formula>
    </cfRule>
    <cfRule type="containsText" dxfId="40557" priority="53234" operator="containsText" text="куд">
      <formula>NOT(ISERROR(SEARCH("куд",ZG36)))</formula>
    </cfRule>
  </conditionalFormatting>
  <conditionalFormatting sqref="ZG36:ZG37">
    <cfRule type="containsText" dxfId="40556" priority="53229" operator="containsText" text="иван">
      <formula>NOT(ISERROR(SEARCH("иван",ZG36)))</formula>
    </cfRule>
    <cfRule type="containsText" dxfId="40555" priority="53230" operator="containsText" text="куд">
      <formula>NOT(ISERROR(SEARCH("куд",ZG36)))</formula>
    </cfRule>
    <cfRule type="containsText" dxfId="40554" priority="53231" operator="containsText" text="кудр">
      <formula>NOT(ISERROR(SEARCH("кудр",ZG36)))</formula>
    </cfRule>
  </conditionalFormatting>
  <conditionalFormatting sqref="ZG36:ZG37">
    <cfRule type="containsText" dxfId="40553" priority="53227" operator="containsText" text="кудр">
      <formula>NOT(ISERROR(SEARCH("кудр",ZG36)))</formula>
    </cfRule>
    <cfRule type="containsText" dxfId="40552" priority="53228" operator="containsText" text="дро">
      <formula>NOT(ISERROR(SEARCH("дро",ZG36)))</formula>
    </cfRule>
  </conditionalFormatting>
  <conditionalFormatting sqref="ZF40:ZF41">
    <cfRule type="containsText" dxfId="40551" priority="53223" operator="containsText" text="кир">
      <formula>NOT(ISERROR(SEARCH("кир",ZF40)))</formula>
    </cfRule>
    <cfRule type="containsText" dxfId="40550" priority="53224" operator="containsText" text="кир">
      <formula>NOT(ISERROR(SEARCH("кир",ZF40)))</formula>
    </cfRule>
    <cfRule type="containsText" priority="53225" operator="containsText" text="кир">
      <formula>NOT(ISERROR(SEARCH("кир",ZF40)))</formula>
    </cfRule>
    <cfRule type="containsText" dxfId="40549" priority="53226" operator="containsText" text="кир">
      <formula>NOT(ISERROR(SEARCH("кир",ZF40)))</formula>
    </cfRule>
  </conditionalFormatting>
  <conditionalFormatting sqref="ZF40:ZF41">
    <cfRule type="containsText" dxfId="40548" priority="53221" operator="containsText" text="гог">
      <formula>NOT(ISERROR(SEARCH("гог",ZF40)))</formula>
    </cfRule>
    <cfRule type="containsText" dxfId="40547" priority="53222" operator="containsText" text="гог">
      <formula>NOT(ISERROR(SEARCH("гог",ZF40)))</formula>
    </cfRule>
  </conditionalFormatting>
  <conditionalFormatting sqref="ZF40:ZF41">
    <cfRule type="containsText" dxfId="40546" priority="53219" operator="containsText" text="зах">
      <formula>NOT(ISERROR(SEARCH("зах",ZF40)))</formula>
    </cfRule>
    <cfRule type="containsText" dxfId="40545" priority="53220" operator="containsText" text="захарова">
      <formula>NOT(ISERROR(SEARCH("захарова",ZF40)))</formula>
    </cfRule>
  </conditionalFormatting>
  <conditionalFormatting sqref="ZF40:ZF41">
    <cfRule type="containsText" dxfId="40544" priority="53215" operator="containsText" text="гог">
      <formula>NOT(ISERROR(SEARCH("гог",ZF40)))</formula>
    </cfRule>
    <cfRule type="containsText" dxfId="40543" priority="53216" operator="containsText" text="кир">
      <formula>NOT(ISERROR(SEARCH("кир",ZF40)))</formula>
    </cfRule>
    <cfRule type="containsText" dxfId="40542" priority="53217" operator="containsText" text="кук">
      <formula>NOT(ISERROR(SEARCH("кук",ZF40)))</formula>
    </cfRule>
    <cfRule type="containsText" dxfId="40541" priority="53218" operator="containsText" text="кук">
      <formula>NOT(ISERROR(SEARCH("кук",ZF40)))</formula>
    </cfRule>
  </conditionalFormatting>
  <conditionalFormatting sqref="ZF40:ZF41">
    <cfRule type="containsText" dxfId="40540" priority="53212" operator="containsText" text="кудр">
      <formula>NOT(ISERROR(SEARCH("кудр",ZF40)))</formula>
    </cfRule>
    <cfRule type="containsText" dxfId="40539" priority="53213" operator="containsText" text="кудр">
      <formula>NOT(ISERROR(SEARCH("кудр",ZF40)))</formula>
    </cfRule>
    <cfRule type="containsText" dxfId="40538" priority="53214" operator="containsText" text="куд">
      <formula>NOT(ISERROR(SEARCH("куд",ZF40)))</formula>
    </cfRule>
  </conditionalFormatting>
  <conditionalFormatting sqref="ZF40:ZF41">
    <cfRule type="containsText" dxfId="40537" priority="53209" operator="containsText" text="иван">
      <formula>NOT(ISERROR(SEARCH("иван",ZF40)))</formula>
    </cfRule>
    <cfRule type="containsText" dxfId="40536" priority="53210" operator="containsText" text="куд">
      <formula>NOT(ISERROR(SEARCH("куд",ZF40)))</formula>
    </cfRule>
    <cfRule type="containsText" dxfId="40535" priority="53211" operator="containsText" text="кудр">
      <formula>NOT(ISERROR(SEARCH("кудр",ZF40)))</formula>
    </cfRule>
  </conditionalFormatting>
  <conditionalFormatting sqref="ZF40:ZF41">
    <cfRule type="containsText" dxfId="40534" priority="53207" operator="containsText" text="кудр">
      <formula>NOT(ISERROR(SEARCH("кудр",ZF40)))</formula>
    </cfRule>
    <cfRule type="containsText" dxfId="40533" priority="53208" operator="containsText" text="дро">
      <formula>NOT(ISERROR(SEARCH("дро",ZF40)))</formula>
    </cfRule>
  </conditionalFormatting>
  <conditionalFormatting sqref="ZF36:ZG41">
    <cfRule type="containsText" dxfId="40532" priority="53206" operator="containsText" text="гог">
      <formula>NOT(ISERROR(SEARCH("гог",ZF36)))</formula>
    </cfRule>
  </conditionalFormatting>
  <conditionalFormatting sqref="ZF36:ZG41">
    <cfRule type="containsText" dxfId="40531" priority="53204" operator="containsText" text="гог">
      <formula>NOT(ISERROR(SEARCH("гог",ZF36)))</formula>
    </cfRule>
    <cfRule type="containsText" dxfId="40530" priority="53205" operator="containsText" text="гог">
      <formula>NOT(ISERROR(SEARCH("гог",ZF36)))</formula>
    </cfRule>
  </conditionalFormatting>
  <conditionalFormatting sqref="ZF36:ZG41">
    <cfRule type="containsText" dxfId="40529" priority="53203" operator="containsText" text="гог">
      <formula>NOT(ISERROR(SEARCH("гог",ZF36)))</formula>
    </cfRule>
  </conditionalFormatting>
  <conditionalFormatting sqref="ACG25:ACG26">
    <cfRule type="containsText" dxfId="40528" priority="53202" operator="containsText" text="гог">
      <formula>NOT(ISERROR(SEARCH("гог",ACG25)))</formula>
    </cfRule>
  </conditionalFormatting>
  <conditionalFormatting sqref="ACF31:ACF32">
    <cfRule type="containsText" dxfId="40527" priority="53198" operator="containsText" text="кир">
      <formula>NOT(ISERROR(SEARCH("кир",ACF31)))</formula>
    </cfRule>
    <cfRule type="containsText" dxfId="40526" priority="53199" operator="containsText" text="кир">
      <formula>NOT(ISERROR(SEARCH("кир",ACF31)))</formula>
    </cfRule>
    <cfRule type="containsText" priority="53200" operator="containsText" text="кир">
      <formula>NOT(ISERROR(SEARCH("кир",ACF31)))</formula>
    </cfRule>
    <cfRule type="containsText" dxfId="40525" priority="53201" operator="containsText" text="кир">
      <formula>NOT(ISERROR(SEARCH("кир",ACF31)))</formula>
    </cfRule>
  </conditionalFormatting>
  <conditionalFormatting sqref="ACF31:ACF32">
    <cfRule type="containsText" dxfId="40524" priority="53197" operator="containsText" text="гог">
      <formula>NOT(ISERROR(SEARCH("гог",ACF31)))</formula>
    </cfRule>
  </conditionalFormatting>
  <conditionalFormatting sqref="ACF31:ACF32">
    <cfRule type="containsText" dxfId="40523" priority="53195" operator="containsText" text="гог">
      <formula>NOT(ISERROR(SEARCH("гог",ACF31)))</formula>
    </cfRule>
    <cfRule type="containsText" dxfId="40522" priority="53196" operator="containsText" text="гог">
      <formula>NOT(ISERROR(SEARCH("гог",ACF31)))</formula>
    </cfRule>
  </conditionalFormatting>
  <conditionalFormatting sqref="ACF31:ACF32">
    <cfRule type="containsText" dxfId="40521" priority="53193" operator="containsText" text="зах">
      <formula>NOT(ISERROR(SEARCH("зах",ACF31)))</formula>
    </cfRule>
    <cfRule type="containsText" dxfId="40520" priority="53194" operator="containsText" text="захарова">
      <formula>NOT(ISERROR(SEARCH("захарова",ACF31)))</formula>
    </cfRule>
  </conditionalFormatting>
  <conditionalFormatting sqref="ACF31:ACF32">
    <cfRule type="containsText" dxfId="40519" priority="53189" operator="containsText" text="гог">
      <formula>NOT(ISERROR(SEARCH("гог",ACF31)))</formula>
    </cfRule>
    <cfRule type="containsText" dxfId="40518" priority="53190" operator="containsText" text="кир">
      <formula>NOT(ISERROR(SEARCH("кир",ACF31)))</formula>
    </cfRule>
    <cfRule type="containsText" dxfId="40517" priority="53191" operator="containsText" text="кук">
      <formula>NOT(ISERROR(SEARCH("кук",ACF31)))</formula>
    </cfRule>
    <cfRule type="containsText" dxfId="40516" priority="53192" operator="containsText" text="кук">
      <formula>NOT(ISERROR(SEARCH("кук",ACF31)))</formula>
    </cfRule>
  </conditionalFormatting>
  <conditionalFormatting sqref="ACF31:ACF32">
    <cfRule type="containsText" dxfId="40515" priority="53186" operator="containsText" text="кудр">
      <formula>NOT(ISERROR(SEARCH("кудр",ACF31)))</formula>
    </cfRule>
    <cfRule type="containsText" dxfId="40514" priority="53187" operator="containsText" text="кудр">
      <formula>NOT(ISERROR(SEARCH("кудр",ACF31)))</formula>
    </cfRule>
    <cfRule type="containsText" dxfId="40513" priority="53188" operator="containsText" text="куд">
      <formula>NOT(ISERROR(SEARCH("куд",ACF31)))</formula>
    </cfRule>
  </conditionalFormatting>
  <conditionalFormatting sqref="ACF31:ACF32">
    <cfRule type="containsText" dxfId="40512" priority="53183" operator="containsText" text="иван">
      <formula>NOT(ISERROR(SEARCH("иван",ACF31)))</formula>
    </cfRule>
    <cfRule type="containsText" dxfId="40511" priority="53184" operator="containsText" text="куд">
      <formula>NOT(ISERROR(SEARCH("куд",ACF31)))</formula>
    </cfRule>
    <cfRule type="containsText" dxfId="40510" priority="53185" operator="containsText" text="кудр">
      <formula>NOT(ISERROR(SEARCH("кудр",ACF31)))</formula>
    </cfRule>
  </conditionalFormatting>
  <conditionalFormatting sqref="ACF31:ACF32">
    <cfRule type="containsText" dxfId="40509" priority="53181" operator="containsText" text="кудр">
      <formula>NOT(ISERROR(SEARCH("кудр",ACF31)))</formula>
    </cfRule>
    <cfRule type="containsText" dxfId="40508" priority="53182" operator="containsText" text="дро">
      <formula>NOT(ISERROR(SEARCH("дро",ACF31)))</formula>
    </cfRule>
  </conditionalFormatting>
  <conditionalFormatting sqref="ACF31:ACF32">
    <cfRule type="containsText" dxfId="40507" priority="53179" operator="containsText" text="гог">
      <formula>NOT(ISERROR(SEARCH("гог",ACF31)))</formula>
    </cfRule>
    <cfRule type="containsText" dxfId="40506" priority="53180" operator="containsText" text="гог">
      <formula>NOT(ISERROR(SEARCH("гог",ACF31)))</formula>
    </cfRule>
  </conditionalFormatting>
  <conditionalFormatting sqref="ACF31:ACF32">
    <cfRule type="containsText" dxfId="40505" priority="53178" operator="containsText" text="гог">
      <formula>NOT(ISERROR(SEARCH("гог",ACF31)))</formula>
    </cfRule>
  </conditionalFormatting>
  <conditionalFormatting sqref="AFC24:AFD25 AFC27:AFD29 AFC26">
    <cfRule type="containsText" dxfId="40504" priority="53174" operator="containsText" text="кир">
      <formula>NOT(ISERROR(SEARCH("кир",AFC24)))</formula>
    </cfRule>
    <cfRule type="containsText" dxfId="40503" priority="53175" operator="containsText" text="кир">
      <formula>NOT(ISERROR(SEARCH("кир",AFC24)))</formula>
    </cfRule>
    <cfRule type="containsText" priority="53176" operator="containsText" text="кир">
      <formula>NOT(ISERROR(SEARCH("кир",AFC24)))</formula>
    </cfRule>
    <cfRule type="containsText" dxfId="40502" priority="53177" operator="containsText" text="кир">
      <formula>NOT(ISERROR(SEARCH("кир",AFC24)))</formula>
    </cfRule>
  </conditionalFormatting>
  <conditionalFormatting sqref="AFC24:AFD25 AFC27:AFD29 AFC26">
    <cfRule type="containsText" dxfId="40501" priority="53172" operator="containsText" text="гог">
      <formula>NOT(ISERROR(SEARCH("гог",AFC24)))</formula>
    </cfRule>
    <cfRule type="containsText" dxfId="40500" priority="53173" operator="containsText" text="гог">
      <formula>NOT(ISERROR(SEARCH("гог",AFC24)))</formula>
    </cfRule>
  </conditionalFormatting>
  <conditionalFormatting sqref="AFC24:AFD25 AFC27:AFD29 AFC26">
    <cfRule type="containsText" dxfId="40499" priority="53170" operator="containsText" text="зах">
      <formula>NOT(ISERROR(SEARCH("зах",AFC24)))</formula>
    </cfRule>
    <cfRule type="containsText" dxfId="40498" priority="53171" operator="containsText" text="захарова">
      <formula>NOT(ISERROR(SEARCH("захарова",AFC24)))</formula>
    </cfRule>
  </conditionalFormatting>
  <conditionalFormatting sqref="AFC24:AFD25 AFC27:AFD29 AFC26">
    <cfRule type="containsText" dxfId="40497" priority="53166" operator="containsText" text="гог">
      <formula>NOT(ISERROR(SEARCH("гог",AFC24)))</formula>
    </cfRule>
    <cfRule type="containsText" dxfId="40496" priority="53167" operator="containsText" text="кир">
      <formula>NOT(ISERROR(SEARCH("кир",AFC24)))</formula>
    </cfRule>
    <cfRule type="containsText" dxfId="40495" priority="53168" operator="containsText" text="кук">
      <formula>NOT(ISERROR(SEARCH("кук",AFC24)))</formula>
    </cfRule>
    <cfRule type="containsText" dxfId="40494" priority="53169" operator="containsText" text="кук">
      <formula>NOT(ISERROR(SEARCH("кук",AFC24)))</formula>
    </cfRule>
  </conditionalFormatting>
  <conditionalFormatting sqref="AFC24:AFD25 AFC27:AFD29 AFC26">
    <cfRule type="containsText" dxfId="40493" priority="53163" operator="containsText" text="кудр">
      <formula>NOT(ISERROR(SEARCH("кудр",AFC24)))</formula>
    </cfRule>
    <cfRule type="containsText" dxfId="40492" priority="53164" operator="containsText" text="кудр">
      <formula>NOT(ISERROR(SEARCH("кудр",AFC24)))</formula>
    </cfRule>
    <cfRule type="containsText" dxfId="40491" priority="53165" operator="containsText" text="куд">
      <formula>NOT(ISERROR(SEARCH("куд",AFC24)))</formula>
    </cfRule>
  </conditionalFormatting>
  <conditionalFormatting sqref="AFC24:AFD25 AFC27:AFD29 AFC26">
    <cfRule type="containsText" dxfId="40490" priority="53160" operator="containsText" text="иван">
      <formula>NOT(ISERROR(SEARCH("иван",AFC24)))</formula>
    </cfRule>
    <cfRule type="containsText" dxfId="40489" priority="53161" operator="containsText" text="куд">
      <formula>NOT(ISERROR(SEARCH("куд",AFC24)))</formula>
    </cfRule>
    <cfRule type="containsText" dxfId="40488" priority="53162" operator="containsText" text="кудр">
      <formula>NOT(ISERROR(SEARCH("кудр",AFC24)))</formula>
    </cfRule>
  </conditionalFormatting>
  <conditionalFormatting sqref="AFC24:AFD25 AFC27:AFD29 AFC26">
    <cfRule type="containsText" dxfId="40487" priority="53158" operator="containsText" text="кудр">
      <formula>NOT(ISERROR(SEARCH("кудр",AFC24)))</formula>
    </cfRule>
    <cfRule type="containsText" dxfId="40486" priority="53159" operator="containsText" text="дро">
      <formula>NOT(ISERROR(SEARCH("дро",AFC24)))</formula>
    </cfRule>
  </conditionalFormatting>
  <conditionalFormatting sqref="AFC24:AFD25 AFC27:AFD29 AFC26">
    <cfRule type="containsText" dxfId="40485" priority="53156" operator="containsText" text="гог">
      <formula>NOT(ISERROR(SEARCH("гог",AFC24)))</formula>
    </cfRule>
    <cfRule type="containsText" dxfId="40484" priority="53157" operator="containsText" text="гог">
      <formula>NOT(ISERROR(SEARCH("гог",AFC24)))</formula>
    </cfRule>
  </conditionalFormatting>
  <conditionalFormatting sqref="AFC24:AFD25 AFC27:AFD29 AFC26">
    <cfRule type="containsText" dxfId="40483" priority="53155" operator="containsText" text="гог">
      <formula>NOT(ISERROR(SEARCH("гог",AFC24)))</formula>
    </cfRule>
  </conditionalFormatting>
  <conditionalFormatting sqref="ALC30:ALC31">
    <cfRule type="containsText" dxfId="40482" priority="53154" operator="containsText" text="гог">
      <formula>NOT(ISERROR(SEARCH("гог",ALC30)))</formula>
    </cfRule>
  </conditionalFormatting>
  <conditionalFormatting sqref="ALC36:ALC37">
    <cfRule type="containsText" dxfId="40481" priority="53153" operator="containsText" text="гог">
      <formula>NOT(ISERROR(SEARCH("гог",ALC36)))</formula>
    </cfRule>
  </conditionalFormatting>
  <conditionalFormatting sqref="ALC18:ALC19">
    <cfRule type="containsText" dxfId="40480" priority="53152" operator="containsText" text="гог">
      <formula>NOT(ISERROR(SEARCH("гог",ALC18)))</formula>
    </cfRule>
  </conditionalFormatting>
  <conditionalFormatting sqref="AOD24:AOD27">
    <cfRule type="containsText" dxfId="40479" priority="53151" operator="containsText" text="гог">
      <formula>NOT(ISERROR(SEARCH("гог",AOD24)))</formula>
    </cfRule>
  </conditionalFormatting>
  <conditionalFormatting sqref="AOD24:AOD27">
    <cfRule type="containsText" dxfId="40478" priority="53150" operator="containsText" text="гог">
      <formula>NOT(ISERROR(SEARCH("гог",AOD24)))</formula>
    </cfRule>
  </conditionalFormatting>
  <conditionalFormatting sqref="AOD30:AOD31">
    <cfRule type="containsText" dxfId="40477" priority="53149" operator="containsText" text="гог">
      <formula>NOT(ISERROR(SEARCH("гог",AOD30)))</formula>
    </cfRule>
  </conditionalFormatting>
  <conditionalFormatting sqref="AOD30:AOD31">
    <cfRule type="containsText" dxfId="40476" priority="53148" operator="containsText" text="гог">
      <formula>NOT(ISERROR(SEARCH("гог",AOD30)))</formula>
    </cfRule>
  </conditionalFormatting>
  <conditionalFormatting sqref="AOD36:AOD37">
    <cfRule type="containsText" dxfId="40475" priority="53147" operator="containsText" text="гог">
      <formula>NOT(ISERROR(SEARCH("гог",AOD36)))</formula>
    </cfRule>
  </conditionalFormatting>
  <conditionalFormatting sqref="AOD36:AOD37">
    <cfRule type="containsText" dxfId="40474" priority="53146" operator="containsText" text="гог">
      <formula>NOT(ISERROR(SEARCH("гог",AOD36)))</formula>
    </cfRule>
  </conditionalFormatting>
  <conditionalFormatting sqref="AOC38:AOD39">
    <cfRule type="containsText" dxfId="40473" priority="53145" operator="containsText" text="гог">
      <formula>NOT(ISERROR(SEARCH("гог",AOC38)))</formula>
    </cfRule>
  </conditionalFormatting>
  <conditionalFormatting sqref="AOD38:AOD39">
    <cfRule type="containsText" dxfId="40472" priority="53144" operator="containsText" text="гог">
      <formula>NOT(ISERROR(SEARCH("гог",AOD38)))</formula>
    </cfRule>
  </conditionalFormatting>
  <conditionalFormatting sqref="AOD38:AOD39">
    <cfRule type="containsText" dxfId="40471" priority="53143" operator="containsText" text="гог">
      <formula>NOT(ISERROR(SEARCH("гог",AOD38)))</formula>
    </cfRule>
  </conditionalFormatting>
  <conditionalFormatting sqref="AOF26:AOF27">
    <cfRule type="containsText" dxfId="40470" priority="53142" operator="containsText" text="гог">
      <formula>NOT(ISERROR(SEARCH("гог",AOF26)))</formula>
    </cfRule>
  </conditionalFormatting>
  <conditionalFormatting sqref="AOF33:AOG33">
    <cfRule type="containsText" dxfId="40469" priority="53141" operator="containsText" text="гог">
      <formula>NOT(ISERROR(SEARCH("гог",AOF33)))</formula>
    </cfRule>
  </conditionalFormatting>
  <conditionalFormatting sqref="AOF40:AOG41">
    <cfRule type="containsText" dxfId="40468" priority="53140" operator="containsText" text="гог">
      <formula>NOT(ISERROR(SEARCH("гог",AOF40)))</formula>
    </cfRule>
  </conditionalFormatting>
  <conditionalFormatting sqref="ARF24:ARG29">
    <cfRule type="containsText" dxfId="40467" priority="53136" operator="containsText" text="кир">
      <formula>NOT(ISERROR(SEARCH("кир",ARF24)))</formula>
    </cfRule>
    <cfRule type="containsText" dxfId="40466" priority="53137" operator="containsText" text="кир">
      <formula>NOT(ISERROR(SEARCH("кир",ARF24)))</formula>
    </cfRule>
    <cfRule type="containsText" priority="53138" operator="containsText" text="кир">
      <formula>NOT(ISERROR(SEARCH("кир",ARF24)))</formula>
    </cfRule>
    <cfRule type="containsText" dxfId="40465" priority="53139" operator="containsText" text="кир">
      <formula>NOT(ISERROR(SEARCH("кир",ARF24)))</formula>
    </cfRule>
  </conditionalFormatting>
  <conditionalFormatting sqref="ARF24:ARG29">
    <cfRule type="containsText" dxfId="40464" priority="53134" operator="containsText" text="гог">
      <formula>NOT(ISERROR(SEARCH("гог",ARF24)))</formula>
    </cfRule>
    <cfRule type="containsText" dxfId="40463" priority="53135" operator="containsText" text="гог">
      <formula>NOT(ISERROR(SEARCH("гог",ARF24)))</formula>
    </cfRule>
  </conditionalFormatting>
  <conditionalFormatting sqref="ARF24:ARG29">
    <cfRule type="containsText" dxfId="40462" priority="53132" operator="containsText" text="зах">
      <formula>NOT(ISERROR(SEARCH("зах",ARF24)))</formula>
    </cfRule>
    <cfRule type="containsText" dxfId="40461" priority="53133" operator="containsText" text="захарова">
      <formula>NOT(ISERROR(SEARCH("захарова",ARF24)))</formula>
    </cfRule>
  </conditionalFormatting>
  <conditionalFormatting sqref="ARF24:ARG29">
    <cfRule type="containsText" dxfId="40460" priority="53128" operator="containsText" text="гог">
      <formula>NOT(ISERROR(SEARCH("гог",ARF24)))</formula>
    </cfRule>
    <cfRule type="containsText" dxfId="40459" priority="53129" operator="containsText" text="кир">
      <formula>NOT(ISERROR(SEARCH("кир",ARF24)))</formula>
    </cfRule>
    <cfRule type="containsText" dxfId="40458" priority="53130" operator="containsText" text="кук">
      <formula>NOT(ISERROR(SEARCH("кук",ARF24)))</formula>
    </cfRule>
    <cfRule type="containsText" dxfId="40457" priority="53131" operator="containsText" text="кук">
      <formula>NOT(ISERROR(SEARCH("кук",ARF24)))</formula>
    </cfRule>
  </conditionalFormatting>
  <conditionalFormatting sqref="ARF24:ARG29">
    <cfRule type="containsText" dxfId="40456" priority="53125" operator="containsText" text="кудр">
      <formula>NOT(ISERROR(SEARCH("кудр",ARF24)))</formula>
    </cfRule>
    <cfRule type="containsText" dxfId="40455" priority="53126" operator="containsText" text="кудр">
      <formula>NOT(ISERROR(SEARCH("кудр",ARF24)))</formula>
    </cfRule>
    <cfRule type="containsText" dxfId="40454" priority="53127" operator="containsText" text="куд">
      <formula>NOT(ISERROR(SEARCH("куд",ARF24)))</formula>
    </cfRule>
  </conditionalFormatting>
  <conditionalFormatting sqref="ARF24:ARG29">
    <cfRule type="containsText" dxfId="40453" priority="53122" operator="containsText" text="иван">
      <formula>NOT(ISERROR(SEARCH("иван",ARF24)))</formula>
    </cfRule>
    <cfRule type="containsText" dxfId="40452" priority="53123" operator="containsText" text="куд">
      <formula>NOT(ISERROR(SEARCH("куд",ARF24)))</formula>
    </cfRule>
    <cfRule type="containsText" dxfId="40451" priority="53124" operator="containsText" text="кудр">
      <formula>NOT(ISERROR(SEARCH("кудр",ARF24)))</formula>
    </cfRule>
  </conditionalFormatting>
  <conditionalFormatting sqref="ARF24:ARG29">
    <cfRule type="containsText" dxfId="40450" priority="53120" operator="containsText" text="кудр">
      <formula>NOT(ISERROR(SEARCH("кудр",ARF24)))</formula>
    </cfRule>
    <cfRule type="containsText" dxfId="40449" priority="53121" operator="containsText" text="дро">
      <formula>NOT(ISERROR(SEARCH("дро",ARF24)))</formula>
    </cfRule>
  </conditionalFormatting>
  <conditionalFormatting sqref="ARF24:ARG29">
    <cfRule type="containsText" dxfId="40448" priority="53118" operator="containsText" text="гог">
      <formula>NOT(ISERROR(SEARCH("гог",ARF24)))</formula>
    </cfRule>
    <cfRule type="containsText" dxfId="40447" priority="53119" operator="containsText" text="гог">
      <formula>NOT(ISERROR(SEARCH("гог",ARF24)))</formula>
    </cfRule>
  </conditionalFormatting>
  <conditionalFormatting sqref="ARF24:ARG29">
    <cfRule type="containsText" dxfId="40446" priority="53117" operator="containsText" text="гог">
      <formula>NOT(ISERROR(SEARCH("гог",ARF24)))</formula>
    </cfRule>
  </conditionalFormatting>
  <conditionalFormatting sqref="ARF7">
    <cfRule type="containsText" dxfId="40445" priority="53113" operator="containsText" text="кир">
      <formula>NOT(ISERROR(SEARCH("кир",ARF7)))</formula>
    </cfRule>
    <cfRule type="containsText" dxfId="40444" priority="53114" operator="containsText" text="кир">
      <formula>NOT(ISERROR(SEARCH("кир",ARF7)))</formula>
    </cfRule>
    <cfRule type="containsText" priority="53115" operator="containsText" text="кир">
      <formula>NOT(ISERROR(SEARCH("кир",ARF7)))</formula>
    </cfRule>
    <cfRule type="containsText" dxfId="40443" priority="53116" operator="containsText" text="кир">
      <formula>NOT(ISERROR(SEARCH("кир",ARF7)))</formula>
    </cfRule>
  </conditionalFormatting>
  <conditionalFormatting sqref="ARF7">
    <cfRule type="containsText" dxfId="40442" priority="53111" operator="containsText" text="гог">
      <formula>NOT(ISERROR(SEARCH("гог",ARF7)))</formula>
    </cfRule>
    <cfRule type="containsText" dxfId="40441" priority="53112" operator="containsText" text="гог">
      <formula>NOT(ISERROR(SEARCH("гог",ARF7)))</formula>
    </cfRule>
  </conditionalFormatting>
  <conditionalFormatting sqref="ARF7">
    <cfRule type="containsText" dxfId="40440" priority="53109" operator="containsText" text="зах">
      <formula>NOT(ISERROR(SEARCH("зах",ARF7)))</formula>
    </cfRule>
    <cfRule type="containsText" dxfId="40439" priority="53110" operator="containsText" text="захарова">
      <formula>NOT(ISERROR(SEARCH("захарова",ARF7)))</formula>
    </cfRule>
  </conditionalFormatting>
  <conditionalFormatting sqref="ARF7">
    <cfRule type="containsText" dxfId="40438" priority="53104" operator="containsText" text="гог">
      <formula>NOT(ISERROR(SEARCH("гог",ARF7)))</formula>
    </cfRule>
    <cfRule type="containsText" dxfId="40437" priority="53106" operator="containsText" text="кир">
      <formula>NOT(ISERROR(SEARCH("кир",ARF7)))</formula>
    </cfRule>
    <cfRule type="containsText" dxfId="40436" priority="53107" operator="containsText" text="кук">
      <formula>NOT(ISERROR(SEARCH("кук",ARF7)))</formula>
    </cfRule>
    <cfRule type="containsText" dxfId="40435" priority="53108" operator="containsText" text="кук">
      <formula>NOT(ISERROR(SEARCH("кук",ARF7)))</formula>
    </cfRule>
  </conditionalFormatting>
  <conditionalFormatting sqref="ARF7">
    <cfRule type="containsText" dxfId="40434" priority="53105" operator="containsText" text="гог">
      <formula>NOT(ISERROR(SEARCH("гог",ARF7)))</formula>
    </cfRule>
  </conditionalFormatting>
  <conditionalFormatting sqref="ARF7">
    <cfRule type="containsText" dxfId="40433" priority="53101" operator="containsText" text="кудр">
      <formula>NOT(ISERROR(SEARCH("кудр",ARF7)))</formula>
    </cfRule>
    <cfRule type="containsText" dxfId="40432" priority="53102" operator="containsText" text="кудр">
      <formula>NOT(ISERROR(SEARCH("кудр",ARF7)))</formula>
    </cfRule>
    <cfRule type="containsText" dxfId="40431" priority="53103" operator="containsText" text="куд">
      <formula>NOT(ISERROR(SEARCH("куд",ARF7)))</formula>
    </cfRule>
  </conditionalFormatting>
  <conditionalFormatting sqref="ARF7">
    <cfRule type="containsText" dxfId="40430" priority="53098" operator="containsText" text="иван">
      <formula>NOT(ISERROR(SEARCH("иван",ARF7)))</formula>
    </cfRule>
    <cfRule type="containsText" dxfId="40429" priority="53099" operator="containsText" text="куд">
      <formula>NOT(ISERROR(SEARCH("куд",ARF7)))</formula>
    </cfRule>
    <cfRule type="containsText" dxfId="40428" priority="53100" operator="containsText" text="кудр">
      <formula>NOT(ISERROR(SEARCH("кудр",ARF7)))</formula>
    </cfRule>
  </conditionalFormatting>
  <conditionalFormatting sqref="ARF7">
    <cfRule type="containsText" dxfId="40427" priority="53096" operator="containsText" text="кудр">
      <formula>NOT(ISERROR(SEARCH("кудр",ARF7)))</formula>
    </cfRule>
    <cfRule type="containsText" dxfId="40426" priority="53097" operator="containsText" text="дро">
      <formula>NOT(ISERROR(SEARCH("дро",ARF7)))</formula>
    </cfRule>
  </conditionalFormatting>
  <conditionalFormatting sqref="ARF7">
    <cfRule type="containsText" dxfId="40425" priority="53094" operator="containsText" text="гог">
      <formula>NOT(ISERROR(SEARCH("гог",ARF7)))</formula>
    </cfRule>
    <cfRule type="containsText" dxfId="40424" priority="53095" operator="containsText" text="гог">
      <formula>NOT(ISERROR(SEARCH("гог",ARF7)))</formula>
    </cfRule>
  </conditionalFormatting>
  <conditionalFormatting sqref="ARF9">
    <cfRule type="containsText" dxfId="40423" priority="53093" operator="containsText" text="гог">
      <formula>NOT(ISERROR(SEARCH("гог",ARF9)))</formula>
    </cfRule>
  </conditionalFormatting>
  <conditionalFormatting sqref="AIF26">
    <cfRule type="containsText" dxfId="40422" priority="53092" operator="containsText" text="гог">
      <formula>NOT(ISERROR(SEARCH("гог",AIF26)))</formula>
    </cfRule>
  </conditionalFormatting>
  <conditionalFormatting sqref="AIF27">
    <cfRule type="containsText" dxfId="40421" priority="53091" operator="containsText" text="гог">
      <formula>NOT(ISERROR(SEARCH("гог",AIF27)))</formula>
    </cfRule>
  </conditionalFormatting>
  <conditionalFormatting sqref="ACG38">
    <cfRule type="containsText" dxfId="40420" priority="53087" operator="containsText" text="кир">
      <formula>NOT(ISERROR(SEARCH("кир",ACG38)))</formula>
    </cfRule>
    <cfRule type="containsText" dxfId="40419" priority="53088" operator="containsText" text="кир">
      <formula>NOT(ISERROR(SEARCH("кир",ACG38)))</formula>
    </cfRule>
    <cfRule type="containsText" priority="53089" operator="containsText" text="кир">
      <formula>NOT(ISERROR(SEARCH("кир",ACG38)))</formula>
    </cfRule>
    <cfRule type="containsText" dxfId="40418" priority="53090" operator="containsText" text="кир">
      <formula>NOT(ISERROR(SEARCH("кир",ACG38)))</formula>
    </cfRule>
  </conditionalFormatting>
  <conditionalFormatting sqref="ACG38">
    <cfRule type="containsText" dxfId="40417" priority="53086" operator="containsText" text="гог">
      <formula>NOT(ISERROR(SEARCH("гог",ACG38)))</formula>
    </cfRule>
  </conditionalFormatting>
  <conditionalFormatting sqref="ACG38">
    <cfRule type="containsText" dxfId="40416" priority="53084" operator="containsText" text="гог">
      <formula>NOT(ISERROR(SEARCH("гог",ACG38)))</formula>
    </cfRule>
    <cfRule type="containsText" dxfId="40415" priority="53085" operator="containsText" text="гог">
      <formula>NOT(ISERROR(SEARCH("гог",ACG38)))</formula>
    </cfRule>
  </conditionalFormatting>
  <conditionalFormatting sqref="ACG38">
    <cfRule type="containsText" dxfId="40414" priority="53082" operator="containsText" text="зах">
      <formula>NOT(ISERROR(SEARCH("зах",ACG38)))</formula>
    </cfRule>
    <cfRule type="containsText" dxfId="40413" priority="53083" operator="containsText" text="захарова">
      <formula>NOT(ISERROR(SEARCH("захарова",ACG38)))</formula>
    </cfRule>
  </conditionalFormatting>
  <conditionalFormatting sqref="ACG38">
    <cfRule type="containsText" dxfId="40412" priority="53078" operator="containsText" text="гог">
      <formula>NOT(ISERROR(SEARCH("гог",ACG38)))</formula>
    </cfRule>
    <cfRule type="containsText" dxfId="40411" priority="53079" operator="containsText" text="кир">
      <formula>NOT(ISERROR(SEARCH("кир",ACG38)))</formula>
    </cfRule>
    <cfRule type="containsText" dxfId="40410" priority="53080" operator="containsText" text="кук">
      <formula>NOT(ISERROR(SEARCH("кук",ACG38)))</formula>
    </cfRule>
    <cfRule type="containsText" dxfId="40409" priority="53081" operator="containsText" text="кук">
      <formula>NOT(ISERROR(SEARCH("кук",ACG38)))</formula>
    </cfRule>
  </conditionalFormatting>
  <conditionalFormatting sqref="ACG38">
    <cfRule type="containsText" dxfId="40408" priority="53075" operator="containsText" text="кудр">
      <formula>NOT(ISERROR(SEARCH("кудр",ACG38)))</formula>
    </cfRule>
    <cfRule type="containsText" dxfId="40407" priority="53076" operator="containsText" text="кудр">
      <formula>NOT(ISERROR(SEARCH("кудр",ACG38)))</formula>
    </cfRule>
    <cfRule type="containsText" dxfId="40406" priority="53077" operator="containsText" text="куд">
      <formula>NOT(ISERROR(SEARCH("куд",ACG38)))</formula>
    </cfRule>
  </conditionalFormatting>
  <conditionalFormatting sqref="ACG38">
    <cfRule type="containsText" dxfId="40405" priority="53072" operator="containsText" text="иван">
      <formula>NOT(ISERROR(SEARCH("иван",ACG38)))</formula>
    </cfRule>
    <cfRule type="containsText" dxfId="40404" priority="53073" operator="containsText" text="куд">
      <formula>NOT(ISERROR(SEARCH("куд",ACG38)))</formula>
    </cfRule>
    <cfRule type="containsText" dxfId="40403" priority="53074" operator="containsText" text="кудр">
      <formula>NOT(ISERROR(SEARCH("кудр",ACG38)))</formula>
    </cfRule>
  </conditionalFormatting>
  <conditionalFormatting sqref="ACG38">
    <cfRule type="containsText" dxfId="40402" priority="53070" operator="containsText" text="кудр">
      <formula>NOT(ISERROR(SEARCH("кудр",ACG38)))</formula>
    </cfRule>
    <cfRule type="containsText" dxfId="40401" priority="53071" operator="containsText" text="дро">
      <formula>NOT(ISERROR(SEARCH("дро",ACG38)))</formula>
    </cfRule>
  </conditionalFormatting>
  <conditionalFormatting sqref="ACG38">
    <cfRule type="containsText" dxfId="40400" priority="53068" operator="containsText" text="гог">
      <formula>NOT(ISERROR(SEARCH("гог",ACG38)))</formula>
    </cfRule>
    <cfRule type="containsText" dxfId="40399" priority="53069" operator="containsText" text="гог">
      <formula>NOT(ISERROR(SEARCH("гог",ACG38)))</formula>
    </cfRule>
  </conditionalFormatting>
  <conditionalFormatting sqref="ACG38">
    <cfRule type="containsText" dxfId="40398" priority="53067" operator="containsText" text="гог">
      <formula>NOT(ISERROR(SEARCH("гог",ACG38)))</formula>
    </cfRule>
  </conditionalFormatting>
  <conditionalFormatting sqref="ACG39">
    <cfRule type="containsText" dxfId="40397" priority="53063" operator="containsText" text="кир">
      <formula>NOT(ISERROR(SEARCH("кир",ACG39)))</formula>
    </cfRule>
    <cfRule type="containsText" dxfId="40396" priority="53064" operator="containsText" text="кир">
      <formula>NOT(ISERROR(SEARCH("кир",ACG39)))</formula>
    </cfRule>
    <cfRule type="containsText" priority="53065" operator="containsText" text="кир">
      <formula>NOT(ISERROR(SEARCH("кир",ACG39)))</formula>
    </cfRule>
    <cfRule type="containsText" dxfId="40395" priority="53066" operator="containsText" text="кир">
      <formula>NOT(ISERROR(SEARCH("кир",ACG39)))</formula>
    </cfRule>
  </conditionalFormatting>
  <conditionalFormatting sqref="ACG39">
    <cfRule type="containsText" dxfId="40394" priority="53062" operator="containsText" text="гог">
      <formula>NOT(ISERROR(SEARCH("гог",ACG39)))</formula>
    </cfRule>
  </conditionalFormatting>
  <conditionalFormatting sqref="ACG39">
    <cfRule type="containsText" dxfId="40393" priority="53060" operator="containsText" text="гог">
      <formula>NOT(ISERROR(SEARCH("гог",ACG39)))</formula>
    </cfRule>
    <cfRule type="containsText" dxfId="40392" priority="53061" operator="containsText" text="гог">
      <formula>NOT(ISERROR(SEARCH("гог",ACG39)))</formula>
    </cfRule>
  </conditionalFormatting>
  <conditionalFormatting sqref="ACG39">
    <cfRule type="containsText" dxfId="40391" priority="53058" operator="containsText" text="зах">
      <formula>NOT(ISERROR(SEARCH("зах",ACG39)))</formula>
    </cfRule>
    <cfRule type="containsText" dxfId="40390" priority="53059" operator="containsText" text="захарова">
      <formula>NOT(ISERROR(SEARCH("захарова",ACG39)))</formula>
    </cfRule>
  </conditionalFormatting>
  <conditionalFormatting sqref="ACG39">
    <cfRule type="containsText" dxfId="40389" priority="53054" operator="containsText" text="гог">
      <formula>NOT(ISERROR(SEARCH("гог",ACG39)))</formula>
    </cfRule>
    <cfRule type="containsText" dxfId="40388" priority="53055" operator="containsText" text="кир">
      <formula>NOT(ISERROR(SEARCH("кир",ACG39)))</formula>
    </cfRule>
    <cfRule type="containsText" dxfId="40387" priority="53056" operator="containsText" text="кук">
      <formula>NOT(ISERROR(SEARCH("кук",ACG39)))</formula>
    </cfRule>
    <cfRule type="containsText" dxfId="40386" priority="53057" operator="containsText" text="кук">
      <formula>NOT(ISERROR(SEARCH("кук",ACG39)))</formula>
    </cfRule>
  </conditionalFormatting>
  <conditionalFormatting sqref="ACG39">
    <cfRule type="containsText" dxfId="40385" priority="53051" operator="containsText" text="кудр">
      <formula>NOT(ISERROR(SEARCH("кудр",ACG39)))</formula>
    </cfRule>
    <cfRule type="containsText" dxfId="40384" priority="53052" operator="containsText" text="кудр">
      <formula>NOT(ISERROR(SEARCH("кудр",ACG39)))</formula>
    </cfRule>
    <cfRule type="containsText" dxfId="40383" priority="53053" operator="containsText" text="куд">
      <formula>NOT(ISERROR(SEARCH("куд",ACG39)))</formula>
    </cfRule>
  </conditionalFormatting>
  <conditionalFormatting sqref="ACG39">
    <cfRule type="containsText" dxfId="40382" priority="53048" operator="containsText" text="иван">
      <formula>NOT(ISERROR(SEARCH("иван",ACG39)))</formula>
    </cfRule>
    <cfRule type="containsText" dxfId="40381" priority="53049" operator="containsText" text="куд">
      <formula>NOT(ISERROR(SEARCH("куд",ACG39)))</formula>
    </cfRule>
    <cfRule type="containsText" dxfId="40380" priority="53050" operator="containsText" text="кудр">
      <formula>NOT(ISERROR(SEARCH("кудр",ACG39)))</formula>
    </cfRule>
  </conditionalFormatting>
  <conditionalFormatting sqref="ACG39">
    <cfRule type="containsText" dxfId="40379" priority="53046" operator="containsText" text="кудр">
      <formula>NOT(ISERROR(SEARCH("кудр",ACG39)))</formula>
    </cfRule>
    <cfRule type="containsText" dxfId="40378" priority="53047" operator="containsText" text="дро">
      <formula>NOT(ISERROR(SEARCH("дро",ACG39)))</formula>
    </cfRule>
  </conditionalFormatting>
  <conditionalFormatting sqref="ACG39">
    <cfRule type="containsText" dxfId="40377" priority="53044" operator="containsText" text="гог">
      <formula>NOT(ISERROR(SEARCH("гог",ACG39)))</formula>
    </cfRule>
    <cfRule type="containsText" dxfId="40376" priority="53045" operator="containsText" text="гог">
      <formula>NOT(ISERROR(SEARCH("гог",ACG39)))</formula>
    </cfRule>
  </conditionalFormatting>
  <conditionalFormatting sqref="ACG39">
    <cfRule type="containsText" dxfId="40375" priority="53043" operator="containsText" text="гог">
      <formula>NOT(ISERROR(SEARCH("гог",ACG39)))</formula>
    </cfRule>
  </conditionalFormatting>
  <conditionalFormatting sqref="ZG36">
    <cfRule type="containsText" dxfId="40374" priority="53039" operator="containsText" text="кир">
      <formula>NOT(ISERROR(SEARCH("кир",ZG36)))</formula>
    </cfRule>
    <cfRule type="containsText" dxfId="40373" priority="53040" operator="containsText" text="кир">
      <formula>NOT(ISERROR(SEARCH("кир",ZG36)))</formula>
    </cfRule>
    <cfRule type="containsText" priority="53041" operator="containsText" text="кир">
      <formula>NOT(ISERROR(SEARCH("кир",ZG36)))</formula>
    </cfRule>
    <cfRule type="containsText" dxfId="40372" priority="53042" operator="containsText" text="кир">
      <formula>NOT(ISERROR(SEARCH("кир",ZG36)))</formula>
    </cfRule>
  </conditionalFormatting>
  <conditionalFormatting sqref="ZG36">
    <cfRule type="containsText" dxfId="40371" priority="53037" operator="containsText" text="гог">
      <formula>NOT(ISERROR(SEARCH("гог",ZG36)))</formula>
    </cfRule>
    <cfRule type="containsText" dxfId="40370" priority="53038" operator="containsText" text="гог">
      <formula>NOT(ISERROR(SEARCH("гог",ZG36)))</formula>
    </cfRule>
  </conditionalFormatting>
  <conditionalFormatting sqref="ZG36">
    <cfRule type="containsText" dxfId="40369" priority="53035" operator="containsText" text="зах">
      <formula>NOT(ISERROR(SEARCH("зах",ZG36)))</formula>
    </cfRule>
    <cfRule type="containsText" dxfId="40368" priority="53036" operator="containsText" text="захарова">
      <formula>NOT(ISERROR(SEARCH("захарова",ZG36)))</formula>
    </cfRule>
  </conditionalFormatting>
  <conditionalFormatting sqref="ZG36">
    <cfRule type="containsText" dxfId="40367" priority="53031" operator="containsText" text="гог">
      <formula>NOT(ISERROR(SEARCH("гог",ZG36)))</formula>
    </cfRule>
    <cfRule type="containsText" dxfId="40366" priority="53032" operator="containsText" text="кир">
      <formula>NOT(ISERROR(SEARCH("кир",ZG36)))</formula>
    </cfRule>
    <cfRule type="containsText" dxfId="40365" priority="53033" operator="containsText" text="кук">
      <formula>NOT(ISERROR(SEARCH("кук",ZG36)))</formula>
    </cfRule>
    <cfRule type="containsText" dxfId="40364" priority="53034" operator="containsText" text="кук">
      <formula>NOT(ISERROR(SEARCH("кук",ZG36)))</formula>
    </cfRule>
  </conditionalFormatting>
  <conditionalFormatting sqref="ZG36">
    <cfRule type="containsText" dxfId="40363" priority="53028" operator="containsText" text="кудр">
      <formula>NOT(ISERROR(SEARCH("кудр",ZG36)))</formula>
    </cfRule>
    <cfRule type="containsText" dxfId="40362" priority="53029" operator="containsText" text="кудр">
      <formula>NOT(ISERROR(SEARCH("кудр",ZG36)))</formula>
    </cfRule>
    <cfRule type="containsText" dxfId="40361" priority="53030" operator="containsText" text="куд">
      <formula>NOT(ISERROR(SEARCH("куд",ZG36)))</formula>
    </cfRule>
  </conditionalFormatting>
  <conditionalFormatting sqref="ZG36">
    <cfRule type="containsText" dxfId="40360" priority="53025" operator="containsText" text="иван">
      <formula>NOT(ISERROR(SEARCH("иван",ZG36)))</formula>
    </cfRule>
    <cfRule type="containsText" dxfId="40359" priority="53026" operator="containsText" text="куд">
      <formula>NOT(ISERROR(SEARCH("куд",ZG36)))</formula>
    </cfRule>
    <cfRule type="containsText" dxfId="40358" priority="53027" operator="containsText" text="кудр">
      <formula>NOT(ISERROR(SEARCH("кудр",ZG36)))</formula>
    </cfRule>
  </conditionalFormatting>
  <conditionalFormatting sqref="ZG36">
    <cfRule type="containsText" dxfId="40357" priority="53023" operator="containsText" text="кудр">
      <formula>NOT(ISERROR(SEARCH("кудр",ZG36)))</formula>
    </cfRule>
    <cfRule type="containsText" dxfId="40356" priority="53024" operator="containsText" text="дро">
      <formula>NOT(ISERROR(SEARCH("дро",ZG36)))</formula>
    </cfRule>
  </conditionalFormatting>
  <conditionalFormatting sqref="ZG37">
    <cfRule type="containsText" dxfId="40355" priority="53019" operator="containsText" text="кир">
      <formula>NOT(ISERROR(SEARCH("кир",ZG37)))</formula>
    </cfRule>
    <cfRule type="containsText" dxfId="40354" priority="53020" operator="containsText" text="кир">
      <formula>NOT(ISERROR(SEARCH("кир",ZG37)))</formula>
    </cfRule>
    <cfRule type="containsText" priority="53021" operator="containsText" text="кир">
      <formula>NOT(ISERROR(SEARCH("кир",ZG37)))</formula>
    </cfRule>
    <cfRule type="containsText" dxfId="40353" priority="53022" operator="containsText" text="кир">
      <formula>NOT(ISERROR(SEARCH("кир",ZG37)))</formula>
    </cfRule>
  </conditionalFormatting>
  <conditionalFormatting sqref="ZG37">
    <cfRule type="containsText" dxfId="40352" priority="53017" operator="containsText" text="гог">
      <formula>NOT(ISERROR(SEARCH("гог",ZG37)))</formula>
    </cfRule>
    <cfRule type="containsText" dxfId="40351" priority="53018" operator="containsText" text="гог">
      <formula>NOT(ISERROR(SEARCH("гог",ZG37)))</formula>
    </cfRule>
  </conditionalFormatting>
  <conditionalFormatting sqref="ZG37">
    <cfRule type="containsText" dxfId="40350" priority="53015" operator="containsText" text="зах">
      <formula>NOT(ISERROR(SEARCH("зах",ZG37)))</formula>
    </cfRule>
    <cfRule type="containsText" dxfId="40349" priority="53016" operator="containsText" text="захарова">
      <formula>NOT(ISERROR(SEARCH("захарова",ZG37)))</formula>
    </cfRule>
  </conditionalFormatting>
  <conditionalFormatting sqref="ZG37">
    <cfRule type="containsText" dxfId="40348" priority="53011" operator="containsText" text="гог">
      <formula>NOT(ISERROR(SEARCH("гог",ZG37)))</formula>
    </cfRule>
    <cfRule type="containsText" dxfId="40347" priority="53012" operator="containsText" text="кир">
      <formula>NOT(ISERROR(SEARCH("кир",ZG37)))</formula>
    </cfRule>
    <cfRule type="containsText" dxfId="40346" priority="53013" operator="containsText" text="кук">
      <formula>NOT(ISERROR(SEARCH("кук",ZG37)))</formula>
    </cfRule>
    <cfRule type="containsText" dxfId="40345" priority="53014" operator="containsText" text="кук">
      <formula>NOT(ISERROR(SEARCH("кук",ZG37)))</formula>
    </cfRule>
  </conditionalFormatting>
  <conditionalFormatting sqref="ZG37">
    <cfRule type="containsText" dxfId="40344" priority="53008" operator="containsText" text="кудр">
      <formula>NOT(ISERROR(SEARCH("кудр",ZG37)))</formula>
    </cfRule>
    <cfRule type="containsText" dxfId="40343" priority="53009" operator="containsText" text="кудр">
      <formula>NOT(ISERROR(SEARCH("кудр",ZG37)))</formula>
    </cfRule>
    <cfRule type="containsText" dxfId="40342" priority="53010" operator="containsText" text="куд">
      <formula>NOT(ISERROR(SEARCH("куд",ZG37)))</formula>
    </cfRule>
  </conditionalFormatting>
  <conditionalFormatting sqref="ZG37">
    <cfRule type="containsText" dxfId="40341" priority="53005" operator="containsText" text="иван">
      <formula>NOT(ISERROR(SEARCH("иван",ZG37)))</formula>
    </cfRule>
    <cfRule type="containsText" dxfId="40340" priority="53006" operator="containsText" text="куд">
      <formula>NOT(ISERROR(SEARCH("куд",ZG37)))</formula>
    </cfRule>
    <cfRule type="containsText" dxfId="40339" priority="53007" operator="containsText" text="кудр">
      <formula>NOT(ISERROR(SEARCH("кудр",ZG37)))</formula>
    </cfRule>
  </conditionalFormatting>
  <conditionalFormatting sqref="ZG37">
    <cfRule type="containsText" dxfId="40338" priority="53003" operator="containsText" text="кудр">
      <formula>NOT(ISERROR(SEARCH("кудр",ZG37)))</formula>
    </cfRule>
    <cfRule type="containsText" dxfId="40337" priority="53004" operator="containsText" text="дро">
      <formula>NOT(ISERROR(SEARCH("дро",ZG37)))</formula>
    </cfRule>
  </conditionalFormatting>
  <conditionalFormatting sqref="TF14:TF15">
    <cfRule type="containsText" dxfId="40336" priority="52999" operator="containsText" text="кир">
      <formula>NOT(ISERROR(SEARCH("кир",TF14)))</formula>
    </cfRule>
    <cfRule type="containsText" dxfId="40335" priority="53000" operator="containsText" text="кир">
      <formula>NOT(ISERROR(SEARCH("кир",TF14)))</formula>
    </cfRule>
    <cfRule type="containsText" priority="53001" operator="containsText" text="кир">
      <formula>NOT(ISERROR(SEARCH("кир",TF14)))</formula>
    </cfRule>
    <cfRule type="containsText" dxfId="40334" priority="53002" operator="containsText" text="кир">
      <formula>NOT(ISERROR(SEARCH("кир",TF14)))</formula>
    </cfRule>
  </conditionalFormatting>
  <conditionalFormatting sqref="TF14:TF15">
    <cfRule type="containsText" dxfId="40333" priority="52997" operator="containsText" text="гог">
      <formula>NOT(ISERROR(SEARCH("гог",TF14)))</formula>
    </cfRule>
    <cfRule type="containsText" dxfId="40332" priority="52998" operator="containsText" text="гог">
      <formula>NOT(ISERROR(SEARCH("гог",TF14)))</formula>
    </cfRule>
  </conditionalFormatting>
  <conditionalFormatting sqref="TF14:TF15">
    <cfRule type="containsText" dxfId="40331" priority="52995" operator="containsText" text="зах">
      <formula>NOT(ISERROR(SEARCH("зах",TF14)))</formula>
    </cfRule>
    <cfRule type="containsText" dxfId="40330" priority="52996" operator="containsText" text="захарова">
      <formula>NOT(ISERROR(SEARCH("захарова",TF14)))</formula>
    </cfRule>
  </conditionalFormatting>
  <conditionalFormatting sqref="TF14:TF15">
    <cfRule type="containsText" dxfId="40329" priority="52991" operator="containsText" text="гог">
      <formula>NOT(ISERROR(SEARCH("гог",TF14)))</formula>
    </cfRule>
    <cfRule type="containsText" dxfId="40328" priority="52992" operator="containsText" text="кир">
      <formula>NOT(ISERROR(SEARCH("кир",TF14)))</formula>
    </cfRule>
    <cfRule type="containsText" dxfId="40327" priority="52993" operator="containsText" text="кук">
      <formula>NOT(ISERROR(SEARCH("кук",TF14)))</formula>
    </cfRule>
    <cfRule type="containsText" dxfId="40326" priority="52994" operator="containsText" text="кук">
      <formula>NOT(ISERROR(SEARCH("кук",TF14)))</formula>
    </cfRule>
  </conditionalFormatting>
  <conditionalFormatting sqref="TF14:TF15">
    <cfRule type="containsText" dxfId="40325" priority="52988" operator="containsText" text="кудр">
      <formula>NOT(ISERROR(SEARCH("кудр",TF14)))</formula>
    </cfRule>
    <cfRule type="containsText" dxfId="40324" priority="52989" operator="containsText" text="кудр">
      <formula>NOT(ISERROR(SEARCH("кудр",TF14)))</formula>
    </cfRule>
    <cfRule type="containsText" dxfId="40323" priority="52990" operator="containsText" text="куд">
      <formula>NOT(ISERROR(SEARCH("куд",TF14)))</formula>
    </cfRule>
  </conditionalFormatting>
  <conditionalFormatting sqref="TF14:TF15">
    <cfRule type="containsText" dxfId="40322" priority="52985" operator="containsText" text="иван">
      <formula>NOT(ISERROR(SEARCH("иван",TF14)))</formula>
    </cfRule>
    <cfRule type="containsText" dxfId="40321" priority="52986" operator="containsText" text="куд">
      <formula>NOT(ISERROR(SEARCH("куд",TF14)))</formula>
    </cfRule>
    <cfRule type="containsText" dxfId="40320" priority="52987" operator="containsText" text="кудр">
      <formula>NOT(ISERROR(SEARCH("кудр",TF14)))</formula>
    </cfRule>
  </conditionalFormatting>
  <conditionalFormatting sqref="TF14:TF15">
    <cfRule type="containsText" dxfId="40319" priority="52983" operator="containsText" text="кудр">
      <formula>NOT(ISERROR(SEARCH("кудр",TF14)))</formula>
    </cfRule>
    <cfRule type="containsText" dxfId="40318" priority="52984" operator="containsText" text="дро">
      <formula>NOT(ISERROR(SEARCH("дро",TF14)))</formula>
    </cfRule>
  </conditionalFormatting>
  <conditionalFormatting sqref="TG12:TG13">
    <cfRule type="containsText" dxfId="40317" priority="52979" operator="containsText" text="кир">
      <formula>NOT(ISERROR(SEARCH("кир",TG12)))</formula>
    </cfRule>
    <cfRule type="containsText" dxfId="40316" priority="52980" operator="containsText" text="кир">
      <formula>NOT(ISERROR(SEARCH("кир",TG12)))</formula>
    </cfRule>
    <cfRule type="containsText" priority="52981" operator="containsText" text="кир">
      <formula>NOT(ISERROR(SEARCH("кир",TG12)))</formula>
    </cfRule>
    <cfRule type="containsText" dxfId="40315" priority="52982" operator="containsText" text="кир">
      <formula>NOT(ISERROR(SEARCH("кир",TG12)))</formula>
    </cfRule>
  </conditionalFormatting>
  <conditionalFormatting sqref="TG12:TG13">
    <cfRule type="containsText" dxfId="40314" priority="52977" operator="containsText" text="гог">
      <formula>NOT(ISERROR(SEARCH("гог",TG12)))</formula>
    </cfRule>
    <cfRule type="containsText" dxfId="40313" priority="52978" operator="containsText" text="гог">
      <formula>NOT(ISERROR(SEARCH("гог",TG12)))</formula>
    </cfRule>
  </conditionalFormatting>
  <conditionalFormatting sqref="TG12:TG13">
    <cfRule type="containsText" dxfId="40312" priority="52975" operator="containsText" text="зах">
      <formula>NOT(ISERROR(SEARCH("зах",TG12)))</formula>
    </cfRule>
    <cfRule type="containsText" dxfId="40311" priority="52976" operator="containsText" text="захарова">
      <formula>NOT(ISERROR(SEARCH("захарова",TG12)))</formula>
    </cfRule>
  </conditionalFormatting>
  <conditionalFormatting sqref="TG12:TG13">
    <cfRule type="containsText" dxfId="40310" priority="52971" operator="containsText" text="гог">
      <formula>NOT(ISERROR(SEARCH("гог",TG12)))</formula>
    </cfRule>
    <cfRule type="containsText" dxfId="40309" priority="52972" operator="containsText" text="кир">
      <formula>NOT(ISERROR(SEARCH("кир",TG12)))</formula>
    </cfRule>
    <cfRule type="containsText" dxfId="40308" priority="52973" operator="containsText" text="кук">
      <formula>NOT(ISERROR(SEARCH("кук",TG12)))</formula>
    </cfRule>
    <cfRule type="containsText" dxfId="40307" priority="52974" operator="containsText" text="кук">
      <formula>NOT(ISERROR(SEARCH("кук",TG12)))</formula>
    </cfRule>
  </conditionalFormatting>
  <conditionalFormatting sqref="TG12:TG13">
    <cfRule type="containsText" dxfId="40306" priority="52968" operator="containsText" text="кудр">
      <formula>NOT(ISERROR(SEARCH("кудр",TG12)))</formula>
    </cfRule>
    <cfRule type="containsText" dxfId="40305" priority="52969" operator="containsText" text="кудр">
      <formula>NOT(ISERROR(SEARCH("кудр",TG12)))</formula>
    </cfRule>
    <cfRule type="containsText" dxfId="40304" priority="52970" operator="containsText" text="куд">
      <formula>NOT(ISERROR(SEARCH("куд",TG12)))</formula>
    </cfRule>
  </conditionalFormatting>
  <conditionalFormatting sqref="TG12:TG13">
    <cfRule type="containsText" dxfId="40303" priority="52965" operator="containsText" text="иван">
      <formula>NOT(ISERROR(SEARCH("иван",TG12)))</formula>
    </cfRule>
    <cfRule type="containsText" dxfId="40302" priority="52966" operator="containsText" text="куд">
      <formula>NOT(ISERROR(SEARCH("куд",TG12)))</formula>
    </cfRule>
    <cfRule type="containsText" dxfId="40301" priority="52967" operator="containsText" text="кудр">
      <formula>NOT(ISERROR(SEARCH("кудр",TG12)))</formula>
    </cfRule>
  </conditionalFormatting>
  <conditionalFormatting sqref="TG12:TG13">
    <cfRule type="containsText" dxfId="40300" priority="52963" operator="containsText" text="кудр">
      <formula>NOT(ISERROR(SEARCH("кудр",TG12)))</formula>
    </cfRule>
    <cfRule type="containsText" dxfId="40299" priority="52964" operator="containsText" text="дро">
      <formula>NOT(ISERROR(SEARCH("дро",TG12)))</formula>
    </cfRule>
  </conditionalFormatting>
  <conditionalFormatting sqref="TF20:TF21">
    <cfRule type="containsText" dxfId="40298" priority="52959" operator="containsText" text="кир">
      <formula>NOT(ISERROR(SEARCH("кир",TF20)))</formula>
    </cfRule>
    <cfRule type="containsText" dxfId="40297" priority="52960" operator="containsText" text="кир">
      <formula>NOT(ISERROR(SEARCH("кир",TF20)))</formula>
    </cfRule>
    <cfRule type="containsText" priority="52961" operator="containsText" text="кир">
      <formula>NOT(ISERROR(SEARCH("кир",TF20)))</formula>
    </cfRule>
    <cfRule type="containsText" dxfId="40296" priority="52962" operator="containsText" text="кир">
      <formula>NOT(ISERROR(SEARCH("кир",TF20)))</formula>
    </cfRule>
  </conditionalFormatting>
  <conditionalFormatting sqref="TF20:TF21">
    <cfRule type="containsText" dxfId="40295" priority="52957" operator="containsText" text="гог">
      <formula>NOT(ISERROR(SEARCH("гог",TF20)))</formula>
    </cfRule>
    <cfRule type="containsText" dxfId="40294" priority="52958" operator="containsText" text="гог">
      <formula>NOT(ISERROR(SEARCH("гог",TF20)))</formula>
    </cfRule>
  </conditionalFormatting>
  <conditionalFormatting sqref="TF20:TF21">
    <cfRule type="containsText" dxfId="40293" priority="52955" operator="containsText" text="зах">
      <formula>NOT(ISERROR(SEARCH("зах",TF20)))</formula>
    </cfRule>
    <cfRule type="containsText" dxfId="40292" priority="52956" operator="containsText" text="захарова">
      <formula>NOT(ISERROR(SEARCH("захарова",TF20)))</formula>
    </cfRule>
  </conditionalFormatting>
  <conditionalFormatting sqref="TF20:TF21">
    <cfRule type="containsText" dxfId="40291" priority="52951" operator="containsText" text="гог">
      <formula>NOT(ISERROR(SEARCH("гог",TF20)))</formula>
    </cfRule>
    <cfRule type="containsText" dxfId="40290" priority="52952" operator="containsText" text="кир">
      <formula>NOT(ISERROR(SEARCH("кир",TF20)))</formula>
    </cfRule>
    <cfRule type="containsText" dxfId="40289" priority="52953" operator="containsText" text="кук">
      <formula>NOT(ISERROR(SEARCH("кук",TF20)))</formula>
    </cfRule>
    <cfRule type="containsText" dxfId="40288" priority="52954" operator="containsText" text="кук">
      <formula>NOT(ISERROR(SEARCH("кук",TF20)))</formula>
    </cfRule>
  </conditionalFormatting>
  <conditionalFormatting sqref="TF20:TF21">
    <cfRule type="containsText" dxfId="40287" priority="52948" operator="containsText" text="кудр">
      <formula>NOT(ISERROR(SEARCH("кудр",TF20)))</formula>
    </cfRule>
    <cfRule type="containsText" dxfId="40286" priority="52949" operator="containsText" text="кудр">
      <formula>NOT(ISERROR(SEARCH("кудр",TF20)))</formula>
    </cfRule>
    <cfRule type="containsText" dxfId="40285" priority="52950" operator="containsText" text="куд">
      <formula>NOT(ISERROR(SEARCH("куд",TF20)))</formula>
    </cfRule>
  </conditionalFormatting>
  <conditionalFormatting sqref="TF20:TF21">
    <cfRule type="containsText" dxfId="40284" priority="52945" operator="containsText" text="иван">
      <formula>NOT(ISERROR(SEARCH("иван",TF20)))</formula>
    </cfRule>
    <cfRule type="containsText" dxfId="40283" priority="52946" operator="containsText" text="куд">
      <formula>NOT(ISERROR(SEARCH("куд",TF20)))</formula>
    </cfRule>
    <cfRule type="containsText" dxfId="40282" priority="52947" operator="containsText" text="кудр">
      <formula>NOT(ISERROR(SEARCH("кудр",TF20)))</formula>
    </cfRule>
  </conditionalFormatting>
  <conditionalFormatting sqref="TF20:TF21">
    <cfRule type="containsText" dxfId="40281" priority="52943" operator="containsText" text="кудр">
      <formula>NOT(ISERROR(SEARCH("кудр",TF20)))</formula>
    </cfRule>
    <cfRule type="containsText" dxfId="40280" priority="52944" operator="containsText" text="дро">
      <formula>NOT(ISERROR(SEARCH("дро",TF20)))</formula>
    </cfRule>
  </conditionalFormatting>
  <conditionalFormatting sqref="TF20:TF21">
    <cfRule type="containsText" dxfId="40279" priority="52941" operator="containsText" text="гог">
      <formula>NOT(ISERROR(SEARCH("гог",TF20)))</formula>
    </cfRule>
    <cfRule type="containsText" dxfId="40278" priority="52942" operator="containsText" text="гог">
      <formula>NOT(ISERROR(SEARCH("гог",TF20)))</formula>
    </cfRule>
  </conditionalFormatting>
  <conditionalFormatting sqref="TF20:TF21">
    <cfRule type="containsText" dxfId="40277" priority="52940" operator="containsText" text="гог">
      <formula>NOT(ISERROR(SEARCH("гог",TF20)))</formula>
    </cfRule>
  </conditionalFormatting>
  <conditionalFormatting sqref="TG6:TG7">
    <cfRule type="containsText" dxfId="40276" priority="52936" operator="containsText" text="кир">
      <formula>NOT(ISERROR(SEARCH("кир",TG6)))</formula>
    </cfRule>
    <cfRule type="containsText" dxfId="40275" priority="52937" operator="containsText" text="кир">
      <formula>NOT(ISERROR(SEARCH("кир",TG6)))</formula>
    </cfRule>
    <cfRule type="containsText" priority="52938" operator="containsText" text="кир">
      <formula>NOT(ISERROR(SEARCH("кир",TG6)))</formula>
    </cfRule>
    <cfRule type="containsText" dxfId="40274" priority="52939" operator="containsText" text="кир">
      <formula>NOT(ISERROR(SEARCH("кир",TG6)))</formula>
    </cfRule>
  </conditionalFormatting>
  <conditionalFormatting sqref="TG6:TG7">
    <cfRule type="containsText" dxfId="40273" priority="52934" operator="containsText" text="гог">
      <formula>NOT(ISERROR(SEARCH("гог",TG6)))</formula>
    </cfRule>
    <cfRule type="containsText" dxfId="40272" priority="52935" operator="containsText" text="гог">
      <formula>NOT(ISERROR(SEARCH("гог",TG6)))</formula>
    </cfRule>
  </conditionalFormatting>
  <conditionalFormatting sqref="TG6:TG7">
    <cfRule type="containsText" dxfId="40271" priority="52932" operator="containsText" text="зах">
      <formula>NOT(ISERROR(SEARCH("зах",TG6)))</formula>
    </cfRule>
    <cfRule type="containsText" dxfId="40270" priority="52933" operator="containsText" text="захарова">
      <formula>NOT(ISERROR(SEARCH("захарова",TG6)))</formula>
    </cfRule>
  </conditionalFormatting>
  <conditionalFormatting sqref="TG6:TG7">
    <cfRule type="containsText" dxfId="40269" priority="52928" operator="containsText" text="гог">
      <formula>NOT(ISERROR(SEARCH("гог",TG6)))</formula>
    </cfRule>
    <cfRule type="containsText" dxfId="40268" priority="52929" operator="containsText" text="кир">
      <formula>NOT(ISERROR(SEARCH("кир",TG6)))</formula>
    </cfRule>
    <cfRule type="containsText" dxfId="40267" priority="52930" operator="containsText" text="кук">
      <formula>NOT(ISERROR(SEARCH("кук",TG6)))</formula>
    </cfRule>
    <cfRule type="containsText" dxfId="40266" priority="52931" operator="containsText" text="кук">
      <formula>NOT(ISERROR(SEARCH("кук",TG6)))</formula>
    </cfRule>
  </conditionalFormatting>
  <conditionalFormatting sqref="TG6:TG7">
    <cfRule type="containsText" dxfId="40265" priority="52925" operator="containsText" text="кудр">
      <formula>NOT(ISERROR(SEARCH("кудр",TG6)))</formula>
    </cfRule>
    <cfRule type="containsText" dxfId="40264" priority="52926" operator="containsText" text="кудр">
      <formula>NOT(ISERROR(SEARCH("кудр",TG6)))</formula>
    </cfRule>
    <cfRule type="containsText" dxfId="40263" priority="52927" operator="containsText" text="куд">
      <formula>NOT(ISERROR(SEARCH("куд",TG6)))</formula>
    </cfRule>
  </conditionalFormatting>
  <conditionalFormatting sqref="TG6:TG7">
    <cfRule type="containsText" dxfId="40262" priority="52922" operator="containsText" text="иван">
      <formula>NOT(ISERROR(SEARCH("иван",TG6)))</formula>
    </cfRule>
    <cfRule type="containsText" dxfId="40261" priority="52923" operator="containsText" text="куд">
      <formula>NOT(ISERROR(SEARCH("куд",TG6)))</formula>
    </cfRule>
    <cfRule type="containsText" dxfId="40260" priority="52924" operator="containsText" text="кудр">
      <formula>NOT(ISERROR(SEARCH("кудр",TG6)))</formula>
    </cfRule>
  </conditionalFormatting>
  <conditionalFormatting sqref="TG6:TG7">
    <cfRule type="containsText" dxfId="40259" priority="52920" operator="containsText" text="кудр">
      <formula>NOT(ISERROR(SEARCH("кудр",TG6)))</formula>
    </cfRule>
    <cfRule type="containsText" dxfId="40258" priority="52921" operator="containsText" text="дро">
      <formula>NOT(ISERROR(SEARCH("дро",TG6)))</formula>
    </cfRule>
  </conditionalFormatting>
  <conditionalFormatting sqref="TG6:TG7">
    <cfRule type="containsText" dxfId="40257" priority="52918" operator="containsText" text="гог">
      <formula>NOT(ISERROR(SEARCH("гог",TG6)))</formula>
    </cfRule>
    <cfRule type="containsText" dxfId="40256" priority="52919" operator="containsText" text="гог">
      <formula>NOT(ISERROR(SEARCH("гог",TG6)))</formula>
    </cfRule>
  </conditionalFormatting>
  <conditionalFormatting sqref="TG6:TG7">
    <cfRule type="containsText" dxfId="40255" priority="52917" operator="containsText" text="гог">
      <formula>NOT(ISERROR(SEARCH("гог",TG6)))</formula>
    </cfRule>
  </conditionalFormatting>
  <conditionalFormatting sqref="TG32">
    <cfRule type="containsText" dxfId="40254" priority="52913" operator="containsText" text="кир">
      <formula>NOT(ISERROR(SEARCH("кир",TG32)))</formula>
    </cfRule>
    <cfRule type="containsText" dxfId="40253" priority="52914" operator="containsText" text="кир">
      <formula>NOT(ISERROR(SEARCH("кир",TG32)))</formula>
    </cfRule>
    <cfRule type="containsText" priority="52915" operator="containsText" text="кир">
      <formula>NOT(ISERROR(SEARCH("кир",TG32)))</formula>
    </cfRule>
    <cfRule type="containsText" dxfId="40252" priority="52916" operator="containsText" text="кир">
      <formula>NOT(ISERROR(SEARCH("кир",TG32)))</formula>
    </cfRule>
  </conditionalFormatting>
  <conditionalFormatting sqref="TG32">
    <cfRule type="containsText" dxfId="40251" priority="52911" operator="containsText" text="гог">
      <formula>NOT(ISERROR(SEARCH("гог",TG32)))</formula>
    </cfRule>
    <cfRule type="containsText" dxfId="40250" priority="52912" operator="containsText" text="гог">
      <formula>NOT(ISERROR(SEARCH("гог",TG32)))</formula>
    </cfRule>
  </conditionalFormatting>
  <conditionalFormatting sqref="TG32">
    <cfRule type="containsText" dxfId="40249" priority="52909" operator="containsText" text="зах">
      <formula>NOT(ISERROR(SEARCH("зах",TG32)))</formula>
    </cfRule>
    <cfRule type="containsText" dxfId="40248" priority="52910" operator="containsText" text="захарова">
      <formula>NOT(ISERROR(SEARCH("захарова",TG32)))</formula>
    </cfRule>
  </conditionalFormatting>
  <conditionalFormatting sqref="TG32">
    <cfRule type="containsText" dxfId="40247" priority="52905" operator="containsText" text="гог">
      <formula>NOT(ISERROR(SEARCH("гог",TG32)))</formula>
    </cfRule>
    <cfRule type="containsText" dxfId="40246" priority="52906" operator="containsText" text="кир">
      <formula>NOT(ISERROR(SEARCH("кир",TG32)))</formula>
    </cfRule>
    <cfRule type="containsText" dxfId="40245" priority="52907" operator="containsText" text="кук">
      <formula>NOT(ISERROR(SEARCH("кук",TG32)))</formula>
    </cfRule>
    <cfRule type="containsText" dxfId="40244" priority="52908" operator="containsText" text="кук">
      <formula>NOT(ISERROR(SEARCH("кук",TG32)))</formula>
    </cfRule>
  </conditionalFormatting>
  <conditionalFormatting sqref="TG32">
    <cfRule type="containsText" dxfId="40243" priority="52902" operator="containsText" text="кудр">
      <formula>NOT(ISERROR(SEARCH("кудр",TG32)))</formula>
    </cfRule>
    <cfRule type="containsText" dxfId="40242" priority="52903" operator="containsText" text="кудр">
      <formula>NOT(ISERROR(SEARCH("кудр",TG32)))</formula>
    </cfRule>
    <cfRule type="containsText" dxfId="40241" priority="52904" operator="containsText" text="куд">
      <formula>NOT(ISERROR(SEARCH("куд",TG32)))</formula>
    </cfRule>
  </conditionalFormatting>
  <conditionalFormatting sqref="TG32">
    <cfRule type="containsText" dxfId="40240" priority="52899" operator="containsText" text="иван">
      <formula>NOT(ISERROR(SEARCH("иван",TG32)))</formula>
    </cfRule>
    <cfRule type="containsText" dxfId="40239" priority="52900" operator="containsText" text="куд">
      <formula>NOT(ISERROR(SEARCH("куд",TG32)))</formula>
    </cfRule>
    <cfRule type="containsText" dxfId="40238" priority="52901" operator="containsText" text="кудр">
      <formula>NOT(ISERROR(SEARCH("кудр",TG32)))</formula>
    </cfRule>
  </conditionalFormatting>
  <conditionalFormatting sqref="TG32">
    <cfRule type="containsText" dxfId="40237" priority="52897" operator="containsText" text="кудр">
      <formula>NOT(ISERROR(SEARCH("кудр",TG32)))</formula>
    </cfRule>
    <cfRule type="containsText" dxfId="40236" priority="52898" operator="containsText" text="дро">
      <formula>NOT(ISERROR(SEARCH("дро",TG32)))</formula>
    </cfRule>
  </conditionalFormatting>
  <conditionalFormatting sqref="TG33">
    <cfRule type="containsText" dxfId="40235" priority="52893" operator="containsText" text="кир">
      <formula>NOT(ISERROR(SEARCH("кир",TG33)))</formula>
    </cfRule>
    <cfRule type="containsText" dxfId="40234" priority="52894" operator="containsText" text="кир">
      <formula>NOT(ISERROR(SEARCH("кир",TG33)))</formula>
    </cfRule>
    <cfRule type="containsText" priority="52895" operator="containsText" text="кир">
      <formula>NOT(ISERROR(SEARCH("кир",TG33)))</formula>
    </cfRule>
    <cfRule type="containsText" dxfId="40233" priority="52896" operator="containsText" text="кир">
      <formula>NOT(ISERROR(SEARCH("кир",TG33)))</formula>
    </cfRule>
  </conditionalFormatting>
  <conditionalFormatting sqref="TG33">
    <cfRule type="containsText" dxfId="40232" priority="52891" operator="containsText" text="гог">
      <formula>NOT(ISERROR(SEARCH("гог",TG33)))</formula>
    </cfRule>
    <cfRule type="containsText" dxfId="40231" priority="52892" operator="containsText" text="гог">
      <formula>NOT(ISERROR(SEARCH("гог",TG33)))</formula>
    </cfRule>
  </conditionalFormatting>
  <conditionalFormatting sqref="TG33">
    <cfRule type="containsText" dxfId="40230" priority="52889" operator="containsText" text="зах">
      <formula>NOT(ISERROR(SEARCH("зах",TG33)))</formula>
    </cfRule>
    <cfRule type="containsText" dxfId="40229" priority="52890" operator="containsText" text="захарова">
      <formula>NOT(ISERROR(SEARCH("захарова",TG33)))</formula>
    </cfRule>
  </conditionalFormatting>
  <conditionalFormatting sqref="TG33">
    <cfRule type="containsText" dxfId="40228" priority="52885" operator="containsText" text="гог">
      <formula>NOT(ISERROR(SEARCH("гог",TG33)))</formula>
    </cfRule>
    <cfRule type="containsText" dxfId="40227" priority="52886" operator="containsText" text="кир">
      <formula>NOT(ISERROR(SEARCH("кир",TG33)))</formula>
    </cfRule>
    <cfRule type="containsText" dxfId="40226" priority="52887" operator="containsText" text="кук">
      <formula>NOT(ISERROR(SEARCH("кук",TG33)))</formula>
    </cfRule>
    <cfRule type="containsText" dxfId="40225" priority="52888" operator="containsText" text="кук">
      <formula>NOT(ISERROR(SEARCH("кук",TG33)))</formula>
    </cfRule>
  </conditionalFormatting>
  <conditionalFormatting sqref="TG33">
    <cfRule type="containsText" dxfId="40224" priority="52882" operator="containsText" text="кудр">
      <formula>NOT(ISERROR(SEARCH("кудр",TG33)))</formula>
    </cfRule>
    <cfRule type="containsText" dxfId="40223" priority="52883" operator="containsText" text="кудр">
      <formula>NOT(ISERROR(SEARCH("кудр",TG33)))</formula>
    </cfRule>
    <cfRule type="containsText" dxfId="40222" priority="52884" operator="containsText" text="куд">
      <formula>NOT(ISERROR(SEARCH("куд",TG33)))</formula>
    </cfRule>
  </conditionalFormatting>
  <conditionalFormatting sqref="TG33">
    <cfRule type="containsText" dxfId="40221" priority="52879" operator="containsText" text="иван">
      <formula>NOT(ISERROR(SEARCH("иван",TG33)))</formula>
    </cfRule>
    <cfRule type="containsText" dxfId="40220" priority="52880" operator="containsText" text="куд">
      <formula>NOT(ISERROR(SEARCH("куд",TG33)))</formula>
    </cfRule>
    <cfRule type="containsText" dxfId="40219" priority="52881" operator="containsText" text="кудр">
      <formula>NOT(ISERROR(SEARCH("кудр",TG33)))</formula>
    </cfRule>
  </conditionalFormatting>
  <conditionalFormatting sqref="TG33">
    <cfRule type="containsText" dxfId="40218" priority="52877" operator="containsText" text="кудр">
      <formula>NOT(ISERROR(SEARCH("кудр",TG33)))</formula>
    </cfRule>
    <cfRule type="containsText" dxfId="40217" priority="52878" operator="containsText" text="дро">
      <formula>NOT(ISERROR(SEARCH("дро",TG33)))</formula>
    </cfRule>
  </conditionalFormatting>
  <conditionalFormatting sqref="TF38">
    <cfRule type="containsText" dxfId="40216" priority="52873" operator="containsText" text="кир">
      <formula>NOT(ISERROR(SEARCH("кир",TF38)))</formula>
    </cfRule>
    <cfRule type="containsText" dxfId="40215" priority="52874" operator="containsText" text="кир">
      <formula>NOT(ISERROR(SEARCH("кир",TF38)))</formula>
    </cfRule>
    <cfRule type="containsText" priority="52875" operator="containsText" text="кир">
      <formula>NOT(ISERROR(SEARCH("кир",TF38)))</formula>
    </cfRule>
    <cfRule type="containsText" dxfId="40214" priority="52876" operator="containsText" text="кир">
      <formula>NOT(ISERROR(SEARCH("кир",TF38)))</formula>
    </cfRule>
  </conditionalFormatting>
  <conditionalFormatting sqref="TF38">
    <cfRule type="containsText" dxfId="40213" priority="52871" operator="containsText" text="гог">
      <formula>NOT(ISERROR(SEARCH("гог",TF38)))</formula>
    </cfRule>
    <cfRule type="containsText" dxfId="40212" priority="52872" operator="containsText" text="гог">
      <formula>NOT(ISERROR(SEARCH("гог",TF38)))</formula>
    </cfRule>
  </conditionalFormatting>
  <conditionalFormatting sqref="TF38">
    <cfRule type="containsText" dxfId="40211" priority="52869" operator="containsText" text="зах">
      <formula>NOT(ISERROR(SEARCH("зах",TF38)))</formula>
    </cfRule>
    <cfRule type="containsText" dxfId="40210" priority="52870" operator="containsText" text="захарова">
      <formula>NOT(ISERROR(SEARCH("захарова",TF38)))</formula>
    </cfRule>
  </conditionalFormatting>
  <conditionalFormatting sqref="TF38">
    <cfRule type="containsText" dxfId="40209" priority="52865" operator="containsText" text="гог">
      <formula>NOT(ISERROR(SEARCH("гог",TF38)))</formula>
    </cfRule>
    <cfRule type="containsText" dxfId="40208" priority="52866" operator="containsText" text="кир">
      <formula>NOT(ISERROR(SEARCH("кир",TF38)))</formula>
    </cfRule>
    <cfRule type="containsText" dxfId="40207" priority="52867" operator="containsText" text="кук">
      <formula>NOT(ISERROR(SEARCH("кук",TF38)))</formula>
    </cfRule>
    <cfRule type="containsText" dxfId="40206" priority="52868" operator="containsText" text="кук">
      <formula>NOT(ISERROR(SEARCH("кук",TF38)))</formula>
    </cfRule>
  </conditionalFormatting>
  <conditionalFormatting sqref="TF38">
    <cfRule type="containsText" dxfId="40205" priority="52862" operator="containsText" text="кудр">
      <formula>NOT(ISERROR(SEARCH("кудр",TF38)))</formula>
    </cfRule>
    <cfRule type="containsText" dxfId="40204" priority="52863" operator="containsText" text="кудр">
      <formula>NOT(ISERROR(SEARCH("кудр",TF38)))</formula>
    </cfRule>
    <cfRule type="containsText" dxfId="40203" priority="52864" operator="containsText" text="куд">
      <formula>NOT(ISERROR(SEARCH("куд",TF38)))</formula>
    </cfRule>
  </conditionalFormatting>
  <conditionalFormatting sqref="TF38">
    <cfRule type="containsText" dxfId="40202" priority="52859" operator="containsText" text="иван">
      <formula>NOT(ISERROR(SEARCH("иван",TF38)))</formula>
    </cfRule>
    <cfRule type="containsText" dxfId="40201" priority="52860" operator="containsText" text="куд">
      <formula>NOT(ISERROR(SEARCH("куд",TF38)))</formula>
    </cfRule>
    <cfRule type="containsText" dxfId="40200" priority="52861" operator="containsText" text="кудр">
      <formula>NOT(ISERROR(SEARCH("кудр",TF38)))</formula>
    </cfRule>
  </conditionalFormatting>
  <conditionalFormatting sqref="TF38">
    <cfRule type="containsText" dxfId="40199" priority="52857" operator="containsText" text="кудр">
      <formula>NOT(ISERROR(SEARCH("кудр",TF38)))</formula>
    </cfRule>
    <cfRule type="containsText" dxfId="40198" priority="52858" operator="containsText" text="дро">
      <formula>NOT(ISERROR(SEARCH("дро",TF38)))</formula>
    </cfRule>
  </conditionalFormatting>
  <conditionalFormatting sqref="TF39">
    <cfRule type="containsText" dxfId="40197" priority="52853" operator="containsText" text="кир">
      <formula>NOT(ISERROR(SEARCH("кир",TF39)))</formula>
    </cfRule>
    <cfRule type="containsText" dxfId="40196" priority="52854" operator="containsText" text="кир">
      <formula>NOT(ISERROR(SEARCH("кир",TF39)))</formula>
    </cfRule>
    <cfRule type="containsText" priority="52855" operator="containsText" text="кир">
      <formula>NOT(ISERROR(SEARCH("кир",TF39)))</formula>
    </cfRule>
    <cfRule type="containsText" dxfId="40195" priority="52856" operator="containsText" text="кир">
      <formula>NOT(ISERROR(SEARCH("кир",TF39)))</formula>
    </cfRule>
  </conditionalFormatting>
  <conditionalFormatting sqref="TF39">
    <cfRule type="containsText" dxfId="40194" priority="52851" operator="containsText" text="гог">
      <formula>NOT(ISERROR(SEARCH("гог",TF39)))</formula>
    </cfRule>
    <cfRule type="containsText" dxfId="40193" priority="52852" operator="containsText" text="гог">
      <formula>NOT(ISERROR(SEARCH("гог",TF39)))</formula>
    </cfRule>
  </conditionalFormatting>
  <conditionalFormatting sqref="TF39">
    <cfRule type="containsText" dxfId="40192" priority="52849" operator="containsText" text="зах">
      <formula>NOT(ISERROR(SEARCH("зах",TF39)))</formula>
    </cfRule>
    <cfRule type="containsText" dxfId="40191" priority="52850" operator="containsText" text="захарова">
      <formula>NOT(ISERROR(SEARCH("захарова",TF39)))</formula>
    </cfRule>
  </conditionalFormatting>
  <conditionalFormatting sqref="TF39">
    <cfRule type="containsText" dxfId="40190" priority="52845" operator="containsText" text="гог">
      <formula>NOT(ISERROR(SEARCH("гог",TF39)))</formula>
    </cfRule>
    <cfRule type="containsText" dxfId="40189" priority="52846" operator="containsText" text="кир">
      <formula>NOT(ISERROR(SEARCH("кир",TF39)))</formula>
    </cfRule>
    <cfRule type="containsText" dxfId="40188" priority="52847" operator="containsText" text="кук">
      <formula>NOT(ISERROR(SEARCH("кук",TF39)))</formula>
    </cfRule>
    <cfRule type="containsText" dxfId="40187" priority="52848" operator="containsText" text="кук">
      <formula>NOT(ISERROR(SEARCH("кук",TF39)))</formula>
    </cfRule>
  </conditionalFormatting>
  <conditionalFormatting sqref="TF39">
    <cfRule type="containsText" dxfId="40186" priority="52842" operator="containsText" text="кудр">
      <formula>NOT(ISERROR(SEARCH("кудр",TF39)))</formula>
    </cfRule>
    <cfRule type="containsText" dxfId="40185" priority="52843" operator="containsText" text="кудр">
      <formula>NOT(ISERROR(SEARCH("кудр",TF39)))</formula>
    </cfRule>
    <cfRule type="containsText" dxfId="40184" priority="52844" operator="containsText" text="куд">
      <formula>NOT(ISERROR(SEARCH("куд",TF39)))</formula>
    </cfRule>
  </conditionalFormatting>
  <conditionalFormatting sqref="TF39">
    <cfRule type="containsText" dxfId="40183" priority="52839" operator="containsText" text="иван">
      <formula>NOT(ISERROR(SEARCH("иван",TF39)))</formula>
    </cfRule>
    <cfRule type="containsText" dxfId="40182" priority="52840" operator="containsText" text="куд">
      <formula>NOT(ISERROR(SEARCH("куд",TF39)))</formula>
    </cfRule>
    <cfRule type="containsText" dxfId="40181" priority="52841" operator="containsText" text="кудр">
      <formula>NOT(ISERROR(SEARCH("кудр",TF39)))</formula>
    </cfRule>
  </conditionalFormatting>
  <conditionalFormatting sqref="TF39">
    <cfRule type="containsText" dxfId="40180" priority="52837" operator="containsText" text="кудр">
      <formula>NOT(ISERROR(SEARCH("кудр",TF39)))</formula>
    </cfRule>
    <cfRule type="containsText" dxfId="40179" priority="52838" operator="containsText" text="дро">
      <formula>NOT(ISERROR(SEARCH("дро",TF39)))</formula>
    </cfRule>
  </conditionalFormatting>
  <conditionalFormatting sqref="WF20">
    <cfRule type="containsText" dxfId="40178" priority="52833" operator="containsText" text="кир">
      <formula>NOT(ISERROR(SEARCH("кир",WF20)))</formula>
    </cfRule>
    <cfRule type="containsText" dxfId="40177" priority="52834" operator="containsText" text="кир">
      <formula>NOT(ISERROR(SEARCH("кир",WF20)))</formula>
    </cfRule>
    <cfRule type="containsText" priority="52835" operator="containsText" text="кир">
      <formula>NOT(ISERROR(SEARCH("кир",WF20)))</formula>
    </cfRule>
    <cfRule type="containsText" dxfId="40176" priority="52836" operator="containsText" text="кир">
      <formula>NOT(ISERROR(SEARCH("кир",WF20)))</formula>
    </cfRule>
  </conditionalFormatting>
  <conditionalFormatting sqref="WF20">
    <cfRule type="containsText" dxfId="40175" priority="52831" operator="containsText" text="гог">
      <formula>NOT(ISERROR(SEARCH("гог",WF20)))</formula>
    </cfRule>
    <cfRule type="containsText" dxfId="40174" priority="52832" operator="containsText" text="гог">
      <formula>NOT(ISERROR(SEARCH("гог",WF20)))</formula>
    </cfRule>
  </conditionalFormatting>
  <conditionalFormatting sqref="WF20">
    <cfRule type="containsText" dxfId="40173" priority="52829" operator="containsText" text="зах">
      <formula>NOT(ISERROR(SEARCH("зах",WF20)))</formula>
    </cfRule>
    <cfRule type="containsText" dxfId="40172" priority="52830" operator="containsText" text="захарова">
      <formula>NOT(ISERROR(SEARCH("захарова",WF20)))</formula>
    </cfRule>
  </conditionalFormatting>
  <conditionalFormatting sqref="WF20">
    <cfRule type="containsText" dxfId="40171" priority="52825" operator="containsText" text="гог">
      <formula>NOT(ISERROR(SEARCH("гог",WF20)))</formula>
    </cfRule>
    <cfRule type="containsText" dxfId="40170" priority="52826" operator="containsText" text="кир">
      <formula>NOT(ISERROR(SEARCH("кир",WF20)))</formula>
    </cfRule>
    <cfRule type="containsText" dxfId="40169" priority="52827" operator="containsText" text="кук">
      <formula>NOT(ISERROR(SEARCH("кук",WF20)))</formula>
    </cfRule>
    <cfRule type="containsText" dxfId="40168" priority="52828" operator="containsText" text="кук">
      <formula>NOT(ISERROR(SEARCH("кук",WF20)))</formula>
    </cfRule>
  </conditionalFormatting>
  <conditionalFormatting sqref="WF20">
    <cfRule type="containsText" dxfId="40167" priority="52822" operator="containsText" text="кудр">
      <formula>NOT(ISERROR(SEARCH("кудр",WF20)))</formula>
    </cfRule>
    <cfRule type="containsText" dxfId="40166" priority="52823" operator="containsText" text="кудр">
      <formula>NOT(ISERROR(SEARCH("кудр",WF20)))</formula>
    </cfRule>
    <cfRule type="containsText" dxfId="40165" priority="52824" operator="containsText" text="куд">
      <formula>NOT(ISERROR(SEARCH("куд",WF20)))</formula>
    </cfRule>
  </conditionalFormatting>
  <conditionalFormatting sqref="WF20">
    <cfRule type="containsText" dxfId="40164" priority="52819" operator="containsText" text="иван">
      <formula>NOT(ISERROR(SEARCH("иван",WF20)))</formula>
    </cfRule>
    <cfRule type="containsText" dxfId="40163" priority="52820" operator="containsText" text="куд">
      <formula>NOT(ISERROR(SEARCH("куд",WF20)))</formula>
    </cfRule>
    <cfRule type="containsText" dxfId="40162" priority="52821" operator="containsText" text="кудр">
      <formula>NOT(ISERROR(SEARCH("кудр",WF20)))</formula>
    </cfRule>
  </conditionalFormatting>
  <conditionalFormatting sqref="WF20">
    <cfRule type="containsText" dxfId="40161" priority="52817" operator="containsText" text="кудр">
      <formula>NOT(ISERROR(SEARCH("кудр",WF20)))</formula>
    </cfRule>
    <cfRule type="containsText" dxfId="40160" priority="52818" operator="containsText" text="дро">
      <formula>NOT(ISERROR(SEARCH("дро",WF20)))</formula>
    </cfRule>
  </conditionalFormatting>
  <conditionalFormatting sqref="WF21">
    <cfRule type="containsText" dxfId="40159" priority="52813" operator="containsText" text="кир">
      <formula>NOT(ISERROR(SEARCH("кир",WF21)))</formula>
    </cfRule>
    <cfRule type="containsText" dxfId="40158" priority="52814" operator="containsText" text="кир">
      <formula>NOT(ISERROR(SEARCH("кир",WF21)))</formula>
    </cfRule>
    <cfRule type="containsText" priority="52815" operator="containsText" text="кир">
      <formula>NOT(ISERROR(SEARCH("кир",WF21)))</formula>
    </cfRule>
    <cfRule type="containsText" dxfId="40157" priority="52816" operator="containsText" text="кир">
      <formula>NOT(ISERROR(SEARCH("кир",WF21)))</formula>
    </cfRule>
  </conditionalFormatting>
  <conditionalFormatting sqref="WF21">
    <cfRule type="containsText" dxfId="40156" priority="52811" operator="containsText" text="гог">
      <formula>NOT(ISERROR(SEARCH("гог",WF21)))</formula>
    </cfRule>
    <cfRule type="containsText" dxfId="40155" priority="52812" operator="containsText" text="гог">
      <formula>NOT(ISERROR(SEARCH("гог",WF21)))</formula>
    </cfRule>
  </conditionalFormatting>
  <conditionalFormatting sqref="WF21">
    <cfRule type="containsText" dxfId="40154" priority="52809" operator="containsText" text="зах">
      <formula>NOT(ISERROR(SEARCH("зах",WF21)))</formula>
    </cfRule>
    <cfRule type="containsText" dxfId="40153" priority="52810" operator="containsText" text="захарова">
      <formula>NOT(ISERROR(SEARCH("захарова",WF21)))</formula>
    </cfRule>
  </conditionalFormatting>
  <conditionalFormatting sqref="WF21">
    <cfRule type="containsText" dxfId="40152" priority="52805" operator="containsText" text="гог">
      <formula>NOT(ISERROR(SEARCH("гог",WF21)))</formula>
    </cfRule>
    <cfRule type="containsText" dxfId="40151" priority="52806" operator="containsText" text="кир">
      <formula>NOT(ISERROR(SEARCH("кир",WF21)))</formula>
    </cfRule>
    <cfRule type="containsText" dxfId="40150" priority="52807" operator="containsText" text="кук">
      <formula>NOT(ISERROR(SEARCH("кук",WF21)))</formula>
    </cfRule>
    <cfRule type="containsText" dxfId="40149" priority="52808" operator="containsText" text="кук">
      <formula>NOT(ISERROR(SEARCH("кук",WF21)))</formula>
    </cfRule>
  </conditionalFormatting>
  <conditionalFormatting sqref="WF21">
    <cfRule type="containsText" dxfId="40148" priority="52802" operator="containsText" text="кудр">
      <formula>NOT(ISERROR(SEARCH("кудр",WF21)))</formula>
    </cfRule>
    <cfRule type="containsText" dxfId="40147" priority="52803" operator="containsText" text="кудр">
      <formula>NOT(ISERROR(SEARCH("кудр",WF21)))</formula>
    </cfRule>
    <cfRule type="containsText" dxfId="40146" priority="52804" operator="containsText" text="куд">
      <formula>NOT(ISERROR(SEARCH("куд",WF21)))</formula>
    </cfRule>
  </conditionalFormatting>
  <conditionalFormatting sqref="WF21">
    <cfRule type="containsText" dxfId="40145" priority="52799" operator="containsText" text="иван">
      <formula>NOT(ISERROR(SEARCH("иван",WF21)))</formula>
    </cfRule>
    <cfRule type="containsText" dxfId="40144" priority="52800" operator="containsText" text="куд">
      <formula>NOT(ISERROR(SEARCH("куд",WF21)))</formula>
    </cfRule>
    <cfRule type="containsText" dxfId="40143" priority="52801" operator="containsText" text="кудр">
      <formula>NOT(ISERROR(SEARCH("кудр",WF21)))</formula>
    </cfRule>
  </conditionalFormatting>
  <conditionalFormatting sqref="WF21">
    <cfRule type="containsText" dxfId="40142" priority="52797" operator="containsText" text="кудр">
      <formula>NOT(ISERROR(SEARCH("кудр",WF21)))</formula>
    </cfRule>
    <cfRule type="containsText" dxfId="40141" priority="52798" operator="containsText" text="дро">
      <formula>NOT(ISERROR(SEARCH("дро",WF21)))</formula>
    </cfRule>
  </conditionalFormatting>
  <conditionalFormatting sqref="WG36">
    <cfRule type="containsText" dxfId="40140" priority="52793" operator="containsText" text="кир">
      <formula>NOT(ISERROR(SEARCH("кир",WG36)))</formula>
    </cfRule>
    <cfRule type="containsText" dxfId="40139" priority="52794" operator="containsText" text="кир">
      <formula>NOT(ISERROR(SEARCH("кир",WG36)))</formula>
    </cfRule>
    <cfRule type="containsText" priority="52795" operator="containsText" text="кир">
      <formula>NOT(ISERROR(SEARCH("кир",WG36)))</formula>
    </cfRule>
    <cfRule type="containsText" dxfId="40138" priority="52796" operator="containsText" text="кир">
      <formula>NOT(ISERROR(SEARCH("кир",WG36)))</formula>
    </cfRule>
  </conditionalFormatting>
  <conditionalFormatting sqref="WG36">
    <cfRule type="containsText" dxfId="40137" priority="52791" operator="containsText" text="гог">
      <formula>NOT(ISERROR(SEARCH("гог",WG36)))</formula>
    </cfRule>
    <cfRule type="containsText" dxfId="40136" priority="52792" operator="containsText" text="гог">
      <formula>NOT(ISERROR(SEARCH("гог",WG36)))</formula>
    </cfRule>
  </conditionalFormatting>
  <conditionalFormatting sqref="WG36">
    <cfRule type="containsText" dxfId="40135" priority="52789" operator="containsText" text="зах">
      <formula>NOT(ISERROR(SEARCH("зах",WG36)))</formula>
    </cfRule>
    <cfRule type="containsText" dxfId="40134" priority="52790" operator="containsText" text="захарова">
      <formula>NOT(ISERROR(SEARCH("захарова",WG36)))</formula>
    </cfRule>
  </conditionalFormatting>
  <conditionalFormatting sqref="WG36">
    <cfRule type="containsText" dxfId="40133" priority="52785" operator="containsText" text="гог">
      <formula>NOT(ISERROR(SEARCH("гог",WG36)))</formula>
    </cfRule>
    <cfRule type="containsText" dxfId="40132" priority="52786" operator="containsText" text="кир">
      <formula>NOT(ISERROR(SEARCH("кир",WG36)))</formula>
    </cfRule>
    <cfRule type="containsText" dxfId="40131" priority="52787" operator="containsText" text="кук">
      <formula>NOT(ISERROR(SEARCH("кук",WG36)))</formula>
    </cfRule>
    <cfRule type="containsText" dxfId="40130" priority="52788" operator="containsText" text="кук">
      <formula>NOT(ISERROR(SEARCH("кук",WG36)))</formula>
    </cfRule>
  </conditionalFormatting>
  <conditionalFormatting sqref="WG36">
    <cfRule type="containsText" dxfId="40129" priority="52782" operator="containsText" text="кудр">
      <formula>NOT(ISERROR(SEARCH("кудр",WG36)))</formula>
    </cfRule>
    <cfRule type="containsText" dxfId="40128" priority="52783" operator="containsText" text="кудр">
      <formula>NOT(ISERROR(SEARCH("кудр",WG36)))</formula>
    </cfRule>
    <cfRule type="containsText" dxfId="40127" priority="52784" operator="containsText" text="куд">
      <formula>NOT(ISERROR(SEARCH("куд",WG36)))</formula>
    </cfRule>
  </conditionalFormatting>
  <conditionalFormatting sqref="WG36">
    <cfRule type="containsText" dxfId="40126" priority="52779" operator="containsText" text="иван">
      <formula>NOT(ISERROR(SEARCH("иван",WG36)))</formula>
    </cfRule>
    <cfRule type="containsText" dxfId="40125" priority="52780" operator="containsText" text="куд">
      <formula>NOT(ISERROR(SEARCH("куд",WG36)))</formula>
    </cfRule>
    <cfRule type="containsText" dxfId="40124" priority="52781" operator="containsText" text="кудр">
      <formula>NOT(ISERROR(SEARCH("кудр",WG36)))</formula>
    </cfRule>
  </conditionalFormatting>
  <conditionalFormatting sqref="WG36">
    <cfRule type="containsText" dxfId="40123" priority="52777" operator="containsText" text="кудр">
      <formula>NOT(ISERROR(SEARCH("кудр",WG36)))</formula>
    </cfRule>
    <cfRule type="containsText" dxfId="40122" priority="52778" operator="containsText" text="дро">
      <formula>NOT(ISERROR(SEARCH("дро",WG36)))</formula>
    </cfRule>
  </conditionalFormatting>
  <conditionalFormatting sqref="WG37">
    <cfRule type="containsText" dxfId="40121" priority="52773" operator="containsText" text="кир">
      <formula>NOT(ISERROR(SEARCH("кир",WG37)))</formula>
    </cfRule>
    <cfRule type="containsText" dxfId="40120" priority="52774" operator="containsText" text="кир">
      <formula>NOT(ISERROR(SEARCH("кир",WG37)))</formula>
    </cfRule>
    <cfRule type="containsText" priority="52775" operator="containsText" text="кир">
      <formula>NOT(ISERROR(SEARCH("кир",WG37)))</formula>
    </cfRule>
    <cfRule type="containsText" dxfId="40119" priority="52776" operator="containsText" text="кир">
      <formula>NOT(ISERROR(SEARCH("кир",WG37)))</formula>
    </cfRule>
  </conditionalFormatting>
  <conditionalFormatting sqref="WG37">
    <cfRule type="containsText" dxfId="40118" priority="52771" operator="containsText" text="гог">
      <formula>NOT(ISERROR(SEARCH("гог",WG37)))</formula>
    </cfRule>
    <cfRule type="containsText" dxfId="40117" priority="52772" operator="containsText" text="гог">
      <formula>NOT(ISERROR(SEARCH("гог",WG37)))</formula>
    </cfRule>
  </conditionalFormatting>
  <conditionalFormatting sqref="WG37">
    <cfRule type="containsText" dxfId="40116" priority="52769" operator="containsText" text="зах">
      <formula>NOT(ISERROR(SEARCH("зах",WG37)))</formula>
    </cfRule>
    <cfRule type="containsText" dxfId="40115" priority="52770" operator="containsText" text="захарова">
      <formula>NOT(ISERROR(SEARCH("захарова",WG37)))</formula>
    </cfRule>
  </conditionalFormatting>
  <conditionalFormatting sqref="WG37">
    <cfRule type="containsText" dxfId="40114" priority="52765" operator="containsText" text="гог">
      <formula>NOT(ISERROR(SEARCH("гог",WG37)))</formula>
    </cfRule>
    <cfRule type="containsText" dxfId="40113" priority="52766" operator="containsText" text="кир">
      <formula>NOT(ISERROR(SEARCH("кир",WG37)))</formula>
    </cfRule>
    <cfRule type="containsText" dxfId="40112" priority="52767" operator="containsText" text="кук">
      <formula>NOT(ISERROR(SEARCH("кук",WG37)))</formula>
    </cfRule>
    <cfRule type="containsText" dxfId="40111" priority="52768" operator="containsText" text="кук">
      <formula>NOT(ISERROR(SEARCH("кук",WG37)))</formula>
    </cfRule>
  </conditionalFormatting>
  <conditionalFormatting sqref="WG37">
    <cfRule type="containsText" dxfId="40110" priority="52762" operator="containsText" text="кудр">
      <formula>NOT(ISERROR(SEARCH("кудр",WG37)))</formula>
    </cfRule>
    <cfRule type="containsText" dxfId="40109" priority="52763" operator="containsText" text="кудр">
      <formula>NOT(ISERROR(SEARCH("кудр",WG37)))</formula>
    </cfRule>
    <cfRule type="containsText" dxfId="40108" priority="52764" operator="containsText" text="куд">
      <formula>NOT(ISERROR(SEARCH("куд",WG37)))</formula>
    </cfRule>
  </conditionalFormatting>
  <conditionalFormatting sqref="WG37">
    <cfRule type="containsText" dxfId="40107" priority="52759" operator="containsText" text="иван">
      <formula>NOT(ISERROR(SEARCH("иван",WG37)))</formula>
    </cfRule>
    <cfRule type="containsText" dxfId="40106" priority="52760" operator="containsText" text="куд">
      <formula>NOT(ISERROR(SEARCH("куд",WG37)))</formula>
    </cfRule>
    <cfRule type="containsText" dxfId="40105" priority="52761" operator="containsText" text="кудр">
      <formula>NOT(ISERROR(SEARCH("кудр",WG37)))</formula>
    </cfRule>
  </conditionalFormatting>
  <conditionalFormatting sqref="WG37">
    <cfRule type="containsText" dxfId="40104" priority="52757" operator="containsText" text="кудр">
      <formula>NOT(ISERROR(SEARCH("кудр",WG37)))</formula>
    </cfRule>
    <cfRule type="containsText" dxfId="40103" priority="52758" operator="containsText" text="дро">
      <formula>NOT(ISERROR(SEARCH("дро",WG37)))</formula>
    </cfRule>
  </conditionalFormatting>
  <conditionalFormatting sqref="WF38">
    <cfRule type="containsText" dxfId="40102" priority="52753" operator="containsText" text="кир">
      <formula>NOT(ISERROR(SEARCH("кир",WF38)))</formula>
    </cfRule>
    <cfRule type="containsText" dxfId="40101" priority="52754" operator="containsText" text="кир">
      <formula>NOT(ISERROR(SEARCH("кир",WF38)))</formula>
    </cfRule>
    <cfRule type="containsText" priority="52755" operator="containsText" text="кир">
      <formula>NOT(ISERROR(SEARCH("кир",WF38)))</formula>
    </cfRule>
    <cfRule type="containsText" dxfId="40100" priority="52756" operator="containsText" text="кир">
      <formula>NOT(ISERROR(SEARCH("кир",WF38)))</formula>
    </cfRule>
  </conditionalFormatting>
  <conditionalFormatting sqref="WF38">
    <cfRule type="containsText" dxfId="40099" priority="52751" operator="containsText" text="гог">
      <formula>NOT(ISERROR(SEARCH("гог",WF38)))</formula>
    </cfRule>
    <cfRule type="containsText" dxfId="40098" priority="52752" operator="containsText" text="гог">
      <formula>NOT(ISERROR(SEARCH("гог",WF38)))</formula>
    </cfRule>
  </conditionalFormatting>
  <conditionalFormatting sqref="WF38">
    <cfRule type="containsText" dxfId="40097" priority="52749" operator="containsText" text="зах">
      <formula>NOT(ISERROR(SEARCH("зах",WF38)))</formula>
    </cfRule>
    <cfRule type="containsText" dxfId="40096" priority="52750" operator="containsText" text="захарова">
      <formula>NOT(ISERROR(SEARCH("захарова",WF38)))</formula>
    </cfRule>
  </conditionalFormatting>
  <conditionalFormatting sqref="WF38">
    <cfRule type="containsText" dxfId="40095" priority="52745" operator="containsText" text="гог">
      <formula>NOT(ISERROR(SEARCH("гог",WF38)))</formula>
    </cfRule>
    <cfRule type="containsText" dxfId="40094" priority="52746" operator="containsText" text="кир">
      <formula>NOT(ISERROR(SEARCH("кир",WF38)))</formula>
    </cfRule>
    <cfRule type="containsText" dxfId="40093" priority="52747" operator="containsText" text="кук">
      <formula>NOT(ISERROR(SEARCH("кук",WF38)))</formula>
    </cfRule>
    <cfRule type="containsText" dxfId="40092" priority="52748" operator="containsText" text="кук">
      <formula>NOT(ISERROR(SEARCH("кук",WF38)))</formula>
    </cfRule>
  </conditionalFormatting>
  <conditionalFormatting sqref="WF38">
    <cfRule type="containsText" dxfId="40091" priority="52742" operator="containsText" text="кудр">
      <formula>NOT(ISERROR(SEARCH("кудр",WF38)))</formula>
    </cfRule>
    <cfRule type="containsText" dxfId="40090" priority="52743" operator="containsText" text="кудр">
      <formula>NOT(ISERROR(SEARCH("кудр",WF38)))</formula>
    </cfRule>
    <cfRule type="containsText" dxfId="40089" priority="52744" operator="containsText" text="куд">
      <formula>NOT(ISERROR(SEARCH("куд",WF38)))</formula>
    </cfRule>
  </conditionalFormatting>
  <conditionalFormatting sqref="WF38">
    <cfRule type="containsText" dxfId="40088" priority="52739" operator="containsText" text="иван">
      <formula>NOT(ISERROR(SEARCH("иван",WF38)))</formula>
    </cfRule>
    <cfRule type="containsText" dxfId="40087" priority="52740" operator="containsText" text="куд">
      <formula>NOT(ISERROR(SEARCH("куд",WF38)))</formula>
    </cfRule>
    <cfRule type="containsText" dxfId="40086" priority="52741" operator="containsText" text="кудр">
      <formula>NOT(ISERROR(SEARCH("кудр",WF38)))</formula>
    </cfRule>
  </conditionalFormatting>
  <conditionalFormatting sqref="WF38">
    <cfRule type="containsText" dxfId="40085" priority="52737" operator="containsText" text="кудр">
      <formula>NOT(ISERROR(SEARCH("кудр",WF38)))</formula>
    </cfRule>
    <cfRule type="containsText" dxfId="40084" priority="52738" operator="containsText" text="дро">
      <formula>NOT(ISERROR(SEARCH("дро",WF38)))</formula>
    </cfRule>
  </conditionalFormatting>
  <conditionalFormatting sqref="WF39">
    <cfRule type="containsText" dxfId="40083" priority="52733" operator="containsText" text="кир">
      <formula>NOT(ISERROR(SEARCH("кир",WF39)))</formula>
    </cfRule>
    <cfRule type="containsText" dxfId="40082" priority="52734" operator="containsText" text="кир">
      <formula>NOT(ISERROR(SEARCH("кир",WF39)))</formula>
    </cfRule>
    <cfRule type="containsText" priority="52735" operator="containsText" text="кир">
      <formula>NOT(ISERROR(SEARCH("кир",WF39)))</formula>
    </cfRule>
    <cfRule type="containsText" dxfId="40081" priority="52736" operator="containsText" text="кир">
      <formula>NOT(ISERROR(SEARCH("кир",WF39)))</formula>
    </cfRule>
  </conditionalFormatting>
  <conditionalFormatting sqref="WF39">
    <cfRule type="containsText" dxfId="40080" priority="52731" operator="containsText" text="гог">
      <formula>NOT(ISERROR(SEARCH("гог",WF39)))</formula>
    </cfRule>
    <cfRule type="containsText" dxfId="40079" priority="52732" operator="containsText" text="гог">
      <formula>NOT(ISERROR(SEARCH("гог",WF39)))</formula>
    </cfRule>
  </conditionalFormatting>
  <conditionalFormatting sqref="WF39">
    <cfRule type="containsText" dxfId="40078" priority="52729" operator="containsText" text="зах">
      <formula>NOT(ISERROR(SEARCH("зах",WF39)))</formula>
    </cfRule>
    <cfRule type="containsText" dxfId="40077" priority="52730" operator="containsText" text="захарова">
      <formula>NOT(ISERROR(SEARCH("захарова",WF39)))</formula>
    </cfRule>
  </conditionalFormatting>
  <conditionalFormatting sqref="WF39">
    <cfRule type="containsText" dxfId="40076" priority="52725" operator="containsText" text="гог">
      <formula>NOT(ISERROR(SEARCH("гог",WF39)))</formula>
    </cfRule>
    <cfRule type="containsText" dxfId="40075" priority="52726" operator="containsText" text="кир">
      <formula>NOT(ISERROR(SEARCH("кир",WF39)))</formula>
    </cfRule>
    <cfRule type="containsText" dxfId="40074" priority="52727" operator="containsText" text="кук">
      <formula>NOT(ISERROR(SEARCH("кук",WF39)))</formula>
    </cfRule>
    <cfRule type="containsText" dxfId="40073" priority="52728" operator="containsText" text="кук">
      <formula>NOT(ISERROR(SEARCH("кук",WF39)))</formula>
    </cfRule>
  </conditionalFormatting>
  <conditionalFormatting sqref="WF39">
    <cfRule type="containsText" dxfId="40072" priority="52722" operator="containsText" text="кудр">
      <formula>NOT(ISERROR(SEARCH("кудр",WF39)))</formula>
    </cfRule>
    <cfRule type="containsText" dxfId="40071" priority="52723" operator="containsText" text="кудр">
      <formula>NOT(ISERROR(SEARCH("кудр",WF39)))</formula>
    </cfRule>
    <cfRule type="containsText" dxfId="40070" priority="52724" operator="containsText" text="куд">
      <formula>NOT(ISERROR(SEARCH("куд",WF39)))</formula>
    </cfRule>
  </conditionalFormatting>
  <conditionalFormatting sqref="WF39">
    <cfRule type="containsText" dxfId="40069" priority="52719" operator="containsText" text="иван">
      <formula>NOT(ISERROR(SEARCH("иван",WF39)))</formula>
    </cfRule>
    <cfRule type="containsText" dxfId="40068" priority="52720" operator="containsText" text="куд">
      <formula>NOT(ISERROR(SEARCH("куд",WF39)))</formula>
    </cfRule>
    <cfRule type="containsText" dxfId="40067" priority="52721" operator="containsText" text="кудр">
      <formula>NOT(ISERROR(SEARCH("кудр",WF39)))</formula>
    </cfRule>
  </conditionalFormatting>
  <conditionalFormatting sqref="WF39">
    <cfRule type="containsText" dxfId="40066" priority="52717" operator="containsText" text="кудр">
      <formula>NOT(ISERROR(SEARCH("кудр",WF39)))</formula>
    </cfRule>
    <cfRule type="containsText" dxfId="40065" priority="52718" operator="containsText" text="дро">
      <formula>NOT(ISERROR(SEARCH("дро",WF39)))</formula>
    </cfRule>
  </conditionalFormatting>
  <conditionalFormatting sqref="ZF40:ZF41">
    <cfRule type="containsText" dxfId="40064" priority="52713" operator="containsText" text="кир">
      <formula>NOT(ISERROR(SEARCH("кир",ZF40)))</formula>
    </cfRule>
    <cfRule type="containsText" dxfId="40063" priority="52714" operator="containsText" text="кир">
      <formula>NOT(ISERROR(SEARCH("кир",ZF40)))</formula>
    </cfRule>
    <cfRule type="containsText" priority="52715" operator="containsText" text="кир">
      <formula>NOT(ISERROR(SEARCH("кир",ZF40)))</formula>
    </cfRule>
    <cfRule type="containsText" dxfId="40062" priority="52716" operator="containsText" text="кир">
      <formula>NOT(ISERROR(SEARCH("кир",ZF40)))</formula>
    </cfRule>
  </conditionalFormatting>
  <conditionalFormatting sqref="ZF40:ZF41">
    <cfRule type="containsText" dxfId="40061" priority="52711" operator="containsText" text="гог">
      <formula>NOT(ISERROR(SEARCH("гог",ZF40)))</formula>
    </cfRule>
    <cfRule type="containsText" dxfId="40060" priority="52712" operator="containsText" text="гог">
      <formula>NOT(ISERROR(SEARCH("гог",ZF40)))</formula>
    </cfRule>
  </conditionalFormatting>
  <conditionalFormatting sqref="ZF40:ZF41">
    <cfRule type="containsText" dxfId="40059" priority="52709" operator="containsText" text="зах">
      <formula>NOT(ISERROR(SEARCH("зах",ZF40)))</formula>
    </cfRule>
    <cfRule type="containsText" dxfId="40058" priority="52710" operator="containsText" text="захарова">
      <formula>NOT(ISERROR(SEARCH("захарова",ZF40)))</formula>
    </cfRule>
  </conditionalFormatting>
  <conditionalFormatting sqref="ZF40:ZF41">
    <cfRule type="containsText" dxfId="40057" priority="52705" operator="containsText" text="гог">
      <formula>NOT(ISERROR(SEARCH("гог",ZF40)))</formula>
    </cfRule>
    <cfRule type="containsText" dxfId="40056" priority="52706" operator="containsText" text="кир">
      <formula>NOT(ISERROR(SEARCH("кир",ZF40)))</formula>
    </cfRule>
    <cfRule type="containsText" dxfId="40055" priority="52707" operator="containsText" text="кук">
      <formula>NOT(ISERROR(SEARCH("кук",ZF40)))</formula>
    </cfRule>
    <cfRule type="containsText" dxfId="40054" priority="52708" operator="containsText" text="кук">
      <formula>NOT(ISERROR(SEARCH("кук",ZF40)))</formula>
    </cfRule>
  </conditionalFormatting>
  <conditionalFormatting sqref="ZF40:ZF41">
    <cfRule type="containsText" dxfId="40053" priority="52702" operator="containsText" text="кудр">
      <formula>NOT(ISERROR(SEARCH("кудр",ZF40)))</formula>
    </cfRule>
    <cfRule type="containsText" dxfId="40052" priority="52703" operator="containsText" text="кудр">
      <formula>NOT(ISERROR(SEARCH("кудр",ZF40)))</formula>
    </cfRule>
    <cfRule type="containsText" dxfId="40051" priority="52704" operator="containsText" text="куд">
      <formula>NOT(ISERROR(SEARCH("куд",ZF40)))</formula>
    </cfRule>
  </conditionalFormatting>
  <conditionalFormatting sqref="ZF40:ZF41">
    <cfRule type="containsText" dxfId="40050" priority="52699" operator="containsText" text="иван">
      <formula>NOT(ISERROR(SEARCH("иван",ZF40)))</formula>
    </cfRule>
    <cfRule type="containsText" dxfId="40049" priority="52700" operator="containsText" text="куд">
      <formula>NOT(ISERROR(SEARCH("куд",ZF40)))</formula>
    </cfRule>
    <cfRule type="containsText" dxfId="40048" priority="52701" operator="containsText" text="кудр">
      <formula>NOT(ISERROR(SEARCH("кудр",ZF40)))</formula>
    </cfRule>
  </conditionalFormatting>
  <conditionalFormatting sqref="ZF40:ZF41">
    <cfRule type="containsText" dxfId="40047" priority="52697" operator="containsText" text="кудр">
      <formula>NOT(ISERROR(SEARCH("кудр",ZF40)))</formula>
    </cfRule>
    <cfRule type="containsText" dxfId="40046" priority="52698" operator="containsText" text="дро">
      <formula>NOT(ISERROR(SEARCH("дро",ZF40)))</formula>
    </cfRule>
  </conditionalFormatting>
  <conditionalFormatting sqref="ALG6:ALG7">
    <cfRule type="containsText" dxfId="40045" priority="52693" operator="containsText" text="кир">
      <formula>NOT(ISERROR(SEARCH("кир",ALG6)))</formula>
    </cfRule>
    <cfRule type="containsText" dxfId="40044" priority="52694" operator="containsText" text="кир">
      <formula>NOT(ISERROR(SEARCH("кир",ALG6)))</formula>
    </cfRule>
    <cfRule type="containsText" priority="52695" operator="containsText" text="кир">
      <formula>NOT(ISERROR(SEARCH("кир",ALG6)))</formula>
    </cfRule>
    <cfRule type="containsText" dxfId="40043" priority="52696" operator="containsText" text="кир">
      <formula>NOT(ISERROR(SEARCH("кир",ALG6)))</formula>
    </cfRule>
  </conditionalFormatting>
  <conditionalFormatting sqref="ALG6:ALG7">
    <cfRule type="containsText" dxfId="40042" priority="52691" operator="containsText" text="гог">
      <formula>NOT(ISERROR(SEARCH("гог",ALG6)))</formula>
    </cfRule>
    <cfRule type="containsText" dxfId="40041" priority="52692" operator="containsText" text="гог">
      <formula>NOT(ISERROR(SEARCH("гог",ALG6)))</formula>
    </cfRule>
  </conditionalFormatting>
  <conditionalFormatting sqref="ALG6:ALG7">
    <cfRule type="containsText" dxfId="40040" priority="52689" operator="containsText" text="зах">
      <formula>NOT(ISERROR(SEARCH("зах",ALG6)))</formula>
    </cfRule>
    <cfRule type="containsText" dxfId="40039" priority="52690" operator="containsText" text="захарова">
      <formula>NOT(ISERROR(SEARCH("захарова",ALG6)))</formula>
    </cfRule>
  </conditionalFormatting>
  <conditionalFormatting sqref="ALG6:ALG7">
    <cfRule type="containsText" dxfId="40038" priority="52684" operator="containsText" text="гог">
      <formula>NOT(ISERROR(SEARCH("гог",ALG6)))</formula>
    </cfRule>
    <cfRule type="containsText" dxfId="40037" priority="52686" operator="containsText" text="кир">
      <formula>NOT(ISERROR(SEARCH("кир",ALG6)))</formula>
    </cfRule>
    <cfRule type="containsText" dxfId="40036" priority="52687" operator="containsText" text="кук">
      <formula>NOT(ISERROR(SEARCH("кук",ALG6)))</formula>
    </cfRule>
    <cfRule type="containsText" dxfId="40035" priority="52688" operator="containsText" text="кук">
      <formula>NOT(ISERROR(SEARCH("кук",ALG6)))</formula>
    </cfRule>
  </conditionalFormatting>
  <conditionalFormatting sqref="ALG6:ALG7">
    <cfRule type="containsText" dxfId="40034" priority="52685" operator="containsText" text="гог">
      <formula>NOT(ISERROR(SEARCH("гог",ALG6)))</formula>
    </cfRule>
  </conditionalFormatting>
  <conditionalFormatting sqref="ALG6:ALG7">
    <cfRule type="containsText" dxfId="40033" priority="52681" operator="containsText" text="кудр">
      <formula>NOT(ISERROR(SEARCH("кудр",ALG6)))</formula>
    </cfRule>
    <cfRule type="containsText" dxfId="40032" priority="52682" operator="containsText" text="кудр">
      <formula>NOT(ISERROR(SEARCH("кудр",ALG6)))</formula>
    </cfRule>
    <cfRule type="containsText" dxfId="40031" priority="52683" operator="containsText" text="куд">
      <formula>NOT(ISERROR(SEARCH("куд",ALG6)))</formula>
    </cfRule>
  </conditionalFormatting>
  <conditionalFormatting sqref="ALG6:ALG7">
    <cfRule type="containsText" dxfId="40030" priority="52678" operator="containsText" text="иван">
      <formula>NOT(ISERROR(SEARCH("иван",ALG6)))</formula>
    </cfRule>
    <cfRule type="containsText" dxfId="40029" priority="52679" operator="containsText" text="куд">
      <formula>NOT(ISERROR(SEARCH("куд",ALG6)))</formula>
    </cfRule>
    <cfRule type="containsText" dxfId="40028" priority="52680" operator="containsText" text="кудр">
      <formula>NOT(ISERROR(SEARCH("кудр",ALG6)))</formula>
    </cfRule>
  </conditionalFormatting>
  <conditionalFormatting sqref="ALG6:ALG7">
    <cfRule type="containsText" dxfId="40027" priority="52676" operator="containsText" text="кудр">
      <formula>NOT(ISERROR(SEARCH("кудр",ALG6)))</formula>
    </cfRule>
    <cfRule type="containsText" dxfId="40026" priority="52677" operator="containsText" text="дро">
      <formula>NOT(ISERROR(SEARCH("дро",ALG6)))</formula>
    </cfRule>
  </conditionalFormatting>
  <conditionalFormatting sqref="ALG6:ALG7">
    <cfRule type="containsText" dxfId="40025" priority="52674" operator="containsText" text="гог">
      <formula>NOT(ISERROR(SEARCH("гог",ALG6)))</formula>
    </cfRule>
    <cfRule type="containsText" dxfId="40024" priority="52675" operator="containsText" text="гог">
      <formula>NOT(ISERROR(SEARCH("гог",ALG6)))</formula>
    </cfRule>
  </conditionalFormatting>
  <conditionalFormatting sqref="ALD9">
    <cfRule type="containsText" dxfId="40023" priority="52673" operator="containsText" text="гог">
      <formula>NOT(ISERROR(SEARCH("гог",ALD9)))</formula>
    </cfRule>
  </conditionalFormatting>
  <conditionalFormatting sqref="ALF9">
    <cfRule type="containsText" dxfId="40022" priority="52669" operator="containsText" text="кир">
      <formula>NOT(ISERROR(SEARCH("кир",ALF9)))</formula>
    </cfRule>
    <cfRule type="containsText" dxfId="40021" priority="52670" operator="containsText" text="кир">
      <formula>NOT(ISERROR(SEARCH("кир",ALF9)))</formula>
    </cfRule>
    <cfRule type="containsText" priority="52671" operator="containsText" text="кир">
      <formula>NOT(ISERROR(SEARCH("кир",ALF9)))</formula>
    </cfRule>
    <cfRule type="containsText" dxfId="40020" priority="52672" operator="containsText" text="кир">
      <formula>NOT(ISERROR(SEARCH("кир",ALF9)))</formula>
    </cfRule>
  </conditionalFormatting>
  <conditionalFormatting sqref="ALF9">
    <cfRule type="containsText" dxfId="40019" priority="52667" operator="containsText" text="гог">
      <formula>NOT(ISERROR(SEARCH("гог",ALF9)))</formula>
    </cfRule>
    <cfRule type="containsText" dxfId="40018" priority="52668" operator="containsText" text="гог">
      <formula>NOT(ISERROR(SEARCH("гог",ALF9)))</formula>
    </cfRule>
  </conditionalFormatting>
  <conditionalFormatting sqref="ALF9">
    <cfRule type="containsText" dxfId="40017" priority="52665" operator="containsText" text="зах">
      <formula>NOT(ISERROR(SEARCH("зах",ALF9)))</formula>
    </cfRule>
    <cfRule type="containsText" dxfId="40016" priority="52666" operator="containsText" text="захарова">
      <formula>NOT(ISERROR(SEARCH("захарова",ALF9)))</formula>
    </cfRule>
  </conditionalFormatting>
  <conditionalFormatting sqref="ALF9">
    <cfRule type="containsText" dxfId="40015" priority="52660" operator="containsText" text="гог">
      <formula>NOT(ISERROR(SEARCH("гог",ALF9)))</formula>
    </cfRule>
    <cfRule type="containsText" dxfId="40014" priority="52662" operator="containsText" text="кир">
      <formula>NOT(ISERROR(SEARCH("кир",ALF9)))</formula>
    </cfRule>
    <cfRule type="containsText" dxfId="40013" priority="52663" operator="containsText" text="кук">
      <formula>NOT(ISERROR(SEARCH("кук",ALF9)))</formula>
    </cfRule>
    <cfRule type="containsText" dxfId="40012" priority="52664" operator="containsText" text="кук">
      <formula>NOT(ISERROR(SEARCH("кук",ALF9)))</formula>
    </cfRule>
  </conditionalFormatting>
  <conditionalFormatting sqref="ALF9">
    <cfRule type="containsText" dxfId="40011" priority="52661" operator="containsText" text="гог">
      <formula>NOT(ISERROR(SEARCH("гог",ALF9)))</formula>
    </cfRule>
  </conditionalFormatting>
  <conditionalFormatting sqref="ALF9">
    <cfRule type="containsText" dxfId="40010" priority="52657" operator="containsText" text="кудр">
      <formula>NOT(ISERROR(SEARCH("кудр",ALF9)))</formula>
    </cfRule>
    <cfRule type="containsText" dxfId="40009" priority="52658" operator="containsText" text="кудр">
      <formula>NOT(ISERROR(SEARCH("кудр",ALF9)))</formula>
    </cfRule>
    <cfRule type="containsText" dxfId="40008" priority="52659" operator="containsText" text="куд">
      <formula>NOT(ISERROR(SEARCH("куд",ALF9)))</formula>
    </cfRule>
  </conditionalFormatting>
  <conditionalFormatting sqref="ALF9">
    <cfRule type="containsText" dxfId="40007" priority="52654" operator="containsText" text="иван">
      <formula>NOT(ISERROR(SEARCH("иван",ALF9)))</formula>
    </cfRule>
    <cfRule type="containsText" dxfId="40006" priority="52655" operator="containsText" text="куд">
      <formula>NOT(ISERROR(SEARCH("куд",ALF9)))</formula>
    </cfRule>
    <cfRule type="containsText" dxfId="40005" priority="52656" operator="containsText" text="кудр">
      <formula>NOT(ISERROR(SEARCH("кудр",ALF9)))</formula>
    </cfRule>
  </conditionalFormatting>
  <conditionalFormatting sqref="ALF9">
    <cfRule type="containsText" dxfId="40004" priority="52652" operator="containsText" text="кудр">
      <formula>NOT(ISERROR(SEARCH("кудр",ALF9)))</formula>
    </cfRule>
    <cfRule type="containsText" dxfId="40003" priority="52653" operator="containsText" text="дро">
      <formula>NOT(ISERROR(SEARCH("дро",ALF9)))</formula>
    </cfRule>
  </conditionalFormatting>
  <conditionalFormatting sqref="ALF9">
    <cfRule type="containsText" dxfId="40002" priority="52650" operator="containsText" text="гог">
      <formula>NOT(ISERROR(SEARCH("гог",ALF9)))</formula>
    </cfRule>
    <cfRule type="containsText" dxfId="40001" priority="52651" operator="containsText" text="гог">
      <formula>NOT(ISERROR(SEARCH("гог",ALF9)))</formula>
    </cfRule>
  </conditionalFormatting>
  <conditionalFormatting sqref="AIC14">
    <cfRule type="containsText" dxfId="40000" priority="52646" operator="containsText" text="кир">
      <formula>NOT(ISERROR(SEARCH("кир",AIC14)))</formula>
    </cfRule>
    <cfRule type="containsText" dxfId="39999" priority="52647" operator="containsText" text="кир">
      <formula>NOT(ISERROR(SEARCH("кир",AIC14)))</formula>
    </cfRule>
    <cfRule type="containsText" priority="52648" operator="containsText" text="кир">
      <formula>NOT(ISERROR(SEARCH("кир",AIC14)))</formula>
    </cfRule>
    <cfRule type="containsText" dxfId="39998" priority="52649" operator="containsText" text="кир">
      <formula>NOT(ISERROR(SEARCH("кир",AIC14)))</formula>
    </cfRule>
  </conditionalFormatting>
  <conditionalFormatting sqref="AIC14">
    <cfRule type="containsText" dxfId="39997" priority="52644" operator="containsText" text="гог">
      <formula>NOT(ISERROR(SEARCH("гог",AIC14)))</formula>
    </cfRule>
    <cfRule type="containsText" dxfId="39996" priority="52645" operator="containsText" text="гог">
      <formula>NOT(ISERROR(SEARCH("гог",AIC14)))</formula>
    </cfRule>
  </conditionalFormatting>
  <conditionalFormatting sqref="AIC14">
    <cfRule type="containsText" dxfId="39995" priority="52642" operator="containsText" text="зах">
      <formula>NOT(ISERROR(SEARCH("зах",AIC14)))</formula>
    </cfRule>
    <cfRule type="containsText" dxfId="39994" priority="52643" operator="containsText" text="захарова">
      <formula>NOT(ISERROR(SEARCH("захарова",AIC14)))</formula>
    </cfRule>
  </conditionalFormatting>
  <conditionalFormatting sqref="AIC14">
    <cfRule type="containsText" dxfId="39993" priority="52638" operator="containsText" text="гог">
      <formula>NOT(ISERROR(SEARCH("гог",AIC14)))</formula>
    </cfRule>
    <cfRule type="containsText" dxfId="39992" priority="52639" operator="containsText" text="кир">
      <formula>NOT(ISERROR(SEARCH("кир",AIC14)))</formula>
    </cfRule>
    <cfRule type="containsText" dxfId="39991" priority="52640" operator="containsText" text="кук">
      <formula>NOT(ISERROR(SEARCH("кук",AIC14)))</formula>
    </cfRule>
    <cfRule type="containsText" dxfId="39990" priority="52641" operator="containsText" text="кук">
      <formula>NOT(ISERROR(SEARCH("кук",AIC14)))</formula>
    </cfRule>
  </conditionalFormatting>
  <conditionalFormatting sqref="AIC14">
    <cfRule type="containsText" dxfId="39989" priority="52635" operator="containsText" text="кудр">
      <formula>NOT(ISERROR(SEARCH("кудр",AIC14)))</formula>
    </cfRule>
    <cfRule type="containsText" dxfId="39988" priority="52636" operator="containsText" text="кудр">
      <formula>NOT(ISERROR(SEARCH("кудр",AIC14)))</formula>
    </cfRule>
    <cfRule type="containsText" dxfId="39987" priority="52637" operator="containsText" text="куд">
      <formula>NOT(ISERROR(SEARCH("куд",AIC14)))</formula>
    </cfRule>
  </conditionalFormatting>
  <conditionalFormatting sqref="AIC14">
    <cfRule type="containsText" dxfId="39986" priority="52632" operator="containsText" text="иван">
      <formula>NOT(ISERROR(SEARCH("иван",AIC14)))</formula>
    </cfRule>
    <cfRule type="containsText" dxfId="39985" priority="52633" operator="containsText" text="куд">
      <formula>NOT(ISERROR(SEARCH("куд",AIC14)))</formula>
    </cfRule>
    <cfRule type="containsText" dxfId="39984" priority="52634" operator="containsText" text="кудр">
      <formula>NOT(ISERROR(SEARCH("кудр",AIC14)))</formula>
    </cfRule>
  </conditionalFormatting>
  <conditionalFormatting sqref="AIC14">
    <cfRule type="containsText" dxfId="39983" priority="52630" operator="containsText" text="кудр">
      <formula>NOT(ISERROR(SEARCH("кудр",AIC14)))</formula>
    </cfRule>
    <cfRule type="containsText" dxfId="39982" priority="52631" operator="containsText" text="дро">
      <formula>NOT(ISERROR(SEARCH("дро",AIC14)))</formula>
    </cfRule>
  </conditionalFormatting>
  <conditionalFormatting sqref="AIC14">
    <cfRule type="containsText" dxfId="39981" priority="52628" operator="containsText" text="гог">
      <formula>NOT(ISERROR(SEARCH("гог",AIC14)))</formula>
    </cfRule>
    <cfRule type="containsText" dxfId="39980" priority="52629" operator="containsText" text="гог">
      <formula>NOT(ISERROR(SEARCH("гог",AIC14)))</formula>
    </cfRule>
  </conditionalFormatting>
  <conditionalFormatting sqref="AIC14">
    <cfRule type="containsText" dxfId="39979" priority="52627" operator="containsText" text="гог">
      <formula>NOT(ISERROR(SEARCH("гог",AIC14)))</formula>
    </cfRule>
  </conditionalFormatting>
  <conditionalFormatting sqref="AIC30:AIC31">
    <cfRule type="containsText" dxfId="39978" priority="52626" operator="containsText" text="гог">
      <formula>NOT(ISERROR(SEARCH("гог",AIC30)))</formula>
    </cfRule>
  </conditionalFormatting>
  <conditionalFormatting sqref="AID31">
    <cfRule type="containsText" dxfId="39977" priority="52625" operator="containsText" text="гог">
      <formula>NOT(ISERROR(SEARCH("гог",AID31)))</formula>
    </cfRule>
  </conditionalFormatting>
  <conditionalFormatting sqref="AIC32">
    <cfRule type="containsText" dxfId="39976" priority="52621" operator="containsText" text="кир">
      <formula>NOT(ISERROR(SEARCH("кир",AIC32)))</formula>
    </cfRule>
    <cfRule type="containsText" dxfId="39975" priority="52622" operator="containsText" text="кир">
      <formula>NOT(ISERROR(SEARCH("кир",AIC32)))</formula>
    </cfRule>
    <cfRule type="containsText" priority="52623" operator="containsText" text="кир">
      <formula>NOT(ISERROR(SEARCH("кир",AIC32)))</formula>
    </cfRule>
    <cfRule type="containsText" dxfId="39974" priority="52624" operator="containsText" text="кир">
      <formula>NOT(ISERROR(SEARCH("кир",AIC32)))</formula>
    </cfRule>
  </conditionalFormatting>
  <conditionalFormatting sqref="AIC32">
    <cfRule type="containsText" dxfId="39973" priority="52619" operator="containsText" text="гог">
      <formula>NOT(ISERROR(SEARCH("гог",AIC32)))</formula>
    </cfRule>
    <cfRule type="containsText" dxfId="39972" priority="52620" operator="containsText" text="гог">
      <formula>NOT(ISERROR(SEARCH("гог",AIC32)))</formula>
    </cfRule>
  </conditionalFormatting>
  <conditionalFormatting sqref="AIC32">
    <cfRule type="containsText" dxfId="39971" priority="52617" operator="containsText" text="зах">
      <formula>NOT(ISERROR(SEARCH("зах",AIC32)))</formula>
    </cfRule>
    <cfRule type="containsText" dxfId="39970" priority="52618" operator="containsText" text="захарова">
      <formula>NOT(ISERROR(SEARCH("захарова",AIC32)))</formula>
    </cfRule>
  </conditionalFormatting>
  <conditionalFormatting sqref="AIC32">
    <cfRule type="containsText" dxfId="39969" priority="52613" operator="containsText" text="гог">
      <formula>NOT(ISERROR(SEARCH("гог",AIC32)))</formula>
    </cfRule>
    <cfRule type="containsText" dxfId="39968" priority="52614" operator="containsText" text="кир">
      <formula>NOT(ISERROR(SEARCH("кир",AIC32)))</formula>
    </cfRule>
    <cfRule type="containsText" dxfId="39967" priority="52615" operator="containsText" text="кук">
      <formula>NOT(ISERROR(SEARCH("кук",AIC32)))</formula>
    </cfRule>
    <cfRule type="containsText" dxfId="39966" priority="52616" operator="containsText" text="кук">
      <formula>NOT(ISERROR(SEARCH("кук",AIC32)))</formula>
    </cfRule>
  </conditionalFormatting>
  <conditionalFormatting sqref="AIC32">
    <cfRule type="containsText" dxfId="39965" priority="52610" operator="containsText" text="кудр">
      <formula>NOT(ISERROR(SEARCH("кудр",AIC32)))</formula>
    </cfRule>
    <cfRule type="containsText" dxfId="39964" priority="52611" operator="containsText" text="кудр">
      <formula>NOT(ISERROR(SEARCH("кудр",AIC32)))</formula>
    </cfRule>
    <cfRule type="containsText" dxfId="39963" priority="52612" operator="containsText" text="куд">
      <formula>NOT(ISERROR(SEARCH("куд",AIC32)))</formula>
    </cfRule>
  </conditionalFormatting>
  <conditionalFormatting sqref="AIC32">
    <cfRule type="containsText" dxfId="39962" priority="52607" operator="containsText" text="иван">
      <formula>NOT(ISERROR(SEARCH("иван",AIC32)))</formula>
    </cfRule>
    <cfRule type="containsText" dxfId="39961" priority="52608" operator="containsText" text="куд">
      <formula>NOT(ISERROR(SEARCH("куд",AIC32)))</formula>
    </cfRule>
    <cfRule type="containsText" dxfId="39960" priority="52609" operator="containsText" text="кудр">
      <formula>NOT(ISERROR(SEARCH("кудр",AIC32)))</formula>
    </cfRule>
  </conditionalFormatting>
  <conditionalFormatting sqref="AIC32">
    <cfRule type="containsText" dxfId="39959" priority="52605" operator="containsText" text="кудр">
      <formula>NOT(ISERROR(SEARCH("кудр",AIC32)))</formula>
    </cfRule>
    <cfRule type="containsText" dxfId="39958" priority="52606" operator="containsText" text="дро">
      <formula>NOT(ISERROR(SEARCH("дро",AIC32)))</formula>
    </cfRule>
  </conditionalFormatting>
  <conditionalFormatting sqref="AIC32">
    <cfRule type="containsText" dxfId="39957" priority="52603" operator="containsText" text="гог">
      <formula>NOT(ISERROR(SEARCH("гог",AIC32)))</formula>
    </cfRule>
    <cfRule type="containsText" dxfId="39956" priority="52604" operator="containsText" text="гог">
      <formula>NOT(ISERROR(SEARCH("гог",AIC32)))</formula>
    </cfRule>
  </conditionalFormatting>
  <conditionalFormatting sqref="AIC32">
    <cfRule type="containsText" dxfId="39955" priority="52602" operator="containsText" text="гог">
      <formula>NOT(ISERROR(SEARCH("гог",AIC32)))</formula>
    </cfRule>
  </conditionalFormatting>
  <conditionalFormatting sqref="AIC36:AIC37">
    <cfRule type="containsText" dxfId="39954" priority="52601" operator="containsText" text="гог">
      <formula>NOT(ISERROR(SEARCH("гог",AIC36)))</formula>
    </cfRule>
  </conditionalFormatting>
  <conditionalFormatting sqref="AID36:AID37">
    <cfRule type="containsText" dxfId="39953" priority="52600" operator="containsText" text="гог">
      <formula>NOT(ISERROR(SEARCH("гог",AID36)))</formula>
    </cfRule>
  </conditionalFormatting>
  <conditionalFormatting sqref="ALD6:ALD7">
    <cfRule type="containsText" dxfId="39952" priority="52599" operator="containsText" text="гог">
      <formula>NOT(ISERROR(SEARCH("гог",ALD6)))</formula>
    </cfRule>
  </conditionalFormatting>
  <conditionalFormatting sqref="ALD38">
    <cfRule type="containsText" dxfId="39951" priority="52598" operator="containsText" text="гог">
      <formula>NOT(ISERROR(SEARCH("гог",ALD38)))</formula>
    </cfRule>
  </conditionalFormatting>
  <conditionalFormatting sqref="AXF12:AXF17">
    <cfRule type="containsText" dxfId="39950" priority="52594" operator="containsText" text="кир">
      <formula>NOT(ISERROR(SEARCH("кир",AXF12)))</formula>
    </cfRule>
    <cfRule type="containsText" dxfId="39949" priority="52595" operator="containsText" text="кир">
      <formula>NOT(ISERROR(SEARCH("кир",AXF12)))</formula>
    </cfRule>
    <cfRule type="containsText" priority="52596" operator="containsText" text="кир">
      <formula>NOT(ISERROR(SEARCH("кир",AXF12)))</formula>
    </cfRule>
    <cfRule type="containsText" dxfId="39948" priority="52597" operator="containsText" text="кир">
      <formula>NOT(ISERROR(SEARCH("кир",AXF12)))</formula>
    </cfRule>
  </conditionalFormatting>
  <conditionalFormatting sqref="AXF12:AXF17">
    <cfRule type="containsText" dxfId="39947" priority="52592" operator="containsText" text="гог">
      <formula>NOT(ISERROR(SEARCH("гог",AXF12)))</formula>
    </cfRule>
    <cfRule type="containsText" dxfId="39946" priority="52593" operator="containsText" text="гог">
      <formula>NOT(ISERROR(SEARCH("гог",AXF12)))</formula>
    </cfRule>
  </conditionalFormatting>
  <conditionalFormatting sqref="AXF12:AXF17">
    <cfRule type="containsText" dxfId="39945" priority="52590" operator="containsText" text="зах">
      <formula>NOT(ISERROR(SEARCH("зах",AXF12)))</formula>
    </cfRule>
    <cfRule type="containsText" dxfId="39944" priority="52591" operator="containsText" text="захарова">
      <formula>NOT(ISERROR(SEARCH("захарова",AXF12)))</formula>
    </cfRule>
  </conditionalFormatting>
  <conditionalFormatting sqref="AXF12:AXF17">
    <cfRule type="containsText" dxfId="39943" priority="52585" operator="containsText" text="гог">
      <formula>NOT(ISERROR(SEARCH("гог",AXF12)))</formula>
    </cfRule>
    <cfRule type="containsText" dxfId="39942" priority="52587" operator="containsText" text="кир">
      <formula>NOT(ISERROR(SEARCH("кир",AXF12)))</formula>
    </cfRule>
    <cfRule type="containsText" dxfId="39941" priority="52588" operator="containsText" text="кук">
      <formula>NOT(ISERROR(SEARCH("кук",AXF12)))</formula>
    </cfRule>
    <cfRule type="containsText" dxfId="39940" priority="52589" operator="containsText" text="кук">
      <formula>NOT(ISERROR(SEARCH("кук",AXF12)))</formula>
    </cfRule>
  </conditionalFormatting>
  <conditionalFormatting sqref="AXF12:AXF13">
    <cfRule type="containsText" dxfId="39939" priority="52586" operator="containsText" text="гог">
      <formula>NOT(ISERROR(SEARCH("гог",AXF12)))</formula>
    </cfRule>
  </conditionalFormatting>
  <conditionalFormatting sqref="AXF12:AXF17">
    <cfRule type="containsText" dxfId="39938" priority="52582" operator="containsText" text="кудр">
      <formula>NOT(ISERROR(SEARCH("кудр",AXF12)))</formula>
    </cfRule>
    <cfRule type="containsText" dxfId="39937" priority="52583" operator="containsText" text="кудр">
      <formula>NOT(ISERROR(SEARCH("кудр",AXF12)))</formula>
    </cfRule>
    <cfRule type="containsText" dxfId="39936" priority="52584" operator="containsText" text="куд">
      <formula>NOT(ISERROR(SEARCH("куд",AXF12)))</formula>
    </cfRule>
  </conditionalFormatting>
  <conditionalFormatting sqref="AXF12:AXF17">
    <cfRule type="containsText" dxfId="39935" priority="52579" operator="containsText" text="иван">
      <formula>NOT(ISERROR(SEARCH("иван",AXF12)))</formula>
    </cfRule>
    <cfRule type="containsText" dxfId="39934" priority="52580" operator="containsText" text="куд">
      <formula>NOT(ISERROR(SEARCH("куд",AXF12)))</formula>
    </cfRule>
    <cfRule type="containsText" dxfId="39933" priority="52581" operator="containsText" text="кудр">
      <formula>NOT(ISERROR(SEARCH("кудр",AXF12)))</formula>
    </cfRule>
  </conditionalFormatting>
  <conditionalFormatting sqref="AXF12:AXF17">
    <cfRule type="containsText" dxfId="39932" priority="52577" operator="containsText" text="кудр">
      <formula>NOT(ISERROR(SEARCH("кудр",AXF12)))</formula>
    </cfRule>
    <cfRule type="containsText" dxfId="39931" priority="52578" operator="containsText" text="дро">
      <formula>NOT(ISERROR(SEARCH("дро",AXF12)))</formula>
    </cfRule>
  </conditionalFormatting>
  <conditionalFormatting sqref="AXF12:AXF17">
    <cfRule type="containsText" dxfId="39930" priority="52575" operator="containsText" text="гог">
      <formula>NOT(ISERROR(SEARCH("гог",AXF12)))</formula>
    </cfRule>
    <cfRule type="containsText" dxfId="39929" priority="52576" operator="containsText" text="гог">
      <formula>NOT(ISERROR(SEARCH("гог",AXF12)))</formula>
    </cfRule>
  </conditionalFormatting>
  <conditionalFormatting sqref="AXF14:AXF17">
    <cfRule type="containsText" dxfId="39928" priority="52574" operator="containsText" text="гог">
      <formula>NOT(ISERROR(SEARCH("гог",AXF14)))</formula>
    </cfRule>
  </conditionalFormatting>
  <conditionalFormatting sqref="AXF18:AXF23">
    <cfRule type="containsText" dxfId="39927" priority="52570" operator="containsText" text="кир">
      <formula>NOT(ISERROR(SEARCH("кир",AXF18)))</formula>
    </cfRule>
    <cfRule type="containsText" dxfId="39926" priority="52571" operator="containsText" text="кир">
      <formula>NOT(ISERROR(SEARCH("кир",AXF18)))</formula>
    </cfRule>
    <cfRule type="containsText" priority="52572" operator="containsText" text="кир">
      <formula>NOT(ISERROR(SEARCH("кир",AXF18)))</formula>
    </cfRule>
    <cfRule type="containsText" dxfId="39925" priority="52573" operator="containsText" text="кир">
      <formula>NOT(ISERROR(SEARCH("кир",AXF18)))</formula>
    </cfRule>
  </conditionalFormatting>
  <conditionalFormatting sqref="AXF18:AXF23">
    <cfRule type="containsText" dxfId="39924" priority="52568" operator="containsText" text="гог">
      <formula>NOT(ISERROR(SEARCH("гог",AXF18)))</formula>
    </cfRule>
    <cfRule type="containsText" dxfId="39923" priority="52569" operator="containsText" text="гог">
      <formula>NOT(ISERROR(SEARCH("гог",AXF18)))</formula>
    </cfRule>
  </conditionalFormatting>
  <conditionalFormatting sqref="AXF18:AXF23">
    <cfRule type="containsText" dxfId="39922" priority="52566" operator="containsText" text="зах">
      <formula>NOT(ISERROR(SEARCH("зах",AXF18)))</formula>
    </cfRule>
    <cfRule type="containsText" dxfId="39921" priority="52567" operator="containsText" text="захарова">
      <formula>NOT(ISERROR(SEARCH("захарова",AXF18)))</formula>
    </cfRule>
  </conditionalFormatting>
  <conditionalFormatting sqref="AXF18:AXF23">
    <cfRule type="containsText" dxfId="39920" priority="52561" operator="containsText" text="гог">
      <formula>NOT(ISERROR(SEARCH("гог",AXF18)))</formula>
    </cfRule>
    <cfRule type="containsText" dxfId="39919" priority="52563" operator="containsText" text="кир">
      <formula>NOT(ISERROR(SEARCH("кир",AXF18)))</formula>
    </cfRule>
    <cfRule type="containsText" dxfId="39918" priority="52564" operator="containsText" text="кук">
      <formula>NOT(ISERROR(SEARCH("кук",AXF18)))</formula>
    </cfRule>
    <cfRule type="containsText" dxfId="39917" priority="52565" operator="containsText" text="кук">
      <formula>NOT(ISERROR(SEARCH("кук",AXF18)))</formula>
    </cfRule>
  </conditionalFormatting>
  <conditionalFormatting sqref="AXF18:AXF19">
    <cfRule type="containsText" dxfId="39916" priority="52562" operator="containsText" text="гог">
      <formula>NOT(ISERROR(SEARCH("гог",AXF18)))</formula>
    </cfRule>
  </conditionalFormatting>
  <conditionalFormatting sqref="AXF18:AXF23">
    <cfRule type="containsText" dxfId="39915" priority="52558" operator="containsText" text="кудр">
      <formula>NOT(ISERROR(SEARCH("кудр",AXF18)))</formula>
    </cfRule>
    <cfRule type="containsText" dxfId="39914" priority="52559" operator="containsText" text="кудр">
      <formula>NOT(ISERROR(SEARCH("кудр",AXF18)))</formula>
    </cfRule>
    <cfRule type="containsText" dxfId="39913" priority="52560" operator="containsText" text="куд">
      <formula>NOT(ISERROR(SEARCH("куд",AXF18)))</formula>
    </cfRule>
  </conditionalFormatting>
  <conditionalFormatting sqref="AXF18:AXF23">
    <cfRule type="containsText" dxfId="39912" priority="52555" operator="containsText" text="иван">
      <formula>NOT(ISERROR(SEARCH("иван",AXF18)))</formula>
    </cfRule>
    <cfRule type="containsText" dxfId="39911" priority="52556" operator="containsText" text="куд">
      <formula>NOT(ISERROR(SEARCH("куд",AXF18)))</formula>
    </cfRule>
    <cfRule type="containsText" dxfId="39910" priority="52557" operator="containsText" text="кудр">
      <formula>NOT(ISERROR(SEARCH("кудр",AXF18)))</formula>
    </cfRule>
  </conditionalFormatting>
  <conditionalFormatting sqref="AXF18:AXF23">
    <cfRule type="containsText" dxfId="39909" priority="52553" operator="containsText" text="кудр">
      <formula>NOT(ISERROR(SEARCH("кудр",AXF18)))</formula>
    </cfRule>
    <cfRule type="containsText" dxfId="39908" priority="52554" operator="containsText" text="дро">
      <formula>NOT(ISERROR(SEARCH("дро",AXF18)))</formula>
    </cfRule>
  </conditionalFormatting>
  <conditionalFormatting sqref="AXF18:AXF23">
    <cfRule type="containsText" dxfId="39907" priority="52551" operator="containsText" text="гог">
      <formula>NOT(ISERROR(SEARCH("гог",AXF18)))</formula>
    </cfRule>
    <cfRule type="containsText" dxfId="39906" priority="52552" operator="containsText" text="гог">
      <formula>NOT(ISERROR(SEARCH("гог",AXF18)))</formula>
    </cfRule>
  </conditionalFormatting>
  <conditionalFormatting sqref="AXF20:AXF23">
    <cfRule type="containsText" dxfId="39905" priority="52550" operator="containsText" text="гог">
      <formula>NOT(ISERROR(SEARCH("гог",AXF20)))</formula>
    </cfRule>
  </conditionalFormatting>
  <conditionalFormatting sqref="AXF24:AXF29">
    <cfRule type="containsText" dxfId="39904" priority="52546" operator="containsText" text="кир">
      <formula>NOT(ISERROR(SEARCH("кир",AXF24)))</formula>
    </cfRule>
    <cfRule type="containsText" dxfId="39903" priority="52547" operator="containsText" text="кир">
      <formula>NOT(ISERROR(SEARCH("кир",AXF24)))</formula>
    </cfRule>
    <cfRule type="containsText" priority="52548" operator="containsText" text="кир">
      <formula>NOT(ISERROR(SEARCH("кир",AXF24)))</formula>
    </cfRule>
    <cfRule type="containsText" dxfId="39902" priority="52549" operator="containsText" text="кир">
      <formula>NOT(ISERROR(SEARCH("кир",AXF24)))</formula>
    </cfRule>
  </conditionalFormatting>
  <conditionalFormatting sqref="AXF24:AXF29">
    <cfRule type="containsText" dxfId="39901" priority="52544" operator="containsText" text="гог">
      <formula>NOT(ISERROR(SEARCH("гог",AXF24)))</formula>
    </cfRule>
    <cfRule type="containsText" dxfId="39900" priority="52545" operator="containsText" text="гог">
      <formula>NOT(ISERROR(SEARCH("гог",AXF24)))</formula>
    </cfRule>
  </conditionalFormatting>
  <conditionalFormatting sqref="AXF24:AXF29">
    <cfRule type="containsText" dxfId="39899" priority="52542" operator="containsText" text="зах">
      <formula>NOT(ISERROR(SEARCH("зах",AXF24)))</formula>
    </cfRule>
    <cfRule type="containsText" dxfId="39898" priority="52543" operator="containsText" text="захарова">
      <formula>NOT(ISERROR(SEARCH("захарова",AXF24)))</formula>
    </cfRule>
  </conditionalFormatting>
  <conditionalFormatting sqref="AXF24:AXF29">
    <cfRule type="containsText" dxfId="39897" priority="52537" operator="containsText" text="гог">
      <formula>NOT(ISERROR(SEARCH("гог",AXF24)))</formula>
    </cfRule>
    <cfRule type="containsText" dxfId="39896" priority="52539" operator="containsText" text="кир">
      <formula>NOT(ISERROR(SEARCH("кир",AXF24)))</formula>
    </cfRule>
    <cfRule type="containsText" dxfId="39895" priority="52540" operator="containsText" text="кук">
      <formula>NOT(ISERROR(SEARCH("кук",AXF24)))</formula>
    </cfRule>
    <cfRule type="containsText" dxfId="39894" priority="52541" operator="containsText" text="кук">
      <formula>NOT(ISERROR(SEARCH("кук",AXF24)))</formula>
    </cfRule>
  </conditionalFormatting>
  <conditionalFormatting sqref="AXF24:AXF25">
    <cfRule type="containsText" dxfId="39893" priority="52538" operator="containsText" text="гог">
      <formula>NOT(ISERROR(SEARCH("гог",AXF24)))</formula>
    </cfRule>
  </conditionalFormatting>
  <conditionalFormatting sqref="AXF24:AXF29">
    <cfRule type="containsText" dxfId="39892" priority="52534" operator="containsText" text="кудр">
      <formula>NOT(ISERROR(SEARCH("кудр",AXF24)))</formula>
    </cfRule>
    <cfRule type="containsText" dxfId="39891" priority="52535" operator="containsText" text="кудр">
      <formula>NOT(ISERROR(SEARCH("кудр",AXF24)))</formula>
    </cfRule>
    <cfRule type="containsText" dxfId="39890" priority="52536" operator="containsText" text="куд">
      <formula>NOT(ISERROR(SEARCH("куд",AXF24)))</formula>
    </cfRule>
  </conditionalFormatting>
  <conditionalFormatting sqref="AXF24:AXF29">
    <cfRule type="containsText" dxfId="39889" priority="52531" operator="containsText" text="иван">
      <formula>NOT(ISERROR(SEARCH("иван",AXF24)))</formula>
    </cfRule>
    <cfRule type="containsText" dxfId="39888" priority="52532" operator="containsText" text="куд">
      <formula>NOT(ISERROR(SEARCH("куд",AXF24)))</formula>
    </cfRule>
    <cfRule type="containsText" dxfId="39887" priority="52533" operator="containsText" text="кудр">
      <formula>NOT(ISERROR(SEARCH("кудр",AXF24)))</formula>
    </cfRule>
  </conditionalFormatting>
  <conditionalFormatting sqref="AXF24:AXF29">
    <cfRule type="containsText" dxfId="39886" priority="52529" operator="containsText" text="кудр">
      <formula>NOT(ISERROR(SEARCH("кудр",AXF24)))</formula>
    </cfRule>
    <cfRule type="containsText" dxfId="39885" priority="52530" operator="containsText" text="дро">
      <formula>NOT(ISERROR(SEARCH("дро",AXF24)))</formula>
    </cfRule>
  </conditionalFormatting>
  <conditionalFormatting sqref="AXF24:AXF29">
    <cfRule type="containsText" dxfId="39884" priority="52527" operator="containsText" text="гог">
      <formula>NOT(ISERROR(SEARCH("гог",AXF24)))</formula>
    </cfRule>
    <cfRule type="containsText" dxfId="39883" priority="52528" operator="containsText" text="гог">
      <formula>NOT(ISERROR(SEARCH("гог",AXF24)))</formula>
    </cfRule>
  </conditionalFormatting>
  <conditionalFormatting sqref="AXF26:AXF29">
    <cfRule type="containsText" dxfId="39882" priority="52526" operator="containsText" text="гог">
      <formula>NOT(ISERROR(SEARCH("гог",AXF26)))</formula>
    </cfRule>
  </conditionalFormatting>
  <conditionalFormatting sqref="AUF12:AUF13">
    <cfRule type="containsText" dxfId="39881" priority="52525" operator="containsText" text="гог">
      <formula>NOT(ISERROR(SEARCH("гог",AUF12)))</formula>
    </cfRule>
  </conditionalFormatting>
  <conditionalFormatting sqref="AUF18:AUF19">
    <cfRule type="containsText" dxfId="39880" priority="52524" operator="containsText" text="гог">
      <formula>NOT(ISERROR(SEARCH("гог",AUF18)))</formula>
    </cfRule>
  </conditionalFormatting>
  <conditionalFormatting sqref="AUF24:AUF25">
    <cfRule type="containsText" dxfId="39879" priority="52523" operator="containsText" text="гог">
      <formula>NOT(ISERROR(SEARCH("гог",AUF24)))</formula>
    </cfRule>
  </conditionalFormatting>
  <conditionalFormatting sqref="AUF30:AUF31">
    <cfRule type="containsText" dxfId="39878" priority="52522" operator="containsText" text="гог">
      <formula>NOT(ISERROR(SEARCH("гог",AUF30)))</formula>
    </cfRule>
  </conditionalFormatting>
  <conditionalFormatting sqref="AUF30:AUF35">
    <cfRule type="containsText" dxfId="39877" priority="52518" operator="containsText" text="кир">
      <formula>NOT(ISERROR(SEARCH("кир",AUF30)))</formula>
    </cfRule>
    <cfRule type="containsText" dxfId="39876" priority="52519" operator="containsText" text="кир">
      <formula>NOT(ISERROR(SEARCH("кир",AUF30)))</formula>
    </cfRule>
    <cfRule type="containsText" priority="52520" operator="containsText" text="кир">
      <formula>NOT(ISERROR(SEARCH("кир",AUF30)))</formula>
    </cfRule>
    <cfRule type="containsText" dxfId="39875" priority="52521" operator="containsText" text="кир">
      <formula>NOT(ISERROR(SEARCH("кир",AUF30)))</formula>
    </cfRule>
  </conditionalFormatting>
  <conditionalFormatting sqref="AUF30:AUF35">
    <cfRule type="containsText" dxfId="39874" priority="52517" operator="containsText" text="гог">
      <formula>NOT(ISERROR(SEARCH("гог",AUF30)))</formula>
    </cfRule>
  </conditionalFormatting>
  <conditionalFormatting sqref="AUF30:AUF35">
    <cfRule type="containsText" dxfId="39873" priority="52515" operator="containsText" text="гог">
      <formula>NOT(ISERROR(SEARCH("гог",AUF30)))</formula>
    </cfRule>
    <cfRule type="containsText" dxfId="39872" priority="52516" operator="containsText" text="гог">
      <formula>NOT(ISERROR(SEARCH("гог",AUF30)))</formula>
    </cfRule>
  </conditionalFormatting>
  <conditionalFormatting sqref="AUF30:AUF35">
    <cfRule type="containsText" dxfId="39871" priority="52513" operator="containsText" text="зах">
      <formula>NOT(ISERROR(SEARCH("зах",AUF30)))</formula>
    </cfRule>
    <cfRule type="containsText" dxfId="39870" priority="52514" operator="containsText" text="захарова">
      <formula>NOT(ISERROR(SEARCH("захарова",AUF30)))</formula>
    </cfRule>
  </conditionalFormatting>
  <conditionalFormatting sqref="AUF30:AUF35">
    <cfRule type="containsText" dxfId="39869" priority="52508" operator="containsText" text="гог">
      <formula>NOT(ISERROR(SEARCH("гог",AUF30)))</formula>
    </cfRule>
    <cfRule type="containsText" dxfId="39868" priority="52510" operator="containsText" text="кир">
      <formula>NOT(ISERROR(SEARCH("кир",AUF30)))</formula>
    </cfRule>
    <cfRule type="containsText" dxfId="39867" priority="52511" operator="containsText" text="кук">
      <formula>NOT(ISERROR(SEARCH("кук",AUF30)))</formula>
    </cfRule>
    <cfRule type="containsText" dxfId="39866" priority="52512" operator="containsText" text="кук">
      <formula>NOT(ISERROR(SEARCH("кук",AUF30)))</formula>
    </cfRule>
  </conditionalFormatting>
  <conditionalFormatting sqref="AUF30:AUF31">
    <cfRule type="containsText" dxfId="39865" priority="52509" operator="containsText" text="гог">
      <formula>NOT(ISERROR(SEARCH("гог",AUF30)))</formula>
    </cfRule>
  </conditionalFormatting>
  <conditionalFormatting sqref="AUF30:AUF35">
    <cfRule type="containsText" dxfId="39864" priority="52505" operator="containsText" text="кудр">
      <formula>NOT(ISERROR(SEARCH("кудр",AUF30)))</formula>
    </cfRule>
    <cfRule type="containsText" dxfId="39863" priority="52506" operator="containsText" text="кудр">
      <formula>NOT(ISERROR(SEARCH("кудр",AUF30)))</formula>
    </cfRule>
    <cfRule type="containsText" dxfId="39862" priority="52507" operator="containsText" text="куд">
      <formula>NOT(ISERROR(SEARCH("куд",AUF30)))</formula>
    </cfRule>
  </conditionalFormatting>
  <conditionalFormatting sqref="AUF30:AUF35">
    <cfRule type="containsText" dxfId="39861" priority="52502" operator="containsText" text="иван">
      <formula>NOT(ISERROR(SEARCH("иван",AUF30)))</formula>
    </cfRule>
    <cfRule type="containsText" dxfId="39860" priority="52503" operator="containsText" text="куд">
      <formula>NOT(ISERROR(SEARCH("куд",AUF30)))</formula>
    </cfRule>
    <cfRule type="containsText" dxfId="39859" priority="52504" operator="containsText" text="кудр">
      <formula>NOT(ISERROR(SEARCH("кудр",AUF30)))</formula>
    </cfRule>
  </conditionalFormatting>
  <conditionalFormatting sqref="AUF30:AUF35">
    <cfRule type="containsText" dxfId="39858" priority="52500" operator="containsText" text="кудр">
      <formula>NOT(ISERROR(SEARCH("кудр",AUF30)))</formula>
    </cfRule>
    <cfRule type="containsText" dxfId="39857" priority="52501" operator="containsText" text="дро">
      <formula>NOT(ISERROR(SEARCH("дро",AUF30)))</formula>
    </cfRule>
  </conditionalFormatting>
  <conditionalFormatting sqref="AUF30:AUF35">
    <cfRule type="containsText" dxfId="39856" priority="52498" operator="containsText" text="гог">
      <formula>NOT(ISERROR(SEARCH("гог",AUF30)))</formula>
    </cfRule>
    <cfRule type="containsText" dxfId="39855" priority="52499" operator="containsText" text="гог">
      <formula>NOT(ISERROR(SEARCH("гог",AUF30)))</formula>
    </cfRule>
  </conditionalFormatting>
  <conditionalFormatting sqref="AUF32:AUF35">
    <cfRule type="containsText" dxfId="39854" priority="52497" operator="containsText" text="гог">
      <formula>NOT(ISERROR(SEARCH("гог",AUF32)))</formula>
    </cfRule>
  </conditionalFormatting>
  <conditionalFormatting sqref="AUF36:AUF37">
    <cfRule type="containsText" dxfId="39853" priority="52496" operator="containsText" text="гог">
      <formula>NOT(ISERROR(SEARCH("гог",AUF36)))</formula>
    </cfRule>
  </conditionalFormatting>
  <conditionalFormatting sqref="AUF36:AUF41">
    <cfRule type="containsText" dxfId="39852" priority="52492" operator="containsText" text="кир">
      <formula>NOT(ISERROR(SEARCH("кир",AUF36)))</formula>
    </cfRule>
    <cfRule type="containsText" dxfId="39851" priority="52493" operator="containsText" text="кир">
      <formula>NOT(ISERROR(SEARCH("кир",AUF36)))</formula>
    </cfRule>
    <cfRule type="containsText" priority="52494" operator="containsText" text="кир">
      <formula>NOT(ISERROR(SEARCH("кир",AUF36)))</formula>
    </cfRule>
    <cfRule type="containsText" dxfId="39850" priority="52495" operator="containsText" text="кир">
      <formula>NOT(ISERROR(SEARCH("кир",AUF36)))</formula>
    </cfRule>
  </conditionalFormatting>
  <conditionalFormatting sqref="AUF36:AUF41">
    <cfRule type="containsText" dxfId="39849" priority="52491" operator="containsText" text="гог">
      <formula>NOT(ISERROR(SEARCH("гог",AUF36)))</formula>
    </cfRule>
  </conditionalFormatting>
  <conditionalFormatting sqref="AUF36:AUF41">
    <cfRule type="containsText" dxfId="39848" priority="52489" operator="containsText" text="гог">
      <formula>NOT(ISERROR(SEARCH("гог",AUF36)))</formula>
    </cfRule>
    <cfRule type="containsText" dxfId="39847" priority="52490" operator="containsText" text="гог">
      <formula>NOT(ISERROR(SEARCH("гог",AUF36)))</formula>
    </cfRule>
  </conditionalFormatting>
  <conditionalFormatting sqref="AUF36:AUF41">
    <cfRule type="containsText" dxfId="39846" priority="52487" operator="containsText" text="зах">
      <formula>NOT(ISERROR(SEARCH("зах",AUF36)))</formula>
    </cfRule>
    <cfRule type="containsText" dxfId="39845" priority="52488" operator="containsText" text="захарова">
      <formula>NOT(ISERROR(SEARCH("захарова",AUF36)))</formula>
    </cfRule>
  </conditionalFormatting>
  <conditionalFormatting sqref="AUF36:AUF41">
    <cfRule type="containsText" dxfId="39844" priority="52482" operator="containsText" text="гог">
      <formula>NOT(ISERROR(SEARCH("гог",AUF36)))</formula>
    </cfRule>
    <cfRule type="containsText" dxfId="39843" priority="52484" operator="containsText" text="кир">
      <formula>NOT(ISERROR(SEARCH("кир",AUF36)))</formula>
    </cfRule>
    <cfRule type="containsText" dxfId="39842" priority="52485" operator="containsText" text="кук">
      <formula>NOT(ISERROR(SEARCH("кук",AUF36)))</formula>
    </cfRule>
    <cfRule type="containsText" dxfId="39841" priority="52486" operator="containsText" text="кук">
      <formula>NOT(ISERROR(SEARCH("кук",AUF36)))</formula>
    </cfRule>
  </conditionalFormatting>
  <conditionalFormatting sqref="AUF36:AUF37">
    <cfRule type="containsText" dxfId="39840" priority="52483" operator="containsText" text="гог">
      <formula>NOT(ISERROR(SEARCH("гог",AUF36)))</formula>
    </cfRule>
  </conditionalFormatting>
  <conditionalFormatting sqref="AUF36:AUF41">
    <cfRule type="containsText" dxfId="39839" priority="52479" operator="containsText" text="кудр">
      <formula>NOT(ISERROR(SEARCH("кудр",AUF36)))</formula>
    </cfRule>
    <cfRule type="containsText" dxfId="39838" priority="52480" operator="containsText" text="кудр">
      <formula>NOT(ISERROR(SEARCH("кудр",AUF36)))</formula>
    </cfRule>
    <cfRule type="containsText" dxfId="39837" priority="52481" operator="containsText" text="куд">
      <formula>NOT(ISERROR(SEARCH("куд",AUF36)))</formula>
    </cfRule>
  </conditionalFormatting>
  <conditionalFormatting sqref="AUF36:AUF41">
    <cfRule type="containsText" dxfId="39836" priority="52476" operator="containsText" text="иван">
      <formula>NOT(ISERROR(SEARCH("иван",AUF36)))</formula>
    </cfRule>
    <cfRule type="containsText" dxfId="39835" priority="52477" operator="containsText" text="куд">
      <formula>NOT(ISERROR(SEARCH("куд",AUF36)))</formula>
    </cfRule>
    <cfRule type="containsText" dxfId="39834" priority="52478" operator="containsText" text="кудр">
      <formula>NOT(ISERROR(SEARCH("кудр",AUF36)))</formula>
    </cfRule>
  </conditionalFormatting>
  <conditionalFormatting sqref="AUF36:AUF41">
    <cfRule type="containsText" dxfId="39833" priority="52474" operator="containsText" text="кудр">
      <formula>NOT(ISERROR(SEARCH("кудр",AUF36)))</formula>
    </cfRule>
    <cfRule type="containsText" dxfId="39832" priority="52475" operator="containsText" text="дро">
      <formula>NOT(ISERROR(SEARCH("дро",AUF36)))</formula>
    </cfRule>
  </conditionalFormatting>
  <conditionalFormatting sqref="AUF36:AUF41">
    <cfRule type="containsText" dxfId="39831" priority="52472" operator="containsText" text="гог">
      <formula>NOT(ISERROR(SEARCH("гог",AUF36)))</formula>
    </cfRule>
    <cfRule type="containsText" dxfId="39830" priority="52473" operator="containsText" text="гог">
      <formula>NOT(ISERROR(SEARCH("гог",AUF36)))</formula>
    </cfRule>
  </conditionalFormatting>
  <conditionalFormatting sqref="AUF38:AUF41">
    <cfRule type="containsText" dxfId="39829" priority="52471" operator="containsText" text="гог">
      <formula>NOT(ISERROR(SEARCH("гог",AUF38)))</formula>
    </cfRule>
  </conditionalFormatting>
  <conditionalFormatting sqref="ARF36:ARF41">
    <cfRule type="containsText" dxfId="39828" priority="52467" operator="containsText" text="кир">
      <formula>NOT(ISERROR(SEARCH("кир",ARF36)))</formula>
    </cfRule>
    <cfRule type="containsText" dxfId="39827" priority="52468" operator="containsText" text="кир">
      <formula>NOT(ISERROR(SEARCH("кир",ARF36)))</formula>
    </cfRule>
    <cfRule type="containsText" priority="52469" operator="containsText" text="кир">
      <formula>NOT(ISERROR(SEARCH("кир",ARF36)))</formula>
    </cfRule>
    <cfRule type="containsText" dxfId="39826" priority="52470" operator="containsText" text="кир">
      <formula>NOT(ISERROR(SEARCH("кир",ARF36)))</formula>
    </cfRule>
  </conditionalFormatting>
  <conditionalFormatting sqref="ARF36:ARF41">
    <cfRule type="containsText" dxfId="39825" priority="52466" operator="containsText" text="гог">
      <formula>NOT(ISERROR(SEARCH("гог",ARF36)))</formula>
    </cfRule>
  </conditionalFormatting>
  <conditionalFormatting sqref="ARF36:ARF41">
    <cfRule type="containsText" dxfId="39824" priority="52464" operator="containsText" text="гог">
      <formula>NOT(ISERROR(SEARCH("гог",ARF36)))</formula>
    </cfRule>
    <cfRule type="containsText" dxfId="39823" priority="52465" operator="containsText" text="гог">
      <formula>NOT(ISERROR(SEARCH("гог",ARF36)))</formula>
    </cfRule>
  </conditionalFormatting>
  <conditionalFormatting sqref="ARF36:ARF41">
    <cfRule type="containsText" dxfId="39822" priority="52462" operator="containsText" text="зах">
      <formula>NOT(ISERROR(SEARCH("зах",ARF36)))</formula>
    </cfRule>
    <cfRule type="containsText" dxfId="39821" priority="52463" operator="containsText" text="захарова">
      <formula>NOT(ISERROR(SEARCH("захарова",ARF36)))</formula>
    </cfRule>
  </conditionalFormatting>
  <conditionalFormatting sqref="ARF36:ARF41">
    <cfRule type="containsText" dxfId="39820" priority="52457" operator="containsText" text="гог">
      <formula>NOT(ISERROR(SEARCH("гог",ARF36)))</formula>
    </cfRule>
    <cfRule type="containsText" dxfId="39819" priority="52459" operator="containsText" text="кир">
      <formula>NOT(ISERROR(SEARCH("кир",ARF36)))</formula>
    </cfRule>
    <cfRule type="containsText" dxfId="39818" priority="52460" operator="containsText" text="кук">
      <formula>NOT(ISERROR(SEARCH("кук",ARF36)))</formula>
    </cfRule>
    <cfRule type="containsText" dxfId="39817" priority="52461" operator="containsText" text="кук">
      <formula>NOT(ISERROR(SEARCH("кук",ARF36)))</formula>
    </cfRule>
  </conditionalFormatting>
  <conditionalFormatting sqref="ARF36:ARF37">
    <cfRule type="containsText" dxfId="39816" priority="52458" operator="containsText" text="гог">
      <formula>NOT(ISERROR(SEARCH("гог",ARF36)))</formula>
    </cfRule>
  </conditionalFormatting>
  <conditionalFormatting sqref="ARF36:ARF41">
    <cfRule type="containsText" dxfId="39815" priority="52454" operator="containsText" text="кудр">
      <formula>NOT(ISERROR(SEARCH("кудр",ARF36)))</formula>
    </cfRule>
    <cfRule type="containsText" dxfId="39814" priority="52455" operator="containsText" text="кудр">
      <formula>NOT(ISERROR(SEARCH("кудр",ARF36)))</formula>
    </cfRule>
    <cfRule type="containsText" dxfId="39813" priority="52456" operator="containsText" text="куд">
      <formula>NOT(ISERROR(SEARCH("куд",ARF36)))</formula>
    </cfRule>
  </conditionalFormatting>
  <conditionalFormatting sqref="ARF36:ARF41">
    <cfRule type="containsText" dxfId="39812" priority="52451" operator="containsText" text="иван">
      <formula>NOT(ISERROR(SEARCH("иван",ARF36)))</formula>
    </cfRule>
    <cfRule type="containsText" dxfId="39811" priority="52452" operator="containsText" text="куд">
      <formula>NOT(ISERROR(SEARCH("куд",ARF36)))</formula>
    </cfRule>
    <cfRule type="containsText" dxfId="39810" priority="52453" operator="containsText" text="кудр">
      <formula>NOT(ISERROR(SEARCH("кудр",ARF36)))</formula>
    </cfRule>
  </conditionalFormatting>
  <conditionalFormatting sqref="ARF36:ARF41">
    <cfRule type="containsText" dxfId="39809" priority="52449" operator="containsText" text="кудр">
      <formula>NOT(ISERROR(SEARCH("кудр",ARF36)))</formula>
    </cfRule>
    <cfRule type="containsText" dxfId="39808" priority="52450" operator="containsText" text="дро">
      <formula>NOT(ISERROR(SEARCH("дро",ARF36)))</formula>
    </cfRule>
  </conditionalFormatting>
  <conditionalFormatting sqref="ARF36:ARF41">
    <cfRule type="containsText" dxfId="39807" priority="52447" operator="containsText" text="гог">
      <formula>NOT(ISERROR(SEARCH("гог",ARF36)))</formula>
    </cfRule>
    <cfRule type="containsText" dxfId="39806" priority="52448" operator="containsText" text="гог">
      <formula>NOT(ISERROR(SEARCH("гог",ARF36)))</formula>
    </cfRule>
  </conditionalFormatting>
  <conditionalFormatting sqref="ARF36:ARF41">
    <cfRule type="containsText" dxfId="39805" priority="52446" operator="containsText" text="гог">
      <formula>NOT(ISERROR(SEARCH("гог",ARF36)))</formula>
    </cfRule>
  </conditionalFormatting>
  <conditionalFormatting sqref="AOD38">
    <cfRule type="containsText" dxfId="39804" priority="52445" operator="containsText" text="гог">
      <formula>NOT(ISERROR(SEARCH("гог",AOD38)))</formula>
    </cfRule>
  </conditionalFormatting>
  <conditionalFormatting sqref="AOD38">
    <cfRule type="containsText" dxfId="39803" priority="52444" operator="containsText" text="гог">
      <formula>NOT(ISERROR(SEARCH("гог",AOD38)))</formula>
    </cfRule>
  </conditionalFormatting>
  <conditionalFormatting sqref="AOD39">
    <cfRule type="containsText" dxfId="39802" priority="52443" operator="containsText" text="гог">
      <formula>NOT(ISERROR(SEARCH("гог",AOD39)))</formula>
    </cfRule>
  </conditionalFormatting>
  <conditionalFormatting sqref="AOD39">
    <cfRule type="containsText" dxfId="39801" priority="52442" operator="containsText" text="гог">
      <formula>NOT(ISERROR(SEARCH("гог",AOD39)))</formula>
    </cfRule>
  </conditionalFormatting>
  <conditionalFormatting sqref="AOC26:AOD27">
    <cfRule type="containsText" dxfId="39800" priority="52441" operator="containsText" text="гог">
      <formula>NOT(ISERROR(SEARCH("гог",AOC26)))</formula>
    </cfRule>
  </conditionalFormatting>
  <conditionalFormatting sqref="AOD26:AOD27">
    <cfRule type="containsText" dxfId="39799" priority="52440" operator="containsText" text="гог">
      <formula>NOT(ISERROR(SEARCH("гог",AOD26)))</formula>
    </cfRule>
  </conditionalFormatting>
  <conditionalFormatting sqref="AOD26:AOD27">
    <cfRule type="containsText" dxfId="39798" priority="52439" operator="containsText" text="гог">
      <formula>NOT(ISERROR(SEARCH("гог",AOD26)))</formula>
    </cfRule>
  </conditionalFormatting>
  <conditionalFormatting sqref="AOD26">
    <cfRule type="containsText" dxfId="39797" priority="52438" operator="containsText" text="гог">
      <formula>NOT(ISERROR(SEARCH("гог",AOD26)))</formula>
    </cfRule>
  </conditionalFormatting>
  <conditionalFormatting sqref="AOD26">
    <cfRule type="containsText" dxfId="39796" priority="52437" operator="containsText" text="гог">
      <formula>NOT(ISERROR(SEARCH("гог",AOD26)))</formula>
    </cfRule>
  </conditionalFormatting>
  <conditionalFormatting sqref="AOD27">
    <cfRule type="containsText" dxfId="39795" priority="52436" operator="containsText" text="гог">
      <formula>NOT(ISERROR(SEARCH("гог",AOD27)))</formula>
    </cfRule>
  </conditionalFormatting>
  <conditionalFormatting sqref="AOD27">
    <cfRule type="containsText" dxfId="39794" priority="52435" operator="containsText" text="гог">
      <formula>NOT(ISERROR(SEARCH("гог",AOD27)))</formula>
    </cfRule>
  </conditionalFormatting>
  <conditionalFormatting sqref="AOD20">
    <cfRule type="containsText" dxfId="39793" priority="52434" operator="containsText" text="гог">
      <formula>NOT(ISERROR(SEARCH("гог",AOD20)))</formula>
    </cfRule>
  </conditionalFormatting>
  <conditionalFormatting sqref="AOD18">
    <cfRule type="containsText" dxfId="39792" priority="52433" operator="containsText" text="гог">
      <formula>NOT(ISERROR(SEARCH("гог",AOD18)))</formula>
    </cfRule>
  </conditionalFormatting>
  <conditionalFormatting sqref="AFC33">
    <cfRule type="containsText" dxfId="39791" priority="52432" operator="containsText" text="гог">
      <formula>NOT(ISERROR(SEARCH("гог",AFC33)))</formula>
    </cfRule>
  </conditionalFormatting>
  <conditionalFormatting sqref="AFD30:AFD31">
    <cfRule type="containsText" dxfId="39790" priority="52431" operator="containsText" text="гог">
      <formula>NOT(ISERROR(SEARCH("гог",AFD30)))</formula>
    </cfRule>
  </conditionalFormatting>
  <conditionalFormatting sqref="AFD30">
    <cfRule type="containsText" dxfId="39789" priority="52430" operator="containsText" text="гог">
      <formula>NOT(ISERROR(SEARCH("гог",AFD30)))</formula>
    </cfRule>
  </conditionalFormatting>
  <conditionalFormatting sqref="ACC32 ACC33:ACD33">
    <cfRule type="containsText" dxfId="39788" priority="52426" operator="containsText" text="кир">
      <formula>NOT(ISERROR(SEARCH("кир",ACC32)))</formula>
    </cfRule>
    <cfRule type="containsText" dxfId="39787" priority="52427" operator="containsText" text="кир">
      <formula>NOT(ISERROR(SEARCH("кир",ACC32)))</formula>
    </cfRule>
    <cfRule type="containsText" priority="52428" operator="containsText" text="кир">
      <formula>NOT(ISERROR(SEARCH("кир",ACC32)))</formula>
    </cfRule>
    <cfRule type="containsText" dxfId="39786" priority="52429" operator="containsText" text="кир">
      <formula>NOT(ISERROR(SEARCH("кир",ACC32)))</formula>
    </cfRule>
  </conditionalFormatting>
  <conditionalFormatting sqref="ACC32 ACC33:ACD33">
    <cfRule type="containsText" dxfId="39785" priority="52424" operator="containsText" text="гог">
      <formula>NOT(ISERROR(SEARCH("гог",ACC32)))</formula>
    </cfRule>
    <cfRule type="containsText" dxfId="39784" priority="52425" operator="containsText" text="гог">
      <formula>NOT(ISERROR(SEARCH("гог",ACC32)))</formula>
    </cfRule>
  </conditionalFormatting>
  <conditionalFormatting sqref="ACC32 ACC33:ACD33">
    <cfRule type="containsText" dxfId="39783" priority="52422" operator="containsText" text="зах">
      <formula>NOT(ISERROR(SEARCH("зах",ACC32)))</formula>
    </cfRule>
    <cfRule type="containsText" dxfId="39782" priority="52423" operator="containsText" text="захарова">
      <formula>NOT(ISERROR(SEARCH("захарова",ACC32)))</formula>
    </cfRule>
  </conditionalFormatting>
  <conditionalFormatting sqref="ACC32 ACC33:ACD33">
    <cfRule type="containsText" dxfId="39781" priority="52418" operator="containsText" text="гог">
      <formula>NOT(ISERROR(SEARCH("гог",ACC32)))</formula>
    </cfRule>
    <cfRule type="containsText" dxfId="39780" priority="52419" operator="containsText" text="кир">
      <formula>NOT(ISERROR(SEARCH("кир",ACC32)))</formula>
    </cfRule>
    <cfRule type="containsText" dxfId="39779" priority="52420" operator="containsText" text="кук">
      <formula>NOT(ISERROR(SEARCH("кук",ACC32)))</formula>
    </cfRule>
    <cfRule type="containsText" dxfId="39778" priority="52421" operator="containsText" text="кук">
      <formula>NOT(ISERROR(SEARCH("кук",ACC32)))</formula>
    </cfRule>
  </conditionalFormatting>
  <conditionalFormatting sqref="ACC32 ACC33:ACD33">
    <cfRule type="containsText" dxfId="39777" priority="52415" operator="containsText" text="кудр">
      <formula>NOT(ISERROR(SEARCH("кудр",ACC32)))</formula>
    </cfRule>
    <cfRule type="containsText" dxfId="39776" priority="52416" operator="containsText" text="кудр">
      <formula>NOT(ISERROR(SEARCH("кудр",ACC32)))</formula>
    </cfRule>
    <cfRule type="containsText" dxfId="39775" priority="52417" operator="containsText" text="куд">
      <formula>NOT(ISERROR(SEARCH("куд",ACC32)))</formula>
    </cfRule>
  </conditionalFormatting>
  <conditionalFormatting sqref="ACC32 ACC33:ACD33">
    <cfRule type="containsText" dxfId="39774" priority="52412" operator="containsText" text="иван">
      <formula>NOT(ISERROR(SEARCH("иван",ACC32)))</formula>
    </cfRule>
    <cfRule type="containsText" dxfId="39773" priority="52413" operator="containsText" text="куд">
      <formula>NOT(ISERROR(SEARCH("куд",ACC32)))</formula>
    </cfRule>
    <cfRule type="containsText" dxfId="39772" priority="52414" operator="containsText" text="кудр">
      <formula>NOT(ISERROR(SEARCH("кудр",ACC32)))</formula>
    </cfRule>
  </conditionalFormatting>
  <conditionalFormatting sqref="ACC32 ACC33:ACD33">
    <cfRule type="containsText" dxfId="39771" priority="52410" operator="containsText" text="кудр">
      <formula>NOT(ISERROR(SEARCH("кудр",ACC32)))</formula>
    </cfRule>
    <cfRule type="containsText" dxfId="39770" priority="52411" operator="containsText" text="дро">
      <formula>NOT(ISERROR(SEARCH("дро",ACC32)))</formula>
    </cfRule>
  </conditionalFormatting>
  <conditionalFormatting sqref="ACD33">
    <cfRule type="containsText" dxfId="39769" priority="52409" operator="containsText" text="гог">
      <formula>NOT(ISERROR(SEARCH("гог",ACD33)))</formula>
    </cfRule>
  </conditionalFormatting>
  <conditionalFormatting sqref="ACC32:ACD33">
    <cfRule type="containsText" dxfId="39768" priority="52407" operator="containsText" text="гог">
      <formula>NOT(ISERROR(SEARCH("гог",ACC32)))</formula>
    </cfRule>
    <cfRule type="containsText" dxfId="39767" priority="52408" operator="containsText" text="гог">
      <formula>NOT(ISERROR(SEARCH("гог",ACC32)))</formula>
    </cfRule>
  </conditionalFormatting>
  <conditionalFormatting sqref="ACC32:ACD33">
    <cfRule type="containsText" dxfId="39766" priority="52406" operator="containsText" text="гог">
      <formula>NOT(ISERROR(SEARCH("гог",ACC32)))</formula>
    </cfRule>
  </conditionalFormatting>
  <conditionalFormatting sqref="ACC26:ACC27">
    <cfRule type="containsText" dxfId="39765" priority="52402" operator="containsText" text="кир">
      <formula>NOT(ISERROR(SEARCH("кир",ACC26)))</formula>
    </cfRule>
    <cfRule type="containsText" dxfId="39764" priority="52403" operator="containsText" text="кир">
      <formula>NOT(ISERROR(SEARCH("кир",ACC26)))</formula>
    </cfRule>
    <cfRule type="containsText" priority="52404" operator="containsText" text="кир">
      <formula>NOT(ISERROR(SEARCH("кир",ACC26)))</formula>
    </cfRule>
    <cfRule type="containsText" dxfId="39763" priority="52405" operator="containsText" text="кир">
      <formula>NOT(ISERROR(SEARCH("кир",ACC26)))</formula>
    </cfRule>
  </conditionalFormatting>
  <conditionalFormatting sqref="ACC26:ACC27">
    <cfRule type="containsText" dxfId="39762" priority="52400" operator="containsText" text="гог">
      <formula>NOT(ISERROR(SEARCH("гог",ACC26)))</formula>
    </cfRule>
    <cfRule type="containsText" dxfId="39761" priority="52401" operator="containsText" text="гог">
      <formula>NOT(ISERROR(SEARCH("гог",ACC26)))</formula>
    </cfRule>
  </conditionalFormatting>
  <conditionalFormatting sqref="ACC26:ACC27">
    <cfRule type="containsText" dxfId="39760" priority="52398" operator="containsText" text="зах">
      <formula>NOT(ISERROR(SEARCH("зах",ACC26)))</formula>
    </cfRule>
    <cfRule type="containsText" dxfId="39759" priority="52399" operator="containsText" text="захарова">
      <formula>NOT(ISERROR(SEARCH("захарова",ACC26)))</formula>
    </cfRule>
  </conditionalFormatting>
  <conditionalFormatting sqref="ACC26:ACC27">
    <cfRule type="containsText" dxfId="39758" priority="52394" operator="containsText" text="гог">
      <formula>NOT(ISERROR(SEARCH("гог",ACC26)))</formula>
    </cfRule>
    <cfRule type="containsText" dxfId="39757" priority="52395" operator="containsText" text="кир">
      <formula>NOT(ISERROR(SEARCH("кир",ACC26)))</formula>
    </cfRule>
    <cfRule type="containsText" dxfId="39756" priority="52396" operator="containsText" text="кук">
      <formula>NOT(ISERROR(SEARCH("кук",ACC26)))</formula>
    </cfRule>
    <cfRule type="containsText" dxfId="39755" priority="52397" operator="containsText" text="кук">
      <formula>NOT(ISERROR(SEARCH("кук",ACC26)))</formula>
    </cfRule>
  </conditionalFormatting>
  <conditionalFormatting sqref="ACC26:ACC27">
    <cfRule type="containsText" dxfId="39754" priority="52391" operator="containsText" text="кудр">
      <formula>NOT(ISERROR(SEARCH("кудр",ACC26)))</formula>
    </cfRule>
    <cfRule type="containsText" dxfId="39753" priority="52392" operator="containsText" text="кудр">
      <formula>NOT(ISERROR(SEARCH("кудр",ACC26)))</formula>
    </cfRule>
    <cfRule type="containsText" dxfId="39752" priority="52393" operator="containsText" text="куд">
      <formula>NOT(ISERROR(SEARCH("куд",ACC26)))</formula>
    </cfRule>
  </conditionalFormatting>
  <conditionalFormatting sqref="ACC26:ACC27">
    <cfRule type="containsText" dxfId="39751" priority="52388" operator="containsText" text="иван">
      <formula>NOT(ISERROR(SEARCH("иван",ACC26)))</formula>
    </cfRule>
    <cfRule type="containsText" dxfId="39750" priority="52389" operator="containsText" text="куд">
      <formula>NOT(ISERROR(SEARCH("куд",ACC26)))</formula>
    </cfRule>
    <cfRule type="containsText" dxfId="39749" priority="52390" operator="containsText" text="кудр">
      <formula>NOT(ISERROR(SEARCH("кудр",ACC26)))</formula>
    </cfRule>
  </conditionalFormatting>
  <conditionalFormatting sqref="ACC26:ACC27">
    <cfRule type="containsText" dxfId="39748" priority="52386" operator="containsText" text="кудр">
      <formula>NOT(ISERROR(SEARCH("кудр",ACC26)))</formula>
    </cfRule>
    <cfRule type="containsText" dxfId="39747" priority="52387" operator="containsText" text="дро">
      <formula>NOT(ISERROR(SEARCH("дро",ACC26)))</formula>
    </cfRule>
  </conditionalFormatting>
  <conditionalFormatting sqref="ACC26:ACC27">
    <cfRule type="containsText" dxfId="39746" priority="52384" operator="containsText" text="гог">
      <formula>NOT(ISERROR(SEARCH("гог",ACC26)))</formula>
    </cfRule>
    <cfRule type="containsText" dxfId="39745" priority="52385" operator="containsText" text="гог">
      <formula>NOT(ISERROR(SEARCH("гог",ACC26)))</formula>
    </cfRule>
  </conditionalFormatting>
  <conditionalFormatting sqref="ACC26:ACC27">
    <cfRule type="containsText" dxfId="39744" priority="52383" operator="containsText" text="гог">
      <formula>NOT(ISERROR(SEARCH("гог",ACC26)))</formula>
    </cfRule>
  </conditionalFormatting>
  <conditionalFormatting sqref="ACD21">
    <cfRule type="containsText" dxfId="39743" priority="52379" operator="containsText" text="кир">
      <formula>NOT(ISERROR(SEARCH("кир",ACD21)))</formula>
    </cfRule>
    <cfRule type="containsText" dxfId="39742" priority="52380" operator="containsText" text="кир">
      <formula>NOT(ISERROR(SEARCH("кир",ACD21)))</formula>
    </cfRule>
    <cfRule type="containsText" priority="52381" operator="containsText" text="кир">
      <formula>NOT(ISERROR(SEARCH("кир",ACD21)))</formula>
    </cfRule>
    <cfRule type="containsText" dxfId="39741" priority="52382" operator="containsText" text="кир">
      <formula>NOT(ISERROR(SEARCH("кир",ACD21)))</formula>
    </cfRule>
  </conditionalFormatting>
  <conditionalFormatting sqref="ACD21">
    <cfRule type="containsText" dxfId="39740" priority="52377" operator="containsText" text="гог">
      <formula>NOT(ISERROR(SEARCH("гог",ACD21)))</formula>
    </cfRule>
    <cfRule type="containsText" dxfId="39739" priority="52378" operator="containsText" text="гог">
      <formula>NOT(ISERROR(SEARCH("гог",ACD21)))</formula>
    </cfRule>
  </conditionalFormatting>
  <conditionalFormatting sqref="ACD21">
    <cfRule type="containsText" dxfId="39738" priority="52375" operator="containsText" text="зах">
      <formula>NOT(ISERROR(SEARCH("зах",ACD21)))</formula>
    </cfRule>
    <cfRule type="containsText" dxfId="39737" priority="52376" operator="containsText" text="захарова">
      <formula>NOT(ISERROR(SEARCH("захарова",ACD21)))</formula>
    </cfRule>
  </conditionalFormatting>
  <conditionalFormatting sqref="ACD21">
    <cfRule type="containsText" dxfId="39736" priority="52371" operator="containsText" text="гог">
      <formula>NOT(ISERROR(SEARCH("гог",ACD21)))</formula>
    </cfRule>
    <cfRule type="containsText" dxfId="39735" priority="52372" operator="containsText" text="кир">
      <formula>NOT(ISERROR(SEARCH("кир",ACD21)))</formula>
    </cfRule>
    <cfRule type="containsText" dxfId="39734" priority="52373" operator="containsText" text="кук">
      <formula>NOT(ISERROR(SEARCH("кук",ACD21)))</formula>
    </cfRule>
    <cfRule type="containsText" dxfId="39733" priority="52374" operator="containsText" text="кук">
      <formula>NOT(ISERROR(SEARCH("кук",ACD21)))</formula>
    </cfRule>
  </conditionalFormatting>
  <conditionalFormatting sqref="ACD21">
    <cfRule type="containsText" dxfId="39732" priority="52368" operator="containsText" text="кудр">
      <formula>NOT(ISERROR(SEARCH("кудр",ACD21)))</formula>
    </cfRule>
    <cfRule type="containsText" dxfId="39731" priority="52369" operator="containsText" text="кудр">
      <formula>NOT(ISERROR(SEARCH("кудр",ACD21)))</formula>
    </cfRule>
    <cfRule type="containsText" dxfId="39730" priority="52370" operator="containsText" text="куд">
      <formula>NOT(ISERROR(SEARCH("куд",ACD21)))</formula>
    </cfRule>
  </conditionalFormatting>
  <conditionalFormatting sqref="ACD21">
    <cfRule type="containsText" dxfId="39729" priority="52365" operator="containsText" text="иван">
      <formula>NOT(ISERROR(SEARCH("иван",ACD21)))</formula>
    </cfRule>
    <cfRule type="containsText" dxfId="39728" priority="52366" operator="containsText" text="куд">
      <formula>NOT(ISERROR(SEARCH("куд",ACD21)))</formula>
    </cfRule>
    <cfRule type="containsText" dxfId="39727" priority="52367" operator="containsText" text="кудр">
      <formula>NOT(ISERROR(SEARCH("кудр",ACD21)))</formula>
    </cfRule>
  </conditionalFormatting>
  <conditionalFormatting sqref="ACD21">
    <cfRule type="containsText" dxfId="39726" priority="52363" operator="containsText" text="кудр">
      <formula>NOT(ISERROR(SEARCH("кудр",ACD21)))</formula>
    </cfRule>
    <cfRule type="containsText" dxfId="39725" priority="52364" operator="containsText" text="дро">
      <formula>NOT(ISERROR(SEARCH("дро",ACD21)))</formula>
    </cfRule>
  </conditionalFormatting>
  <conditionalFormatting sqref="ACD21">
    <cfRule type="containsText" dxfId="39724" priority="52362" operator="containsText" text="гог">
      <formula>NOT(ISERROR(SEARCH("гог",ACD21)))</formula>
    </cfRule>
  </conditionalFormatting>
  <conditionalFormatting sqref="ACD20:ACD21">
    <cfRule type="containsText" dxfId="39723" priority="52360" operator="containsText" text="гог">
      <formula>NOT(ISERROR(SEARCH("гог",ACD20)))</formula>
    </cfRule>
    <cfRule type="containsText" dxfId="39722" priority="52361" operator="containsText" text="гог">
      <formula>NOT(ISERROR(SEARCH("гог",ACD20)))</formula>
    </cfRule>
  </conditionalFormatting>
  <conditionalFormatting sqref="ACD20:ACD21">
    <cfRule type="containsText" dxfId="39721" priority="52359" operator="containsText" text="гог">
      <formula>NOT(ISERROR(SEARCH("гог",ACD20)))</formula>
    </cfRule>
  </conditionalFormatting>
  <conditionalFormatting sqref="ACD7">
    <cfRule type="containsText" dxfId="39720" priority="52355" operator="containsText" text="кир">
      <formula>NOT(ISERROR(SEARCH("кир",ACD7)))</formula>
    </cfRule>
    <cfRule type="containsText" dxfId="39719" priority="52356" operator="containsText" text="кир">
      <formula>NOT(ISERROR(SEARCH("кир",ACD7)))</formula>
    </cfRule>
    <cfRule type="containsText" priority="52357" operator="containsText" text="кир">
      <formula>NOT(ISERROR(SEARCH("кир",ACD7)))</formula>
    </cfRule>
    <cfRule type="containsText" dxfId="39718" priority="52358" operator="containsText" text="кир">
      <formula>NOT(ISERROR(SEARCH("кир",ACD7)))</formula>
    </cfRule>
  </conditionalFormatting>
  <conditionalFormatting sqref="ACD7">
    <cfRule type="containsText" dxfId="39717" priority="52353" operator="containsText" text="гог">
      <formula>NOT(ISERROR(SEARCH("гог",ACD7)))</formula>
    </cfRule>
    <cfRule type="containsText" dxfId="39716" priority="52354" operator="containsText" text="гог">
      <formula>NOT(ISERROR(SEARCH("гог",ACD7)))</formula>
    </cfRule>
  </conditionalFormatting>
  <conditionalFormatting sqref="ACD7">
    <cfRule type="containsText" dxfId="39715" priority="52351" operator="containsText" text="зах">
      <formula>NOT(ISERROR(SEARCH("зах",ACD7)))</formula>
    </cfRule>
    <cfRule type="containsText" dxfId="39714" priority="52352" operator="containsText" text="захарова">
      <formula>NOT(ISERROR(SEARCH("захарова",ACD7)))</formula>
    </cfRule>
  </conditionalFormatting>
  <conditionalFormatting sqref="ACD7">
    <cfRule type="containsText" dxfId="39713" priority="52347" operator="containsText" text="гог">
      <formula>NOT(ISERROR(SEARCH("гог",ACD7)))</formula>
    </cfRule>
    <cfRule type="containsText" dxfId="39712" priority="52348" operator="containsText" text="кир">
      <formula>NOT(ISERROR(SEARCH("кир",ACD7)))</formula>
    </cfRule>
    <cfRule type="containsText" dxfId="39711" priority="52349" operator="containsText" text="кук">
      <formula>NOT(ISERROR(SEARCH("кук",ACD7)))</formula>
    </cfRule>
    <cfRule type="containsText" dxfId="39710" priority="52350" operator="containsText" text="кук">
      <formula>NOT(ISERROR(SEARCH("кук",ACD7)))</formula>
    </cfRule>
  </conditionalFormatting>
  <conditionalFormatting sqref="ACD7">
    <cfRule type="containsText" dxfId="39709" priority="52344" operator="containsText" text="кудр">
      <formula>NOT(ISERROR(SEARCH("кудр",ACD7)))</formula>
    </cfRule>
    <cfRule type="containsText" dxfId="39708" priority="52345" operator="containsText" text="кудр">
      <formula>NOT(ISERROR(SEARCH("кудр",ACD7)))</formula>
    </cfRule>
    <cfRule type="containsText" dxfId="39707" priority="52346" operator="containsText" text="куд">
      <formula>NOT(ISERROR(SEARCH("куд",ACD7)))</formula>
    </cfRule>
  </conditionalFormatting>
  <conditionalFormatting sqref="ACD7">
    <cfRule type="containsText" dxfId="39706" priority="52341" operator="containsText" text="иван">
      <formula>NOT(ISERROR(SEARCH("иван",ACD7)))</formula>
    </cfRule>
    <cfRule type="containsText" dxfId="39705" priority="52342" operator="containsText" text="куд">
      <formula>NOT(ISERROR(SEARCH("куд",ACD7)))</formula>
    </cfRule>
    <cfRule type="containsText" dxfId="39704" priority="52343" operator="containsText" text="кудр">
      <formula>NOT(ISERROR(SEARCH("кудр",ACD7)))</formula>
    </cfRule>
  </conditionalFormatting>
  <conditionalFormatting sqref="ACD7">
    <cfRule type="containsText" dxfId="39703" priority="52339" operator="containsText" text="кудр">
      <formula>NOT(ISERROR(SEARCH("кудр",ACD7)))</formula>
    </cfRule>
    <cfRule type="containsText" dxfId="39702" priority="52340" operator="containsText" text="дро">
      <formula>NOT(ISERROR(SEARCH("дро",ACD7)))</formula>
    </cfRule>
  </conditionalFormatting>
  <conditionalFormatting sqref="ACD7">
    <cfRule type="containsText" dxfId="39701" priority="52338" operator="containsText" text="гог">
      <formula>NOT(ISERROR(SEARCH("гог",ACD7)))</formula>
    </cfRule>
  </conditionalFormatting>
  <conditionalFormatting sqref="ACD6:ACD7">
    <cfRule type="containsText" dxfId="39700" priority="52336" operator="containsText" text="гог">
      <formula>NOT(ISERROR(SEARCH("гог",ACD6)))</formula>
    </cfRule>
    <cfRule type="containsText" dxfId="39699" priority="52337" operator="containsText" text="гог">
      <formula>NOT(ISERROR(SEARCH("гог",ACD6)))</formula>
    </cfRule>
  </conditionalFormatting>
  <conditionalFormatting sqref="ACD6:ACD7">
    <cfRule type="containsText" dxfId="39698" priority="52335" operator="containsText" text="гог">
      <formula>NOT(ISERROR(SEARCH("гог",ACD6)))</formula>
    </cfRule>
  </conditionalFormatting>
  <conditionalFormatting sqref="ACC8:ACC9">
    <cfRule type="containsText" dxfId="39697" priority="52331" operator="containsText" text="кир">
      <formula>NOT(ISERROR(SEARCH("кир",ACC8)))</formula>
    </cfRule>
    <cfRule type="containsText" dxfId="39696" priority="52332" operator="containsText" text="кир">
      <formula>NOT(ISERROR(SEARCH("кир",ACC8)))</formula>
    </cfRule>
    <cfRule type="containsText" priority="52333" operator="containsText" text="кир">
      <formula>NOT(ISERROR(SEARCH("кир",ACC8)))</formula>
    </cfRule>
    <cfRule type="containsText" dxfId="39695" priority="52334" operator="containsText" text="кир">
      <formula>NOT(ISERROR(SEARCH("кир",ACC8)))</formula>
    </cfRule>
  </conditionalFormatting>
  <conditionalFormatting sqref="ACC8:ACC9">
    <cfRule type="containsText" dxfId="39694" priority="52329" operator="containsText" text="гог">
      <formula>NOT(ISERROR(SEARCH("гог",ACC8)))</formula>
    </cfRule>
    <cfRule type="containsText" dxfId="39693" priority="52330" operator="containsText" text="гог">
      <formula>NOT(ISERROR(SEARCH("гог",ACC8)))</formula>
    </cfRule>
  </conditionalFormatting>
  <conditionalFormatting sqref="ACC8:ACC9">
    <cfRule type="containsText" dxfId="39692" priority="52327" operator="containsText" text="зах">
      <formula>NOT(ISERROR(SEARCH("зах",ACC8)))</formula>
    </cfRule>
    <cfRule type="containsText" dxfId="39691" priority="52328" operator="containsText" text="захарова">
      <formula>NOT(ISERROR(SEARCH("захарова",ACC8)))</formula>
    </cfRule>
  </conditionalFormatting>
  <conditionalFormatting sqref="ACC8:ACC9">
    <cfRule type="containsText" dxfId="39690" priority="52323" operator="containsText" text="гог">
      <formula>NOT(ISERROR(SEARCH("гог",ACC8)))</formula>
    </cfRule>
    <cfRule type="containsText" dxfId="39689" priority="52324" operator="containsText" text="кир">
      <formula>NOT(ISERROR(SEARCH("кир",ACC8)))</formula>
    </cfRule>
    <cfRule type="containsText" dxfId="39688" priority="52325" operator="containsText" text="кук">
      <formula>NOT(ISERROR(SEARCH("кук",ACC8)))</formula>
    </cfRule>
    <cfRule type="containsText" dxfId="39687" priority="52326" operator="containsText" text="кук">
      <formula>NOT(ISERROR(SEARCH("кук",ACC8)))</formula>
    </cfRule>
  </conditionalFormatting>
  <conditionalFormatting sqref="ACC8:ACC9">
    <cfRule type="containsText" dxfId="39686" priority="52320" operator="containsText" text="кудр">
      <formula>NOT(ISERROR(SEARCH("кудр",ACC8)))</formula>
    </cfRule>
    <cfRule type="containsText" dxfId="39685" priority="52321" operator="containsText" text="кудр">
      <formula>NOT(ISERROR(SEARCH("кудр",ACC8)))</formula>
    </cfRule>
    <cfRule type="containsText" dxfId="39684" priority="52322" operator="containsText" text="куд">
      <formula>NOT(ISERROR(SEARCH("куд",ACC8)))</formula>
    </cfRule>
  </conditionalFormatting>
  <conditionalFormatting sqref="ACC8:ACC9">
    <cfRule type="containsText" dxfId="39683" priority="52317" operator="containsText" text="иван">
      <formula>NOT(ISERROR(SEARCH("иван",ACC8)))</formula>
    </cfRule>
    <cfRule type="containsText" dxfId="39682" priority="52318" operator="containsText" text="куд">
      <formula>NOT(ISERROR(SEARCH("куд",ACC8)))</formula>
    </cfRule>
    <cfRule type="containsText" dxfId="39681" priority="52319" operator="containsText" text="кудр">
      <formula>NOT(ISERROR(SEARCH("кудр",ACC8)))</formula>
    </cfRule>
  </conditionalFormatting>
  <conditionalFormatting sqref="ACC8:ACC9">
    <cfRule type="containsText" dxfId="39680" priority="52315" operator="containsText" text="кудр">
      <formula>NOT(ISERROR(SEARCH("кудр",ACC8)))</formula>
    </cfRule>
    <cfRule type="containsText" dxfId="39679" priority="52316" operator="containsText" text="дро">
      <formula>NOT(ISERROR(SEARCH("дро",ACC8)))</formula>
    </cfRule>
  </conditionalFormatting>
  <conditionalFormatting sqref="ACC8:ACC9">
    <cfRule type="containsText" dxfId="39678" priority="52313" operator="containsText" text="гог">
      <formula>NOT(ISERROR(SEARCH("гог",ACC8)))</formula>
    </cfRule>
    <cfRule type="containsText" dxfId="39677" priority="52314" operator="containsText" text="гог">
      <formula>NOT(ISERROR(SEARCH("гог",ACC8)))</formula>
    </cfRule>
  </conditionalFormatting>
  <conditionalFormatting sqref="ACC8:ACC9">
    <cfRule type="containsText" dxfId="39676" priority="52312" operator="containsText" text="гог">
      <formula>NOT(ISERROR(SEARCH("гог",ACC8)))</formula>
    </cfRule>
  </conditionalFormatting>
  <conditionalFormatting sqref="ACC25">
    <cfRule type="containsText" dxfId="39675" priority="52308" operator="containsText" text="кир">
      <formula>NOT(ISERROR(SEARCH("кир",ACC25)))</formula>
    </cfRule>
    <cfRule type="containsText" dxfId="39674" priority="52309" operator="containsText" text="кир">
      <formula>NOT(ISERROR(SEARCH("кир",ACC25)))</formula>
    </cfRule>
    <cfRule type="containsText" priority="52310" operator="containsText" text="кир">
      <formula>NOT(ISERROR(SEARCH("кир",ACC25)))</formula>
    </cfRule>
    <cfRule type="containsText" dxfId="39673" priority="52311" operator="containsText" text="кир">
      <formula>NOT(ISERROR(SEARCH("кир",ACC25)))</formula>
    </cfRule>
  </conditionalFormatting>
  <conditionalFormatting sqref="ACC25">
    <cfRule type="containsText" dxfId="39672" priority="52307" operator="containsText" text="гог">
      <formula>NOT(ISERROR(SEARCH("гог",ACC25)))</formula>
    </cfRule>
  </conditionalFormatting>
  <conditionalFormatting sqref="ACC25">
    <cfRule type="containsText" dxfId="39671" priority="52305" operator="containsText" text="гог">
      <formula>NOT(ISERROR(SEARCH("гог",ACC25)))</formula>
    </cfRule>
    <cfRule type="containsText" dxfId="39670" priority="52306" operator="containsText" text="гог">
      <formula>NOT(ISERROR(SEARCH("гог",ACC25)))</formula>
    </cfRule>
  </conditionalFormatting>
  <conditionalFormatting sqref="ACC25">
    <cfRule type="containsText" dxfId="39669" priority="52303" operator="containsText" text="зах">
      <formula>NOT(ISERROR(SEARCH("зах",ACC25)))</formula>
    </cfRule>
    <cfRule type="containsText" dxfId="39668" priority="52304" operator="containsText" text="захарова">
      <formula>NOT(ISERROR(SEARCH("захарова",ACC25)))</formula>
    </cfRule>
  </conditionalFormatting>
  <conditionalFormatting sqref="ACC25">
    <cfRule type="containsText" dxfId="39667" priority="52298" operator="containsText" text="гог">
      <formula>NOT(ISERROR(SEARCH("гог",ACC25)))</formula>
    </cfRule>
    <cfRule type="containsText" dxfId="39666" priority="52300" operator="containsText" text="кир">
      <formula>NOT(ISERROR(SEARCH("кир",ACC25)))</formula>
    </cfRule>
    <cfRule type="containsText" dxfId="39665" priority="52301" operator="containsText" text="кук">
      <formula>NOT(ISERROR(SEARCH("кук",ACC25)))</formula>
    </cfRule>
    <cfRule type="containsText" dxfId="39664" priority="52302" operator="containsText" text="кук">
      <formula>NOT(ISERROR(SEARCH("кук",ACC25)))</formula>
    </cfRule>
  </conditionalFormatting>
  <conditionalFormatting sqref="ACC25">
    <cfRule type="containsText" dxfId="39663" priority="52299" operator="containsText" text="гог">
      <formula>NOT(ISERROR(SEARCH("гог",ACC25)))</formula>
    </cfRule>
  </conditionalFormatting>
  <conditionalFormatting sqref="ACC25">
    <cfRule type="containsText" dxfId="39662" priority="52295" operator="containsText" text="кудр">
      <formula>NOT(ISERROR(SEARCH("кудр",ACC25)))</formula>
    </cfRule>
    <cfRule type="containsText" dxfId="39661" priority="52296" operator="containsText" text="кудр">
      <formula>NOT(ISERROR(SEARCH("кудр",ACC25)))</formula>
    </cfRule>
    <cfRule type="containsText" dxfId="39660" priority="52297" operator="containsText" text="куд">
      <formula>NOT(ISERROR(SEARCH("куд",ACC25)))</formula>
    </cfRule>
  </conditionalFormatting>
  <conditionalFormatting sqref="ACC25">
    <cfRule type="containsText" dxfId="39659" priority="52292" operator="containsText" text="иван">
      <formula>NOT(ISERROR(SEARCH("иван",ACC25)))</formula>
    </cfRule>
    <cfRule type="containsText" dxfId="39658" priority="52293" operator="containsText" text="куд">
      <formula>NOT(ISERROR(SEARCH("куд",ACC25)))</formula>
    </cfRule>
    <cfRule type="containsText" dxfId="39657" priority="52294" operator="containsText" text="кудр">
      <formula>NOT(ISERROR(SEARCH("кудр",ACC25)))</formula>
    </cfRule>
  </conditionalFormatting>
  <conditionalFormatting sqref="ACC25">
    <cfRule type="containsText" dxfId="39656" priority="52290" operator="containsText" text="кудр">
      <formula>NOT(ISERROR(SEARCH("кудр",ACC25)))</formula>
    </cfRule>
    <cfRule type="containsText" dxfId="39655" priority="52291" operator="containsText" text="дро">
      <formula>NOT(ISERROR(SEARCH("дро",ACC25)))</formula>
    </cfRule>
  </conditionalFormatting>
  <conditionalFormatting sqref="ACC31:ACD31">
    <cfRule type="containsText" dxfId="39654" priority="52289" operator="containsText" text="гог">
      <formula>NOT(ISERROR(SEARCH("гог",ACC31)))</formula>
    </cfRule>
  </conditionalFormatting>
  <conditionalFormatting sqref="ACC31">
    <cfRule type="containsText" dxfId="39653" priority="52285" operator="containsText" text="кир">
      <formula>NOT(ISERROR(SEARCH("кир",ACC31)))</formula>
    </cfRule>
    <cfRule type="containsText" dxfId="39652" priority="52286" operator="containsText" text="кир">
      <formula>NOT(ISERROR(SEARCH("кир",ACC31)))</formula>
    </cfRule>
    <cfRule type="containsText" priority="52287" operator="containsText" text="кир">
      <formula>NOT(ISERROR(SEARCH("кир",ACC31)))</formula>
    </cfRule>
    <cfRule type="containsText" dxfId="39651" priority="52288" operator="containsText" text="кир">
      <formula>NOT(ISERROR(SEARCH("кир",ACC31)))</formula>
    </cfRule>
  </conditionalFormatting>
  <conditionalFormatting sqref="ACC31">
    <cfRule type="containsText" dxfId="39650" priority="52284" operator="containsText" text="гог">
      <formula>NOT(ISERROR(SEARCH("гог",ACC31)))</formula>
    </cfRule>
  </conditionalFormatting>
  <conditionalFormatting sqref="ACC31">
    <cfRule type="containsText" dxfId="39649" priority="52282" operator="containsText" text="гог">
      <formula>NOT(ISERROR(SEARCH("гог",ACC31)))</formula>
    </cfRule>
    <cfRule type="containsText" dxfId="39648" priority="52283" operator="containsText" text="гог">
      <formula>NOT(ISERROR(SEARCH("гог",ACC31)))</formula>
    </cfRule>
  </conditionalFormatting>
  <conditionalFormatting sqref="ACC31">
    <cfRule type="containsText" dxfId="39647" priority="52280" operator="containsText" text="зах">
      <formula>NOT(ISERROR(SEARCH("зах",ACC31)))</formula>
    </cfRule>
    <cfRule type="containsText" dxfId="39646" priority="52281" operator="containsText" text="захарова">
      <formula>NOT(ISERROR(SEARCH("захарова",ACC31)))</formula>
    </cfRule>
  </conditionalFormatting>
  <conditionalFormatting sqref="ACC31">
    <cfRule type="containsText" dxfId="39645" priority="52275" operator="containsText" text="гог">
      <formula>NOT(ISERROR(SEARCH("гог",ACC31)))</formula>
    </cfRule>
    <cfRule type="containsText" dxfId="39644" priority="52277" operator="containsText" text="кир">
      <formula>NOT(ISERROR(SEARCH("кир",ACC31)))</formula>
    </cfRule>
    <cfRule type="containsText" dxfId="39643" priority="52278" operator="containsText" text="кук">
      <formula>NOT(ISERROR(SEARCH("кук",ACC31)))</formula>
    </cfRule>
    <cfRule type="containsText" dxfId="39642" priority="52279" operator="containsText" text="кук">
      <formula>NOT(ISERROR(SEARCH("кук",ACC31)))</formula>
    </cfRule>
  </conditionalFormatting>
  <conditionalFormatting sqref="ACC31">
    <cfRule type="containsText" dxfId="39641" priority="52276" operator="containsText" text="гог">
      <formula>NOT(ISERROR(SEARCH("гог",ACC31)))</formula>
    </cfRule>
  </conditionalFormatting>
  <conditionalFormatting sqref="ACC31">
    <cfRule type="containsText" dxfId="39640" priority="52272" operator="containsText" text="кудр">
      <formula>NOT(ISERROR(SEARCH("кудр",ACC31)))</formula>
    </cfRule>
    <cfRule type="containsText" dxfId="39639" priority="52273" operator="containsText" text="кудр">
      <formula>NOT(ISERROR(SEARCH("кудр",ACC31)))</formula>
    </cfRule>
    <cfRule type="containsText" dxfId="39638" priority="52274" operator="containsText" text="куд">
      <formula>NOT(ISERROR(SEARCH("куд",ACC31)))</formula>
    </cfRule>
  </conditionalFormatting>
  <conditionalFormatting sqref="ACC31">
    <cfRule type="containsText" dxfId="39637" priority="52269" operator="containsText" text="иван">
      <formula>NOT(ISERROR(SEARCH("иван",ACC31)))</formula>
    </cfRule>
    <cfRule type="containsText" dxfId="39636" priority="52270" operator="containsText" text="куд">
      <formula>NOT(ISERROR(SEARCH("куд",ACC31)))</formula>
    </cfRule>
    <cfRule type="containsText" dxfId="39635" priority="52271" operator="containsText" text="кудр">
      <formula>NOT(ISERROR(SEARCH("кудр",ACC31)))</formula>
    </cfRule>
  </conditionalFormatting>
  <conditionalFormatting sqref="ACC31">
    <cfRule type="containsText" dxfId="39634" priority="52267" operator="containsText" text="кудр">
      <formula>NOT(ISERROR(SEARCH("кудр",ACC31)))</formula>
    </cfRule>
    <cfRule type="containsText" dxfId="39633" priority="52268" operator="containsText" text="дро">
      <formula>NOT(ISERROR(SEARCH("дро",ACC31)))</formula>
    </cfRule>
  </conditionalFormatting>
  <conditionalFormatting sqref="TG39">
    <cfRule type="containsText" dxfId="39632" priority="52256" operator="containsText" text="кир">
      <formula>NOT(ISERROR(SEARCH("кир",TG39)))</formula>
    </cfRule>
    <cfRule type="containsText" dxfId="39631" priority="52257" operator="containsText" text="кир">
      <formula>NOT(ISERROR(SEARCH("кир",TG39)))</formula>
    </cfRule>
    <cfRule type="containsText" priority="52258" operator="containsText" text="кир">
      <formula>NOT(ISERROR(SEARCH("кир",TG39)))</formula>
    </cfRule>
    <cfRule type="containsText" dxfId="39630" priority="52259" operator="containsText" text="кир">
      <formula>NOT(ISERROR(SEARCH("кир",TG39)))</formula>
    </cfRule>
  </conditionalFormatting>
  <conditionalFormatting sqref="TG39">
    <cfRule type="containsText" dxfId="39629" priority="52254" operator="containsText" text="гог">
      <formula>NOT(ISERROR(SEARCH("гог",TG39)))</formula>
    </cfRule>
    <cfRule type="containsText" dxfId="39628" priority="52255" operator="containsText" text="гог">
      <formula>NOT(ISERROR(SEARCH("гог",TG39)))</formula>
    </cfRule>
  </conditionalFormatting>
  <conditionalFormatting sqref="TG39">
    <cfRule type="containsText" dxfId="39627" priority="52252" operator="containsText" text="зах">
      <formula>NOT(ISERROR(SEARCH("зах",TG39)))</formula>
    </cfRule>
    <cfRule type="containsText" dxfId="39626" priority="52253" operator="containsText" text="захарова">
      <formula>NOT(ISERROR(SEARCH("захарова",TG39)))</formula>
    </cfRule>
  </conditionalFormatting>
  <conditionalFormatting sqref="TG39">
    <cfRule type="containsText" dxfId="39625" priority="52248" operator="containsText" text="гог">
      <formula>NOT(ISERROR(SEARCH("гог",TG39)))</formula>
    </cfRule>
    <cfRule type="containsText" dxfId="39624" priority="52249" operator="containsText" text="кир">
      <formula>NOT(ISERROR(SEARCH("кир",TG39)))</formula>
    </cfRule>
    <cfRule type="containsText" dxfId="39623" priority="52250" operator="containsText" text="кук">
      <formula>NOT(ISERROR(SEARCH("кук",TG39)))</formula>
    </cfRule>
    <cfRule type="containsText" dxfId="39622" priority="52251" operator="containsText" text="кук">
      <formula>NOT(ISERROR(SEARCH("кук",TG39)))</formula>
    </cfRule>
  </conditionalFormatting>
  <conditionalFormatting sqref="TG39">
    <cfRule type="containsText" dxfId="39621" priority="52245" operator="containsText" text="кудр">
      <formula>NOT(ISERROR(SEARCH("кудр",TG39)))</formula>
    </cfRule>
    <cfRule type="containsText" dxfId="39620" priority="52246" operator="containsText" text="кудр">
      <formula>NOT(ISERROR(SEARCH("кудр",TG39)))</formula>
    </cfRule>
    <cfRule type="containsText" dxfId="39619" priority="52247" operator="containsText" text="куд">
      <formula>NOT(ISERROR(SEARCH("куд",TG39)))</formula>
    </cfRule>
  </conditionalFormatting>
  <conditionalFormatting sqref="TG39">
    <cfRule type="containsText" dxfId="39618" priority="52242" operator="containsText" text="иван">
      <formula>NOT(ISERROR(SEARCH("иван",TG39)))</formula>
    </cfRule>
    <cfRule type="containsText" dxfId="39617" priority="52243" operator="containsText" text="куд">
      <formula>NOT(ISERROR(SEARCH("куд",TG39)))</formula>
    </cfRule>
    <cfRule type="containsText" dxfId="39616" priority="52244" operator="containsText" text="кудр">
      <formula>NOT(ISERROR(SEARCH("кудр",TG39)))</formula>
    </cfRule>
  </conditionalFormatting>
  <conditionalFormatting sqref="TG39">
    <cfRule type="containsText" dxfId="39615" priority="52240" operator="containsText" text="кудр">
      <formula>NOT(ISERROR(SEARCH("кудр",TG39)))</formula>
    </cfRule>
    <cfRule type="containsText" dxfId="39614" priority="52241" operator="containsText" text="дро">
      <formula>NOT(ISERROR(SEARCH("дро",TG39)))</formula>
    </cfRule>
  </conditionalFormatting>
  <conditionalFormatting sqref="TG30:TG31">
    <cfRule type="containsText" dxfId="39613" priority="52236" operator="containsText" text="кир">
      <formula>NOT(ISERROR(SEARCH("кир",TG30)))</formula>
    </cfRule>
    <cfRule type="containsText" dxfId="39612" priority="52237" operator="containsText" text="кир">
      <formula>NOT(ISERROR(SEARCH("кир",TG30)))</formula>
    </cfRule>
    <cfRule type="containsText" priority="52238" operator="containsText" text="кир">
      <formula>NOT(ISERROR(SEARCH("кир",TG30)))</formula>
    </cfRule>
    <cfRule type="containsText" dxfId="39611" priority="52239" operator="containsText" text="кир">
      <formula>NOT(ISERROR(SEARCH("кир",TG30)))</formula>
    </cfRule>
  </conditionalFormatting>
  <conditionalFormatting sqref="TG30:TG31">
    <cfRule type="containsText" dxfId="39610" priority="52234" operator="containsText" text="гог">
      <formula>NOT(ISERROR(SEARCH("гог",TG30)))</formula>
    </cfRule>
    <cfRule type="containsText" dxfId="39609" priority="52235" operator="containsText" text="гог">
      <formula>NOT(ISERROR(SEARCH("гог",TG30)))</formula>
    </cfRule>
  </conditionalFormatting>
  <conditionalFormatting sqref="TG30:TG31">
    <cfRule type="containsText" dxfId="39608" priority="52232" operator="containsText" text="зах">
      <formula>NOT(ISERROR(SEARCH("зах",TG30)))</formula>
    </cfRule>
    <cfRule type="containsText" dxfId="39607" priority="52233" operator="containsText" text="захарова">
      <formula>NOT(ISERROR(SEARCH("захарова",TG30)))</formula>
    </cfRule>
  </conditionalFormatting>
  <conditionalFormatting sqref="TG30:TG31">
    <cfRule type="containsText" dxfId="39606" priority="52228" operator="containsText" text="гог">
      <formula>NOT(ISERROR(SEARCH("гог",TG30)))</formula>
    </cfRule>
    <cfRule type="containsText" dxfId="39605" priority="52229" operator="containsText" text="кир">
      <formula>NOT(ISERROR(SEARCH("кир",TG30)))</formula>
    </cfRule>
    <cfRule type="containsText" dxfId="39604" priority="52230" operator="containsText" text="кук">
      <formula>NOT(ISERROR(SEARCH("кук",TG30)))</formula>
    </cfRule>
    <cfRule type="containsText" dxfId="39603" priority="52231" operator="containsText" text="кук">
      <formula>NOT(ISERROR(SEARCH("кук",TG30)))</formula>
    </cfRule>
  </conditionalFormatting>
  <conditionalFormatting sqref="TG30:TG31">
    <cfRule type="containsText" dxfId="39602" priority="52225" operator="containsText" text="кудр">
      <formula>NOT(ISERROR(SEARCH("кудр",TG30)))</formula>
    </cfRule>
    <cfRule type="containsText" dxfId="39601" priority="52226" operator="containsText" text="кудр">
      <formula>NOT(ISERROR(SEARCH("кудр",TG30)))</formula>
    </cfRule>
    <cfRule type="containsText" dxfId="39600" priority="52227" operator="containsText" text="куд">
      <formula>NOT(ISERROR(SEARCH("куд",TG30)))</formula>
    </cfRule>
  </conditionalFormatting>
  <conditionalFormatting sqref="TG30:TG31">
    <cfRule type="containsText" dxfId="39599" priority="52222" operator="containsText" text="иван">
      <formula>NOT(ISERROR(SEARCH("иван",TG30)))</formula>
    </cfRule>
    <cfRule type="containsText" dxfId="39598" priority="52223" operator="containsText" text="куд">
      <formula>NOT(ISERROR(SEARCH("куд",TG30)))</formula>
    </cfRule>
    <cfRule type="containsText" dxfId="39597" priority="52224" operator="containsText" text="кудр">
      <formula>NOT(ISERROR(SEARCH("кудр",TG30)))</formula>
    </cfRule>
  </conditionalFormatting>
  <conditionalFormatting sqref="TG30:TG31">
    <cfRule type="containsText" dxfId="39596" priority="52220" operator="containsText" text="кудр">
      <formula>NOT(ISERROR(SEARCH("кудр",TG30)))</formula>
    </cfRule>
    <cfRule type="containsText" dxfId="39595" priority="52221" operator="containsText" text="дро">
      <formula>NOT(ISERROR(SEARCH("дро",TG30)))</formula>
    </cfRule>
  </conditionalFormatting>
  <conditionalFormatting sqref="ACD36">
    <cfRule type="containsText" dxfId="39594" priority="52216" operator="containsText" text="кир">
      <formula>NOT(ISERROR(SEARCH("кир",ACD36)))</formula>
    </cfRule>
    <cfRule type="containsText" dxfId="39593" priority="52217" operator="containsText" text="кир">
      <formula>NOT(ISERROR(SEARCH("кир",ACD36)))</formula>
    </cfRule>
    <cfRule type="containsText" priority="52218" operator="containsText" text="кир">
      <formula>NOT(ISERROR(SEARCH("кир",ACD36)))</formula>
    </cfRule>
    <cfRule type="containsText" dxfId="39592" priority="52219" operator="containsText" text="кир">
      <formula>NOT(ISERROR(SEARCH("кир",ACD36)))</formula>
    </cfRule>
  </conditionalFormatting>
  <conditionalFormatting sqref="ACD36">
    <cfRule type="containsText" dxfId="39591" priority="52214" operator="containsText" text="гог">
      <formula>NOT(ISERROR(SEARCH("гог",ACD36)))</formula>
    </cfRule>
    <cfRule type="containsText" dxfId="39590" priority="52215" operator="containsText" text="гог">
      <formula>NOT(ISERROR(SEARCH("гог",ACD36)))</formula>
    </cfRule>
  </conditionalFormatting>
  <conditionalFormatting sqref="ACD36">
    <cfRule type="containsText" dxfId="39589" priority="52212" operator="containsText" text="зах">
      <formula>NOT(ISERROR(SEARCH("зах",ACD36)))</formula>
    </cfRule>
    <cfRule type="containsText" dxfId="39588" priority="52213" operator="containsText" text="захарова">
      <formula>NOT(ISERROR(SEARCH("захарова",ACD36)))</formula>
    </cfRule>
  </conditionalFormatting>
  <conditionalFormatting sqref="ACD36">
    <cfRule type="containsText" dxfId="39587" priority="52208" operator="containsText" text="гог">
      <formula>NOT(ISERROR(SEARCH("гог",ACD36)))</formula>
    </cfRule>
    <cfRule type="containsText" dxfId="39586" priority="52209" operator="containsText" text="кир">
      <formula>NOT(ISERROR(SEARCH("кир",ACD36)))</formula>
    </cfRule>
    <cfRule type="containsText" dxfId="39585" priority="52210" operator="containsText" text="кук">
      <formula>NOT(ISERROR(SEARCH("кук",ACD36)))</formula>
    </cfRule>
    <cfRule type="containsText" dxfId="39584" priority="52211" operator="containsText" text="кук">
      <formula>NOT(ISERROR(SEARCH("кук",ACD36)))</formula>
    </cfRule>
  </conditionalFormatting>
  <conditionalFormatting sqref="ACD36">
    <cfRule type="containsText" dxfId="39583" priority="52205" operator="containsText" text="кудр">
      <formula>NOT(ISERROR(SEARCH("кудр",ACD36)))</formula>
    </cfRule>
    <cfRule type="containsText" dxfId="39582" priority="52206" operator="containsText" text="кудр">
      <formula>NOT(ISERROR(SEARCH("кудр",ACD36)))</formula>
    </cfRule>
    <cfRule type="containsText" dxfId="39581" priority="52207" operator="containsText" text="куд">
      <formula>NOT(ISERROR(SEARCH("куд",ACD36)))</formula>
    </cfRule>
  </conditionalFormatting>
  <conditionalFormatting sqref="ACD36">
    <cfRule type="containsText" dxfId="39580" priority="52202" operator="containsText" text="иван">
      <formula>NOT(ISERROR(SEARCH("иван",ACD36)))</formula>
    </cfRule>
    <cfRule type="containsText" dxfId="39579" priority="52203" operator="containsText" text="куд">
      <formula>NOT(ISERROR(SEARCH("куд",ACD36)))</formula>
    </cfRule>
    <cfRule type="containsText" dxfId="39578" priority="52204" operator="containsText" text="кудр">
      <formula>NOT(ISERROR(SEARCH("кудр",ACD36)))</formula>
    </cfRule>
  </conditionalFormatting>
  <conditionalFormatting sqref="ACD36">
    <cfRule type="containsText" dxfId="39577" priority="52200" operator="containsText" text="кудр">
      <formula>NOT(ISERROR(SEARCH("кудр",ACD36)))</formula>
    </cfRule>
    <cfRule type="containsText" dxfId="39576" priority="52201" operator="containsText" text="дро">
      <formula>NOT(ISERROR(SEARCH("дро",ACD36)))</formula>
    </cfRule>
  </conditionalFormatting>
  <conditionalFormatting sqref="ACD37">
    <cfRule type="containsText" dxfId="39575" priority="52196" operator="containsText" text="кир">
      <formula>NOT(ISERROR(SEARCH("кир",ACD37)))</formula>
    </cfRule>
    <cfRule type="containsText" dxfId="39574" priority="52197" operator="containsText" text="кир">
      <formula>NOT(ISERROR(SEARCH("кир",ACD37)))</formula>
    </cfRule>
    <cfRule type="containsText" priority="52198" operator="containsText" text="кир">
      <formula>NOT(ISERROR(SEARCH("кир",ACD37)))</formula>
    </cfRule>
    <cfRule type="containsText" dxfId="39573" priority="52199" operator="containsText" text="кир">
      <formula>NOT(ISERROR(SEARCH("кир",ACD37)))</formula>
    </cfRule>
  </conditionalFormatting>
  <conditionalFormatting sqref="ACD37">
    <cfRule type="containsText" dxfId="39572" priority="52194" operator="containsText" text="гог">
      <formula>NOT(ISERROR(SEARCH("гог",ACD37)))</formula>
    </cfRule>
    <cfRule type="containsText" dxfId="39571" priority="52195" operator="containsText" text="гог">
      <formula>NOT(ISERROR(SEARCH("гог",ACD37)))</formula>
    </cfRule>
  </conditionalFormatting>
  <conditionalFormatting sqref="ACD37">
    <cfRule type="containsText" dxfId="39570" priority="52192" operator="containsText" text="зах">
      <formula>NOT(ISERROR(SEARCH("зах",ACD37)))</formula>
    </cfRule>
    <cfRule type="containsText" dxfId="39569" priority="52193" operator="containsText" text="захарова">
      <formula>NOT(ISERROR(SEARCH("захарова",ACD37)))</formula>
    </cfRule>
  </conditionalFormatting>
  <conditionalFormatting sqref="ACD37">
    <cfRule type="containsText" dxfId="39568" priority="52188" operator="containsText" text="гог">
      <formula>NOT(ISERROR(SEARCH("гог",ACD37)))</formula>
    </cfRule>
    <cfRule type="containsText" dxfId="39567" priority="52189" operator="containsText" text="кир">
      <formula>NOT(ISERROR(SEARCH("кир",ACD37)))</formula>
    </cfRule>
    <cfRule type="containsText" dxfId="39566" priority="52190" operator="containsText" text="кук">
      <formula>NOT(ISERROR(SEARCH("кук",ACD37)))</formula>
    </cfRule>
    <cfRule type="containsText" dxfId="39565" priority="52191" operator="containsText" text="кук">
      <formula>NOT(ISERROR(SEARCH("кук",ACD37)))</formula>
    </cfRule>
  </conditionalFormatting>
  <conditionalFormatting sqref="ACD37">
    <cfRule type="containsText" dxfId="39564" priority="52185" operator="containsText" text="кудр">
      <formula>NOT(ISERROR(SEARCH("кудр",ACD37)))</formula>
    </cfRule>
    <cfRule type="containsText" dxfId="39563" priority="52186" operator="containsText" text="кудр">
      <formula>NOT(ISERROR(SEARCH("кудр",ACD37)))</formula>
    </cfRule>
    <cfRule type="containsText" dxfId="39562" priority="52187" operator="containsText" text="куд">
      <formula>NOT(ISERROR(SEARCH("куд",ACD37)))</formula>
    </cfRule>
  </conditionalFormatting>
  <conditionalFormatting sqref="ACD37">
    <cfRule type="containsText" dxfId="39561" priority="52182" operator="containsText" text="иван">
      <formula>NOT(ISERROR(SEARCH("иван",ACD37)))</formula>
    </cfRule>
    <cfRule type="containsText" dxfId="39560" priority="52183" operator="containsText" text="куд">
      <formula>NOT(ISERROR(SEARCH("куд",ACD37)))</formula>
    </cfRule>
    <cfRule type="containsText" dxfId="39559" priority="52184" operator="containsText" text="кудр">
      <formula>NOT(ISERROR(SEARCH("кудр",ACD37)))</formula>
    </cfRule>
  </conditionalFormatting>
  <conditionalFormatting sqref="ACD37">
    <cfRule type="containsText" dxfId="39558" priority="52180" operator="containsText" text="кудр">
      <formula>NOT(ISERROR(SEARCH("кудр",ACD37)))</formula>
    </cfRule>
    <cfRule type="containsText" dxfId="39557" priority="52181" operator="containsText" text="дро">
      <formula>NOT(ISERROR(SEARCH("дро",ACD37)))</formula>
    </cfRule>
  </conditionalFormatting>
  <conditionalFormatting sqref="ACC38">
    <cfRule type="containsText" dxfId="39556" priority="52176" operator="containsText" text="кир">
      <formula>NOT(ISERROR(SEARCH("кир",ACC38)))</formula>
    </cfRule>
    <cfRule type="containsText" dxfId="39555" priority="52177" operator="containsText" text="кир">
      <formula>NOT(ISERROR(SEARCH("кир",ACC38)))</formula>
    </cfRule>
    <cfRule type="containsText" priority="52178" operator="containsText" text="кир">
      <formula>NOT(ISERROR(SEARCH("кир",ACC38)))</formula>
    </cfRule>
    <cfRule type="containsText" dxfId="39554" priority="52179" operator="containsText" text="кир">
      <formula>NOT(ISERROR(SEARCH("кир",ACC38)))</formula>
    </cfRule>
  </conditionalFormatting>
  <conditionalFormatting sqref="ACC38">
    <cfRule type="containsText" dxfId="39553" priority="52174" operator="containsText" text="гог">
      <formula>NOT(ISERROR(SEARCH("гог",ACC38)))</formula>
    </cfRule>
    <cfRule type="containsText" dxfId="39552" priority="52175" operator="containsText" text="гог">
      <formula>NOT(ISERROR(SEARCH("гог",ACC38)))</formula>
    </cfRule>
  </conditionalFormatting>
  <conditionalFormatting sqref="ACC38">
    <cfRule type="containsText" dxfId="39551" priority="52172" operator="containsText" text="зах">
      <formula>NOT(ISERROR(SEARCH("зах",ACC38)))</formula>
    </cfRule>
    <cfRule type="containsText" dxfId="39550" priority="52173" operator="containsText" text="захарова">
      <formula>NOT(ISERROR(SEARCH("захарова",ACC38)))</formula>
    </cfRule>
  </conditionalFormatting>
  <conditionalFormatting sqref="ACC38">
    <cfRule type="containsText" dxfId="39549" priority="52168" operator="containsText" text="гог">
      <formula>NOT(ISERROR(SEARCH("гог",ACC38)))</formula>
    </cfRule>
    <cfRule type="containsText" dxfId="39548" priority="52169" operator="containsText" text="кир">
      <formula>NOT(ISERROR(SEARCH("кир",ACC38)))</formula>
    </cfRule>
    <cfRule type="containsText" dxfId="39547" priority="52170" operator="containsText" text="кук">
      <formula>NOT(ISERROR(SEARCH("кук",ACC38)))</formula>
    </cfRule>
    <cfRule type="containsText" dxfId="39546" priority="52171" operator="containsText" text="кук">
      <formula>NOT(ISERROR(SEARCH("кук",ACC38)))</formula>
    </cfRule>
  </conditionalFormatting>
  <conditionalFormatting sqref="ACC38">
    <cfRule type="containsText" dxfId="39545" priority="52165" operator="containsText" text="кудр">
      <formula>NOT(ISERROR(SEARCH("кудр",ACC38)))</formula>
    </cfRule>
    <cfRule type="containsText" dxfId="39544" priority="52166" operator="containsText" text="кудр">
      <formula>NOT(ISERROR(SEARCH("кудр",ACC38)))</formula>
    </cfRule>
    <cfRule type="containsText" dxfId="39543" priority="52167" operator="containsText" text="куд">
      <formula>NOT(ISERROR(SEARCH("куд",ACC38)))</formula>
    </cfRule>
  </conditionalFormatting>
  <conditionalFormatting sqref="ACC38">
    <cfRule type="containsText" dxfId="39542" priority="52162" operator="containsText" text="иван">
      <formula>NOT(ISERROR(SEARCH("иван",ACC38)))</formula>
    </cfRule>
    <cfRule type="containsText" dxfId="39541" priority="52163" operator="containsText" text="куд">
      <formula>NOT(ISERROR(SEARCH("куд",ACC38)))</formula>
    </cfRule>
    <cfRule type="containsText" dxfId="39540" priority="52164" operator="containsText" text="кудр">
      <formula>NOT(ISERROR(SEARCH("кудр",ACC38)))</formula>
    </cfRule>
  </conditionalFormatting>
  <conditionalFormatting sqref="ACC38">
    <cfRule type="containsText" dxfId="39539" priority="52160" operator="containsText" text="кудр">
      <formula>NOT(ISERROR(SEARCH("кудр",ACC38)))</formula>
    </cfRule>
    <cfRule type="containsText" dxfId="39538" priority="52161" operator="containsText" text="дро">
      <formula>NOT(ISERROR(SEARCH("дро",ACC38)))</formula>
    </cfRule>
  </conditionalFormatting>
  <conditionalFormatting sqref="ACC39">
    <cfRule type="containsText" dxfId="39537" priority="52156" operator="containsText" text="кир">
      <formula>NOT(ISERROR(SEARCH("кир",ACC39)))</formula>
    </cfRule>
    <cfRule type="containsText" dxfId="39536" priority="52157" operator="containsText" text="кир">
      <formula>NOT(ISERROR(SEARCH("кир",ACC39)))</formula>
    </cfRule>
    <cfRule type="containsText" priority="52158" operator="containsText" text="кир">
      <formula>NOT(ISERROR(SEARCH("кир",ACC39)))</formula>
    </cfRule>
    <cfRule type="containsText" dxfId="39535" priority="52159" operator="containsText" text="кир">
      <formula>NOT(ISERROR(SEARCH("кир",ACC39)))</formula>
    </cfRule>
  </conditionalFormatting>
  <conditionalFormatting sqref="ACC39">
    <cfRule type="containsText" dxfId="39534" priority="52154" operator="containsText" text="гог">
      <formula>NOT(ISERROR(SEARCH("гог",ACC39)))</formula>
    </cfRule>
    <cfRule type="containsText" dxfId="39533" priority="52155" operator="containsText" text="гог">
      <formula>NOT(ISERROR(SEARCH("гог",ACC39)))</formula>
    </cfRule>
  </conditionalFormatting>
  <conditionalFormatting sqref="ACC39">
    <cfRule type="containsText" dxfId="39532" priority="52152" operator="containsText" text="зах">
      <formula>NOT(ISERROR(SEARCH("зах",ACC39)))</formula>
    </cfRule>
    <cfRule type="containsText" dxfId="39531" priority="52153" operator="containsText" text="захарова">
      <formula>NOT(ISERROR(SEARCH("захарова",ACC39)))</formula>
    </cfRule>
  </conditionalFormatting>
  <conditionalFormatting sqref="ACC39">
    <cfRule type="containsText" dxfId="39530" priority="52148" operator="containsText" text="гог">
      <formula>NOT(ISERROR(SEARCH("гог",ACC39)))</formula>
    </cfRule>
    <cfRule type="containsText" dxfId="39529" priority="52149" operator="containsText" text="кир">
      <formula>NOT(ISERROR(SEARCH("кир",ACC39)))</formula>
    </cfRule>
    <cfRule type="containsText" dxfId="39528" priority="52150" operator="containsText" text="кук">
      <formula>NOT(ISERROR(SEARCH("кук",ACC39)))</formula>
    </cfRule>
    <cfRule type="containsText" dxfId="39527" priority="52151" operator="containsText" text="кук">
      <formula>NOT(ISERROR(SEARCH("кук",ACC39)))</formula>
    </cfRule>
  </conditionalFormatting>
  <conditionalFormatting sqref="ACC39">
    <cfRule type="containsText" dxfId="39526" priority="52145" operator="containsText" text="кудр">
      <formula>NOT(ISERROR(SEARCH("кудр",ACC39)))</formula>
    </cfRule>
    <cfRule type="containsText" dxfId="39525" priority="52146" operator="containsText" text="кудр">
      <formula>NOT(ISERROR(SEARCH("кудр",ACC39)))</formula>
    </cfRule>
    <cfRule type="containsText" dxfId="39524" priority="52147" operator="containsText" text="куд">
      <formula>NOT(ISERROR(SEARCH("куд",ACC39)))</formula>
    </cfRule>
  </conditionalFormatting>
  <conditionalFormatting sqref="ACC39">
    <cfRule type="containsText" dxfId="39523" priority="52142" operator="containsText" text="иван">
      <formula>NOT(ISERROR(SEARCH("иван",ACC39)))</formula>
    </cfRule>
    <cfRule type="containsText" dxfId="39522" priority="52143" operator="containsText" text="куд">
      <formula>NOT(ISERROR(SEARCH("куд",ACC39)))</formula>
    </cfRule>
    <cfRule type="containsText" dxfId="39521" priority="52144" operator="containsText" text="кудр">
      <formula>NOT(ISERROR(SEARCH("кудр",ACC39)))</formula>
    </cfRule>
  </conditionalFormatting>
  <conditionalFormatting sqref="ACC39">
    <cfRule type="containsText" dxfId="39520" priority="52140" operator="containsText" text="кудр">
      <formula>NOT(ISERROR(SEARCH("кудр",ACC39)))</formula>
    </cfRule>
    <cfRule type="containsText" dxfId="39519" priority="52141" operator="containsText" text="дро">
      <formula>NOT(ISERROR(SEARCH("дро",ACC39)))</formula>
    </cfRule>
  </conditionalFormatting>
  <conditionalFormatting sqref="VK38:VK39">
    <cfRule type="containsText" dxfId="39518" priority="52085" operator="containsText" text="кир">
      <formula>NOT(ISERROR(SEARCH("кир",VK38)))</formula>
    </cfRule>
    <cfRule type="containsText" dxfId="39517" priority="52086" operator="containsText" text="кир">
      <formula>NOT(ISERROR(SEARCH("кир",VK38)))</formula>
    </cfRule>
    <cfRule type="containsText" priority="52087" operator="containsText" text="кир">
      <formula>NOT(ISERROR(SEARCH("кир",VK38)))</formula>
    </cfRule>
    <cfRule type="containsText" dxfId="39516" priority="52088" operator="containsText" text="кир">
      <formula>NOT(ISERROR(SEARCH("кир",VK38)))</formula>
    </cfRule>
  </conditionalFormatting>
  <conditionalFormatting sqref="VK38:VK39">
    <cfRule type="containsText" dxfId="39515" priority="52083" operator="containsText" text="гог">
      <formula>NOT(ISERROR(SEARCH("гог",VK38)))</formula>
    </cfRule>
    <cfRule type="containsText" dxfId="39514" priority="52084" operator="containsText" text="гог">
      <formula>NOT(ISERROR(SEARCH("гог",VK38)))</formula>
    </cfRule>
  </conditionalFormatting>
  <conditionalFormatting sqref="VK38:VK39">
    <cfRule type="containsText" dxfId="39513" priority="52081" operator="containsText" text="зах">
      <formula>NOT(ISERROR(SEARCH("зах",VK38)))</formula>
    </cfRule>
    <cfRule type="containsText" dxfId="39512" priority="52082" operator="containsText" text="захарова">
      <formula>NOT(ISERROR(SEARCH("захарова",VK38)))</formula>
    </cfRule>
  </conditionalFormatting>
  <conditionalFormatting sqref="VK38:VK39">
    <cfRule type="containsText" dxfId="39511" priority="52077" operator="containsText" text="гог">
      <formula>NOT(ISERROR(SEARCH("гог",VK38)))</formula>
    </cfRule>
    <cfRule type="containsText" dxfId="39510" priority="52078" operator="containsText" text="кир">
      <formula>NOT(ISERROR(SEARCH("кир",VK38)))</formula>
    </cfRule>
    <cfRule type="containsText" dxfId="39509" priority="52079" operator="containsText" text="кук">
      <formula>NOT(ISERROR(SEARCH("кук",VK38)))</formula>
    </cfRule>
    <cfRule type="containsText" dxfId="39508" priority="52080" operator="containsText" text="кук">
      <formula>NOT(ISERROR(SEARCH("кук",VK38)))</formula>
    </cfRule>
  </conditionalFormatting>
  <conditionalFormatting sqref="VK38:VK39">
    <cfRule type="containsText" dxfId="39507" priority="52074" operator="containsText" text="кудр">
      <formula>NOT(ISERROR(SEARCH("кудр",VK38)))</formula>
    </cfRule>
    <cfRule type="containsText" dxfId="39506" priority="52075" operator="containsText" text="кудр">
      <formula>NOT(ISERROR(SEARCH("кудр",VK38)))</formula>
    </cfRule>
    <cfRule type="containsText" dxfId="39505" priority="52076" operator="containsText" text="куд">
      <formula>NOT(ISERROR(SEARCH("куд",VK38)))</formula>
    </cfRule>
  </conditionalFormatting>
  <conditionalFormatting sqref="VK38:VK39">
    <cfRule type="containsText" dxfId="39504" priority="52071" operator="containsText" text="иван">
      <formula>NOT(ISERROR(SEARCH("иван",VK38)))</formula>
    </cfRule>
    <cfRule type="containsText" dxfId="39503" priority="52072" operator="containsText" text="куд">
      <formula>NOT(ISERROR(SEARCH("куд",VK38)))</formula>
    </cfRule>
    <cfRule type="containsText" dxfId="39502" priority="52073" operator="containsText" text="кудр">
      <formula>NOT(ISERROR(SEARCH("кудр",VK38)))</formula>
    </cfRule>
  </conditionalFormatting>
  <conditionalFormatting sqref="VK38:VK39">
    <cfRule type="containsText" dxfId="39501" priority="52069" operator="containsText" text="кудр">
      <formula>NOT(ISERROR(SEARCH("кудр",VK38)))</formula>
    </cfRule>
    <cfRule type="containsText" dxfId="39500" priority="52070" operator="containsText" text="дро">
      <formula>NOT(ISERROR(SEARCH("дро",VK38)))</formula>
    </cfRule>
  </conditionalFormatting>
  <conditionalFormatting sqref="YK16:YK17">
    <cfRule type="containsText" dxfId="39499" priority="52065" operator="containsText" text="кир">
      <formula>NOT(ISERROR(SEARCH("кир",YK16)))</formula>
    </cfRule>
    <cfRule type="containsText" dxfId="39498" priority="52066" operator="containsText" text="кир">
      <formula>NOT(ISERROR(SEARCH("кир",YK16)))</formula>
    </cfRule>
    <cfRule type="containsText" priority="52067" operator="containsText" text="кир">
      <formula>NOT(ISERROR(SEARCH("кир",YK16)))</formula>
    </cfRule>
    <cfRule type="containsText" dxfId="39497" priority="52068" operator="containsText" text="кир">
      <formula>NOT(ISERROR(SEARCH("кир",YK16)))</formula>
    </cfRule>
  </conditionalFormatting>
  <conditionalFormatting sqref="YK16:YK17">
    <cfRule type="containsText" dxfId="39496" priority="52063" operator="containsText" text="гог">
      <formula>NOT(ISERROR(SEARCH("гог",YK16)))</formula>
    </cfRule>
    <cfRule type="containsText" dxfId="39495" priority="52064" operator="containsText" text="гог">
      <formula>NOT(ISERROR(SEARCH("гог",YK16)))</formula>
    </cfRule>
  </conditionalFormatting>
  <conditionalFormatting sqref="YK16:YK17">
    <cfRule type="containsText" dxfId="39494" priority="52061" operator="containsText" text="зах">
      <formula>NOT(ISERROR(SEARCH("зах",YK16)))</formula>
    </cfRule>
    <cfRule type="containsText" dxfId="39493" priority="52062" operator="containsText" text="захарова">
      <formula>NOT(ISERROR(SEARCH("захарова",YK16)))</formula>
    </cfRule>
  </conditionalFormatting>
  <conditionalFormatting sqref="YK16:YK17">
    <cfRule type="containsText" dxfId="39492" priority="52057" operator="containsText" text="гог">
      <formula>NOT(ISERROR(SEARCH("гог",YK16)))</formula>
    </cfRule>
    <cfRule type="containsText" dxfId="39491" priority="52058" operator="containsText" text="кир">
      <formula>NOT(ISERROR(SEARCH("кир",YK16)))</formula>
    </cfRule>
    <cfRule type="containsText" dxfId="39490" priority="52059" operator="containsText" text="кук">
      <formula>NOT(ISERROR(SEARCH("кук",YK16)))</formula>
    </cfRule>
    <cfRule type="containsText" dxfId="39489" priority="52060" operator="containsText" text="кук">
      <formula>NOT(ISERROR(SEARCH("кук",YK16)))</formula>
    </cfRule>
  </conditionalFormatting>
  <conditionalFormatting sqref="YK16:YK17">
    <cfRule type="containsText" dxfId="39488" priority="52054" operator="containsText" text="кудр">
      <formula>NOT(ISERROR(SEARCH("кудр",YK16)))</formula>
    </cfRule>
    <cfRule type="containsText" dxfId="39487" priority="52055" operator="containsText" text="кудр">
      <formula>NOT(ISERROR(SEARCH("кудр",YK16)))</formula>
    </cfRule>
    <cfRule type="containsText" dxfId="39486" priority="52056" operator="containsText" text="куд">
      <formula>NOT(ISERROR(SEARCH("куд",YK16)))</formula>
    </cfRule>
  </conditionalFormatting>
  <conditionalFormatting sqref="YK16:YK17">
    <cfRule type="containsText" dxfId="39485" priority="52051" operator="containsText" text="иван">
      <formula>NOT(ISERROR(SEARCH("иван",YK16)))</formula>
    </cfRule>
    <cfRule type="containsText" dxfId="39484" priority="52052" operator="containsText" text="куд">
      <formula>NOT(ISERROR(SEARCH("куд",YK16)))</formula>
    </cfRule>
    <cfRule type="containsText" dxfId="39483" priority="52053" operator="containsText" text="кудр">
      <formula>NOT(ISERROR(SEARCH("кудр",YK16)))</formula>
    </cfRule>
  </conditionalFormatting>
  <conditionalFormatting sqref="YK16:YK17">
    <cfRule type="containsText" dxfId="39482" priority="52049" operator="containsText" text="кудр">
      <formula>NOT(ISERROR(SEARCH("кудр",YK16)))</formula>
    </cfRule>
    <cfRule type="containsText" dxfId="39481" priority="52050" operator="containsText" text="дро">
      <formula>NOT(ISERROR(SEARCH("дро",YK16)))</formula>
    </cfRule>
  </conditionalFormatting>
  <conditionalFormatting sqref="YK16:YK17">
    <cfRule type="containsText" dxfId="39480" priority="52047" operator="containsText" text="гог">
      <formula>NOT(ISERROR(SEARCH("гог",YK16)))</formula>
    </cfRule>
    <cfRule type="containsText" dxfId="39479" priority="52048" operator="containsText" text="гог">
      <formula>NOT(ISERROR(SEARCH("гог",YK16)))</formula>
    </cfRule>
  </conditionalFormatting>
  <conditionalFormatting sqref="YK16:YK17">
    <cfRule type="containsText" dxfId="39478" priority="52046" operator="containsText" text="гог">
      <formula>NOT(ISERROR(SEARCH("гог",YK16)))</formula>
    </cfRule>
  </conditionalFormatting>
  <conditionalFormatting sqref="YK21:YK22">
    <cfRule type="containsText" dxfId="39477" priority="52042" operator="containsText" text="кир">
      <formula>NOT(ISERROR(SEARCH("кир",YK21)))</formula>
    </cfRule>
    <cfRule type="containsText" dxfId="39476" priority="52043" operator="containsText" text="кир">
      <formula>NOT(ISERROR(SEARCH("кир",YK21)))</formula>
    </cfRule>
    <cfRule type="containsText" priority="52044" operator="containsText" text="кир">
      <formula>NOT(ISERROR(SEARCH("кир",YK21)))</formula>
    </cfRule>
    <cfRule type="containsText" dxfId="39475" priority="52045" operator="containsText" text="кир">
      <formula>NOT(ISERROR(SEARCH("кир",YK21)))</formula>
    </cfRule>
  </conditionalFormatting>
  <conditionalFormatting sqref="YK21:YK22">
    <cfRule type="containsText" dxfId="39474" priority="52040" operator="containsText" text="гог">
      <formula>NOT(ISERROR(SEARCH("гог",YK21)))</formula>
    </cfRule>
    <cfRule type="containsText" dxfId="39473" priority="52041" operator="containsText" text="гог">
      <formula>NOT(ISERROR(SEARCH("гог",YK21)))</formula>
    </cfRule>
  </conditionalFormatting>
  <conditionalFormatting sqref="YK21:YK22">
    <cfRule type="containsText" dxfId="39472" priority="52038" operator="containsText" text="зах">
      <formula>NOT(ISERROR(SEARCH("зах",YK21)))</formula>
    </cfRule>
    <cfRule type="containsText" dxfId="39471" priority="52039" operator="containsText" text="захарова">
      <formula>NOT(ISERROR(SEARCH("захарова",YK21)))</formula>
    </cfRule>
  </conditionalFormatting>
  <conditionalFormatting sqref="YK21:YK22">
    <cfRule type="containsText" dxfId="39470" priority="52034" operator="containsText" text="гог">
      <formula>NOT(ISERROR(SEARCH("гог",YK21)))</formula>
    </cfRule>
    <cfRule type="containsText" dxfId="39469" priority="52035" operator="containsText" text="кир">
      <formula>NOT(ISERROR(SEARCH("кир",YK21)))</formula>
    </cfRule>
    <cfRule type="containsText" dxfId="39468" priority="52036" operator="containsText" text="кук">
      <formula>NOT(ISERROR(SEARCH("кук",YK21)))</formula>
    </cfRule>
    <cfRule type="containsText" dxfId="39467" priority="52037" operator="containsText" text="кук">
      <formula>NOT(ISERROR(SEARCH("кук",YK21)))</formula>
    </cfRule>
  </conditionalFormatting>
  <conditionalFormatting sqref="YK21:YK22">
    <cfRule type="containsText" dxfId="39466" priority="52031" operator="containsText" text="кудр">
      <formula>NOT(ISERROR(SEARCH("кудр",YK21)))</formula>
    </cfRule>
    <cfRule type="containsText" dxfId="39465" priority="52032" operator="containsText" text="кудр">
      <formula>NOT(ISERROR(SEARCH("кудр",YK21)))</formula>
    </cfRule>
    <cfRule type="containsText" dxfId="39464" priority="52033" operator="containsText" text="куд">
      <formula>NOT(ISERROR(SEARCH("куд",YK21)))</formula>
    </cfRule>
  </conditionalFormatting>
  <conditionalFormatting sqref="YK21:YK22">
    <cfRule type="containsText" dxfId="39463" priority="52028" operator="containsText" text="иван">
      <formula>NOT(ISERROR(SEARCH("иван",YK21)))</formula>
    </cfRule>
    <cfRule type="containsText" dxfId="39462" priority="52029" operator="containsText" text="куд">
      <formula>NOT(ISERROR(SEARCH("куд",YK21)))</formula>
    </cfRule>
    <cfRule type="containsText" dxfId="39461" priority="52030" operator="containsText" text="кудр">
      <formula>NOT(ISERROR(SEARCH("кудр",YK21)))</formula>
    </cfRule>
  </conditionalFormatting>
  <conditionalFormatting sqref="YK21:YK22">
    <cfRule type="containsText" dxfId="39460" priority="52026" operator="containsText" text="кудр">
      <formula>NOT(ISERROR(SEARCH("кудр",YK21)))</formula>
    </cfRule>
    <cfRule type="containsText" dxfId="39459" priority="52027" operator="containsText" text="дро">
      <formula>NOT(ISERROR(SEARCH("дро",YK21)))</formula>
    </cfRule>
  </conditionalFormatting>
  <conditionalFormatting sqref="YK21:YK22">
    <cfRule type="containsText" dxfId="39458" priority="52024" operator="containsText" text="гог">
      <formula>NOT(ISERROR(SEARCH("гог",YK21)))</formula>
    </cfRule>
    <cfRule type="containsText" dxfId="39457" priority="52025" operator="containsText" text="гог">
      <formula>NOT(ISERROR(SEARCH("гог",YK21)))</formula>
    </cfRule>
  </conditionalFormatting>
  <conditionalFormatting sqref="YK21:YK22">
    <cfRule type="containsText" dxfId="39456" priority="52023" operator="containsText" text="гог">
      <formula>NOT(ISERROR(SEARCH("гог",YK21)))</formula>
    </cfRule>
  </conditionalFormatting>
  <conditionalFormatting sqref="YK27">
    <cfRule type="containsText" dxfId="39455" priority="52019" operator="containsText" text="кир">
      <formula>NOT(ISERROR(SEARCH("кир",YK27)))</formula>
    </cfRule>
    <cfRule type="containsText" dxfId="39454" priority="52020" operator="containsText" text="кир">
      <formula>NOT(ISERROR(SEARCH("кир",YK27)))</formula>
    </cfRule>
    <cfRule type="containsText" priority="52021" operator="containsText" text="кир">
      <formula>NOT(ISERROR(SEARCH("кир",YK27)))</formula>
    </cfRule>
    <cfRule type="containsText" dxfId="39453" priority="52022" operator="containsText" text="кир">
      <formula>NOT(ISERROR(SEARCH("кир",YK27)))</formula>
    </cfRule>
  </conditionalFormatting>
  <conditionalFormatting sqref="YK27">
    <cfRule type="containsText" dxfId="39452" priority="52017" operator="containsText" text="гог">
      <formula>NOT(ISERROR(SEARCH("гог",YK27)))</formula>
    </cfRule>
    <cfRule type="containsText" dxfId="39451" priority="52018" operator="containsText" text="гог">
      <formula>NOT(ISERROR(SEARCH("гог",YK27)))</formula>
    </cfRule>
  </conditionalFormatting>
  <conditionalFormatting sqref="YK27">
    <cfRule type="containsText" dxfId="39450" priority="52015" operator="containsText" text="зах">
      <formula>NOT(ISERROR(SEARCH("зах",YK27)))</formula>
    </cfRule>
    <cfRule type="containsText" dxfId="39449" priority="52016" operator="containsText" text="захарова">
      <formula>NOT(ISERROR(SEARCH("захарова",YK27)))</formula>
    </cfRule>
  </conditionalFormatting>
  <conditionalFormatting sqref="YK27">
    <cfRule type="containsText" dxfId="39448" priority="52011" operator="containsText" text="гог">
      <formula>NOT(ISERROR(SEARCH("гог",YK27)))</formula>
    </cfRule>
    <cfRule type="containsText" dxfId="39447" priority="52012" operator="containsText" text="кир">
      <formula>NOT(ISERROR(SEARCH("кир",YK27)))</formula>
    </cfRule>
    <cfRule type="containsText" dxfId="39446" priority="52013" operator="containsText" text="кук">
      <formula>NOT(ISERROR(SEARCH("кук",YK27)))</formula>
    </cfRule>
    <cfRule type="containsText" dxfId="39445" priority="52014" operator="containsText" text="кук">
      <formula>NOT(ISERROR(SEARCH("кук",YK27)))</formula>
    </cfRule>
  </conditionalFormatting>
  <conditionalFormatting sqref="YK27">
    <cfRule type="containsText" dxfId="39444" priority="52008" operator="containsText" text="кудр">
      <formula>NOT(ISERROR(SEARCH("кудр",YK27)))</formula>
    </cfRule>
    <cfRule type="containsText" dxfId="39443" priority="52009" operator="containsText" text="кудр">
      <formula>NOT(ISERROR(SEARCH("кудр",YK27)))</formula>
    </cfRule>
    <cfRule type="containsText" dxfId="39442" priority="52010" operator="containsText" text="куд">
      <formula>NOT(ISERROR(SEARCH("куд",YK27)))</formula>
    </cfRule>
  </conditionalFormatting>
  <conditionalFormatting sqref="YK27">
    <cfRule type="containsText" dxfId="39441" priority="52005" operator="containsText" text="иван">
      <formula>NOT(ISERROR(SEARCH("иван",YK27)))</formula>
    </cfRule>
    <cfRule type="containsText" dxfId="39440" priority="52006" operator="containsText" text="куд">
      <formula>NOT(ISERROR(SEARCH("куд",YK27)))</formula>
    </cfRule>
    <cfRule type="containsText" dxfId="39439" priority="52007" operator="containsText" text="кудр">
      <formula>NOT(ISERROR(SEARCH("кудр",YK27)))</formula>
    </cfRule>
  </conditionalFormatting>
  <conditionalFormatting sqref="YK27">
    <cfRule type="containsText" dxfId="39438" priority="52003" operator="containsText" text="кудр">
      <formula>NOT(ISERROR(SEARCH("кудр",YK27)))</formula>
    </cfRule>
    <cfRule type="containsText" dxfId="39437" priority="52004" operator="containsText" text="дро">
      <formula>NOT(ISERROR(SEARCH("дро",YK27)))</formula>
    </cfRule>
  </conditionalFormatting>
  <conditionalFormatting sqref="YK28">
    <cfRule type="containsText" dxfId="39436" priority="51999" operator="containsText" text="кир">
      <formula>NOT(ISERROR(SEARCH("кир",YK28)))</formula>
    </cfRule>
    <cfRule type="containsText" dxfId="39435" priority="52000" operator="containsText" text="кир">
      <formula>NOT(ISERROR(SEARCH("кир",YK28)))</formula>
    </cfRule>
    <cfRule type="containsText" priority="52001" operator="containsText" text="кир">
      <formula>NOT(ISERROR(SEARCH("кир",YK28)))</formula>
    </cfRule>
    <cfRule type="containsText" dxfId="39434" priority="52002" operator="containsText" text="кир">
      <formula>NOT(ISERROR(SEARCH("кир",YK28)))</formula>
    </cfRule>
  </conditionalFormatting>
  <conditionalFormatting sqref="YK28">
    <cfRule type="containsText" dxfId="39433" priority="51997" operator="containsText" text="гог">
      <formula>NOT(ISERROR(SEARCH("гог",YK28)))</formula>
    </cfRule>
    <cfRule type="containsText" dxfId="39432" priority="51998" operator="containsText" text="гог">
      <formula>NOT(ISERROR(SEARCH("гог",YK28)))</formula>
    </cfRule>
  </conditionalFormatting>
  <conditionalFormatting sqref="YK28">
    <cfRule type="containsText" dxfId="39431" priority="51995" operator="containsText" text="зах">
      <formula>NOT(ISERROR(SEARCH("зах",YK28)))</formula>
    </cfRule>
    <cfRule type="containsText" dxfId="39430" priority="51996" operator="containsText" text="захарова">
      <formula>NOT(ISERROR(SEARCH("захарова",YK28)))</formula>
    </cfRule>
  </conditionalFormatting>
  <conditionalFormatting sqref="YK28">
    <cfRule type="containsText" dxfId="39429" priority="51991" operator="containsText" text="гог">
      <formula>NOT(ISERROR(SEARCH("гог",YK28)))</formula>
    </cfRule>
    <cfRule type="containsText" dxfId="39428" priority="51992" operator="containsText" text="кир">
      <formula>NOT(ISERROR(SEARCH("кир",YK28)))</formula>
    </cfRule>
    <cfRule type="containsText" dxfId="39427" priority="51993" operator="containsText" text="кук">
      <formula>NOT(ISERROR(SEARCH("кук",YK28)))</formula>
    </cfRule>
    <cfRule type="containsText" dxfId="39426" priority="51994" operator="containsText" text="кук">
      <formula>NOT(ISERROR(SEARCH("кук",YK28)))</formula>
    </cfRule>
  </conditionalFormatting>
  <conditionalFormatting sqref="YK28">
    <cfRule type="containsText" dxfId="39425" priority="51988" operator="containsText" text="кудр">
      <formula>NOT(ISERROR(SEARCH("кудр",YK28)))</formula>
    </cfRule>
    <cfRule type="containsText" dxfId="39424" priority="51989" operator="containsText" text="кудр">
      <formula>NOT(ISERROR(SEARCH("кудр",YK28)))</formula>
    </cfRule>
    <cfRule type="containsText" dxfId="39423" priority="51990" operator="containsText" text="куд">
      <formula>NOT(ISERROR(SEARCH("куд",YK28)))</formula>
    </cfRule>
  </conditionalFormatting>
  <conditionalFormatting sqref="YK28">
    <cfRule type="containsText" dxfId="39422" priority="51985" operator="containsText" text="иван">
      <formula>NOT(ISERROR(SEARCH("иван",YK28)))</formula>
    </cfRule>
    <cfRule type="containsText" dxfId="39421" priority="51986" operator="containsText" text="куд">
      <formula>NOT(ISERROR(SEARCH("куд",YK28)))</formula>
    </cfRule>
    <cfRule type="containsText" dxfId="39420" priority="51987" operator="containsText" text="кудр">
      <formula>NOT(ISERROR(SEARCH("кудр",YK28)))</formula>
    </cfRule>
  </conditionalFormatting>
  <conditionalFormatting sqref="YK28">
    <cfRule type="containsText" dxfId="39419" priority="51983" operator="containsText" text="кудр">
      <formula>NOT(ISERROR(SEARCH("кудр",YK28)))</formula>
    </cfRule>
    <cfRule type="containsText" dxfId="39418" priority="51984" operator="containsText" text="дро">
      <formula>NOT(ISERROR(SEARCH("дро",YK28)))</formula>
    </cfRule>
  </conditionalFormatting>
  <conditionalFormatting sqref="YK31">
    <cfRule type="containsText" dxfId="39417" priority="51979" operator="containsText" text="кир">
      <formula>NOT(ISERROR(SEARCH("кир",YK31)))</formula>
    </cfRule>
    <cfRule type="containsText" dxfId="39416" priority="51980" operator="containsText" text="кир">
      <formula>NOT(ISERROR(SEARCH("кир",YK31)))</formula>
    </cfRule>
    <cfRule type="containsText" priority="51981" operator="containsText" text="кир">
      <formula>NOT(ISERROR(SEARCH("кир",YK31)))</formula>
    </cfRule>
    <cfRule type="containsText" dxfId="39415" priority="51982" operator="containsText" text="кир">
      <formula>NOT(ISERROR(SEARCH("кир",YK31)))</formula>
    </cfRule>
  </conditionalFormatting>
  <conditionalFormatting sqref="YK31">
    <cfRule type="containsText" dxfId="39414" priority="51977" operator="containsText" text="гог">
      <formula>NOT(ISERROR(SEARCH("гог",YK31)))</formula>
    </cfRule>
    <cfRule type="containsText" dxfId="39413" priority="51978" operator="containsText" text="гог">
      <formula>NOT(ISERROR(SEARCH("гог",YK31)))</formula>
    </cfRule>
  </conditionalFormatting>
  <conditionalFormatting sqref="YK31">
    <cfRule type="containsText" dxfId="39412" priority="51975" operator="containsText" text="зах">
      <formula>NOT(ISERROR(SEARCH("зах",YK31)))</formula>
    </cfRule>
    <cfRule type="containsText" dxfId="39411" priority="51976" operator="containsText" text="захарова">
      <formula>NOT(ISERROR(SEARCH("захарова",YK31)))</formula>
    </cfRule>
  </conditionalFormatting>
  <conditionalFormatting sqref="YK31">
    <cfRule type="containsText" dxfId="39410" priority="51971" operator="containsText" text="гог">
      <formula>NOT(ISERROR(SEARCH("гог",YK31)))</formula>
    </cfRule>
    <cfRule type="containsText" dxfId="39409" priority="51972" operator="containsText" text="кир">
      <formula>NOT(ISERROR(SEARCH("кир",YK31)))</formula>
    </cfRule>
    <cfRule type="containsText" dxfId="39408" priority="51973" operator="containsText" text="кук">
      <formula>NOT(ISERROR(SEARCH("кук",YK31)))</formula>
    </cfRule>
    <cfRule type="containsText" dxfId="39407" priority="51974" operator="containsText" text="кук">
      <formula>NOT(ISERROR(SEARCH("кук",YK31)))</formula>
    </cfRule>
  </conditionalFormatting>
  <conditionalFormatting sqref="YK31">
    <cfRule type="containsText" dxfId="39406" priority="51968" operator="containsText" text="кудр">
      <formula>NOT(ISERROR(SEARCH("кудр",YK31)))</formula>
    </cfRule>
    <cfRule type="containsText" dxfId="39405" priority="51969" operator="containsText" text="кудр">
      <formula>NOT(ISERROR(SEARCH("кудр",YK31)))</formula>
    </cfRule>
    <cfRule type="containsText" dxfId="39404" priority="51970" operator="containsText" text="куд">
      <formula>NOT(ISERROR(SEARCH("куд",YK31)))</formula>
    </cfRule>
  </conditionalFormatting>
  <conditionalFormatting sqref="YK31">
    <cfRule type="containsText" dxfId="39403" priority="51965" operator="containsText" text="иван">
      <formula>NOT(ISERROR(SEARCH("иван",YK31)))</formula>
    </cfRule>
    <cfRule type="containsText" dxfId="39402" priority="51966" operator="containsText" text="куд">
      <formula>NOT(ISERROR(SEARCH("куд",YK31)))</formula>
    </cfRule>
    <cfRule type="containsText" dxfId="39401" priority="51967" operator="containsText" text="кудр">
      <formula>NOT(ISERROR(SEARCH("кудр",YK31)))</formula>
    </cfRule>
  </conditionalFormatting>
  <conditionalFormatting sqref="YK31">
    <cfRule type="containsText" dxfId="39400" priority="51963" operator="containsText" text="кудр">
      <formula>NOT(ISERROR(SEARCH("кудр",YK31)))</formula>
    </cfRule>
    <cfRule type="containsText" dxfId="39399" priority="51964" operator="containsText" text="дро">
      <formula>NOT(ISERROR(SEARCH("дро",YK31)))</formula>
    </cfRule>
  </conditionalFormatting>
  <conditionalFormatting sqref="YK31">
    <cfRule type="containsText" dxfId="39398" priority="51961" operator="containsText" text="гог">
      <formula>NOT(ISERROR(SEARCH("гог",YK31)))</formula>
    </cfRule>
    <cfRule type="containsText" dxfId="39397" priority="51962" operator="containsText" text="гог">
      <formula>NOT(ISERROR(SEARCH("гог",YK31)))</formula>
    </cfRule>
  </conditionalFormatting>
  <conditionalFormatting sqref="YK31">
    <cfRule type="containsText" dxfId="39396" priority="51960" operator="containsText" text="гог">
      <formula>NOT(ISERROR(SEARCH("гог",YK31)))</formula>
    </cfRule>
  </conditionalFormatting>
  <conditionalFormatting sqref="AAY7">
    <cfRule type="containsText" dxfId="39395" priority="51956" operator="containsText" text="кир">
      <formula>NOT(ISERROR(SEARCH("кир",AAY7)))</formula>
    </cfRule>
    <cfRule type="containsText" dxfId="39394" priority="51957" operator="containsText" text="кир">
      <formula>NOT(ISERROR(SEARCH("кир",AAY7)))</formula>
    </cfRule>
    <cfRule type="containsText" priority="51958" operator="containsText" text="кир">
      <formula>NOT(ISERROR(SEARCH("кир",AAY7)))</formula>
    </cfRule>
    <cfRule type="containsText" dxfId="39393" priority="51959" operator="containsText" text="кир">
      <formula>NOT(ISERROR(SEARCH("кир",AAY7)))</formula>
    </cfRule>
  </conditionalFormatting>
  <conditionalFormatting sqref="AAY7">
    <cfRule type="containsText" dxfId="39392" priority="51954" operator="containsText" text="гог">
      <formula>NOT(ISERROR(SEARCH("гог",AAY7)))</formula>
    </cfRule>
    <cfRule type="containsText" dxfId="39391" priority="51955" operator="containsText" text="гог">
      <formula>NOT(ISERROR(SEARCH("гог",AAY7)))</formula>
    </cfRule>
  </conditionalFormatting>
  <conditionalFormatting sqref="AAY7">
    <cfRule type="containsText" dxfId="39390" priority="51952" operator="containsText" text="зах">
      <formula>NOT(ISERROR(SEARCH("зах",AAY7)))</formula>
    </cfRule>
    <cfRule type="containsText" dxfId="39389" priority="51953" operator="containsText" text="захарова">
      <formula>NOT(ISERROR(SEARCH("захарова",AAY7)))</formula>
    </cfRule>
  </conditionalFormatting>
  <conditionalFormatting sqref="AAY7">
    <cfRule type="containsText" dxfId="39388" priority="51947" operator="containsText" text="гог">
      <formula>NOT(ISERROR(SEARCH("гог",AAY7)))</formula>
    </cfRule>
    <cfRule type="containsText" dxfId="39387" priority="51949" operator="containsText" text="кир">
      <formula>NOT(ISERROR(SEARCH("кир",AAY7)))</formula>
    </cfRule>
    <cfRule type="containsText" dxfId="39386" priority="51950" operator="containsText" text="кук">
      <formula>NOT(ISERROR(SEARCH("кук",AAY7)))</formula>
    </cfRule>
    <cfRule type="containsText" dxfId="39385" priority="51951" operator="containsText" text="кук">
      <formula>NOT(ISERROR(SEARCH("кук",AAY7)))</formula>
    </cfRule>
  </conditionalFormatting>
  <conditionalFormatting sqref="AAY7">
    <cfRule type="containsText" dxfId="39384" priority="51948" operator="containsText" text="гог">
      <formula>NOT(ISERROR(SEARCH("гог",AAY7)))</formula>
    </cfRule>
  </conditionalFormatting>
  <conditionalFormatting sqref="AAY7">
    <cfRule type="containsText" dxfId="39383" priority="51944" operator="containsText" text="кудр">
      <formula>NOT(ISERROR(SEARCH("кудр",AAY7)))</formula>
    </cfRule>
    <cfRule type="containsText" dxfId="39382" priority="51945" operator="containsText" text="кудр">
      <formula>NOT(ISERROR(SEARCH("кудр",AAY7)))</formula>
    </cfRule>
    <cfRule type="containsText" dxfId="39381" priority="51946" operator="containsText" text="куд">
      <formula>NOT(ISERROR(SEARCH("куд",AAY7)))</formula>
    </cfRule>
  </conditionalFormatting>
  <conditionalFormatting sqref="AAY7">
    <cfRule type="containsText" dxfId="39380" priority="51941" operator="containsText" text="иван">
      <formula>NOT(ISERROR(SEARCH("иван",AAY7)))</formula>
    </cfRule>
    <cfRule type="containsText" dxfId="39379" priority="51942" operator="containsText" text="куд">
      <formula>NOT(ISERROR(SEARCH("куд",AAY7)))</formula>
    </cfRule>
    <cfRule type="containsText" dxfId="39378" priority="51943" operator="containsText" text="кудр">
      <formula>NOT(ISERROR(SEARCH("кудр",AAY7)))</formula>
    </cfRule>
  </conditionalFormatting>
  <conditionalFormatting sqref="AAY7">
    <cfRule type="containsText" dxfId="39377" priority="51939" operator="containsText" text="кудр">
      <formula>NOT(ISERROR(SEARCH("кудр",AAY7)))</formula>
    </cfRule>
    <cfRule type="containsText" dxfId="39376" priority="51940" operator="containsText" text="дро">
      <formula>NOT(ISERROR(SEARCH("дро",AAY7)))</formula>
    </cfRule>
  </conditionalFormatting>
  <conditionalFormatting sqref="AAY7">
    <cfRule type="containsText" dxfId="39375" priority="51937" operator="containsText" text="гог">
      <formula>NOT(ISERROR(SEARCH("гог",AAY7)))</formula>
    </cfRule>
    <cfRule type="containsText" dxfId="39374" priority="51938" operator="containsText" text="гог">
      <formula>NOT(ISERROR(SEARCH("гог",AAY7)))</formula>
    </cfRule>
  </conditionalFormatting>
  <conditionalFormatting sqref="ABB8">
    <cfRule type="containsText" dxfId="39373" priority="51933" operator="containsText" text="кир">
      <formula>NOT(ISERROR(SEARCH("кир",ABB8)))</formula>
    </cfRule>
    <cfRule type="containsText" dxfId="39372" priority="51934" operator="containsText" text="кир">
      <formula>NOT(ISERROR(SEARCH("кир",ABB8)))</formula>
    </cfRule>
    <cfRule type="containsText" priority="51935" operator="containsText" text="кир">
      <formula>NOT(ISERROR(SEARCH("кир",ABB8)))</formula>
    </cfRule>
    <cfRule type="containsText" dxfId="39371" priority="51936" operator="containsText" text="кир">
      <formula>NOT(ISERROR(SEARCH("кир",ABB8)))</formula>
    </cfRule>
  </conditionalFormatting>
  <conditionalFormatting sqref="ABB8">
    <cfRule type="containsText" dxfId="39370" priority="51931" operator="containsText" text="гог">
      <formula>NOT(ISERROR(SEARCH("гог",ABB8)))</formula>
    </cfRule>
    <cfRule type="containsText" dxfId="39369" priority="51932" operator="containsText" text="гог">
      <formula>NOT(ISERROR(SEARCH("гог",ABB8)))</formula>
    </cfRule>
  </conditionalFormatting>
  <conditionalFormatting sqref="ABB8">
    <cfRule type="containsText" dxfId="39368" priority="51929" operator="containsText" text="зах">
      <formula>NOT(ISERROR(SEARCH("зах",ABB8)))</formula>
    </cfRule>
    <cfRule type="containsText" dxfId="39367" priority="51930" operator="containsText" text="захарова">
      <formula>NOT(ISERROR(SEARCH("захарова",ABB8)))</formula>
    </cfRule>
  </conditionalFormatting>
  <conditionalFormatting sqref="ABB8">
    <cfRule type="containsText" dxfId="39366" priority="51924" operator="containsText" text="гог">
      <formula>NOT(ISERROR(SEARCH("гог",ABB8)))</formula>
    </cfRule>
    <cfRule type="containsText" dxfId="39365" priority="51926" operator="containsText" text="кир">
      <formula>NOT(ISERROR(SEARCH("кир",ABB8)))</formula>
    </cfRule>
    <cfRule type="containsText" dxfId="39364" priority="51927" operator="containsText" text="кук">
      <formula>NOT(ISERROR(SEARCH("кук",ABB8)))</formula>
    </cfRule>
    <cfRule type="containsText" dxfId="39363" priority="51928" operator="containsText" text="кук">
      <formula>NOT(ISERROR(SEARCH("кук",ABB8)))</formula>
    </cfRule>
  </conditionalFormatting>
  <conditionalFormatting sqref="ABB8">
    <cfRule type="containsText" dxfId="39362" priority="51925" operator="containsText" text="гог">
      <formula>NOT(ISERROR(SEARCH("гог",ABB8)))</formula>
    </cfRule>
  </conditionalFormatting>
  <conditionalFormatting sqref="ABB8">
    <cfRule type="containsText" dxfId="39361" priority="51921" operator="containsText" text="кудр">
      <formula>NOT(ISERROR(SEARCH("кудр",ABB8)))</formula>
    </cfRule>
    <cfRule type="containsText" dxfId="39360" priority="51922" operator="containsText" text="кудр">
      <formula>NOT(ISERROR(SEARCH("кудр",ABB8)))</formula>
    </cfRule>
    <cfRule type="containsText" dxfId="39359" priority="51923" operator="containsText" text="куд">
      <formula>NOT(ISERROR(SEARCH("куд",ABB8)))</formula>
    </cfRule>
  </conditionalFormatting>
  <conditionalFormatting sqref="ABB8">
    <cfRule type="containsText" dxfId="39358" priority="51918" operator="containsText" text="иван">
      <formula>NOT(ISERROR(SEARCH("иван",ABB8)))</formula>
    </cfRule>
    <cfRule type="containsText" dxfId="39357" priority="51919" operator="containsText" text="куд">
      <formula>NOT(ISERROR(SEARCH("куд",ABB8)))</formula>
    </cfRule>
    <cfRule type="containsText" dxfId="39356" priority="51920" operator="containsText" text="кудр">
      <formula>NOT(ISERROR(SEARCH("кудр",ABB8)))</formula>
    </cfRule>
  </conditionalFormatting>
  <conditionalFormatting sqref="ABB8">
    <cfRule type="containsText" dxfId="39355" priority="51916" operator="containsText" text="кудр">
      <formula>NOT(ISERROR(SEARCH("кудр",ABB8)))</formula>
    </cfRule>
    <cfRule type="containsText" dxfId="39354" priority="51917" operator="containsText" text="дро">
      <formula>NOT(ISERROR(SEARCH("дро",ABB8)))</formula>
    </cfRule>
  </conditionalFormatting>
  <conditionalFormatting sqref="ABB8">
    <cfRule type="containsText" dxfId="39353" priority="51914" operator="containsText" text="гог">
      <formula>NOT(ISERROR(SEARCH("гог",ABB8)))</formula>
    </cfRule>
    <cfRule type="containsText" dxfId="39352" priority="51915" operator="containsText" text="гог">
      <formula>NOT(ISERROR(SEARCH("гог",ABB8)))</formula>
    </cfRule>
  </conditionalFormatting>
  <conditionalFormatting sqref="AAV20">
    <cfRule type="containsText" dxfId="39351" priority="51910" operator="containsText" text="кир">
      <formula>NOT(ISERROR(SEARCH("кир",AAV20)))</formula>
    </cfRule>
    <cfRule type="containsText" dxfId="39350" priority="51911" operator="containsText" text="кир">
      <formula>NOT(ISERROR(SEARCH("кир",AAV20)))</formula>
    </cfRule>
    <cfRule type="containsText" priority="51912" operator="containsText" text="кир">
      <formula>NOT(ISERROR(SEARCH("кир",AAV20)))</formula>
    </cfRule>
    <cfRule type="containsText" dxfId="39349" priority="51913" operator="containsText" text="кир">
      <formula>NOT(ISERROR(SEARCH("кир",AAV20)))</formula>
    </cfRule>
  </conditionalFormatting>
  <conditionalFormatting sqref="AAV20">
    <cfRule type="containsText" dxfId="39348" priority="51908" operator="containsText" text="гог">
      <formula>NOT(ISERROR(SEARCH("гог",AAV20)))</formula>
    </cfRule>
    <cfRule type="containsText" dxfId="39347" priority="51909" operator="containsText" text="гог">
      <formula>NOT(ISERROR(SEARCH("гог",AAV20)))</formula>
    </cfRule>
  </conditionalFormatting>
  <conditionalFormatting sqref="AAV20">
    <cfRule type="containsText" dxfId="39346" priority="51906" operator="containsText" text="зах">
      <formula>NOT(ISERROR(SEARCH("зах",AAV20)))</formula>
    </cfRule>
    <cfRule type="containsText" dxfId="39345" priority="51907" operator="containsText" text="захарова">
      <formula>NOT(ISERROR(SEARCH("захарова",AAV20)))</formula>
    </cfRule>
  </conditionalFormatting>
  <conditionalFormatting sqref="AAV20">
    <cfRule type="containsText" dxfId="39344" priority="51901" operator="containsText" text="гог">
      <formula>NOT(ISERROR(SEARCH("гог",AAV20)))</formula>
    </cfRule>
    <cfRule type="containsText" dxfId="39343" priority="51903" operator="containsText" text="кир">
      <formula>NOT(ISERROR(SEARCH("кир",AAV20)))</formula>
    </cfRule>
    <cfRule type="containsText" dxfId="39342" priority="51904" operator="containsText" text="кук">
      <formula>NOT(ISERROR(SEARCH("кук",AAV20)))</formula>
    </cfRule>
    <cfRule type="containsText" dxfId="39341" priority="51905" operator="containsText" text="кук">
      <formula>NOT(ISERROR(SEARCH("кук",AAV20)))</formula>
    </cfRule>
  </conditionalFormatting>
  <conditionalFormatting sqref="AAV20">
    <cfRule type="containsText" dxfId="39340" priority="51902" operator="containsText" text="гог">
      <formula>NOT(ISERROR(SEARCH("гог",AAV20)))</formula>
    </cfRule>
  </conditionalFormatting>
  <conditionalFormatting sqref="AAV20">
    <cfRule type="containsText" dxfId="39339" priority="51898" operator="containsText" text="кудр">
      <formula>NOT(ISERROR(SEARCH("кудр",AAV20)))</formula>
    </cfRule>
    <cfRule type="containsText" dxfId="39338" priority="51899" operator="containsText" text="кудр">
      <formula>NOT(ISERROR(SEARCH("кудр",AAV20)))</formula>
    </cfRule>
    <cfRule type="containsText" dxfId="39337" priority="51900" operator="containsText" text="куд">
      <formula>NOT(ISERROR(SEARCH("куд",AAV20)))</formula>
    </cfRule>
  </conditionalFormatting>
  <conditionalFormatting sqref="AAV20">
    <cfRule type="containsText" dxfId="39336" priority="51895" operator="containsText" text="иван">
      <formula>NOT(ISERROR(SEARCH("иван",AAV20)))</formula>
    </cfRule>
    <cfRule type="containsText" dxfId="39335" priority="51896" operator="containsText" text="куд">
      <formula>NOT(ISERROR(SEARCH("куд",AAV20)))</formula>
    </cfRule>
    <cfRule type="containsText" dxfId="39334" priority="51897" operator="containsText" text="кудр">
      <formula>NOT(ISERROR(SEARCH("кудр",AAV20)))</formula>
    </cfRule>
  </conditionalFormatting>
  <conditionalFormatting sqref="AAV20">
    <cfRule type="containsText" dxfId="39333" priority="51893" operator="containsText" text="кудр">
      <formula>NOT(ISERROR(SEARCH("кудр",AAV20)))</formula>
    </cfRule>
    <cfRule type="containsText" dxfId="39332" priority="51894" operator="containsText" text="дро">
      <formula>NOT(ISERROR(SEARCH("дро",AAV20)))</formula>
    </cfRule>
  </conditionalFormatting>
  <conditionalFormatting sqref="AAV20">
    <cfRule type="containsText" dxfId="39331" priority="51891" operator="containsText" text="гог">
      <formula>NOT(ISERROR(SEARCH("гог",AAV20)))</formula>
    </cfRule>
    <cfRule type="containsText" dxfId="39330" priority="51892" operator="containsText" text="гог">
      <formula>NOT(ISERROR(SEARCH("гог",AAV20)))</formula>
    </cfRule>
  </conditionalFormatting>
  <conditionalFormatting sqref="AAY19">
    <cfRule type="containsText" dxfId="39329" priority="51887" operator="containsText" text="кир">
      <formula>NOT(ISERROR(SEARCH("кир",AAY19)))</formula>
    </cfRule>
    <cfRule type="containsText" dxfId="39328" priority="51888" operator="containsText" text="кир">
      <formula>NOT(ISERROR(SEARCH("кир",AAY19)))</formula>
    </cfRule>
    <cfRule type="containsText" priority="51889" operator="containsText" text="кир">
      <formula>NOT(ISERROR(SEARCH("кир",AAY19)))</formula>
    </cfRule>
    <cfRule type="containsText" dxfId="39327" priority="51890" operator="containsText" text="кир">
      <formula>NOT(ISERROR(SEARCH("кир",AAY19)))</formula>
    </cfRule>
  </conditionalFormatting>
  <conditionalFormatting sqref="AAY19">
    <cfRule type="containsText" dxfId="39326" priority="51885" operator="containsText" text="гог">
      <formula>NOT(ISERROR(SEARCH("гог",AAY19)))</formula>
    </cfRule>
    <cfRule type="containsText" dxfId="39325" priority="51886" operator="containsText" text="гог">
      <formula>NOT(ISERROR(SEARCH("гог",AAY19)))</formula>
    </cfRule>
  </conditionalFormatting>
  <conditionalFormatting sqref="AAY19">
    <cfRule type="containsText" dxfId="39324" priority="51883" operator="containsText" text="зах">
      <formula>NOT(ISERROR(SEARCH("зах",AAY19)))</formula>
    </cfRule>
    <cfRule type="containsText" dxfId="39323" priority="51884" operator="containsText" text="захарова">
      <formula>NOT(ISERROR(SEARCH("захарова",AAY19)))</formula>
    </cfRule>
  </conditionalFormatting>
  <conditionalFormatting sqref="AAY19">
    <cfRule type="containsText" dxfId="39322" priority="51878" operator="containsText" text="гог">
      <formula>NOT(ISERROR(SEARCH("гог",AAY19)))</formula>
    </cfRule>
    <cfRule type="containsText" dxfId="39321" priority="51880" operator="containsText" text="кир">
      <formula>NOT(ISERROR(SEARCH("кир",AAY19)))</formula>
    </cfRule>
    <cfRule type="containsText" dxfId="39320" priority="51881" operator="containsText" text="кук">
      <formula>NOT(ISERROR(SEARCH("кук",AAY19)))</formula>
    </cfRule>
    <cfRule type="containsText" dxfId="39319" priority="51882" operator="containsText" text="кук">
      <formula>NOT(ISERROR(SEARCH("кук",AAY19)))</formula>
    </cfRule>
  </conditionalFormatting>
  <conditionalFormatting sqref="AAY19">
    <cfRule type="containsText" dxfId="39318" priority="51879" operator="containsText" text="гог">
      <formula>NOT(ISERROR(SEARCH("гог",AAY19)))</formula>
    </cfRule>
  </conditionalFormatting>
  <conditionalFormatting sqref="AAY19">
    <cfRule type="containsText" dxfId="39317" priority="51875" operator="containsText" text="кудр">
      <formula>NOT(ISERROR(SEARCH("кудр",AAY19)))</formula>
    </cfRule>
    <cfRule type="containsText" dxfId="39316" priority="51876" operator="containsText" text="кудр">
      <formula>NOT(ISERROR(SEARCH("кудр",AAY19)))</formula>
    </cfRule>
    <cfRule type="containsText" dxfId="39315" priority="51877" operator="containsText" text="куд">
      <formula>NOT(ISERROR(SEARCH("куд",AAY19)))</formula>
    </cfRule>
  </conditionalFormatting>
  <conditionalFormatting sqref="AAY19">
    <cfRule type="containsText" dxfId="39314" priority="51872" operator="containsText" text="иван">
      <formula>NOT(ISERROR(SEARCH("иван",AAY19)))</formula>
    </cfRule>
    <cfRule type="containsText" dxfId="39313" priority="51873" operator="containsText" text="куд">
      <formula>NOT(ISERROR(SEARCH("куд",AAY19)))</formula>
    </cfRule>
    <cfRule type="containsText" dxfId="39312" priority="51874" operator="containsText" text="кудр">
      <formula>NOT(ISERROR(SEARCH("кудр",AAY19)))</formula>
    </cfRule>
  </conditionalFormatting>
  <conditionalFormatting sqref="AAY19">
    <cfRule type="containsText" dxfId="39311" priority="51870" operator="containsText" text="кудр">
      <formula>NOT(ISERROR(SEARCH("кудр",AAY19)))</formula>
    </cfRule>
    <cfRule type="containsText" dxfId="39310" priority="51871" operator="containsText" text="дро">
      <formula>NOT(ISERROR(SEARCH("дро",AAY19)))</formula>
    </cfRule>
  </conditionalFormatting>
  <conditionalFormatting sqref="AAY19">
    <cfRule type="containsText" dxfId="39309" priority="51868" operator="containsText" text="гог">
      <formula>NOT(ISERROR(SEARCH("гог",AAY19)))</formula>
    </cfRule>
    <cfRule type="containsText" dxfId="39308" priority="51869" operator="containsText" text="гог">
      <formula>NOT(ISERROR(SEARCH("гог",AAY19)))</formula>
    </cfRule>
  </conditionalFormatting>
  <conditionalFormatting sqref="ABB21">
    <cfRule type="containsText" dxfId="39307" priority="51864" operator="containsText" text="кир">
      <formula>NOT(ISERROR(SEARCH("кир",ABB21)))</formula>
    </cfRule>
    <cfRule type="containsText" dxfId="39306" priority="51865" operator="containsText" text="кир">
      <formula>NOT(ISERROR(SEARCH("кир",ABB21)))</formula>
    </cfRule>
    <cfRule type="containsText" priority="51866" operator="containsText" text="кир">
      <formula>NOT(ISERROR(SEARCH("кир",ABB21)))</formula>
    </cfRule>
    <cfRule type="containsText" dxfId="39305" priority="51867" operator="containsText" text="кир">
      <formula>NOT(ISERROR(SEARCH("кир",ABB21)))</formula>
    </cfRule>
  </conditionalFormatting>
  <conditionalFormatting sqref="ABB21">
    <cfRule type="containsText" dxfId="39304" priority="51862" operator="containsText" text="гог">
      <formula>NOT(ISERROR(SEARCH("гог",ABB21)))</formula>
    </cfRule>
    <cfRule type="containsText" dxfId="39303" priority="51863" operator="containsText" text="гог">
      <formula>NOT(ISERROR(SEARCH("гог",ABB21)))</formula>
    </cfRule>
  </conditionalFormatting>
  <conditionalFormatting sqref="ABB21">
    <cfRule type="containsText" dxfId="39302" priority="51860" operator="containsText" text="зах">
      <formula>NOT(ISERROR(SEARCH("зах",ABB21)))</formula>
    </cfRule>
    <cfRule type="containsText" dxfId="39301" priority="51861" operator="containsText" text="захарова">
      <formula>NOT(ISERROR(SEARCH("захарова",ABB21)))</formula>
    </cfRule>
  </conditionalFormatting>
  <conditionalFormatting sqref="ABB21">
    <cfRule type="containsText" dxfId="39300" priority="51855" operator="containsText" text="гог">
      <formula>NOT(ISERROR(SEARCH("гог",ABB21)))</formula>
    </cfRule>
    <cfRule type="containsText" dxfId="39299" priority="51857" operator="containsText" text="кир">
      <formula>NOT(ISERROR(SEARCH("кир",ABB21)))</formula>
    </cfRule>
    <cfRule type="containsText" dxfId="39298" priority="51858" operator="containsText" text="кук">
      <formula>NOT(ISERROR(SEARCH("кук",ABB21)))</formula>
    </cfRule>
    <cfRule type="containsText" dxfId="39297" priority="51859" operator="containsText" text="кук">
      <formula>NOT(ISERROR(SEARCH("кук",ABB21)))</formula>
    </cfRule>
  </conditionalFormatting>
  <conditionalFormatting sqref="ABB21">
    <cfRule type="containsText" dxfId="39296" priority="51856" operator="containsText" text="гог">
      <formula>NOT(ISERROR(SEARCH("гог",ABB21)))</formula>
    </cfRule>
  </conditionalFormatting>
  <conditionalFormatting sqref="ABB21">
    <cfRule type="containsText" dxfId="39295" priority="51852" operator="containsText" text="кудр">
      <formula>NOT(ISERROR(SEARCH("кудр",ABB21)))</formula>
    </cfRule>
    <cfRule type="containsText" dxfId="39294" priority="51853" operator="containsText" text="кудр">
      <formula>NOT(ISERROR(SEARCH("кудр",ABB21)))</formula>
    </cfRule>
    <cfRule type="containsText" dxfId="39293" priority="51854" operator="containsText" text="куд">
      <formula>NOT(ISERROR(SEARCH("куд",ABB21)))</formula>
    </cfRule>
  </conditionalFormatting>
  <conditionalFormatting sqref="ABB21">
    <cfRule type="containsText" dxfId="39292" priority="51849" operator="containsText" text="иван">
      <formula>NOT(ISERROR(SEARCH("иван",ABB21)))</formula>
    </cfRule>
    <cfRule type="containsText" dxfId="39291" priority="51850" operator="containsText" text="куд">
      <formula>NOT(ISERROR(SEARCH("куд",ABB21)))</formula>
    </cfRule>
    <cfRule type="containsText" dxfId="39290" priority="51851" operator="containsText" text="кудр">
      <formula>NOT(ISERROR(SEARCH("кудр",ABB21)))</formula>
    </cfRule>
  </conditionalFormatting>
  <conditionalFormatting sqref="ABB21">
    <cfRule type="containsText" dxfId="39289" priority="51847" operator="containsText" text="кудр">
      <formula>NOT(ISERROR(SEARCH("кудр",ABB21)))</formula>
    </cfRule>
    <cfRule type="containsText" dxfId="39288" priority="51848" operator="containsText" text="дро">
      <formula>NOT(ISERROR(SEARCH("дро",ABB21)))</formula>
    </cfRule>
  </conditionalFormatting>
  <conditionalFormatting sqref="ABB21">
    <cfRule type="containsText" dxfId="39287" priority="51845" operator="containsText" text="гог">
      <formula>NOT(ISERROR(SEARCH("гог",ABB21)))</formula>
    </cfRule>
    <cfRule type="containsText" dxfId="39286" priority="51846" operator="containsText" text="гог">
      <formula>NOT(ISERROR(SEARCH("гог",ABB21)))</formula>
    </cfRule>
  </conditionalFormatting>
  <conditionalFormatting sqref="ABB27">
    <cfRule type="containsText" dxfId="39285" priority="51841" operator="containsText" text="кир">
      <formula>NOT(ISERROR(SEARCH("кир",ABB27)))</formula>
    </cfRule>
    <cfRule type="containsText" dxfId="39284" priority="51842" operator="containsText" text="кир">
      <formula>NOT(ISERROR(SEARCH("кир",ABB27)))</formula>
    </cfRule>
    <cfRule type="containsText" priority="51843" operator="containsText" text="кир">
      <formula>NOT(ISERROR(SEARCH("кир",ABB27)))</formula>
    </cfRule>
    <cfRule type="containsText" dxfId="39283" priority="51844" operator="containsText" text="кир">
      <formula>NOT(ISERROR(SEARCH("кир",ABB27)))</formula>
    </cfRule>
  </conditionalFormatting>
  <conditionalFormatting sqref="ABB27">
    <cfRule type="containsText" dxfId="39282" priority="51839" operator="containsText" text="гог">
      <formula>NOT(ISERROR(SEARCH("гог",ABB27)))</formula>
    </cfRule>
    <cfRule type="containsText" dxfId="39281" priority="51840" operator="containsText" text="гог">
      <formula>NOT(ISERROR(SEARCH("гог",ABB27)))</formula>
    </cfRule>
  </conditionalFormatting>
  <conditionalFormatting sqref="ABB27">
    <cfRule type="containsText" dxfId="39280" priority="51837" operator="containsText" text="зах">
      <formula>NOT(ISERROR(SEARCH("зах",ABB27)))</formula>
    </cfRule>
    <cfRule type="containsText" dxfId="39279" priority="51838" operator="containsText" text="захарова">
      <formula>NOT(ISERROR(SEARCH("захарова",ABB27)))</formula>
    </cfRule>
  </conditionalFormatting>
  <conditionalFormatting sqref="ABB27">
    <cfRule type="containsText" dxfId="39278" priority="51833" operator="containsText" text="гог">
      <formula>NOT(ISERROR(SEARCH("гог",ABB27)))</formula>
    </cfRule>
    <cfRule type="containsText" dxfId="39277" priority="51834" operator="containsText" text="кир">
      <formula>NOT(ISERROR(SEARCH("кир",ABB27)))</formula>
    </cfRule>
    <cfRule type="containsText" dxfId="39276" priority="51835" operator="containsText" text="кук">
      <formula>NOT(ISERROR(SEARCH("кук",ABB27)))</formula>
    </cfRule>
    <cfRule type="containsText" dxfId="39275" priority="51836" operator="containsText" text="кук">
      <formula>NOT(ISERROR(SEARCH("кук",ABB27)))</formula>
    </cfRule>
  </conditionalFormatting>
  <conditionalFormatting sqref="ABB27">
    <cfRule type="containsText" dxfId="39274" priority="51830" operator="containsText" text="кудр">
      <formula>NOT(ISERROR(SEARCH("кудр",ABB27)))</formula>
    </cfRule>
    <cfRule type="containsText" dxfId="39273" priority="51831" operator="containsText" text="кудр">
      <formula>NOT(ISERROR(SEARCH("кудр",ABB27)))</formula>
    </cfRule>
    <cfRule type="containsText" dxfId="39272" priority="51832" operator="containsText" text="куд">
      <formula>NOT(ISERROR(SEARCH("куд",ABB27)))</formula>
    </cfRule>
  </conditionalFormatting>
  <conditionalFormatting sqref="ABB27">
    <cfRule type="containsText" dxfId="39271" priority="51827" operator="containsText" text="иван">
      <formula>NOT(ISERROR(SEARCH("иван",ABB27)))</formula>
    </cfRule>
    <cfRule type="containsText" dxfId="39270" priority="51828" operator="containsText" text="куд">
      <formula>NOT(ISERROR(SEARCH("куд",ABB27)))</formula>
    </cfRule>
    <cfRule type="containsText" dxfId="39269" priority="51829" operator="containsText" text="кудр">
      <formula>NOT(ISERROR(SEARCH("кудр",ABB27)))</formula>
    </cfRule>
  </conditionalFormatting>
  <conditionalFormatting sqref="ABB27">
    <cfRule type="containsText" dxfId="39268" priority="51825" operator="containsText" text="кудр">
      <formula>NOT(ISERROR(SEARCH("кудр",ABB27)))</formula>
    </cfRule>
    <cfRule type="containsText" dxfId="39267" priority="51826" operator="containsText" text="дро">
      <formula>NOT(ISERROR(SEARCH("дро",ABB27)))</formula>
    </cfRule>
  </conditionalFormatting>
  <conditionalFormatting sqref="ABB27">
    <cfRule type="containsText" dxfId="39266" priority="51824" operator="containsText" text="гог">
      <formula>NOT(ISERROR(SEARCH("гог",ABB27)))</formula>
    </cfRule>
  </conditionalFormatting>
  <conditionalFormatting sqref="ABB27">
    <cfRule type="containsText" dxfId="39265" priority="51822" operator="containsText" text="гог">
      <formula>NOT(ISERROR(SEARCH("гог",ABB27)))</formula>
    </cfRule>
    <cfRule type="containsText" dxfId="39264" priority="51823" operator="containsText" text="гог">
      <formula>NOT(ISERROR(SEARCH("гог",ABB27)))</formula>
    </cfRule>
  </conditionalFormatting>
  <conditionalFormatting sqref="ABB27">
    <cfRule type="containsText" dxfId="39263" priority="51821" operator="containsText" text="гог">
      <formula>NOT(ISERROR(SEARCH("гог",ABB27)))</formula>
    </cfRule>
  </conditionalFormatting>
  <conditionalFormatting sqref="AAY31">
    <cfRule type="containsText" dxfId="39262" priority="51817" operator="containsText" text="кир">
      <formula>NOT(ISERROR(SEARCH("кир",AAY31)))</formula>
    </cfRule>
    <cfRule type="containsText" dxfId="39261" priority="51818" operator="containsText" text="кир">
      <formula>NOT(ISERROR(SEARCH("кир",AAY31)))</formula>
    </cfRule>
    <cfRule type="containsText" priority="51819" operator="containsText" text="кир">
      <formula>NOT(ISERROR(SEARCH("кир",AAY31)))</formula>
    </cfRule>
    <cfRule type="containsText" dxfId="39260" priority="51820" operator="containsText" text="кир">
      <formula>NOT(ISERROR(SEARCH("кир",AAY31)))</formula>
    </cfRule>
  </conditionalFormatting>
  <conditionalFormatting sqref="AAY31">
    <cfRule type="containsText" dxfId="39259" priority="51815" operator="containsText" text="гог">
      <formula>NOT(ISERROR(SEARCH("гог",AAY31)))</formula>
    </cfRule>
    <cfRule type="containsText" dxfId="39258" priority="51816" operator="containsText" text="гог">
      <formula>NOT(ISERROR(SEARCH("гог",AAY31)))</formula>
    </cfRule>
  </conditionalFormatting>
  <conditionalFormatting sqref="AAY31">
    <cfRule type="containsText" dxfId="39257" priority="51813" operator="containsText" text="зах">
      <formula>NOT(ISERROR(SEARCH("зах",AAY31)))</formula>
    </cfRule>
    <cfRule type="containsText" dxfId="39256" priority="51814" operator="containsText" text="захарова">
      <formula>NOT(ISERROR(SEARCH("захарова",AAY31)))</formula>
    </cfRule>
  </conditionalFormatting>
  <conditionalFormatting sqref="AAY31">
    <cfRule type="containsText" dxfId="39255" priority="51809" operator="containsText" text="гог">
      <formula>NOT(ISERROR(SEARCH("гог",AAY31)))</formula>
    </cfRule>
    <cfRule type="containsText" dxfId="39254" priority="51810" operator="containsText" text="кир">
      <formula>NOT(ISERROR(SEARCH("кир",AAY31)))</formula>
    </cfRule>
    <cfRule type="containsText" dxfId="39253" priority="51811" operator="containsText" text="кук">
      <formula>NOT(ISERROR(SEARCH("кук",AAY31)))</formula>
    </cfRule>
    <cfRule type="containsText" dxfId="39252" priority="51812" operator="containsText" text="кук">
      <formula>NOT(ISERROR(SEARCH("кук",AAY31)))</formula>
    </cfRule>
  </conditionalFormatting>
  <conditionalFormatting sqref="AAY31">
    <cfRule type="containsText" dxfId="39251" priority="51806" operator="containsText" text="кудр">
      <formula>NOT(ISERROR(SEARCH("кудр",AAY31)))</formula>
    </cfRule>
    <cfRule type="containsText" dxfId="39250" priority="51807" operator="containsText" text="кудр">
      <formula>NOT(ISERROR(SEARCH("кудр",AAY31)))</formula>
    </cfRule>
    <cfRule type="containsText" dxfId="39249" priority="51808" operator="containsText" text="куд">
      <formula>NOT(ISERROR(SEARCH("куд",AAY31)))</formula>
    </cfRule>
  </conditionalFormatting>
  <conditionalFormatting sqref="AAY31">
    <cfRule type="containsText" dxfId="39248" priority="51803" operator="containsText" text="иван">
      <formula>NOT(ISERROR(SEARCH("иван",AAY31)))</formula>
    </cfRule>
    <cfRule type="containsText" dxfId="39247" priority="51804" operator="containsText" text="куд">
      <formula>NOT(ISERROR(SEARCH("куд",AAY31)))</formula>
    </cfRule>
    <cfRule type="containsText" dxfId="39246" priority="51805" operator="containsText" text="кудр">
      <formula>NOT(ISERROR(SEARCH("кудр",AAY31)))</formula>
    </cfRule>
  </conditionalFormatting>
  <conditionalFormatting sqref="AAY31">
    <cfRule type="containsText" dxfId="39245" priority="51801" operator="containsText" text="кудр">
      <formula>NOT(ISERROR(SEARCH("кудр",AAY31)))</formula>
    </cfRule>
    <cfRule type="containsText" dxfId="39244" priority="51802" operator="containsText" text="дро">
      <formula>NOT(ISERROR(SEARCH("дро",AAY31)))</formula>
    </cfRule>
  </conditionalFormatting>
  <conditionalFormatting sqref="AAY31">
    <cfRule type="containsText" dxfId="39243" priority="51800" operator="containsText" text="гог">
      <formula>NOT(ISERROR(SEARCH("гог",AAY31)))</formula>
    </cfRule>
  </conditionalFormatting>
  <conditionalFormatting sqref="AAY31">
    <cfRule type="containsText" dxfId="39242" priority="51798" operator="containsText" text="гог">
      <formula>NOT(ISERROR(SEARCH("гог",AAY31)))</formula>
    </cfRule>
    <cfRule type="containsText" dxfId="39241" priority="51799" operator="containsText" text="гог">
      <formula>NOT(ISERROR(SEARCH("гог",AAY31)))</formula>
    </cfRule>
  </conditionalFormatting>
  <conditionalFormatting sqref="AAY31">
    <cfRule type="containsText" dxfId="39240" priority="51797" operator="containsText" text="гог">
      <formula>NOT(ISERROR(SEARCH("гог",AAY31)))</formula>
    </cfRule>
  </conditionalFormatting>
  <conditionalFormatting sqref="AAV32">
    <cfRule type="containsText" dxfId="39239" priority="51793" operator="containsText" text="кир">
      <formula>NOT(ISERROR(SEARCH("кир",AAV32)))</formula>
    </cfRule>
    <cfRule type="containsText" dxfId="39238" priority="51794" operator="containsText" text="кир">
      <formula>NOT(ISERROR(SEARCH("кир",AAV32)))</formula>
    </cfRule>
    <cfRule type="containsText" priority="51795" operator="containsText" text="кир">
      <formula>NOT(ISERROR(SEARCH("кир",AAV32)))</formula>
    </cfRule>
    <cfRule type="containsText" dxfId="39237" priority="51796" operator="containsText" text="кир">
      <formula>NOT(ISERROR(SEARCH("кир",AAV32)))</formula>
    </cfRule>
  </conditionalFormatting>
  <conditionalFormatting sqref="AAV32">
    <cfRule type="containsText" dxfId="39236" priority="51791" operator="containsText" text="гог">
      <formula>NOT(ISERROR(SEARCH("гог",AAV32)))</formula>
    </cfRule>
    <cfRule type="containsText" dxfId="39235" priority="51792" operator="containsText" text="гог">
      <formula>NOT(ISERROR(SEARCH("гог",AAV32)))</formula>
    </cfRule>
  </conditionalFormatting>
  <conditionalFormatting sqref="AAV32">
    <cfRule type="containsText" dxfId="39234" priority="51789" operator="containsText" text="зах">
      <formula>NOT(ISERROR(SEARCH("зах",AAV32)))</formula>
    </cfRule>
    <cfRule type="containsText" dxfId="39233" priority="51790" operator="containsText" text="захарова">
      <formula>NOT(ISERROR(SEARCH("захарова",AAV32)))</formula>
    </cfRule>
  </conditionalFormatting>
  <conditionalFormatting sqref="AAV32">
    <cfRule type="containsText" dxfId="39232" priority="51785" operator="containsText" text="гог">
      <formula>NOT(ISERROR(SEARCH("гог",AAV32)))</formula>
    </cfRule>
    <cfRule type="containsText" dxfId="39231" priority="51786" operator="containsText" text="кир">
      <formula>NOT(ISERROR(SEARCH("кир",AAV32)))</formula>
    </cfRule>
    <cfRule type="containsText" dxfId="39230" priority="51787" operator="containsText" text="кук">
      <formula>NOT(ISERROR(SEARCH("кук",AAV32)))</formula>
    </cfRule>
    <cfRule type="containsText" dxfId="39229" priority="51788" operator="containsText" text="кук">
      <formula>NOT(ISERROR(SEARCH("кук",AAV32)))</formula>
    </cfRule>
  </conditionalFormatting>
  <conditionalFormatting sqref="AAV32">
    <cfRule type="containsText" dxfId="39228" priority="51782" operator="containsText" text="кудр">
      <formula>NOT(ISERROR(SEARCH("кудр",AAV32)))</formula>
    </cfRule>
    <cfRule type="containsText" dxfId="39227" priority="51783" operator="containsText" text="кудр">
      <formula>NOT(ISERROR(SEARCH("кудр",AAV32)))</formula>
    </cfRule>
    <cfRule type="containsText" dxfId="39226" priority="51784" operator="containsText" text="куд">
      <formula>NOT(ISERROR(SEARCH("куд",AAV32)))</formula>
    </cfRule>
  </conditionalFormatting>
  <conditionalFormatting sqref="AAV32">
    <cfRule type="containsText" dxfId="39225" priority="51779" operator="containsText" text="иван">
      <formula>NOT(ISERROR(SEARCH("иван",AAV32)))</formula>
    </cfRule>
    <cfRule type="containsText" dxfId="39224" priority="51780" operator="containsText" text="куд">
      <formula>NOT(ISERROR(SEARCH("куд",AAV32)))</formula>
    </cfRule>
    <cfRule type="containsText" dxfId="39223" priority="51781" operator="containsText" text="кудр">
      <formula>NOT(ISERROR(SEARCH("кудр",AAV32)))</formula>
    </cfRule>
  </conditionalFormatting>
  <conditionalFormatting sqref="AAV32">
    <cfRule type="containsText" dxfId="39222" priority="51777" operator="containsText" text="кудр">
      <formula>NOT(ISERROR(SEARCH("кудр",AAV32)))</formula>
    </cfRule>
    <cfRule type="containsText" dxfId="39221" priority="51778" operator="containsText" text="дро">
      <formula>NOT(ISERROR(SEARCH("дро",AAV32)))</formula>
    </cfRule>
  </conditionalFormatting>
  <conditionalFormatting sqref="AAV32">
    <cfRule type="containsText" dxfId="39220" priority="51776" operator="containsText" text="гог">
      <formula>NOT(ISERROR(SEARCH("гог",AAV32)))</formula>
    </cfRule>
  </conditionalFormatting>
  <conditionalFormatting sqref="AAV32">
    <cfRule type="containsText" dxfId="39219" priority="51774" operator="containsText" text="гог">
      <formula>NOT(ISERROR(SEARCH("гог",AAV32)))</formula>
    </cfRule>
    <cfRule type="containsText" dxfId="39218" priority="51775" operator="containsText" text="гог">
      <formula>NOT(ISERROR(SEARCH("гог",AAV32)))</formula>
    </cfRule>
  </conditionalFormatting>
  <conditionalFormatting sqref="AAV32">
    <cfRule type="containsText" dxfId="39217" priority="51773" operator="containsText" text="гог">
      <formula>NOT(ISERROR(SEARCH("гог",AAV32)))</formula>
    </cfRule>
  </conditionalFormatting>
  <conditionalFormatting sqref="ABB33">
    <cfRule type="containsText" dxfId="39216" priority="51769" operator="containsText" text="кир">
      <formula>NOT(ISERROR(SEARCH("кир",ABB33)))</formula>
    </cfRule>
    <cfRule type="containsText" dxfId="39215" priority="51770" operator="containsText" text="кир">
      <formula>NOT(ISERROR(SEARCH("кир",ABB33)))</formula>
    </cfRule>
    <cfRule type="containsText" priority="51771" operator="containsText" text="кир">
      <formula>NOT(ISERROR(SEARCH("кир",ABB33)))</formula>
    </cfRule>
    <cfRule type="containsText" dxfId="39214" priority="51772" operator="containsText" text="кир">
      <formula>NOT(ISERROR(SEARCH("кир",ABB33)))</formula>
    </cfRule>
  </conditionalFormatting>
  <conditionalFormatting sqref="ABB33">
    <cfRule type="containsText" dxfId="39213" priority="51767" operator="containsText" text="гог">
      <formula>NOT(ISERROR(SEARCH("гог",ABB33)))</formula>
    </cfRule>
    <cfRule type="containsText" dxfId="39212" priority="51768" operator="containsText" text="гог">
      <formula>NOT(ISERROR(SEARCH("гог",ABB33)))</formula>
    </cfRule>
  </conditionalFormatting>
  <conditionalFormatting sqref="ABB33">
    <cfRule type="containsText" dxfId="39211" priority="51765" operator="containsText" text="зах">
      <formula>NOT(ISERROR(SEARCH("зах",ABB33)))</formula>
    </cfRule>
    <cfRule type="containsText" dxfId="39210" priority="51766" operator="containsText" text="захарова">
      <formula>NOT(ISERROR(SEARCH("захарова",ABB33)))</formula>
    </cfRule>
  </conditionalFormatting>
  <conditionalFormatting sqref="ABB33">
    <cfRule type="containsText" dxfId="39209" priority="51761" operator="containsText" text="гог">
      <formula>NOT(ISERROR(SEARCH("гог",ABB33)))</formula>
    </cfRule>
    <cfRule type="containsText" dxfId="39208" priority="51762" operator="containsText" text="кир">
      <formula>NOT(ISERROR(SEARCH("кир",ABB33)))</formula>
    </cfRule>
    <cfRule type="containsText" dxfId="39207" priority="51763" operator="containsText" text="кук">
      <formula>NOT(ISERROR(SEARCH("кук",ABB33)))</formula>
    </cfRule>
    <cfRule type="containsText" dxfId="39206" priority="51764" operator="containsText" text="кук">
      <formula>NOT(ISERROR(SEARCH("кук",ABB33)))</formula>
    </cfRule>
  </conditionalFormatting>
  <conditionalFormatting sqref="ABB33">
    <cfRule type="containsText" dxfId="39205" priority="51758" operator="containsText" text="кудр">
      <formula>NOT(ISERROR(SEARCH("кудр",ABB33)))</formula>
    </cfRule>
    <cfRule type="containsText" dxfId="39204" priority="51759" operator="containsText" text="кудр">
      <formula>NOT(ISERROR(SEARCH("кудр",ABB33)))</formula>
    </cfRule>
    <cfRule type="containsText" dxfId="39203" priority="51760" operator="containsText" text="куд">
      <formula>NOT(ISERROR(SEARCH("куд",ABB33)))</formula>
    </cfRule>
  </conditionalFormatting>
  <conditionalFormatting sqref="ABB33">
    <cfRule type="containsText" dxfId="39202" priority="51755" operator="containsText" text="иван">
      <formula>NOT(ISERROR(SEARCH("иван",ABB33)))</formula>
    </cfRule>
    <cfRule type="containsText" dxfId="39201" priority="51756" operator="containsText" text="куд">
      <formula>NOT(ISERROR(SEARCH("куд",ABB33)))</formula>
    </cfRule>
    <cfRule type="containsText" dxfId="39200" priority="51757" operator="containsText" text="кудр">
      <formula>NOT(ISERROR(SEARCH("кудр",ABB33)))</formula>
    </cfRule>
  </conditionalFormatting>
  <conditionalFormatting sqref="ABB33">
    <cfRule type="containsText" dxfId="39199" priority="51753" operator="containsText" text="кудр">
      <formula>NOT(ISERROR(SEARCH("кудр",ABB33)))</formula>
    </cfRule>
    <cfRule type="containsText" dxfId="39198" priority="51754" operator="containsText" text="дро">
      <formula>NOT(ISERROR(SEARCH("дро",ABB33)))</formula>
    </cfRule>
  </conditionalFormatting>
  <conditionalFormatting sqref="ABB33">
    <cfRule type="containsText" dxfId="39197" priority="51752" operator="containsText" text="гог">
      <formula>NOT(ISERROR(SEARCH("гог",ABB33)))</formula>
    </cfRule>
  </conditionalFormatting>
  <conditionalFormatting sqref="ABB33">
    <cfRule type="containsText" dxfId="39196" priority="51750" operator="containsText" text="гог">
      <formula>NOT(ISERROR(SEARCH("гог",ABB33)))</formula>
    </cfRule>
    <cfRule type="containsText" dxfId="39195" priority="51751" operator="containsText" text="гог">
      <formula>NOT(ISERROR(SEARCH("гог",ABB33)))</formula>
    </cfRule>
  </conditionalFormatting>
  <conditionalFormatting sqref="ABB33">
    <cfRule type="containsText" dxfId="39194" priority="51749" operator="containsText" text="гог">
      <formula>NOT(ISERROR(SEARCH("гог",ABB33)))</formula>
    </cfRule>
  </conditionalFormatting>
  <conditionalFormatting sqref="ABB31">
    <cfRule type="containsText" dxfId="39193" priority="51745" operator="containsText" text="кир">
      <formula>NOT(ISERROR(SEARCH("кир",ABB31)))</formula>
    </cfRule>
    <cfRule type="containsText" dxfId="39192" priority="51746" operator="containsText" text="кир">
      <formula>NOT(ISERROR(SEARCH("кир",ABB31)))</formula>
    </cfRule>
    <cfRule type="containsText" priority="51747" operator="containsText" text="кир">
      <formula>NOT(ISERROR(SEARCH("кир",ABB31)))</formula>
    </cfRule>
    <cfRule type="containsText" dxfId="39191" priority="51748" operator="containsText" text="кир">
      <formula>NOT(ISERROR(SEARCH("кир",ABB31)))</formula>
    </cfRule>
  </conditionalFormatting>
  <conditionalFormatting sqref="ABB31">
    <cfRule type="containsText" dxfId="39190" priority="51743" operator="containsText" text="гог">
      <formula>NOT(ISERROR(SEARCH("гог",ABB31)))</formula>
    </cfRule>
    <cfRule type="containsText" dxfId="39189" priority="51744" operator="containsText" text="гог">
      <formula>NOT(ISERROR(SEARCH("гог",ABB31)))</formula>
    </cfRule>
  </conditionalFormatting>
  <conditionalFormatting sqref="ABB31">
    <cfRule type="containsText" dxfId="39188" priority="51741" operator="containsText" text="зах">
      <formula>NOT(ISERROR(SEARCH("зах",ABB31)))</formula>
    </cfRule>
    <cfRule type="containsText" dxfId="39187" priority="51742" operator="containsText" text="захарова">
      <formula>NOT(ISERROR(SEARCH("захарова",ABB31)))</formula>
    </cfRule>
  </conditionalFormatting>
  <conditionalFormatting sqref="ABB31">
    <cfRule type="containsText" dxfId="39186" priority="51736" operator="containsText" text="гог">
      <formula>NOT(ISERROR(SEARCH("гог",ABB31)))</formula>
    </cfRule>
    <cfRule type="containsText" dxfId="39185" priority="51738" operator="containsText" text="кир">
      <formula>NOT(ISERROR(SEARCH("кир",ABB31)))</formula>
    </cfRule>
    <cfRule type="containsText" dxfId="39184" priority="51739" operator="containsText" text="кук">
      <formula>NOT(ISERROR(SEARCH("кук",ABB31)))</formula>
    </cfRule>
    <cfRule type="containsText" dxfId="39183" priority="51740" operator="containsText" text="кук">
      <formula>NOT(ISERROR(SEARCH("кук",ABB31)))</formula>
    </cfRule>
  </conditionalFormatting>
  <conditionalFormatting sqref="ABB31">
    <cfRule type="containsText" dxfId="39182" priority="51737" operator="containsText" text="гог">
      <formula>NOT(ISERROR(SEARCH("гог",ABB31)))</formula>
    </cfRule>
  </conditionalFormatting>
  <conditionalFormatting sqref="ABB31">
    <cfRule type="containsText" dxfId="39181" priority="51733" operator="containsText" text="кудр">
      <formula>NOT(ISERROR(SEARCH("кудр",ABB31)))</formula>
    </cfRule>
    <cfRule type="containsText" dxfId="39180" priority="51734" operator="containsText" text="кудр">
      <formula>NOT(ISERROR(SEARCH("кудр",ABB31)))</formula>
    </cfRule>
    <cfRule type="containsText" dxfId="39179" priority="51735" operator="containsText" text="куд">
      <formula>NOT(ISERROR(SEARCH("куд",ABB31)))</formula>
    </cfRule>
  </conditionalFormatting>
  <conditionalFormatting sqref="ABB31">
    <cfRule type="containsText" dxfId="39178" priority="51730" operator="containsText" text="иван">
      <formula>NOT(ISERROR(SEARCH("иван",ABB31)))</formula>
    </cfRule>
    <cfRule type="containsText" dxfId="39177" priority="51731" operator="containsText" text="куд">
      <formula>NOT(ISERROR(SEARCH("куд",ABB31)))</formula>
    </cfRule>
    <cfRule type="containsText" dxfId="39176" priority="51732" operator="containsText" text="кудр">
      <formula>NOT(ISERROR(SEARCH("кудр",ABB31)))</formula>
    </cfRule>
  </conditionalFormatting>
  <conditionalFormatting sqref="ABB31">
    <cfRule type="containsText" dxfId="39175" priority="51728" operator="containsText" text="кудр">
      <formula>NOT(ISERROR(SEARCH("кудр",ABB31)))</formula>
    </cfRule>
    <cfRule type="containsText" dxfId="39174" priority="51729" operator="containsText" text="дро">
      <formula>NOT(ISERROR(SEARCH("дро",ABB31)))</formula>
    </cfRule>
  </conditionalFormatting>
  <conditionalFormatting sqref="ABB31">
    <cfRule type="containsText" dxfId="39173" priority="51726" operator="containsText" text="гог">
      <formula>NOT(ISERROR(SEARCH("гог",ABB31)))</formula>
    </cfRule>
    <cfRule type="containsText" dxfId="39172" priority="51727" operator="containsText" text="гог">
      <formula>NOT(ISERROR(SEARCH("гог",ABB31)))</formula>
    </cfRule>
  </conditionalFormatting>
  <conditionalFormatting sqref="AAY32">
    <cfRule type="containsText" dxfId="39171" priority="51722" operator="containsText" text="кир">
      <formula>NOT(ISERROR(SEARCH("кир",AAY32)))</formula>
    </cfRule>
    <cfRule type="containsText" dxfId="39170" priority="51723" operator="containsText" text="кир">
      <formula>NOT(ISERROR(SEARCH("кир",AAY32)))</formula>
    </cfRule>
    <cfRule type="containsText" priority="51724" operator="containsText" text="кир">
      <formula>NOT(ISERROR(SEARCH("кир",AAY32)))</formula>
    </cfRule>
    <cfRule type="containsText" dxfId="39169" priority="51725" operator="containsText" text="кир">
      <formula>NOT(ISERROR(SEARCH("кир",AAY32)))</formula>
    </cfRule>
  </conditionalFormatting>
  <conditionalFormatting sqref="AAY32">
    <cfRule type="containsText" dxfId="39168" priority="51720" operator="containsText" text="гог">
      <formula>NOT(ISERROR(SEARCH("гог",AAY32)))</formula>
    </cfRule>
    <cfRule type="containsText" dxfId="39167" priority="51721" operator="containsText" text="гог">
      <formula>NOT(ISERROR(SEARCH("гог",AAY32)))</formula>
    </cfRule>
  </conditionalFormatting>
  <conditionalFormatting sqref="AAY32">
    <cfRule type="containsText" dxfId="39166" priority="51718" operator="containsText" text="зах">
      <formula>NOT(ISERROR(SEARCH("зах",AAY32)))</formula>
    </cfRule>
    <cfRule type="containsText" dxfId="39165" priority="51719" operator="containsText" text="захарова">
      <formula>NOT(ISERROR(SEARCH("захарова",AAY32)))</formula>
    </cfRule>
  </conditionalFormatting>
  <conditionalFormatting sqref="AAY32">
    <cfRule type="containsText" dxfId="39164" priority="51713" operator="containsText" text="гог">
      <formula>NOT(ISERROR(SEARCH("гог",AAY32)))</formula>
    </cfRule>
    <cfRule type="containsText" dxfId="39163" priority="51715" operator="containsText" text="кир">
      <formula>NOT(ISERROR(SEARCH("кир",AAY32)))</formula>
    </cfRule>
    <cfRule type="containsText" dxfId="39162" priority="51716" operator="containsText" text="кук">
      <formula>NOT(ISERROR(SEARCH("кук",AAY32)))</formula>
    </cfRule>
    <cfRule type="containsText" dxfId="39161" priority="51717" operator="containsText" text="кук">
      <formula>NOT(ISERROR(SEARCH("кук",AAY32)))</formula>
    </cfRule>
  </conditionalFormatting>
  <conditionalFormatting sqref="AAY32">
    <cfRule type="containsText" dxfId="39160" priority="51714" operator="containsText" text="гог">
      <formula>NOT(ISERROR(SEARCH("гог",AAY32)))</formula>
    </cfRule>
  </conditionalFormatting>
  <conditionalFormatting sqref="AAY32">
    <cfRule type="containsText" dxfId="39159" priority="51710" operator="containsText" text="кудр">
      <formula>NOT(ISERROR(SEARCH("кудр",AAY32)))</formula>
    </cfRule>
    <cfRule type="containsText" dxfId="39158" priority="51711" operator="containsText" text="кудр">
      <formula>NOT(ISERROR(SEARCH("кудр",AAY32)))</formula>
    </cfRule>
    <cfRule type="containsText" dxfId="39157" priority="51712" operator="containsText" text="куд">
      <formula>NOT(ISERROR(SEARCH("куд",AAY32)))</formula>
    </cfRule>
  </conditionalFormatting>
  <conditionalFormatting sqref="AAY32">
    <cfRule type="containsText" dxfId="39156" priority="51707" operator="containsText" text="иван">
      <formula>NOT(ISERROR(SEARCH("иван",AAY32)))</formula>
    </cfRule>
    <cfRule type="containsText" dxfId="39155" priority="51708" operator="containsText" text="куд">
      <formula>NOT(ISERROR(SEARCH("куд",AAY32)))</formula>
    </cfRule>
    <cfRule type="containsText" dxfId="39154" priority="51709" operator="containsText" text="кудр">
      <formula>NOT(ISERROR(SEARCH("кудр",AAY32)))</formula>
    </cfRule>
  </conditionalFormatting>
  <conditionalFormatting sqref="AAY32">
    <cfRule type="containsText" dxfId="39153" priority="51705" operator="containsText" text="кудр">
      <formula>NOT(ISERROR(SEARCH("кудр",AAY32)))</formula>
    </cfRule>
    <cfRule type="containsText" dxfId="39152" priority="51706" operator="containsText" text="дро">
      <formula>NOT(ISERROR(SEARCH("дро",AAY32)))</formula>
    </cfRule>
  </conditionalFormatting>
  <conditionalFormatting sqref="AAY32">
    <cfRule type="containsText" dxfId="39151" priority="51703" operator="containsText" text="гог">
      <formula>NOT(ISERROR(SEARCH("гог",AAY32)))</formula>
    </cfRule>
    <cfRule type="containsText" dxfId="39150" priority="51704" operator="containsText" text="гог">
      <formula>NOT(ISERROR(SEARCH("гог",AAY32)))</formula>
    </cfRule>
  </conditionalFormatting>
  <conditionalFormatting sqref="AAV33">
    <cfRule type="containsText" dxfId="39149" priority="51699" operator="containsText" text="кир">
      <formula>NOT(ISERROR(SEARCH("кир",AAV33)))</formula>
    </cfRule>
    <cfRule type="containsText" dxfId="39148" priority="51700" operator="containsText" text="кир">
      <formula>NOT(ISERROR(SEARCH("кир",AAV33)))</formula>
    </cfRule>
    <cfRule type="containsText" priority="51701" operator="containsText" text="кир">
      <formula>NOT(ISERROR(SEARCH("кир",AAV33)))</formula>
    </cfRule>
    <cfRule type="containsText" dxfId="39147" priority="51702" operator="containsText" text="кир">
      <formula>NOT(ISERROR(SEARCH("кир",AAV33)))</formula>
    </cfRule>
  </conditionalFormatting>
  <conditionalFormatting sqref="AAV33">
    <cfRule type="containsText" dxfId="39146" priority="51697" operator="containsText" text="гог">
      <formula>NOT(ISERROR(SEARCH("гог",AAV33)))</formula>
    </cfRule>
    <cfRule type="containsText" dxfId="39145" priority="51698" operator="containsText" text="гог">
      <formula>NOT(ISERROR(SEARCH("гог",AAV33)))</formula>
    </cfRule>
  </conditionalFormatting>
  <conditionalFormatting sqref="AAV33">
    <cfRule type="containsText" dxfId="39144" priority="51695" operator="containsText" text="зах">
      <formula>NOT(ISERROR(SEARCH("зах",AAV33)))</formula>
    </cfRule>
    <cfRule type="containsText" dxfId="39143" priority="51696" operator="containsText" text="захарова">
      <formula>NOT(ISERROR(SEARCH("захарова",AAV33)))</formula>
    </cfRule>
  </conditionalFormatting>
  <conditionalFormatting sqref="AAV33">
    <cfRule type="containsText" dxfId="39142" priority="51690" operator="containsText" text="гог">
      <formula>NOT(ISERROR(SEARCH("гог",AAV33)))</formula>
    </cfRule>
    <cfRule type="containsText" dxfId="39141" priority="51692" operator="containsText" text="кир">
      <formula>NOT(ISERROR(SEARCH("кир",AAV33)))</formula>
    </cfRule>
    <cfRule type="containsText" dxfId="39140" priority="51693" operator="containsText" text="кук">
      <formula>NOT(ISERROR(SEARCH("кук",AAV33)))</formula>
    </cfRule>
    <cfRule type="containsText" dxfId="39139" priority="51694" operator="containsText" text="кук">
      <formula>NOT(ISERROR(SEARCH("кук",AAV33)))</formula>
    </cfRule>
  </conditionalFormatting>
  <conditionalFormatting sqref="AAV33">
    <cfRule type="containsText" dxfId="39138" priority="51691" operator="containsText" text="гог">
      <formula>NOT(ISERROR(SEARCH("гог",AAV33)))</formula>
    </cfRule>
  </conditionalFormatting>
  <conditionalFormatting sqref="AAV33">
    <cfRule type="containsText" dxfId="39137" priority="51687" operator="containsText" text="кудр">
      <formula>NOT(ISERROR(SEARCH("кудр",AAV33)))</formula>
    </cfRule>
    <cfRule type="containsText" dxfId="39136" priority="51688" operator="containsText" text="кудр">
      <formula>NOT(ISERROR(SEARCH("кудр",AAV33)))</formula>
    </cfRule>
    <cfRule type="containsText" dxfId="39135" priority="51689" operator="containsText" text="куд">
      <formula>NOT(ISERROR(SEARCH("куд",AAV33)))</formula>
    </cfRule>
  </conditionalFormatting>
  <conditionalFormatting sqref="AAV33">
    <cfRule type="containsText" dxfId="39134" priority="51684" operator="containsText" text="иван">
      <formula>NOT(ISERROR(SEARCH("иван",AAV33)))</formula>
    </cfRule>
    <cfRule type="containsText" dxfId="39133" priority="51685" operator="containsText" text="куд">
      <formula>NOT(ISERROR(SEARCH("куд",AAV33)))</formula>
    </cfRule>
    <cfRule type="containsText" dxfId="39132" priority="51686" operator="containsText" text="кудр">
      <formula>NOT(ISERROR(SEARCH("кудр",AAV33)))</formula>
    </cfRule>
  </conditionalFormatting>
  <conditionalFormatting sqref="AAV33">
    <cfRule type="containsText" dxfId="39131" priority="51682" operator="containsText" text="кудр">
      <formula>NOT(ISERROR(SEARCH("кудр",AAV33)))</formula>
    </cfRule>
    <cfRule type="containsText" dxfId="39130" priority="51683" operator="containsText" text="дро">
      <formula>NOT(ISERROR(SEARCH("дро",AAV33)))</formula>
    </cfRule>
  </conditionalFormatting>
  <conditionalFormatting sqref="AAV33">
    <cfRule type="containsText" dxfId="39129" priority="51680" operator="containsText" text="гог">
      <formula>NOT(ISERROR(SEARCH("гог",AAV33)))</formula>
    </cfRule>
    <cfRule type="containsText" dxfId="39128" priority="51681" operator="containsText" text="гог">
      <formula>NOT(ISERROR(SEARCH("гог",AAV33)))</formula>
    </cfRule>
  </conditionalFormatting>
  <conditionalFormatting sqref="AAY20">
    <cfRule type="containsText" dxfId="39127" priority="51679" operator="containsText" text="гог">
      <formula>NOT(ISERROR(SEARCH("гог",AAY20)))</formula>
    </cfRule>
  </conditionalFormatting>
  <conditionalFormatting sqref="AAV26">
    <cfRule type="containsText" dxfId="39126" priority="51675" operator="containsText" text="кир">
      <formula>NOT(ISERROR(SEARCH("кир",AAV26)))</formula>
    </cfRule>
    <cfRule type="containsText" dxfId="39125" priority="51676" operator="containsText" text="кир">
      <formula>NOT(ISERROR(SEARCH("кир",AAV26)))</formula>
    </cfRule>
    <cfRule type="containsText" priority="51677" operator="containsText" text="кир">
      <formula>NOT(ISERROR(SEARCH("кир",AAV26)))</formula>
    </cfRule>
    <cfRule type="containsText" dxfId="39124" priority="51678" operator="containsText" text="кир">
      <formula>NOT(ISERROR(SEARCH("кир",AAV26)))</formula>
    </cfRule>
  </conditionalFormatting>
  <conditionalFormatting sqref="AAV26">
    <cfRule type="containsText" dxfId="39123" priority="51674" operator="containsText" text="гог">
      <formula>NOT(ISERROR(SEARCH("гог",AAV26)))</formula>
    </cfRule>
  </conditionalFormatting>
  <conditionalFormatting sqref="AAV26">
    <cfRule type="containsText" dxfId="39122" priority="51672" operator="containsText" text="гог">
      <formula>NOT(ISERROR(SEARCH("гог",AAV26)))</formula>
    </cfRule>
    <cfRule type="containsText" dxfId="39121" priority="51673" operator="containsText" text="гог">
      <formula>NOT(ISERROR(SEARCH("гог",AAV26)))</formula>
    </cfRule>
  </conditionalFormatting>
  <conditionalFormatting sqref="AAV26">
    <cfRule type="containsText" dxfId="39120" priority="51670" operator="containsText" text="зах">
      <formula>NOT(ISERROR(SEARCH("зах",AAV26)))</formula>
    </cfRule>
    <cfRule type="containsText" dxfId="39119" priority="51671" operator="containsText" text="захарова">
      <formula>NOT(ISERROR(SEARCH("захарова",AAV26)))</formula>
    </cfRule>
  </conditionalFormatting>
  <conditionalFormatting sqref="AAV26">
    <cfRule type="containsText" dxfId="39118" priority="51666" operator="containsText" text="гог">
      <formula>NOT(ISERROR(SEARCH("гог",AAV26)))</formula>
    </cfRule>
    <cfRule type="containsText" dxfId="39117" priority="51667" operator="containsText" text="кир">
      <formula>NOT(ISERROR(SEARCH("кир",AAV26)))</formula>
    </cfRule>
    <cfRule type="containsText" dxfId="39116" priority="51668" operator="containsText" text="кук">
      <formula>NOT(ISERROR(SEARCH("кук",AAV26)))</formula>
    </cfRule>
    <cfRule type="containsText" dxfId="39115" priority="51669" operator="containsText" text="кук">
      <formula>NOT(ISERROR(SEARCH("кук",AAV26)))</formula>
    </cfRule>
  </conditionalFormatting>
  <conditionalFormatting sqref="AAV26">
    <cfRule type="containsText" dxfId="39114" priority="51663" operator="containsText" text="кудр">
      <formula>NOT(ISERROR(SEARCH("кудр",AAV26)))</formula>
    </cfRule>
    <cfRule type="containsText" dxfId="39113" priority="51664" operator="containsText" text="кудр">
      <formula>NOT(ISERROR(SEARCH("кудр",AAV26)))</formula>
    </cfRule>
    <cfRule type="containsText" dxfId="39112" priority="51665" operator="containsText" text="куд">
      <formula>NOT(ISERROR(SEARCH("куд",AAV26)))</formula>
    </cfRule>
  </conditionalFormatting>
  <conditionalFormatting sqref="AAV26">
    <cfRule type="containsText" dxfId="39111" priority="51660" operator="containsText" text="иван">
      <formula>NOT(ISERROR(SEARCH("иван",AAV26)))</formula>
    </cfRule>
    <cfRule type="containsText" dxfId="39110" priority="51661" operator="containsText" text="куд">
      <formula>NOT(ISERROR(SEARCH("куд",AAV26)))</formula>
    </cfRule>
    <cfRule type="containsText" dxfId="39109" priority="51662" operator="containsText" text="кудр">
      <formula>NOT(ISERROR(SEARCH("кудр",AAV26)))</formula>
    </cfRule>
  </conditionalFormatting>
  <conditionalFormatting sqref="AAV26">
    <cfRule type="containsText" dxfId="39108" priority="51658" operator="containsText" text="кудр">
      <formula>NOT(ISERROR(SEARCH("кудр",AAV26)))</formula>
    </cfRule>
    <cfRule type="containsText" dxfId="39107" priority="51659" operator="containsText" text="дро">
      <formula>NOT(ISERROR(SEARCH("дро",AAV26)))</formula>
    </cfRule>
  </conditionalFormatting>
  <conditionalFormatting sqref="AAV26">
    <cfRule type="containsText" dxfId="39106" priority="51656" operator="containsText" text="гог">
      <formula>NOT(ISERROR(SEARCH("гог",AAV26)))</formula>
    </cfRule>
    <cfRule type="containsText" dxfId="39105" priority="51657" operator="containsText" text="гог">
      <formula>NOT(ISERROR(SEARCH("гог",AAV26)))</formula>
    </cfRule>
  </conditionalFormatting>
  <conditionalFormatting sqref="AAV26">
    <cfRule type="containsText" dxfId="39104" priority="51655" operator="containsText" text="гог">
      <formula>NOT(ISERROR(SEARCH("гог",AAV26)))</formula>
    </cfRule>
  </conditionalFormatting>
  <conditionalFormatting sqref="AAV26">
    <cfRule type="containsText" dxfId="39103" priority="51654" operator="containsText" text="гог">
      <formula>NOT(ISERROR(SEARCH("гог",AAV26)))</formula>
    </cfRule>
  </conditionalFormatting>
  <conditionalFormatting sqref="ABB25">
    <cfRule type="containsText" dxfId="39102" priority="51650" operator="containsText" text="кир">
      <formula>NOT(ISERROR(SEARCH("кир",ABB25)))</formula>
    </cfRule>
    <cfRule type="containsText" dxfId="39101" priority="51651" operator="containsText" text="кир">
      <formula>NOT(ISERROR(SEARCH("кир",ABB25)))</formula>
    </cfRule>
    <cfRule type="containsText" priority="51652" operator="containsText" text="кир">
      <formula>NOT(ISERROR(SEARCH("кир",ABB25)))</formula>
    </cfRule>
    <cfRule type="containsText" dxfId="39100" priority="51653" operator="containsText" text="кир">
      <formula>NOT(ISERROR(SEARCH("кир",ABB25)))</formula>
    </cfRule>
  </conditionalFormatting>
  <conditionalFormatting sqref="ABB25">
    <cfRule type="containsText" dxfId="39099" priority="51649" operator="containsText" text="гог">
      <formula>NOT(ISERROR(SEARCH("гог",ABB25)))</formula>
    </cfRule>
  </conditionalFormatting>
  <conditionalFormatting sqref="ABB25">
    <cfRule type="containsText" dxfId="39098" priority="51647" operator="containsText" text="гог">
      <formula>NOT(ISERROR(SEARCH("гог",ABB25)))</formula>
    </cfRule>
    <cfRule type="containsText" dxfId="39097" priority="51648" operator="containsText" text="гог">
      <formula>NOT(ISERROR(SEARCH("гог",ABB25)))</formula>
    </cfRule>
  </conditionalFormatting>
  <conditionalFormatting sqref="ABB25">
    <cfRule type="containsText" dxfId="39096" priority="51645" operator="containsText" text="зах">
      <formula>NOT(ISERROR(SEARCH("зах",ABB25)))</formula>
    </cfRule>
    <cfRule type="containsText" dxfId="39095" priority="51646" operator="containsText" text="захарова">
      <formula>NOT(ISERROR(SEARCH("захарова",ABB25)))</formula>
    </cfRule>
  </conditionalFormatting>
  <conditionalFormatting sqref="ABB25">
    <cfRule type="containsText" dxfId="39094" priority="51641" operator="containsText" text="гог">
      <formula>NOT(ISERROR(SEARCH("гог",ABB25)))</formula>
    </cfRule>
    <cfRule type="containsText" dxfId="39093" priority="51642" operator="containsText" text="кир">
      <formula>NOT(ISERROR(SEARCH("кир",ABB25)))</formula>
    </cfRule>
    <cfRule type="containsText" dxfId="39092" priority="51643" operator="containsText" text="кук">
      <formula>NOT(ISERROR(SEARCH("кук",ABB25)))</formula>
    </cfRule>
    <cfRule type="containsText" dxfId="39091" priority="51644" operator="containsText" text="кук">
      <formula>NOT(ISERROR(SEARCH("кук",ABB25)))</formula>
    </cfRule>
  </conditionalFormatting>
  <conditionalFormatting sqref="ABB25">
    <cfRule type="containsText" dxfId="39090" priority="51638" operator="containsText" text="кудр">
      <formula>NOT(ISERROR(SEARCH("кудр",ABB25)))</formula>
    </cfRule>
    <cfRule type="containsText" dxfId="39089" priority="51639" operator="containsText" text="кудр">
      <formula>NOT(ISERROR(SEARCH("кудр",ABB25)))</formula>
    </cfRule>
    <cfRule type="containsText" dxfId="39088" priority="51640" operator="containsText" text="куд">
      <formula>NOT(ISERROR(SEARCH("куд",ABB25)))</formula>
    </cfRule>
  </conditionalFormatting>
  <conditionalFormatting sqref="ABB25">
    <cfRule type="containsText" dxfId="39087" priority="51635" operator="containsText" text="иван">
      <formula>NOT(ISERROR(SEARCH("иван",ABB25)))</formula>
    </cfRule>
    <cfRule type="containsText" dxfId="39086" priority="51636" operator="containsText" text="куд">
      <formula>NOT(ISERROR(SEARCH("куд",ABB25)))</formula>
    </cfRule>
    <cfRule type="containsText" dxfId="39085" priority="51637" operator="containsText" text="кудр">
      <formula>NOT(ISERROR(SEARCH("кудр",ABB25)))</formula>
    </cfRule>
  </conditionalFormatting>
  <conditionalFormatting sqref="ABB25">
    <cfRule type="containsText" dxfId="39084" priority="51633" operator="containsText" text="кудр">
      <formula>NOT(ISERROR(SEARCH("кудр",ABB25)))</formula>
    </cfRule>
    <cfRule type="containsText" dxfId="39083" priority="51634" operator="containsText" text="дро">
      <formula>NOT(ISERROR(SEARCH("дро",ABB25)))</formula>
    </cfRule>
  </conditionalFormatting>
  <conditionalFormatting sqref="ABB25">
    <cfRule type="containsText" dxfId="39082" priority="51631" operator="containsText" text="гог">
      <formula>NOT(ISERROR(SEARCH("гог",ABB25)))</formula>
    </cfRule>
    <cfRule type="containsText" dxfId="39081" priority="51632" operator="containsText" text="гог">
      <formula>NOT(ISERROR(SEARCH("гог",ABB25)))</formula>
    </cfRule>
  </conditionalFormatting>
  <conditionalFormatting sqref="ABB25">
    <cfRule type="containsText" dxfId="39080" priority="51630" operator="containsText" text="гог">
      <formula>NOT(ISERROR(SEARCH("гог",ABB25)))</formula>
    </cfRule>
  </conditionalFormatting>
  <conditionalFormatting sqref="ABB25">
    <cfRule type="containsText" dxfId="39079" priority="51629" operator="containsText" text="гог">
      <formula>NOT(ISERROR(SEARCH("гог",ABB25)))</formula>
    </cfRule>
  </conditionalFormatting>
  <conditionalFormatting sqref="ADX6:AEC6 ADV12:AEC12 ADV16:AEC18 ADX14:ADY14 ADV15:ADY15 ADV19:ADX19 AEA19 ADX20 AEA20:AEC20 ADX7:ADX8 AEA8:AEC8 AEA7:AEB7 ADV13:ADY13 AEA13:AEA15 ADV9:ADX9 AEA9 ADV10:AEA11 ADV22:AEC23 ADX21:AEA21">
    <cfRule type="containsText" dxfId="39078" priority="51625" operator="containsText" text="кир">
      <formula>NOT(ISERROR(SEARCH("кир",ADV6)))</formula>
    </cfRule>
    <cfRule type="containsText" dxfId="39077" priority="51626" operator="containsText" text="кир">
      <formula>NOT(ISERROR(SEARCH("кир",ADV6)))</formula>
    </cfRule>
    <cfRule type="containsText" priority="51627" operator="containsText" text="кир">
      <formula>NOT(ISERROR(SEARCH("кир",ADV6)))</formula>
    </cfRule>
    <cfRule type="containsText" dxfId="39076" priority="51628" operator="containsText" text="кир">
      <formula>NOT(ISERROR(SEARCH("кир",ADV6)))</formula>
    </cfRule>
  </conditionalFormatting>
  <conditionalFormatting sqref="ADX6:AEC6 ADX7:ADX8 AEA8:AEC8 AEA7:AEB7 ADV10:AEA11 ADV9:ADX9 AEA9">
    <cfRule type="containsText" dxfId="39075" priority="51624" operator="containsText" text="гог">
      <formula>NOT(ISERROR(SEARCH("гог",ADV6)))</formula>
    </cfRule>
  </conditionalFormatting>
  <conditionalFormatting sqref="ADX6:AEC6 ADV12:AEC12 ADV16:AEC18 ADV15:ADY15 ADV19:ADX19 AEA19 ADX20 AEA20:AEC20 ADX7:ADX8 AEA8:AEC8 AEA7:AEB7 ADX14:ADY14 ADV13:ADY13 AEA13:AEA15 ADV9:ADX9 AEA9 ADV10:AEA11 ADV22:AEC23 ADX21:AEA21">
    <cfRule type="containsText" dxfId="39074" priority="51622" operator="containsText" text="гог">
      <formula>NOT(ISERROR(SEARCH("гог",ADV6)))</formula>
    </cfRule>
    <cfRule type="containsText" dxfId="39073" priority="51623" operator="containsText" text="гог">
      <formula>NOT(ISERROR(SEARCH("гог",ADV6)))</formula>
    </cfRule>
  </conditionalFormatting>
  <conditionalFormatting sqref="ADX6:AEC6 ADV12:AEC12 ADV16:AEC18 ADV15:ADY15 ADV19:ADX19 AEA19 ADX20 AEA20:AEC20 ADX7:ADX8 AEA8:AEC8 AEA7:AEB7 ADX14:ADY14 ADV13:ADY13 AEA13:AEA15 ADV9:ADX9 AEA9 ADV10:AEA11 ADV22:AEC23 ADX21:AEA21">
    <cfRule type="containsText" dxfId="39072" priority="51620" operator="containsText" text="зах">
      <formula>NOT(ISERROR(SEARCH("зах",ADV6)))</formula>
    </cfRule>
    <cfRule type="containsText" dxfId="39071" priority="51621" operator="containsText" text="захарова">
      <formula>NOT(ISERROR(SEARCH("захарова",ADV6)))</formula>
    </cfRule>
  </conditionalFormatting>
  <conditionalFormatting sqref="ADX6:AEC6 ADV12:AEC12 ADV16:AEC18 ADV15:ADY15 ADV19:ADX19 AEA19 ADX20 AEA20:AEC20 ADX7:ADX8 AEA8:AEC8 AEA7:AEB7 ADX14:ADY14 ADV13:ADY13 AEA13:AEA15 ADV9:ADX9 AEA9 ADV10:AEA11 ADV22:AEC23 ADX21:AEA21">
    <cfRule type="containsText" dxfId="39070" priority="51615" operator="containsText" text="гог">
      <formula>NOT(ISERROR(SEARCH("гог",ADV6)))</formula>
    </cfRule>
    <cfRule type="containsText" dxfId="39069" priority="51617" operator="containsText" text="кир">
      <formula>NOT(ISERROR(SEARCH("кир",ADV6)))</formula>
    </cfRule>
    <cfRule type="containsText" dxfId="39068" priority="51618" operator="containsText" text="кук">
      <formula>NOT(ISERROR(SEARCH("кук",ADV6)))</formula>
    </cfRule>
    <cfRule type="containsText" dxfId="39067" priority="51619" operator="containsText" text="кук">
      <formula>NOT(ISERROR(SEARCH("кук",ADV6)))</formula>
    </cfRule>
  </conditionalFormatting>
  <conditionalFormatting sqref="ADX6:AEC6 ADX7 AEA7:AEB7">
    <cfRule type="containsText" dxfId="39066" priority="51616" operator="containsText" text="гог">
      <formula>NOT(ISERROR(SEARCH("гог",ADX6)))</formula>
    </cfRule>
  </conditionalFormatting>
  <conditionalFormatting sqref="ADX6:AEC6 ADV12:AEC12 ADV16:AEC18 ADV15:ADY15 ADV19:ADX19 AEA19 ADX20 AEA20:AEC20 ADX7:ADX8 AEA8:AEC8 AEA7:AEB7 ADX14:ADY14 ADV13:ADY13 AEA13:AEA15 ADV9:ADX9 AEA9 ADV10:AEA11 ADV22:AEC23 ADX21:AEA21">
    <cfRule type="containsText" dxfId="39065" priority="51612" operator="containsText" text="кудр">
      <formula>NOT(ISERROR(SEARCH("кудр",ADV6)))</formula>
    </cfRule>
    <cfRule type="containsText" dxfId="39064" priority="51613" operator="containsText" text="кудр">
      <formula>NOT(ISERROR(SEARCH("кудр",ADV6)))</formula>
    </cfRule>
    <cfRule type="containsText" dxfId="39063" priority="51614" operator="containsText" text="куд">
      <formula>NOT(ISERROR(SEARCH("куд",ADV6)))</formula>
    </cfRule>
  </conditionalFormatting>
  <conditionalFormatting sqref="ADX6:AEC6 ADV12:AEC12 ADV16:AEC18 ADV15:ADY15 ADV19:ADX19 AEA19 ADX20 AEA20:AEC20 ADX7:ADX8 AEA8:AEC8 AEA7:AEB7 ADX14:ADY14 ADV13:ADY13 AEA13:AEA15 ADV9:ADX9 AEA9 ADV10:AEA11 ADV22:AEC23 ADX21:AEA21">
    <cfRule type="containsText" dxfId="39062" priority="51609" operator="containsText" text="иван">
      <formula>NOT(ISERROR(SEARCH("иван",ADV6)))</formula>
    </cfRule>
    <cfRule type="containsText" dxfId="39061" priority="51610" operator="containsText" text="куд">
      <formula>NOT(ISERROR(SEARCH("куд",ADV6)))</formula>
    </cfRule>
    <cfRule type="containsText" dxfId="39060" priority="51611" operator="containsText" text="кудр">
      <formula>NOT(ISERROR(SEARCH("кудр",ADV6)))</formula>
    </cfRule>
  </conditionalFormatting>
  <conditionalFormatting sqref="ADX6:AEC6 ADV12:AEC12 ADV16:AEC18 ADV15:ADY15 ADV19:ADX19 AEA19 ADX20 AEA20:AEC20 ADX7:ADX8 AEA8:AEC8 AEA7:AEB7 ADX14:ADY14 ADV13:ADY13 AEA13:AEA15 ADV9:ADX9 AEA9 ADV10:AEA11 ADV22:AEC23 ADX21:AEA21">
    <cfRule type="containsText" dxfId="39059" priority="51607" operator="containsText" text="кудр">
      <formula>NOT(ISERROR(SEARCH("кудр",ADV6)))</formula>
    </cfRule>
    <cfRule type="containsText" dxfId="39058" priority="51608" operator="containsText" text="дро">
      <formula>NOT(ISERROR(SEARCH("дро",ADV6)))</formula>
    </cfRule>
  </conditionalFormatting>
  <conditionalFormatting sqref="ADV12:AEC12 ADV15:ADY15 ADV16:AEC17 ADX14:ADY14 ADV13:ADY13 AEA13:AEA15">
    <cfRule type="containsText" dxfId="39057" priority="51606" operator="containsText" text="гог">
      <formula>NOT(ISERROR(SEARCH("гог",ADV12)))</formula>
    </cfRule>
  </conditionalFormatting>
  <conditionalFormatting sqref="ADV19:ADX19 ADX6:AEC6 ADV12:AEC12 ADV15:ADY15 ADV16:AEC18 AEA7:AEB7 AEA19 ADX20 AEA20:AEC20 ADX7:ADX8 AEA8:AEC8 ADX14:ADY14 ADV13:ADY13 AEA13:AEA15 ADV9:ADX9 AEA9 ADV10:AEA11 ADV22:AEC23 ADX21:AEA21">
    <cfRule type="containsText" dxfId="39056" priority="51604" operator="containsText" text="гог">
      <formula>NOT(ISERROR(SEARCH("гог",ADV6)))</formula>
    </cfRule>
    <cfRule type="containsText" dxfId="39055" priority="51605" operator="containsText" text="гог">
      <formula>NOT(ISERROR(SEARCH("гог",ADV6)))</formula>
    </cfRule>
  </conditionalFormatting>
  <conditionalFormatting sqref="ADV19:ADX19 ADX6:AEC6 ADV12:AEC12 ADV15:ADY15 ADV16:AEC18 AEA7:AEB7 AEA19 ADX20 AEA20:AEC20 ADX7:ADX8 AEA8:AEC8 ADX14:ADY14 ADV13:ADY13 AEA13:AEA15 ADV9:ADX9 AEA9 ADV10:AEA11 ADV22:AEC23 ADX21:AEA21">
    <cfRule type="containsText" dxfId="39054" priority="51603" operator="containsText" text="гог">
      <formula>NOT(ISERROR(SEARCH("гог",ADV6)))</formula>
    </cfRule>
  </conditionalFormatting>
  <conditionalFormatting sqref="AEB9">
    <cfRule type="containsText" dxfId="39053" priority="51553" operator="containsText" text="кир">
      <formula>NOT(ISERROR(SEARCH("кир",AEB9)))</formula>
    </cfRule>
    <cfRule type="containsText" dxfId="39052" priority="51554" operator="containsText" text="кир">
      <formula>NOT(ISERROR(SEARCH("кир",AEB9)))</formula>
    </cfRule>
    <cfRule type="containsText" priority="51555" operator="containsText" text="кир">
      <formula>NOT(ISERROR(SEARCH("кир",AEB9)))</formula>
    </cfRule>
    <cfRule type="containsText" dxfId="39051" priority="51556" operator="containsText" text="кир">
      <formula>NOT(ISERROR(SEARCH("кир",AEB9)))</formula>
    </cfRule>
  </conditionalFormatting>
  <conditionalFormatting sqref="AEB9">
    <cfRule type="containsText" dxfId="39050" priority="51551" operator="containsText" text="гог">
      <formula>NOT(ISERROR(SEARCH("гог",AEB9)))</formula>
    </cfRule>
    <cfRule type="containsText" dxfId="39049" priority="51552" operator="containsText" text="гог">
      <formula>NOT(ISERROR(SEARCH("гог",AEB9)))</formula>
    </cfRule>
  </conditionalFormatting>
  <conditionalFormatting sqref="AEB9">
    <cfRule type="containsText" dxfId="39048" priority="51549" operator="containsText" text="зах">
      <formula>NOT(ISERROR(SEARCH("зах",AEB9)))</formula>
    </cfRule>
    <cfRule type="containsText" dxfId="39047" priority="51550" operator="containsText" text="захарова">
      <formula>NOT(ISERROR(SEARCH("захарова",AEB9)))</formula>
    </cfRule>
  </conditionalFormatting>
  <conditionalFormatting sqref="AEB9">
    <cfRule type="containsText" dxfId="39046" priority="51544" operator="containsText" text="гог">
      <formula>NOT(ISERROR(SEARCH("гог",AEB9)))</formula>
    </cfRule>
    <cfRule type="containsText" dxfId="39045" priority="51546" operator="containsText" text="кир">
      <formula>NOT(ISERROR(SEARCH("кир",AEB9)))</formula>
    </cfRule>
    <cfRule type="containsText" dxfId="39044" priority="51547" operator="containsText" text="кук">
      <formula>NOT(ISERROR(SEARCH("кук",AEB9)))</formula>
    </cfRule>
    <cfRule type="containsText" dxfId="39043" priority="51548" operator="containsText" text="кук">
      <formula>NOT(ISERROR(SEARCH("кук",AEB9)))</formula>
    </cfRule>
  </conditionalFormatting>
  <conditionalFormatting sqref="AEB9">
    <cfRule type="containsText" dxfId="39042" priority="51545" operator="containsText" text="гог">
      <formula>NOT(ISERROR(SEARCH("гог",AEB9)))</formula>
    </cfRule>
  </conditionalFormatting>
  <conditionalFormatting sqref="AEB9">
    <cfRule type="containsText" dxfId="39041" priority="51541" operator="containsText" text="кудр">
      <formula>NOT(ISERROR(SEARCH("кудр",AEB9)))</formula>
    </cfRule>
    <cfRule type="containsText" dxfId="39040" priority="51542" operator="containsText" text="кудр">
      <formula>NOT(ISERROR(SEARCH("кудр",AEB9)))</formula>
    </cfRule>
    <cfRule type="containsText" dxfId="39039" priority="51543" operator="containsText" text="куд">
      <formula>NOT(ISERROR(SEARCH("куд",AEB9)))</formula>
    </cfRule>
  </conditionalFormatting>
  <conditionalFormatting sqref="AEB9">
    <cfRule type="containsText" dxfId="39038" priority="51538" operator="containsText" text="иван">
      <formula>NOT(ISERROR(SEARCH("иван",AEB9)))</formula>
    </cfRule>
    <cfRule type="containsText" dxfId="39037" priority="51539" operator="containsText" text="куд">
      <formula>NOT(ISERROR(SEARCH("куд",AEB9)))</formula>
    </cfRule>
    <cfRule type="containsText" dxfId="39036" priority="51540" operator="containsText" text="кудр">
      <formula>NOT(ISERROR(SEARCH("кудр",AEB9)))</formula>
    </cfRule>
  </conditionalFormatting>
  <conditionalFormatting sqref="AEB9">
    <cfRule type="containsText" dxfId="39035" priority="51536" operator="containsText" text="кудр">
      <formula>NOT(ISERROR(SEARCH("кудр",AEB9)))</formula>
    </cfRule>
    <cfRule type="containsText" dxfId="39034" priority="51537" operator="containsText" text="дро">
      <formula>NOT(ISERROR(SEARCH("дро",AEB9)))</formula>
    </cfRule>
  </conditionalFormatting>
  <conditionalFormatting sqref="AEB9">
    <cfRule type="containsText" dxfId="39033" priority="51534" operator="containsText" text="гог">
      <formula>NOT(ISERROR(SEARCH("гог",AEB9)))</formula>
    </cfRule>
    <cfRule type="containsText" dxfId="39032" priority="51535" operator="containsText" text="гог">
      <formula>NOT(ISERROR(SEARCH("гог",AEB9)))</formula>
    </cfRule>
  </conditionalFormatting>
  <conditionalFormatting sqref="AEB15">
    <cfRule type="containsText" dxfId="39031" priority="51530" operator="containsText" text="кир">
      <formula>NOT(ISERROR(SEARCH("кир",AEB15)))</formula>
    </cfRule>
    <cfRule type="containsText" dxfId="39030" priority="51531" operator="containsText" text="кир">
      <formula>NOT(ISERROR(SEARCH("кир",AEB15)))</formula>
    </cfRule>
    <cfRule type="containsText" priority="51532" operator="containsText" text="кир">
      <formula>NOT(ISERROR(SEARCH("кир",AEB15)))</formula>
    </cfRule>
    <cfRule type="containsText" dxfId="39029" priority="51533" operator="containsText" text="кир">
      <formula>NOT(ISERROR(SEARCH("кир",AEB15)))</formula>
    </cfRule>
  </conditionalFormatting>
  <conditionalFormatting sqref="AEB15">
    <cfRule type="containsText" dxfId="39028" priority="51528" operator="containsText" text="гог">
      <formula>NOT(ISERROR(SEARCH("гог",AEB15)))</formula>
    </cfRule>
    <cfRule type="containsText" dxfId="39027" priority="51529" operator="containsText" text="гог">
      <formula>NOT(ISERROR(SEARCH("гог",AEB15)))</formula>
    </cfRule>
  </conditionalFormatting>
  <conditionalFormatting sqref="AEB15">
    <cfRule type="containsText" dxfId="39026" priority="51526" operator="containsText" text="зах">
      <formula>NOT(ISERROR(SEARCH("зах",AEB15)))</formula>
    </cfRule>
    <cfRule type="containsText" dxfId="39025" priority="51527" operator="containsText" text="захарова">
      <formula>NOT(ISERROR(SEARCH("захарова",AEB15)))</formula>
    </cfRule>
  </conditionalFormatting>
  <conditionalFormatting sqref="AEB15">
    <cfRule type="containsText" dxfId="39024" priority="51522" operator="containsText" text="гог">
      <formula>NOT(ISERROR(SEARCH("гог",AEB15)))</formula>
    </cfRule>
    <cfRule type="containsText" dxfId="39023" priority="51523" operator="containsText" text="кир">
      <formula>NOT(ISERROR(SEARCH("кир",AEB15)))</formula>
    </cfRule>
    <cfRule type="containsText" dxfId="39022" priority="51524" operator="containsText" text="кук">
      <formula>NOT(ISERROR(SEARCH("кук",AEB15)))</formula>
    </cfRule>
    <cfRule type="containsText" dxfId="39021" priority="51525" operator="containsText" text="кук">
      <formula>NOT(ISERROR(SEARCH("кук",AEB15)))</formula>
    </cfRule>
  </conditionalFormatting>
  <conditionalFormatting sqref="AEB15">
    <cfRule type="containsText" dxfId="39020" priority="51519" operator="containsText" text="кудр">
      <formula>NOT(ISERROR(SEARCH("кудр",AEB15)))</formula>
    </cfRule>
    <cfRule type="containsText" dxfId="39019" priority="51520" operator="containsText" text="кудр">
      <formula>NOT(ISERROR(SEARCH("кудр",AEB15)))</formula>
    </cfRule>
    <cfRule type="containsText" dxfId="39018" priority="51521" operator="containsText" text="куд">
      <formula>NOT(ISERROR(SEARCH("куд",AEB15)))</formula>
    </cfRule>
  </conditionalFormatting>
  <conditionalFormatting sqref="AEB15">
    <cfRule type="containsText" dxfId="39017" priority="51516" operator="containsText" text="иван">
      <formula>NOT(ISERROR(SEARCH("иван",AEB15)))</formula>
    </cfRule>
    <cfRule type="containsText" dxfId="39016" priority="51517" operator="containsText" text="куд">
      <formula>NOT(ISERROR(SEARCH("куд",AEB15)))</formula>
    </cfRule>
    <cfRule type="containsText" dxfId="39015" priority="51518" operator="containsText" text="кудр">
      <formula>NOT(ISERROR(SEARCH("кудр",AEB15)))</formula>
    </cfRule>
  </conditionalFormatting>
  <conditionalFormatting sqref="AEB15">
    <cfRule type="containsText" dxfId="39014" priority="51514" operator="containsText" text="кудр">
      <formula>NOT(ISERROR(SEARCH("кудр",AEB15)))</formula>
    </cfRule>
    <cfRule type="containsText" dxfId="39013" priority="51515" operator="containsText" text="дро">
      <formula>NOT(ISERROR(SEARCH("дро",AEB15)))</formula>
    </cfRule>
  </conditionalFormatting>
  <conditionalFormatting sqref="AEB15">
    <cfRule type="containsText" dxfId="39012" priority="51513" operator="containsText" text="гог">
      <formula>NOT(ISERROR(SEARCH("гог",AEB15)))</formula>
    </cfRule>
  </conditionalFormatting>
  <conditionalFormatting sqref="AEB15">
    <cfRule type="containsText" dxfId="39011" priority="51511" operator="containsText" text="гог">
      <formula>NOT(ISERROR(SEARCH("гог",AEB15)))</formula>
    </cfRule>
    <cfRule type="containsText" dxfId="39010" priority="51512" operator="containsText" text="гог">
      <formula>NOT(ISERROR(SEARCH("гог",AEB15)))</formula>
    </cfRule>
  </conditionalFormatting>
  <conditionalFormatting sqref="AEB15">
    <cfRule type="containsText" dxfId="39009" priority="51510" operator="containsText" text="гог">
      <formula>NOT(ISERROR(SEARCH("гог",AEB15)))</formula>
    </cfRule>
  </conditionalFormatting>
  <conditionalFormatting sqref="ADY20">
    <cfRule type="containsText" dxfId="39008" priority="51411" operator="containsText" text="кир">
      <formula>NOT(ISERROR(SEARCH("кир",ADY20)))</formula>
    </cfRule>
    <cfRule type="containsText" dxfId="39007" priority="51412" operator="containsText" text="кир">
      <formula>NOT(ISERROR(SEARCH("кир",ADY20)))</formula>
    </cfRule>
    <cfRule type="containsText" priority="51413" operator="containsText" text="кир">
      <formula>NOT(ISERROR(SEARCH("кир",ADY20)))</formula>
    </cfRule>
    <cfRule type="containsText" dxfId="39006" priority="51414" operator="containsText" text="кир">
      <formula>NOT(ISERROR(SEARCH("кир",ADY20)))</formula>
    </cfRule>
  </conditionalFormatting>
  <conditionalFormatting sqref="ADY20">
    <cfRule type="containsText" dxfId="39005" priority="51409" operator="containsText" text="гог">
      <formula>NOT(ISERROR(SEARCH("гог",ADY20)))</formula>
    </cfRule>
    <cfRule type="containsText" dxfId="39004" priority="51410" operator="containsText" text="гог">
      <formula>NOT(ISERROR(SEARCH("гог",ADY20)))</formula>
    </cfRule>
  </conditionalFormatting>
  <conditionalFormatting sqref="ADY20">
    <cfRule type="containsText" dxfId="39003" priority="51407" operator="containsText" text="зах">
      <formula>NOT(ISERROR(SEARCH("зах",ADY20)))</formula>
    </cfRule>
    <cfRule type="containsText" dxfId="39002" priority="51408" operator="containsText" text="захарова">
      <formula>NOT(ISERROR(SEARCH("захарова",ADY20)))</formula>
    </cfRule>
  </conditionalFormatting>
  <conditionalFormatting sqref="ADY20">
    <cfRule type="containsText" dxfId="39001" priority="51402" operator="containsText" text="гог">
      <formula>NOT(ISERROR(SEARCH("гог",ADY20)))</formula>
    </cfRule>
    <cfRule type="containsText" dxfId="39000" priority="51404" operator="containsText" text="кир">
      <formula>NOT(ISERROR(SEARCH("кир",ADY20)))</formula>
    </cfRule>
    <cfRule type="containsText" dxfId="38999" priority="51405" operator="containsText" text="кук">
      <formula>NOT(ISERROR(SEARCH("кук",ADY20)))</formula>
    </cfRule>
    <cfRule type="containsText" dxfId="38998" priority="51406" operator="containsText" text="кук">
      <formula>NOT(ISERROR(SEARCH("кук",ADY20)))</formula>
    </cfRule>
  </conditionalFormatting>
  <conditionalFormatting sqref="ADY20">
    <cfRule type="containsText" dxfId="38997" priority="51403" operator="containsText" text="гог">
      <formula>NOT(ISERROR(SEARCH("гог",ADY20)))</formula>
    </cfRule>
  </conditionalFormatting>
  <conditionalFormatting sqref="ADY20">
    <cfRule type="containsText" dxfId="38996" priority="51399" operator="containsText" text="кудр">
      <formula>NOT(ISERROR(SEARCH("кудр",ADY20)))</formula>
    </cfRule>
    <cfRule type="containsText" dxfId="38995" priority="51400" operator="containsText" text="кудр">
      <formula>NOT(ISERROR(SEARCH("кудр",ADY20)))</formula>
    </cfRule>
    <cfRule type="containsText" dxfId="38994" priority="51401" operator="containsText" text="куд">
      <formula>NOT(ISERROR(SEARCH("куд",ADY20)))</formula>
    </cfRule>
  </conditionalFormatting>
  <conditionalFormatting sqref="ADY20">
    <cfRule type="containsText" dxfId="38993" priority="51396" operator="containsText" text="иван">
      <formula>NOT(ISERROR(SEARCH("иван",ADY20)))</formula>
    </cfRule>
    <cfRule type="containsText" dxfId="38992" priority="51397" operator="containsText" text="куд">
      <formula>NOT(ISERROR(SEARCH("куд",ADY20)))</formula>
    </cfRule>
    <cfRule type="containsText" dxfId="38991" priority="51398" operator="containsText" text="кудр">
      <formula>NOT(ISERROR(SEARCH("кудр",ADY20)))</formula>
    </cfRule>
  </conditionalFormatting>
  <conditionalFormatting sqref="ADY20">
    <cfRule type="containsText" dxfId="38990" priority="51394" operator="containsText" text="кудр">
      <formula>NOT(ISERROR(SEARCH("кудр",ADY20)))</formula>
    </cfRule>
    <cfRule type="containsText" dxfId="38989" priority="51395" operator="containsText" text="дро">
      <formula>NOT(ISERROR(SEARCH("дро",ADY20)))</formula>
    </cfRule>
  </conditionalFormatting>
  <conditionalFormatting sqref="ADY20">
    <cfRule type="containsText" dxfId="38988" priority="51392" operator="containsText" text="гог">
      <formula>NOT(ISERROR(SEARCH("гог",ADY20)))</formula>
    </cfRule>
    <cfRule type="containsText" dxfId="38987" priority="51393" operator="containsText" text="гог">
      <formula>NOT(ISERROR(SEARCH("гог",ADY20)))</formula>
    </cfRule>
  </conditionalFormatting>
  <conditionalFormatting sqref="ADV21">
    <cfRule type="containsText" dxfId="38986" priority="51388" operator="containsText" text="кир">
      <formula>NOT(ISERROR(SEARCH("кир",ADV21)))</formula>
    </cfRule>
    <cfRule type="containsText" dxfId="38985" priority="51389" operator="containsText" text="кир">
      <formula>NOT(ISERROR(SEARCH("кир",ADV21)))</formula>
    </cfRule>
    <cfRule type="containsText" priority="51390" operator="containsText" text="кир">
      <formula>NOT(ISERROR(SEARCH("кир",ADV21)))</formula>
    </cfRule>
    <cfRule type="containsText" dxfId="38984" priority="51391" operator="containsText" text="кир">
      <formula>NOT(ISERROR(SEARCH("кир",ADV21)))</formula>
    </cfRule>
  </conditionalFormatting>
  <conditionalFormatting sqref="ADV21">
    <cfRule type="containsText" dxfId="38983" priority="51386" operator="containsText" text="гог">
      <formula>NOT(ISERROR(SEARCH("гог",ADV21)))</formula>
    </cfRule>
    <cfRule type="containsText" dxfId="38982" priority="51387" operator="containsText" text="гог">
      <formula>NOT(ISERROR(SEARCH("гог",ADV21)))</formula>
    </cfRule>
  </conditionalFormatting>
  <conditionalFormatting sqref="ADV21">
    <cfRule type="containsText" dxfId="38981" priority="51384" operator="containsText" text="зах">
      <formula>NOT(ISERROR(SEARCH("зах",ADV21)))</formula>
    </cfRule>
    <cfRule type="containsText" dxfId="38980" priority="51385" operator="containsText" text="захарова">
      <formula>NOT(ISERROR(SEARCH("захарова",ADV21)))</formula>
    </cfRule>
  </conditionalFormatting>
  <conditionalFormatting sqref="ADV21">
    <cfRule type="containsText" dxfId="38979" priority="51379" operator="containsText" text="гог">
      <formula>NOT(ISERROR(SEARCH("гог",ADV21)))</formula>
    </cfRule>
    <cfRule type="containsText" dxfId="38978" priority="51381" operator="containsText" text="кир">
      <formula>NOT(ISERROR(SEARCH("кир",ADV21)))</formula>
    </cfRule>
    <cfRule type="containsText" dxfId="38977" priority="51382" operator="containsText" text="кук">
      <formula>NOT(ISERROR(SEARCH("кук",ADV21)))</formula>
    </cfRule>
    <cfRule type="containsText" dxfId="38976" priority="51383" operator="containsText" text="кук">
      <formula>NOT(ISERROR(SEARCH("кук",ADV21)))</formula>
    </cfRule>
  </conditionalFormatting>
  <conditionalFormatting sqref="ADV21">
    <cfRule type="containsText" dxfId="38975" priority="51380" operator="containsText" text="гог">
      <formula>NOT(ISERROR(SEARCH("гог",ADV21)))</formula>
    </cfRule>
  </conditionalFormatting>
  <conditionalFormatting sqref="ADV21">
    <cfRule type="containsText" dxfId="38974" priority="51376" operator="containsText" text="кудр">
      <formula>NOT(ISERROR(SEARCH("кудр",ADV21)))</formula>
    </cfRule>
    <cfRule type="containsText" dxfId="38973" priority="51377" operator="containsText" text="кудр">
      <formula>NOT(ISERROR(SEARCH("кудр",ADV21)))</formula>
    </cfRule>
    <cfRule type="containsText" dxfId="38972" priority="51378" operator="containsText" text="куд">
      <formula>NOT(ISERROR(SEARCH("куд",ADV21)))</formula>
    </cfRule>
  </conditionalFormatting>
  <conditionalFormatting sqref="ADV21">
    <cfRule type="containsText" dxfId="38971" priority="51373" operator="containsText" text="иван">
      <formula>NOT(ISERROR(SEARCH("иван",ADV21)))</formula>
    </cfRule>
    <cfRule type="containsText" dxfId="38970" priority="51374" operator="containsText" text="куд">
      <formula>NOT(ISERROR(SEARCH("куд",ADV21)))</formula>
    </cfRule>
    <cfRule type="containsText" dxfId="38969" priority="51375" operator="containsText" text="кудр">
      <formula>NOT(ISERROR(SEARCH("кудр",ADV21)))</formula>
    </cfRule>
  </conditionalFormatting>
  <conditionalFormatting sqref="ADV21">
    <cfRule type="containsText" dxfId="38968" priority="51371" operator="containsText" text="кудр">
      <formula>NOT(ISERROR(SEARCH("кудр",ADV21)))</formula>
    </cfRule>
    <cfRule type="containsText" dxfId="38967" priority="51372" operator="containsText" text="дро">
      <formula>NOT(ISERROR(SEARCH("дро",ADV21)))</formula>
    </cfRule>
  </conditionalFormatting>
  <conditionalFormatting sqref="ADV21">
    <cfRule type="containsText" dxfId="38966" priority="51369" operator="containsText" text="гог">
      <formula>NOT(ISERROR(SEARCH("гог",ADV21)))</formula>
    </cfRule>
    <cfRule type="containsText" dxfId="38965" priority="51370" operator="containsText" text="гог">
      <formula>NOT(ISERROR(SEARCH("гог",ADV21)))</formula>
    </cfRule>
  </conditionalFormatting>
  <conditionalFormatting sqref="ADV14">
    <cfRule type="containsText" dxfId="38964" priority="51364" operator="containsText" text="кир">
      <formula>NOT(ISERROR(SEARCH("кир",ADV14)))</formula>
    </cfRule>
    <cfRule type="containsText" dxfId="38963" priority="51365" operator="containsText" text="кир">
      <formula>NOT(ISERROR(SEARCH("кир",ADV14)))</formula>
    </cfRule>
    <cfRule type="containsText" priority="51366" operator="containsText" text="кир">
      <formula>NOT(ISERROR(SEARCH("кир",ADV14)))</formula>
    </cfRule>
    <cfRule type="containsText" dxfId="38962" priority="51367" operator="containsText" text="кир">
      <formula>NOT(ISERROR(SEARCH("кир",ADV14)))</formula>
    </cfRule>
  </conditionalFormatting>
  <conditionalFormatting sqref="ADV14">
    <cfRule type="containsText" dxfId="38961" priority="51363" operator="containsText" text="гог">
      <formula>NOT(ISERROR(SEARCH("гог",ADV14)))</formula>
    </cfRule>
  </conditionalFormatting>
  <conditionalFormatting sqref="ADV14">
    <cfRule type="containsText" dxfId="38960" priority="51361" operator="containsText" text="гог">
      <formula>NOT(ISERROR(SEARCH("гог",ADV14)))</formula>
    </cfRule>
    <cfRule type="containsText" dxfId="38959" priority="51362" operator="containsText" text="гог">
      <formula>NOT(ISERROR(SEARCH("гог",ADV14)))</formula>
    </cfRule>
  </conditionalFormatting>
  <conditionalFormatting sqref="ADV14">
    <cfRule type="containsText" dxfId="38958" priority="51359" operator="containsText" text="зах">
      <formula>NOT(ISERROR(SEARCH("зах",ADV14)))</formula>
    </cfRule>
    <cfRule type="containsText" dxfId="38957" priority="51360" operator="containsText" text="захарова">
      <formula>NOT(ISERROR(SEARCH("захарова",ADV14)))</formula>
    </cfRule>
  </conditionalFormatting>
  <conditionalFormatting sqref="ADV14">
    <cfRule type="containsText" dxfId="38956" priority="51355" operator="containsText" text="гог">
      <formula>NOT(ISERROR(SEARCH("гог",ADV14)))</formula>
    </cfRule>
    <cfRule type="containsText" dxfId="38955" priority="51356" operator="containsText" text="кир">
      <formula>NOT(ISERROR(SEARCH("кир",ADV14)))</formula>
    </cfRule>
    <cfRule type="containsText" dxfId="38954" priority="51357" operator="containsText" text="кук">
      <formula>NOT(ISERROR(SEARCH("кук",ADV14)))</formula>
    </cfRule>
    <cfRule type="containsText" dxfId="38953" priority="51358" operator="containsText" text="кук">
      <formula>NOT(ISERROR(SEARCH("кук",ADV14)))</formula>
    </cfRule>
  </conditionalFormatting>
  <conditionalFormatting sqref="ADV14">
    <cfRule type="containsText" dxfId="38952" priority="51352" operator="containsText" text="кудр">
      <formula>NOT(ISERROR(SEARCH("кудр",ADV14)))</formula>
    </cfRule>
    <cfRule type="containsText" dxfId="38951" priority="51353" operator="containsText" text="кудр">
      <formula>NOT(ISERROR(SEARCH("кудр",ADV14)))</formula>
    </cfRule>
    <cfRule type="containsText" dxfId="38950" priority="51354" operator="containsText" text="куд">
      <formula>NOT(ISERROR(SEARCH("куд",ADV14)))</formula>
    </cfRule>
  </conditionalFormatting>
  <conditionalFormatting sqref="ADV14">
    <cfRule type="containsText" dxfId="38949" priority="51349" operator="containsText" text="иван">
      <formula>NOT(ISERROR(SEARCH("иван",ADV14)))</formula>
    </cfRule>
    <cfRule type="containsText" dxfId="38948" priority="51350" operator="containsText" text="куд">
      <formula>NOT(ISERROR(SEARCH("куд",ADV14)))</formula>
    </cfRule>
    <cfRule type="containsText" dxfId="38947" priority="51351" operator="containsText" text="кудр">
      <formula>NOT(ISERROR(SEARCH("кудр",ADV14)))</formula>
    </cfRule>
  </conditionalFormatting>
  <conditionalFormatting sqref="ADV14">
    <cfRule type="containsText" dxfId="38946" priority="51347" operator="containsText" text="кудр">
      <formula>NOT(ISERROR(SEARCH("кудр",ADV14)))</formula>
    </cfRule>
    <cfRule type="containsText" dxfId="38945" priority="51348" operator="containsText" text="дро">
      <formula>NOT(ISERROR(SEARCH("дро",ADV14)))</formula>
    </cfRule>
  </conditionalFormatting>
  <conditionalFormatting sqref="ADV14">
    <cfRule type="containsText" dxfId="38944" priority="51345" operator="containsText" text="гог">
      <formula>NOT(ISERROR(SEARCH("гог",ADV14)))</formula>
    </cfRule>
    <cfRule type="containsText" dxfId="38943" priority="51346" operator="containsText" text="гог">
      <formula>NOT(ISERROR(SEARCH("гог",ADV14)))</formula>
    </cfRule>
  </conditionalFormatting>
  <conditionalFormatting sqref="ADV14">
    <cfRule type="containsText" dxfId="38942" priority="51344" operator="containsText" text="гог">
      <formula>NOT(ISERROR(SEARCH("гог",ADV14)))</formula>
    </cfRule>
  </conditionalFormatting>
  <conditionalFormatting sqref="ADV14">
    <cfRule type="containsText" dxfId="38941" priority="51343" operator="containsText" text="гог">
      <formula>NOT(ISERROR(SEARCH("гог",ADV14)))</formula>
    </cfRule>
  </conditionalFormatting>
  <conditionalFormatting sqref="ADV27:ADY27 ADX26:ADY26 AEA25:AEC26 ADV25:ADX25 ADV28:AEC29 ADV24:AEC24 AEA27">
    <cfRule type="containsText" dxfId="38940" priority="51314" operator="containsText" text="кир">
      <formula>NOT(ISERROR(SEARCH("кир",ADV24)))</formula>
    </cfRule>
    <cfRule type="containsText" dxfId="38939" priority="51315" operator="containsText" text="кир">
      <formula>NOT(ISERROR(SEARCH("кир",ADV24)))</formula>
    </cfRule>
    <cfRule type="containsText" priority="51316" operator="containsText" text="кир">
      <formula>NOT(ISERROR(SEARCH("кир",ADV24)))</formula>
    </cfRule>
    <cfRule type="containsText" dxfId="38938" priority="51317" operator="containsText" text="кир">
      <formula>NOT(ISERROR(SEARCH("кир",ADV24)))</formula>
    </cfRule>
  </conditionalFormatting>
  <conditionalFormatting sqref="ADV27:ADY27 ADX26:ADY26 AEA25:AEC26 ADV25:ADX25 ADV28:AEC29 ADV24:AEC24 AEA27">
    <cfRule type="containsText" dxfId="38937" priority="51313" operator="containsText" text="гог">
      <formula>NOT(ISERROR(SEARCH("гог",ADV24)))</formula>
    </cfRule>
  </conditionalFormatting>
  <conditionalFormatting sqref="ADV27:ADY27 ADX26:ADY26 AEA25:AEC26 ADV25:ADX25 ADV28:AEC29 ADV24:AEC24 AEA27">
    <cfRule type="containsText" dxfId="38936" priority="51311" operator="containsText" text="гог">
      <formula>NOT(ISERROR(SEARCH("гог",ADV24)))</formula>
    </cfRule>
    <cfRule type="containsText" dxfId="38935" priority="51312" operator="containsText" text="гог">
      <formula>NOT(ISERROR(SEARCH("гог",ADV24)))</formula>
    </cfRule>
  </conditionalFormatting>
  <conditionalFormatting sqref="ADV27:ADY27 ADX26:ADY26 AEA25:AEC26 ADV25:ADX25 ADV28:AEC29 ADV24:AEC24 AEA27">
    <cfRule type="containsText" dxfId="38934" priority="51309" operator="containsText" text="зах">
      <formula>NOT(ISERROR(SEARCH("зах",ADV24)))</formula>
    </cfRule>
    <cfRule type="containsText" dxfId="38933" priority="51310" operator="containsText" text="захарова">
      <formula>NOT(ISERROR(SEARCH("захарова",ADV24)))</formula>
    </cfRule>
  </conditionalFormatting>
  <conditionalFormatting sqref="ADV27:ADY27 ADX26:ADY26 AEA25:AEC26 ADV25:ADX25 ADV28:AEC29 ADV24:AEC24 AEA27">
    <cfRule type="containsText" dxfId="38932" priority="51304" operator="containsText" text="гог">
      <formula>NOT(ISERROR(SEARCH("гог",ADV24)))</formula>
    </cfRule>
    <cfRule type="containsText" dxfId="38931" priority="51306" operator="containsText" text="кир">
      <formula>NOT(ISERROR(SEARCH("кир",ADV24)))</formula>
    </cfRule>
    <cfRule type="containsText" dxfId="38930" priority="51307" operator="containsText" text="кук">
      <formula>NOT(ISERROR(SEARCH("кук",ADV24)))</formula>
    </cfRule>
    <cfRule type="containsText" dxfId="38929" priority="51308" operator="containsText" text="кук">
      <formula>NOT(ISERROR(SEARCH("кук",ADV24)))</formula>
    </cfRule>
  </conditionalFormatting>
  <conditionalFormatting sqref="ADV24:AEC24 ADV25:ADX25 AEA25:AEB25">
    <cfRule type="containsText" dxfId="38928" priority="51305" operator="containsText" text="гог">
      <formula>NOT(ISERROR(SEARCH("гог",ADV24)))</formula>
    </cfRule>
  </conditionalFormatting>
  <conditionalFormatting sqref="ADV27:ADY27 ADX26:ADY26 AEA25:AEC26 ADV25:ADX25 ADV28:AEC29 ADV24:AEC24 AEA27">
    <cfRule type="containsText" dxfId="38927" priority="51301" operator="containsText" text="кудр">
      <formula>NOT(ISERROR(SEARCH("кудр",ADV24)))</formula>
    </cfRule>
    <cfRule type="containsText" dxfId="38926" priority="51302" operator="containsText" text="кудр">
      <formula>NOT(ISERROR(SEARCH("кудр",ADV24)))</formula>
    </cfRule>
    <cfRule type="containsText" dxfId="38925" priority="51303" operator="containsText" text="куд">
      <formula>NOT(ISERROR(SEARCH("куд",ADV24)))</formula>
    </cfRule>
  </conditionalFormatting>
  <conditionalFormatting sqref="ADV27:ADY27 ADX26:ADY26 AEA25:AEC26 ADV25:ADX25 ADV28:AEC29 ADV24:AEC24 AEA27">
    <cfRule type="containsText" dxfId="38924" priority="51298" operator="containsText" text="иван">
      <formula>NOT(ISERROR(SEARCH("иван",ADV24)))</formula>
    </cfRule>
    <cfRule type="containsText" dxfId="38923" priority="51299" operator="containsText" text="куд">
      <formula>NOT(ISERROR(SEARCH("куд",ADV24)))</formula>
    </cfRule>
    <cfRule type="containsText" dxfId="38922" priority="51300" operator="containsText" text="кудр">
      <formula>NOT(ISERROR(SEARCH("кудр",ADV24)))</formula>
    </cfRule>
  </conditionalFormatting>
  <conditionalFormatting sqref="ADV27:ADY27 ADX26:ADY26 AEA25:AEC26 ADV25:ADX25 ADV28:AEC29 ADV24:AEC24 AEA27">
    <cfRule type="containsText" dxfId="38921" priority="51296" operator="containsText" text="кудр">
      <formula>NOT(ISERROR(SEARCH("кудр",ADV24)))</formula>
    </cfRule>
    <cfRule type="containsText" dxfId="38920" priority="51297" operator="containsText" text="дро">
      <formula>NOT(ISERROR(SEARCH("дро",ADV24)))</formula>
    </cfRule>
  </conditionalFormatting>
  <conditionalFormatting sqref="ADV27:ADY27 ADX26:ADY26 AEA25:AEC26 ADV25:ADX25 ADV28:AEC29 ADV24:AEC24 AEA27">
    <cfRule type="containsText" dxfId="38919" priority="51294" operator="containsText" text="гог">
      <formula>NOT(ISERROR(SEARCH("гог",ADV24)))</formula>
    </cfRule>
    <cfRule type="containsText" dxfId="38918" priority="51295" operator="containsText" text="гог">
      <formula>NOT(ISERROR(SEARCH("гог",ADV24)))</formula>
    </cfRule>
  </conditionalFormatting>
  <conditionalFormatting sqref="ADV27:ADY27 ADX26:ADY26 AEA25:AEC26 ADV25:ADX25 ADV28:AEC29 ADV24:AEC24 AEA27">
    <cfRule type="containsText" dxfId="38917" priority="51293" operator="containsText" text="гог">
      <formula>NOT(ISERROR(SEARCH("гог",ADV24)))</formula>
    </cfRule>
  </conditionalFormatting>
  <conditionalFormatting sqref="ADV26">
    <cfRule type="containsText" dxfId="38916" priority="51289" operator="containsText" text="кир">
      <formula>NOT(ISERROR(SEARCH("кир",ADV26)))</formula>
    </cfRule>
    <cfRule type="containsText" dxfId="38915" priority="51290" operator="containsText" text="кир">
      <formula>NOT(ISERROR(SEARCH("кир",ADV26)))</formula>
    </cfRule>
    <cfRule type="containsText" priority="51291" operator="containsText" text="кир">
      <formula>NOT(ISERROR(SEARCH("кир",ADV26)))</formula>
    </cfRule>
    <cfRule type="containsText" dxfId="38914" priority="51292" operator="containsText" text="кир">
      <formula>NOT(ISERROR(SEARCH("кир",ADV26)))</formula>
    </cfRule>
  </conditionalFormatting>
  <conditionalFormatting sqref="ADV26">
    <cfRule type="containsText" dxfId="38913" priority="51287" operator="containsText" text="гог">
      <formula>NOT(ISERROR(SEARCH("гог",ADV26)))</formula>
    </cfRule>
    <cfRule type="containsText" dxfId="38912" priority="51288" operator="containsText" text="гог">
      <formula>NOT(ISERROR(SEARCH("гог",ADV26)))</formula>
    </cfRule>
  </conditionalFormatting>
  <conditionalFormatting sqref="ADV26">
    <cfRule type="containsText" dxfId="38911" priority="51285" operator="containsText" text="зах">
      <formula>NOT(ISERROR(SEARCH("зах",ADV26)))</formula>
    </cfRule>
    <cfRule type="containsText" dxfId="38910" priority="51286" operator="containsText" text="захарова">
      <formula>NOT(ISERROR(SEARCH("захарова",ADV26)))</formula>
    </cfRule>
  </conditionalFormatting>
  <conditionalFormatting sqref="ADV26">
    <cfRule type="containsText" dxfId="38909" priority="51280" operator="containsText" text="гог">
      <formula>NOT(ISERROR(SEARCH("гог",ADV26)))</formula>
    </cfRule>
    <cfRule type="containsText" dxfId="38908" priority="51282" operator="containsText" text="кир">
      <formula>NOT(ISERROR(SEARCH("кир",ADV26)))</formula>
    </cfRule>
    <cfRule type="containsText" dxfId="38907" priority="51283" operator="containsText" text="кук">
      <formula>NOT(ISERROR(SEARCH("кук",ADV26)))</formula>
    </cfRule>
    <cfRule type="containsText" dxfId="38906" priority="51284" operator="containsText" text="кук">
      <formula>NOT(ISERROR(SEARCH("кук",ADV26)))</formula>
    </cfRule>
  </conditionalFormatting>
  <conditionalFormatting sqref="ADV26">
    <cfRule type="containsText" dxfId="38905" priority="51281" operator="containsText" text="гог">
      <formula>NOT(ISERROR(SEARCH("гог",ADV26)))</formula>
    </cfRule>
  </conditionalFormatting>
  <conditionalFormatting sqref="ADV26">
    <cfRule type="containsText" dxfId="38904" priority="51277" operator="containsText" text="кудр">
      <formula>NOT(ISERROR(SEARCH("кудр",ADV26)))</formula>
    </cfRule>
    <cfRule type="containsText" dxfId="38903" priority="51278" operator="containsText" text="кудр">
      <formula>NOT(ISERROR(SEARCH("кудр",ADV26)))</formula>
    </cfRule>
    <cfRule type="containsText" dxfId="38902" priority="51279" operator="containsText" text="куд">
      <formula>NOT(ISERROR(SEARCH("куд",ADV26)))</formula>
    </cfRule>
  </conditionalFormatting>
  <conditionalFormatting sqref="ADV26">
    <cfRule type="containsText" dxfId="38901" priority="51274" operator="containsText" text="иван">
      <formula>NOT(ISERROR(SEARCH("иван",ADV26)))</formula>
    </cfRule>
    <cfRule type="containsText" dxfId="38900" priority="51275" operator="containsText" text="куд">
      <formula>NOT(ISERROR(SEARCH("куд",ADV26)))</formula>
    </cfRule>
    <cfRule type="containsText" dxfId="38899" priority="51276" operator="containsText" text="кудр">
      <formula>NOT(ISERROR(SEARCH("кудр",ADV26)))</formula>
    </cfRule>
  </conditionalFormatting>
  <conditionalFormatting sqref="ADV26">
    <cfRule type="containsText" dxfId="38898" priority="51272" operator="containsText" text="кудр">
      <formula>NOT(ISERROR(SEARCH("кудр",ADV26)))</formula>
    </cfRule>
    <cfRule type="containsText" dxfId="38897" priority="51273" operator="containsText" text="дро">
      <formula>NOT(ISERROR(SEARCH("дро",ADV26)))</formula>
    </cfRule>
  </conditionalFormatting>
  <conditionalFormatting sqref="ADV26">
    <cfRule type="containsText" dxfId="38896" priority="51270" operator="containsText" text="гог">
      <formula>NOT(ISERROR(SEARCH("гог",ADV26)))</formula>
    </cfRule>
    <cfRule type="containsText" dxfId="38895" priority="51271" operator="containsText" text="гог">
      <formula>NOT(ISERROR(SEARCH("гог",ADV26)))</formula>
    </cfRule>
  </conditionalFormatting>
  <conditionalFormatting sqref="ADY25">
    <cfRule type="containsText" dxfId="38894" priority="51266" operator="containsText" text="кир">
      <formula>NOT(ISERROR(SEARCH("кир",ADY25)))</formula>
    </cfRule>
    <cfRule type="containsText" dxfId="38893" priority="51267" operator="containsText" text="кир">
      <formula>NOT(ISERROR(SEARCH("кир",ADY25)))</formula>
    </cfRule>
    <cfRule type="containsText" priority="51268" operator="containsText" text="кир">
      <formula>NOT(ISERROR(SEARCH("кир",ADY25)))</formula>
    </cfRule>
    <cfRule type="containsText" dxfId="38892" priority="51269" operator="containsText" text="кир">
      <formula>NOT(ISERROR(SEARCH("кир",ADY25)))</formula>
    </cfRule>
  </conditionalFormatting>
  <conditionalFormatting sqref="ADY25">
    <cfRule type="containsText" dxfId="38891" priority="51264" operator="containsText" text="гог">
      <formula>NOT(ISERROR(SEARCH("гог",ADY25)))</formula>
    </cfRule>
    <cfRule type="containsText" dxfId="38890" priority="51265" operator="containsText" text="гог">
      <formula>NOT(ISERROR(SEARCH("гог",ADY25)))</formula>
    </cfRule>
  </conditionalFormatting>
  <conditionalFormatting sqref="ADY25">
    <cfRule type="containsText" dxfId="38889" priority="51262" operator="containsText" text="зах">
      <formula>NOT(ISERROR(SEARCH("зах",ADY25)))</formula>
    </cfRule>
    <cfRule type="containsText" dxfId="38888" priority="51263" operator="containsText" text="захарова">
      <formula>NOT(ISERROR(SEARCH("захарова",ADY25)))</formula>
    </cfRule>
  </conditionalFormatting>
  <conditionalFormatting sqref="ADY25">
    <cfRule type="containsText" dxfId="38887" priority="51257" operator="containsText" text="гог">
      <formula>NOT(ISERROR(SEARCH("гог",ADY25)))</formula>
    </cfRule>
    <cfRule type="containsText" dxfId="38886" priority="51259" operator="containsText" text="кир">
      <formula>NOT(ISERROR(SEARCH("кир",ADY25)))</formula>
    </cfRule>
    <cfRule type="containsText" dxfId="38885" priority="51260" operator="containsText" text="кук">
      <formula>NOT(ISERROR(SEARCH("кук",ADY25)))</formula>
    </cfRule>
    <cfRule type="containsText" dxfId="38884" priority="51261" operator="containsText" text="кук">
      <formula>NOT(ISERROR(SEARCH("кук",ADY25)))</formula>
    </cfRule>
  </conditionalFormatting>
  <conditionalFormatting sqref="ADY25">
    <cfRule type="containsText" dxfId="38883" priority="51258" operator="containsText" text="гог">
      <formula>NOT(ISERROR(SEARCH("гог",ADY25)))</formula>
    </cfRule>
  </conditionalFormatting>
  <conditionalFormatting sqref="ADY25">
    <cfRule type="containsText" dxfId="38882" priority="51254" operator="containsText" text="кудр">
      <formula>NOT(ISERROR(SEARCH("кудр",ADY25)))</formula>
    </cfRule>
    <cfRule type="containsText" dxfId="38881" priority="51255" operator="containsText" text="кудр">
      <formula>NOT(ISERROR(SEARCH("кудр",ADY25)))</formula>
    </cfRule>
    <cfRule type="containsText" dxfId="38880" priority="51256" operator="containsText" text="куд">
      <formula>NOT(ISERROR(SEARCH("куд",ADY25)))</formula>
    </cfRule>
  </conditionalFormatting>
  <conditionalFormatting sqref="ADY25">
    <cfRule type="containsText" dxfId="38879" priority="51251" operator="containsText" text="иван">
      <formula>NOT(ISERROR(SEARCH("иван",ADY25)))</formula>
    </cfRule>
    <cfRule type="containsText" dxfId="38878" priority="51252" operator="containsText" text="куд">
      <formula>NOT(ISERROR(SEARCH("куд",ADY25)))</formula>
    </cfRule>
    <cfRule type="containsText" dxfId="38877" priority="51253" operator="containsText" text="кудр">
      <formula>NOT(ISERROR(SEARCH("кудр",ADY25)))</formula>
    </cfRule>
  </conditionalFormatting>
  <conditionalFormatting sqref="ADY25">
    <cfRule type="containsText" dxfId="38876" priority="51249" operator="containsText" text="кудр">
      <formula>NOT(ISERROR(SEARCH("кудр",ADY25)))</formula>
    </cfRule>
    <cfRule type="containsText" dxfId="38875" priority="51250" operator="containsText" text="дро">
      <formula>NOT(ISERROR(SEARCH("дро",ADY25)))</formula>
    </cfRule>
  </conditionalFormatting>
  <conditionalFormatting sqref="ADY25">
    <cfRule type="containsText" dxfId="38874" priority="51247" operator="containsText" text="гог">
      <formula>NOT(ISERROR(SEARCH("гог",ADY25)))</formula>
    </cfRule>
    <cfRule type="containsText" dxfId="38873" priority="51248" operator="containsText" text="гог">
      <formula>NOT(ISERROR(SEARCH("гог",ADY25)))</formula>
    </cfRule>
  </conditionalFormatting>
  <conditionalFormatting sqref="AEB27">
    <cfRule type="containsText" dxfId="38872" priority="51243" operator="containsText" text="кир">
      <formula>NOT(ISERROR(SEARCH("кир",AEB27)))</formula>
    </cfRule>
    <cfRule type="containsText" dxfId="38871" priority="51244" operator="containsText" text="кир">
      <formula>NOT(ISERROR(SEARCH("кир",AEB27)))</formula>
    </cfRule>
    <cfRule type="containsText" priority="51245" operator="containsText" text="кир">
      <formula>NOT(ISERROR(SEARCH("кир",AEB27)))</formula>
    </cfRule>
    <cfRule type="containsText" dxfId="38870" priority="51246" operator="containsText" text="кир">
      <formula>NOT(ISERROR(SEARCH("кир",AEB27)))</formula>
    </cfRule>
  </conditionalFormatting>
  <conditionalFormatting sqref="AEB27">
    <cfRule type="containsText" dxfId="38869" priority="51241" operator="containsText" text="гог">
      <formula>NOT(ISERROR(SEARCH("гог",AEB27)))</formula>
    </cfRule>
    <cfRule type="containsText" dxfId="38868" priority="51242" operator="containsText" text="гог">
      <formula>NOT(ISERROR(SEARCH("гог",AEB27)))</formula>
    </cfRule>
  </conditionalFormatting>
  <conditionalFormatting sqref="AEB27">
    <cfRule type="containsText" dxfId="38867" priority="51239" operator="containsText" text="зах">
      <formula>NOT(ISERROR(SEARCH("зах",AEB27)))</formula>
    </cfRule>
    <cfRule type="containsText" dxfId="38866" priority="51240" operator="containsText" text="захарова">
      <formula>NOT(ISERROR(SEARCH("захарова",AEB27)))</formula>
    </cfRule>
  </conditionalFormatting>
  <conditionalFormatting sqref="AEB27">
    <cfRule type="containsText" dxfId="38865" priority="51234" operator="containsText" text="гог">
      <formula>NOT(ISERROR(SEARCH("гог",AEB27)))</formula>
    </cfRule>
    <cfRule type="containsText" dxfId="38864" priority="51236" operator="containsText" text="кир">
      <formula>NOT(ISERROR(SEARCH("кир",AEB27)))</formula>
    </cfRule>
    <cfRule type="containsText" dxfId="38863" priority="51237" operator="containsText" text="кук">
      <formula>NOT(ISERROR(SEARCH("кук",AEB27)))</formula>
    </cfRule>
    <cfRule type="containsText" dxfId="38862" priority="51238" operator="containsText" text="кук">
      <formula>NOT(ISERROR(SEARCH("кук",AEB27)))</formula>
    </cfRule>
  </conditionalFormatting>
  <conditionalFormatting sqref="AEB27">
    <cfRule type="containsText" dxfId="38861" priority="51235" operator="containsText" text="гог">
      <formula>NOT(ISERROR(SEARCH("гог",AEB27)))</formula>
    </cfRule>
  </conditionalFormatting>
  <conditionalFormatting sqref="AEB27">
    <cfRule type="containsText" dxfId="38860" priority="51231" operator="containsText" text="кудр">
      <formula>NOT(ISERROR(SEARCH("кудр",AEB27)))</formula>
    </cfRule>
    <cfRule type="containsText" dxfId="38859" priority="51232" operator="containsText" text="кудр">
      <formula>NOT(ISERROR(SEARCH("кудр",AEB27)))</formula>
    </cfRule>
    <cfRule type="containsText" dxfId="38858" priority="51233" operator="containsText" text="куд">
      <formula>NOT(ISERROR(SEARCH("куд",AEB27)))</formula>
    </cfRule>
  </conditionalFormatting>
  <conditionalFormatting sqref="AEB27">
    <cfRule type="containsText" dxfId="38857" priority="51228" operator="containsText" text="иван">
      <formula>NOT(ISERROR(SEARCH("иван",AEB27)))</formula>
    </cfRule>
    <cfRule type="containsText" dxfId="38856" priority="51229" operator="containsText" text="куд">
      <formula>NOT(ISERROR(SEARCH("куд",AEB27)))</formula>
    </cfRule>
    <cfRule type="containsText" dxfId="38855" priority="51230" operator="containsText" text="кудр">
      <formula>NOT(ISERROR(SEARCH("кудр",AEB27)))</formula>
    </cfRule>
  </conditionalFormatting>
  <conditionalFormatting sqref="AEB27">
    <cfRule type="containsText" dxfId="38854" priority="51226" operator="containsText" text="кудр">
      <formula>NOT(ISERROR(SEARCH("кудр",AEB27)))</formula>
    </cfRule>
    <cfRule type="containsText" dxfId="38853" priority="51227" operator="containsText" text="дро">
      <formula>NOT(ISERROR(SEARCH("дро",AEB27)))</formula>
    </cfRule>
  </conditionalFormatting>
  <conditionalFormatting sqref="AEB27">
    <cfRule type="containsText" dxfId="38852" priority="51224" operator="containsText" text="гог">
      <formula>NOT(ISERROR(SEARCH("гог",AEB27)))</formula>
    </cfRule>
    <cfRule type="containsText" dxfId="38851" priority="51225" operator="containsText" text="гог">
      <formula>NOT(ISERROR(SEARCH("гог",AEB27)))</formula>
    </cfRule>
  </conditionalFormatting>
  <conditionalFormatting sqref="ADY26">
    <cfRule type="containsText" dxfId="38850" priority="51223" operator="containsText" text="гог">
      <formula>NOT(ISERROR(SEARCH("гог",ADY26)))</formula>
    </cfRule>
  </conditionalFormatting>
  <conditionalFormatting sqref="ADV35:AEC35 ADV30:ADX31 ADV33:AEA33 ADX32:ADY32 AEA32:AEC32 AEA31:AEB31 AEA30:AEC30 ADV34:AEB34">
    <cfRule type="containsText" dxfId="38849" priority="51219" operator="containsText" text="кир">
      <formula>NOT(ISERROR(SEARCH("кир",ADV30)))</formula>
    </cfRule>
    <cfRule type="containsText" dxfId="38848" priority="51220" operator="containsText" text="кир">
      <formula>NOT(ISERROR(SEARCH("кир",ADV30)))</formula>
    </cfRule>
    <cfRule type="containsText" priority="51221" operator="containsText" text="кир">
      <formula>NOT(ISERROR(SEARCH("кир",ADV30)))</formula>
    </cfRule>
    <cfRule type="containsText" dxfId="38847" priority="51222" operator="containsText" text="кир">
      <formula>NOT(ISERROR(SEARCH("кир",ADV30)))</formula>
    </cfRule>
  </conditionalFormatting>
  <conditionalFormatting sqref="ADV35:AEC35 ADV30:ADX31 ADV33:AEA33 ADX32:ADY32 AEA32:AEC32 AEA31:AEB31 AEA30:AEC30 ADV34:AEB34">
    <cfRule type="containsText" dxfId="38846" priority="51218" operator="containsText" text="гог">
      <formula>NOT(ISERROR(SEARCH("гог",ADV30)))</formula>
    </cfRule>
  </conditionalFormatting>
  <conditionalFormatting sqref="ADV35:AEC35 ADV30:ADX31 ADV33:AEA33 ADX32:ADY32 AEA32:AEC32 AEA31:AEB31 AEA30:AEC30 ADV34:AEB34">
    <cfRule type="containsText" dxfId="38845" priority="51216" operator="containsText" text="гог">
      <formula>NOT(ISERROR(SEARCH("гог",ADV30)))</formula>
    </cfRule>
    <cfRule type="containsText" dxfId="38844" priority="51217" operator="containsText" text="гог">
      <formula>NOT(ISERROR(SEARCH("гог",ADV30)))</formula>
    </cfRule>
  </conditionalFormatting>
  <conditionalFormatting sqref="ADV35:AEC35 ADV30:ADX31 ADV33:AEA33 ADX32:ADY32 AEA32:AEC32 AEA31:AEB31 AEA30:AEC30 ADV34:AEB34">
    <cfRule type="containsText" dxfId="38843" priority="51214" operator="containsText" text="зах">
      <formula>NOT(ISERROR(SEARCH("зах",ADV30)))</formula>
    </cfRule>
    <cfRule type="containsText" dxfId="38842" priority="51215" operator="containsText" text="захарова">
      <formula>NOT(ISERROR(SEARCH("захарова",ADV30)))</formula>
    </cfRule>
  </conditionalFormatting>
  <conditionalFormatting sqref="ADV35:AEC35 ADV30:ADX31 ADV33:AEA33 ADX32:ADY32 AEA32:AEC32 AEA31:AEB31 AEA30:AEC30 ADV34:AEB34">
    <cfRule type="containsText" dxfId="38841" priority="51209" operator="containsText" text="гог">
      <formula>NOT(ISERROR(SEARCH("гог",ADV30)))</formula>
    </cfRule>
    <cfRule type="containsText" dxfId="38840" priority="51211" operator="containsText" text="кир">
      <formula>NOT(ISERROR(SEARCH("кир",ADV30)))</formula>
    </cfRule>
    <cfRule type="containsText" dxfId="38839" priority="51212" operator="containsText" text="кук">
      <formula>NOT(ISERROR(SEARCH("кук",ADV30)))</formula>
    </cfRule>
    <cfRule type="containsText" dxfId="38838" priority="51213" operator="containsText" text="кук">
      <formula>NOT(ISERROR(SEARCH("кук",ADV30)))</formula>
    </cfRule>
  </conditionalFormatting>
  <conditionalFormatting sqref="ADV30:ADX31 AEA31:AEB31 AEA30:AEC30">
    <cfRule type="containsText" dxfId="38837" priority="51210" operator="containsText" text="гог">
      <formula>NOT(ISERROR(SEARCH("гог",ADV30)))</formula>
    </cfRule>
  </conditionalFormatting>
  <conditionalFormatting sqref="ADV35:AEC35 ADV30:ADX31 ADV33:AEA33 ADX32:ADY32 AEA32:AEC32 AEA31:AEB31 AEA30:AEC30 ADV34:AEB34">
    <cfRule type="containsText" dxfId="38836" priority="51206" operator="containsText" text="кудр">
      <formula>NOT(ISERROR(SEARCH("кудр",ADV30)))</formula>
    </cfRule>
    <cfRule type="containsText" dxfId="38835" priority="51207" operator="containsText" text="кудр">
      <formula>NOT(ISERROR(SEARCH("кудр",ADV30)))</formula>
    </cfRule>
    <cfRule type="containsText" dxfId="38834" priority="51208" operator="containsText" text="куд">
      <formula>NOT(ISERROR(SEARCH("куд",ADV30)))</formula>
    </cfRule>
  </conditionalFormatting>
  <conditionalFormatting sqref="ADV35:AEC35 ADV30:ADX31 ADV33:AEA33 ADX32:ADY32 AEA32:AEC32 AEA31:AEB31 AEA30:AEC30 ADV34:AEB34">
    <cfRule type="containsText" dxfId="38833" priority="51203" operator="containsText" text="иван">
      <formula>NOT(ISERROR(SEARCH("иван",ADV30)))</formula>
    </cfRule>
    <cfRule type="containsText" dxfId="38832" priority="51204" operator="containsText" text="куд">
      <formula>NOT(ISERROR(SEARCH("куд",ADV30)))</formula>
    </cfRule>
    <cfRule type="containsText" dxfId="38831" priority="51205" operator="containsText" text="кудр">
      <formula>NOT(ISERROR(SEARCH("кудр",ADV30)))</formula>
    </cfRule>
  </conditionalFormatting>
  <conditionalFormatting sqref="ADV35:AEC35 ADV30:ADX31 ADV33:AEA33 ADX32:ADY32 AEA32:AEC32 AEA31:AEB31 AEA30:AEC30 ADV34:AEB34">
    <cfRule type="containsText" dxfId="38830" priority="51201" operator="containsText" text="кудр">
      <formula>NOT(ISERROR(SEARCH("кудр",ADV30)))</formula>
    </cfRule>
    <cfRule type="containsText" dxfId="38829" priority="51202" operator="containsText" text="дро">
      <formula>NOT(ISERROR(SEARCH("дро",ADV30)))</formula>
    </cfRule>
  </conditionalFormatting>
  <conditionalFormatting sqref="ADV35:AEC35 ADV33:AEA33 ADV30:ADX31 AEA31:AEB31 ADX32:ADY32 AEA32:AEC32 AEA30:AEC30 ADV34:AEB34">
    <cfRule type="containsText" dxfId="38828" priority="51199" operator="containsText" text="гог">
      <formula>NOT(ISERROR(SEARCH("гог",ADV30)))</formula>
    </cfRule>
    <cfRule type="containsText" dxfId="38827" priority="51200" operator="containsText" text="гог">
      <formula>NOT(ISERROR(SEARCH("гог",ADV30)))</formula>
    </cfRule>
  </conditionalFormatting>
  <conditionalFormatting sqref="ADV35:AEC35 ADV33:AEA33 ADV30:ADX31 AEA31:AEB31 ADX32:ADY32 AEA32:AEC32 AEA30:AEC30 ADV34:AEB34">
    <cfRule type="containsText" dxfId="38826" priority="51198" operator="containsText" text="гог">
      <formula>NOT(ISERROR(SEARCH("гог",ADV30)))</formula>
    </cfRule>
  </conditionalFormatting>
  <conditionalFormatting sqref="ADV32">
    <cfRule type="containsText" dxfId="38825" priority="51194" operator="containsText" text="кир">
      <formula>NOT(ISERROR(SEARCH("кир",ADV32)))</formula>
    </cfRule>
    <cfRule type="containsText" dxfId="38824" priority="51195" operator="containsText" text="кир">
      <formula>NOT(ISERROR(SEARCH("кир",ADV32)))</formula>
    </cfRule>
    <cfRule type="containsText" priority="51196" operator="containsText" text="кир">
      <formula>NOT(ISERROR(SEARCH("кир",ADV32)))</formula>
    </cfRule>
    <cfRule type="containsText" dxfId="38823" priority="51197" operator="containsText" text="кир">
      <formula>NOT(ISERROR(SEARCH("кир",ADV32)))</formula>
    </cfRule>
  </conditionalFormatting>
  <conditionalFormatting sqref="ADV32">
    <cfRule type="containsText" dxfId="38822" priority="51192" operator="containsText" text="гог">
      <formula>NOT(ISERROR(SEARCH("гог",ADV32)))</formula>
    </cfRule>
    <cfRule type="containsText" dxfId="38821" priority="51193" operator="containsText" text="гог">
      <formula>NOT(ISERROR(SEARCH("гог",ADV32)))</formula>
    </cfRule>
  </conditionalFormatting>
  <conditionalFormatting sqref="ADV32">
    <cfRule type="containsText" dxfId="38820" priority="51190" operator="containsText" text="зах">
      <formula>NOT(ISERROR(SEARCH("зах",ADV32)))</formula>
    </cfRule>
    <cfRule type="containsText" dxfId="38819" priority="51191" operator="containsText" text="захарова">
      <formula>NOT(ISERROR(SEARCH("захарова",ADV32)))</formula>
    </cfRule>
  </conditionalFormatting>
  <conditionalFormatting sqref="ADV32">
    <cfRule type="containsText" dxfId="38818" priority="51185" operator="containsText" text="гог">
      <formula>NOT(ISERROR(SEARCH("гог",ADV32)))</formula>
    </cfRule>
    <cfRule type="containsText" dxfId="38817" priority="51187" operator="containsText" text="кир">
      <formula>NOT(ISERROR(SEARCH("кир",ADV32)))</formula>
    </cfRule>
    <cfRule type="containsText" dxfId="38816" priority="51188" operator="containsText" text="кук">
      <formula>NOT(ISERROR(SEARCH("кук",ADV32)))</formula>
    </cfRule>
    <cfRule type="containsText" dxfId="38815" priority="51189" operator="containsText" text="кук">
      <formula>NOT(ISERROR(SEARCH("кук",ADV32)))</formula>
    </cfRule>
  </conditionalFormatting>
  <conditionalFormatting sqref="ADV32">
    <cfRule type="containsText" dxfId="38814" priority="51186" operator="containsText" text="гог">
      <formula>NOT(ISERROR(SEARCH("гог",ADV32)))</formula>
    </cfRule>
  </conditionalFormatting>
  <conditionalFormatting sqref="ADV32">
    <cfRule type="containsText" dxfId="38813" priority="51182" operator="containsText" text="кудр">
      <formula>NOT(ISERROR(SEARCH("кудр",ADV32)))</formula>
    </cfRule>
    <cfRule type="containsText" dxfId="38812" priority="51183" operator="containsText" text="кудр">
      <formula>NOT(ISERROR(SEARCH("кудр",ADV32)))</formula>
    </cfRule>
    <cfRule type="containsText" dxfId="38811" priority="51184" operator="containsText" text="куд">
      <formula>NOT(ISERROR(SEARCH("куд",ADV32)))</formula>
    </cfRule>
  </conditionalFormatting>
  <conditionalFormatting sqref="ADV32">
    <cfRule type="containsText" dxfId="38810" priority="51179" operator="containsText" text="иван">
      <formula>NOT(ISERROR(SEARCH("иван",ADV32)))</formula>
    </cfRule>
    <cfRule type="containsText" dxfId="38809" priority="51180" operator="containsText" text="куд">
      <formula>NOT(ISERROR(SEARCH("куд",ADV32)))</formula>
    </cfRule>
    <cfRule type="containsText" dxfId="38808" priority="51181" operator="containsText" text="кудр">
      <formula>NOT(ISERROR(SEARCH("кудр",ADV32)))</formula>
    </cfRule>
  </conditionalFormatting>
  <conditionalFormatting sqref="ADV32">
    <cfRule type="containsText" dxfId="38807" priority="51177" operator="containsText" text="кудр">
      <formula>NOT(ISERROR(SEARCH("кудр",ADV32)))</formula>
    </cfRule>
    <cfRule type="containsText" dxfId="38806" priority="51178" operator="containsText" text="дро">
      <formula>NOT(ISERROR(SEARCH("дро",ADV32)))</formula>
    </cfRule>
  </conditionalFormatting>
  <conditionalFormatting sqref="ADV32">
    <cfRule type="containsText" dxfId="38805" priority="51175" operator="containsText" text="гог">
      <formula>NOT(ISERROR(SEARCH("гог",ADV32)))</formula>
    </cfRule>
    <cfRule type="containsText" dxfId="38804" priority="51176" operator="containsText" text="гог">
      <formula>NOT(ISERROR(SEARCH("гог",ADV32)))</formula>
    </cfRule>
  </conditionalFormatting>
  <conditionalFormatting sqref="ADY31">
    <cfRule type="containsText" dxfId="38803" priority="51171" operator="containsText" text="кир">
      <formula>NOT(ISERROR(SEARCH("кир",ADY31)))</formula>
    </cfRule>
    <cfRule type="containsText" dxfId="38802" priority="51172" operator="containsText" text="кир">
      <formula>NOT(ISERROR(SEARCH("кир",ADY31)))</formula>
    </cfRule>
    <cfRule type="containsText" priority="51173" operator="containsText" text="кир">
      <formula>NOT(ISERROR(SEARCH("кир",ADY31)))</formula>
    </cfRule>
    <cfRule type="containsText" dxfId="38801" priority="51174" operator="containsText" text="кир">
      <formula>NOT(ISERROR(SEARCH("кир",ADY31)))</formula>
    </cfRule>
  </conditionalFormatting>
  <conditionalFormatting sqref="ADY31">
    <cfRule type="containsText" dxfId="38800" priority="51169" operator="containsText" text="гог">
      <formula>NOT(ISERROR(SEARCH("гог",ADY31)))</formula>
    </cfRule>
    <cfRule type="containsText" dxfId="38799" priority="51170" operator="containsText" text="гог">
      <formula>NOT(ISERROR(SEARCH("гог",ADY31)))</formula>
    </cfRule>
  </conditionalFormatting>
  <conditionalFormatting sqref="ADY31">
    <cfRule type="containsText" dxfId="38798" priority="51167" operator="containsText" text="зах">
      <formula>NOT(ISERROR(SEARCH("зах",ADY31)))</formula>
    </cfRule>
    <cfRule type="containsText" dxfId="38797" priority="51168" operator="containsText" text="захарова">
      <formula>NOT(ISERROR(SEARCH("захарова",ADY31)))</formula>
    </cfRule>
  </conditionalFormatting>
  <conditionalFormatting sqref="ADY31">
    <cfRule type="containsText" dxfId="38796" priority="51162" operator="containsText" text="гог">
      <formula>NOT(ISERROR(SEARCH("гог",ADY31)))</formula>
    </cfRule>
    <cfRule type="containsText" dxfId="38795" priority="51164" operator="containsText" text="кир">
      <formula>NOT(ISERROR(SEARCH("кир",ADY31)))</formula>
    </cfRule>
    <cfRule type="containsText" dxfId="38794" priority="51165" operator="containsText" text="кук">
      <formula>NOT(ISERROR(SEARCH("кук",ADY31)))</formula>
    </cfRule>
    <cfRule type="containsText" dxfId="38793" priority="51166" operator="containsText" text="кук">
      <formula>NOT(ISERROR(SEARCH("кук",ADY31)))</formula>
    </cfRule>
  </conditionalFormatting>
  <conditionalFormatting sqref="ADY31">
    <cfRule type="containsText" dxfId="38792" priority="51163" operator="containsText" text="гог">
      <formula>NOT(ISERROR(SEARCH("гог",ADY31)))</formula>
    </cfRule>
  </conditionalFormatting>
  <conditionalFormatting sqref="ADY31">
    <cfRule type="containsText" dxfId="38791" priority="51159" operator="containsText" text="кудр">
      <formula>NOT(ISERROR(SEARCH("кудр",ADY31)))</formula>
    </cfRule>
    <cfRule type="containsText" dxfId="38790" priority="51160" operator="containsText" text="кудр">
      <formula>NOT(ISERROR(SEARCH("кудр",ADY31)))</formula>
    </cfRule>
    <cfRule type="containsText" dxfId="38789" priority="51161" operator="containsText" text="куд">
      <formula>NOT(ISERROR(SEARCH("куд",ADY31)))</formula>
    </cfRule>
  </conditionalFormatting>
  <conditionalFormatting sqref="ADY31">
    <cfRule type="containsText" dxfId="38788" priority="51156" operator="containsText" text="иван">
      <formula>NOT(ISERROR(SEARCH("иван",ADY31)))</formula>
    </cfRule>
    <cfRule type="containsText" dxfId="38787" priority="51157" operator="containsText" text="куд">
      <formula>NOT(ISERROR(SEARCH("куд",ADY31)))</formula>
    </cfRule>
    <cfRule type="containsText" dxfId="38786" priority="51158" operator="containsText" text="кудр">
      <formula>NOT(ISERROR(SEARCH("кудр",ADY31)))</formula>
    </cfRule>
  </conditionalFormatting>
  <conditionalFormatting sqref="ADY31">
    <cfRule type="containsText" dxfId="38785" priority="51154" operator="containsText" text="кудр">
      <formula>NOT(ISERROR(SEARCH("кудр",ADY31)))</formula>
    </cfRule>
    <cfRule type="containsText" dxfId="38784" priority="51155" operator="containsText" text="дро">
      <formula>NOT(ISERROR(SEARCH("дро",ADY31)))</formula>
    </cfRule>
  </conditionalFormatting>
  <conditionalFormatting sqref="ADY31">
    <cfRule type="containsText" dxfId="38783" priority="51152" operator="containsText" text="гог">
      <formula>NOT(ISERROR(SEARCH("гог",ADY31)))</formula>
    </cfRule>
    <cfRule type="containsText" dxfId="38782" priority="51153" operator="containsText" text="гог">
      <formula>NOT(ISERROR(SEARCH("гог",ADY31)))</formula>
    </cfRule>
  </conditionalFormatting>
  <conditionalFormatting sqref="AEB33">
    <cfRule type="containsText" dxfId="38781" priority="51148" operator="containsText" text="кир">
      <formula>NOT(ISERROR(SEARCH("кир",AEB33)))</formula>
    </cfRule>
    <cfRule type="containsText" dxfId="38780" priority="51149" operator="containsText" text="кир">
      <formula>NOT(ISERROR(SEARCH("кир",AEB33)))</formula>
    </cfRule>
    <cfRule type="containsText" priority="51150" operator="containsText" text="кир">
      <formula>NOT(ISERROR(SEARCH("кир",AEB33)))</formula>
    </cfRule>
    <cfRule type="containsText" dxfId="38779" priority="51151" operator="containsText" text="кир">
      <formula>NOT(ISERROR(SEARCH("кир",AEB33)))</formula>
    </cfRule>
  </conditionalFormatting>
  <conditionalFormatting sqref="AEB33">
    <cfRule type="containsText" dxfId="38778" priority="51146" operator="containsText" text="гог">
      <formula>NOT(ISERROR(SEARCH("гог",AEB33)))</formula>
    </cfRule>
    <cfRule type="containsText" dxfId="38777" priority="51147" operator="containsText" text="гог">
      <formula>NOT(ISERROR(SEARCH("гог",AEB33)))</formula>
    </cfRule>
  </conditionalFormatting>
  <conditionalFormatting sqref="AEB33">
    <cfRule type="containsText" dxfId="38776" priority="51144" operator="containsText" text="зах">
      <formula>NOT(ISERROR(SEARCH("зах",AEB33)))</formula>
    </cfRule>
    <cfRule type="containsText" dxfId="38775" priority="51145" operator="containsText" text="захарова">
      <formula>NOT(ISERROR(SEARCH("захарова",AEB33)))</formula>
    </cfRule>
  </conditionalFormatting>
  <conditionalFormatting sqref="AEB33">
    <cfRule type="containsText" dxfId="38774" priority="51139" operator="containsText" text="гог">
      <formula>NOT(ISERROR(SEARCH("гог",AEB33)))</formula>
    </cfRule>
    <cfRule type="containsText" dxfId="38773" priority="51141" operator="containsText" text="кир">
      <formula>NOT(ISERROR(SEARCH("кир",AEB33)))</formula>
    </cfRule>
    <cfRule type="containsText" dxfId="38772" priority="51142" operator="containsText" text="кук">
      <formula>NOT(ISERROR(SEARCH("кук",AEB33)))</formula>
    </cfRule>
    <cfRule type="containsText" dxfId="38771" priority="51143" operator="containsText" text="кук">
      <formula>NOT(ISERROR(SEARCH("кук",AEB33)))</formula>
    </cfRule>
  </conditionalFormatting>
  <conditionalFormatting sqref="AEB33">
    <cfRule type="containsText" dxfId="38770" priority="51140" operator="containsText" text="гог">
      <formula>NOT(ISERROR(SEARCH("гог",AEB33)))</formula>
    </cfRule>
  </conditionalFormatting>
  <conditionalFormatting sqref="AEB33">
    <cfRule type="containsText" dxfId="38769" priority="51136" operator="containsText" text="кудр">
      <formula>NOT(ISERROR(SEARCH("кудр",AEB33)))</formula>
    </cfRule>
    <cfRule type="containsText" dxfId="38768" priority="51137" operator="containsText" text="кудр">
      <formula>NOT(ISERROR(SEARCH("кудр",AEB33)))</formula>
    </cfRule>
    <cfRule type="containsText" dxfId="38767" priority="51138" operator="containsText" text="куд">
      <formula>NOT(ISERROR(SEARCH("куд",AEB33)))</formula>
    </cfRule>
  </conditionalFormatting>
  <conditionalFormatting sqref="AEB33">
    <cfRule type="containsText" dxfId="38766" priority="51133" operator="containsText" text="иван">
      <formula>NOT(ISERROR(SEARCH("иван",AEB33)))</formula>
    </cfRule>
    <cfRule type="containsText" dxfId="38765" priority="51134" operator="containsText" text="куд">
      <formula>NOT(ISERROR(SEARCH("куд",AEB33)))</formula>
    </cfRule>
    <cfRule type="containsText" dxfId="38764" priority="51135" operator="containsText" text="кудр">
      <formula>NOT(ISERROR(SEARCH("кудр",AEB33)))</formula>
    </cfRule>
  </conditionalFormatting>
  <conditionalFormatting sqref="AEB33">
    <cfRule type="containsText" dxfId="38763" priority="51131" operator="containsText" text="кудр">
      <formula>NOT(ISERROR(SEARCH("кудр",AEB33)))</formula>
    </cfRule>
    <cfRule type="containsText" dxfId="38762" priority="51132" operator="containsText" text="дро">
      <formula>NOT(ISERROR(SEARCH("дро",AEB33)))</formula>
    </cfRule>
  </conditionalFormatting>
  <conditionalFormatting sqref="AEB33">
    <cfRule type="containsText" dxfId="38761" priority="51129" operator="containsText" text="гог">
      <formula>NOT(ISERROR(SEARCH("гог",AEB33)))</formula>
    </cfRule>
    <cfRule type="containsText" dxfId="38760" priority="51130" operator="containsText" text="гог">
      <formula>NOT(ISERROR(SEARCH("гог",AEB33)))</formula>
    </cfRule>
  </conditionalFormatting>
  <conditionalFormatting sqref="ADY32">
    <cfRule type="containsText" dxfId="38759" priority="51128" operator="containsText" text="гог">
      <formula>NOT(ISERROR(SEARCH("гог",ADY32)))</formula>
    </cfRule>
  </conditionalFormatting>
  <conditionalFormatting sqref="ADV40:AEC41 ADV37:ADX37 ADX38:ADY38 AEA38 AEA37:AEB37 ADV39:AEA39 ADV36:AEA36">
    <cfRule type="containsText" dxfId="38758" priority="51124" operator="containsText" text="кир">
      <formula>NOT(ISERROR(SEARCH("кир",ADV36)))</formula>
    </cfRule>
    <cfRule type="containsText" dxfId="38757" priority="51125" operator="containsText" text="кир">
      <formula>NOT(ISERROR(SEARCH("кир",ADV36)))</formula>
    </cfRule>
    <cfRule type="containsText" priority="51126" operator="containsText" text="кир">
      <formula>NOT(ISERROR(SEARCH("кир",ADV36)))</formula>
    </cfRule>
    <cfRule type="containsText" dxfId="38756" priority="51127" operator="containsText" text="кир">
      <formula>NOT(ISERROR(SEARCH("кир",ADV36)))</formula>
    </cfRule>
  </conditionalFormatting>
  <conditionalFormatting sqref="ADV40:AEC41 ADV37:ADX37 ADX38:ADY38 AEA38 AEA37:AEB37 ADV39:AEA39 ADV36:AEA36">
    <cfRule type="containsText" dxfId="38755" priority="51123" operator="containsText" text="гог">
      <formula>NOT(ISERROR(SEARCH("гог",ADV36)))</formula>
    </cfRule>
  </conditionalFormatting>
  <conditionalFormatting sqref="ADV40:AEC41 ADV37:ADX37 ADX38:ADY38 AEA38 AEA37:AEB37 ADV39:AEA39 ADV36:AEA36">
    <cfRule type="containsText" dxfId="38754" priority="51121" operator="containsText" text="гог">
      <formula>NOT(ISERROR(SEARCH("гог",ADV36)))</formula>
    </cfRule>
    <cfRule type="containsText" dxfId="38753" priority="51122" operator="containsText" text="гог">
      <formula>NOT(ISERROR(SEARCH("гог",ADV36)))</formula>
    </cfRule>
  </conditionalFormatting>
  <conditionalFormatting sqref="ADV40:AEC41 ADV37:ADX37 ADX38:ADY38 AEA38 AEA37:AEB37 ADV39:AEA39 ADV36:AEA36">
    <cfRule type="containsText" dxfId="38752" priority="51119" operator="containsText" text="зах">
      <formula>NOT(ISERROR(SEARCH("зах",ADV36)))</formula>
    </cfRule>
    <cfRule type="containsText" dxfId="38751" priority="51120" operator="containsText" text="захарова">
      <formula>NOT(ISERROR(SEARCH("захарова",ADV36)))</formula>
    </cfRule>
  </conditionalFormatting>
  <conditionalFormatting sqref="ADV40:AEC41 ADV37:ADX37 ADX38:ADY38 AEA38 AEA37:AEB37 ADV39:AEA39 ADV36:AEA36">
    <cfRule type="containsText" dxfId="38750" priority="51114" operator="containsText" text="гог">
      <formula>NOT(ISERROR(SEARCH("гог",ADV36)))</formula>
    </cfRule>
    <cfRule type="containsText" dxfId="38749" priority="51116" operator="containsText" text="кир">
      <formula>NOT(ISERROR(SEARCH("кир",ADV36)))</formula>
    </cfRule>
    <cfRule type="containsText" dxfId="38748" priority="51117" operator="containsText" text="кук">
      <formula>NOT(ISERROR(SEARCH("кук",ADV36)))</formula>
    </cfRule>
    <cfRule type="containsText" dxfId="38747" priority="51118" operator="containsText" text="кук">
      <formula>NOT(ISERROR(SEARCH("кук",ADV36)))</formula>
    </cfRule>
  </conditionalFormatting>
  <conditionalFormatting sqref="ADV36:AEA36 ADV37:ADX37 AEA37:AEB37">
    <cfRule type="containsText" dxfId="38746" priority="51115" operator="containsText" text="гог">
      <formula>NOT(ISERROR(SEARCH("гог",ADV36)))</formula>
    </cfRule>
  </conditionalFormatting>
  <conditionalFormatting sqref="ADV40:AEC41 ADV37:ADX37 ADX38:ADY38 AEA38 AEA37:AEB37 ADV39:AEA39 ADV36:AEA36">
    <cfRule type="containsText" dxfId="38745" priority="51111" operator="containsText" text="кудр">
      <formula>NOT(ISERROR(SEARCH("кудр",ADV36)))</formula>
    </cfRule>
    <cfRule type="containsText" dxfId="38744" priority="51112" operator="containsText" text="кудр">
      <formula>NOT(ISERROR(SEARCH("кудр",ADV36)))</formula>
    </cfRule>
    <cfRule type="containsText" dxfId="38743" priority="51113" operator="containsText" text="куд">
      <formula>NOT(ISERROR(SEARCH("куд",ADV36)))</formula>
    </cfRule>
  </conditionalFormatting>
  <conditionalFormatting sqref="ADV40:AEC41 ADV37:ADX37 ADX38:ADY38 AEA38 AEA37:AEB37 ADV39:AEA39 ADV36:AEA36">
    <cfRule type="containsText" dxfId="38742" priority="51108" operator="containsText" text="иван">
      <formula>NOT(ISERROR(SEARCH("иван",ADV36)))</formula>
    </cfRule>
    <cfRule type="containsText" dxfId="38741" priority="51109" operator="containsText" text="куд">
      <formula>NOT(ISERROR(SEARCH("куд",ADV36)))</formula>
    </cfRule>
    <cfRule type="containsText" dxfId="38740" priority="51110" operator="containsText" text="кудр">
      <formula>NOT(ISERROR(SEARCH("кудр",ADV36)))</formula>
    </cfRule>
  </conditionalFormatting>
  <conditionalFormatting sqref="ADV40:AEC41 ADV37:ADX37 ADX38:ADY38 AEA38 AEA37:AEB37 ADV39:AEA39 ADV36:AEA36">
    <cfRule type="containsText" dxfId="38739" priority="51106" operator="containsText" text="кудр">
      <formula>NOT(ISERROR(SEARCH("кудр",ADV36)))</formula>
    </cfRule>
    <cfRule type="containsText" dxfId="38738" priority="51107" operator="containsText" text="дро">
      <formula>NOT(ISERROR(SEARCH("дро",ADV36)))</formula>
    </cfRule>
  </conditionalFormatting>
  <conditionalFormatting sqref="ADV40:AEC41 ADV37:ADX37 AEA37:AEB37 ADX38:ADY38 AEA38 ADV39:AEA39 ADV36:AEA36">
    <cfRule type="containsText" dxfId="38737" priority="51104" operator="containsText" text="гог">
      <formula>NOT(ISERROR(SEARCH("гог",ADV36)))</formula>
    </cfRule>
    <cfRule type="containsText" dxfId="38736" priority="51105" operator="containsText" text="гог">
      <formula>NOT(ISERROR(SEARCH("гог",ADV36)))</formula>
    </cfRule>
  </conditionalFormatting>
  <conditionalFormatting sqref="ADV40:AEC41 ADV37:ADX37 AEA37:AEB37 ADX38:ADY38 AEA38 ADV39:AEA39 ADV36:AEA36">
    <cfRule type="containsText" dxfId="38735" priority="51103" operator="containsText" text="гог">
      <formula>NOT(ISERROR(SEARCH("гог",ADV36)))</formula>
    </cfRule>
  </conditionalFormatting>
  <conditionalFormatting sqref="ADV38">
    <cfRule type="containsText" dxfId="38734" priority="51099" operator="containsText" text="кир">
      <formula>NOT(ISERROR(SEARCH("кир",ADV38)))</formula>
    </cfRule>
    <cfRule type="containsText" dxfId="38733" priority="51100" operator="containsText" text="кир">
      <formula>NOT(ISERROR(SEARCH("кир",ADV38)))</formula>
    </cfRule>
    <cfRule type="containsText" priority="51101" operator="containsText" text="кир">
      <formula>NOT(ISERROR(SEARCH("кир",ADV38)))</formula>
    </cfRule>
    <cfRule type="containsText" dxfId="38732" priority="51102" operator="containsText" text="кир">
      <formula>NOT(ISERROR(SEARCH("кир",ADV38)))</formula>
    </cfRule>
  </conditionalFormatting>
  <conditionalFormatting sqref="ADV38">
    <cfRule type="containsText" dxfId="38731" priority="51097" operator="containsText" text="гог">
      <formula>NOT(ISERROR(SEARCH("гог",ADV38)))</formula>
    </cfRule>
    <cfRule type="containsText" dxfId="38730" priority="51098" operator="containsText" text="гог">
      <formula>NOT(ISERROR(SEARCH("гог",ADV38)))</formula>
    </cfRule>
  </conditionalFormatting>
  <conditionalFormatting sqref="ADV38">
    <cfRule type="containsText" dxfId="38729" priority="51095" operator="containsText" text="зах">
      <formula>NOT(ISERROR(SEARCH("зах",ADV38)))</formula>
    </cfRule>
    <cfRule type="containsText" dxfId="38728" priority="51096" operator="containsText" text="захарова">
      <formula>NOT(ISERROR(SEARCH("захарова",ADV38)))</formula>
    </cfRule>
  </conditionalFormatting>
  <conditionalFormatting sqref="ADV38">
    <cfRule type="containsText" dxfId="38727" priority="51090" operator="containsText" text="гог">
      <formula>NOT(ISERROR(SEARCH("гог",ADV38)))</formula>
    </cfRule>
    <cfRule type="containsText" dxfId="38726" priority="51092" operator="containsText" text="кир">
      <formula>NOT(ISERROR(SEARCH("кир",ADV38)))</formula>
    </cfRule>
    <cfRule type="containsText" dxfId="38725" priority="51093" operator="containsText" text="кук">
      <formula>NOT(ISERROR(SEARCH("кук",ADV38)))</formula>
    </cfRule>
    <cfRule type="containsText" dxfId="38724" priority="51094" operator="containsText" text="кук">
      <formula>NOT(ISERROR(SEARCH("кук",ADV38)))</formula>
    </cfRule>
  </conditionalFormatting>
  <conditionalFormatting sqref="ADV38">
    <cfRule type="containsText" dxfId="38723" priority="51091" operator="containsText" text="гог">
      <formula>NOT(ISERROR(SEARCH("гог",ADV38)))</formula>
    </cfRule>
  </conditionalFormatting>
  <conditionalFormatting sqref="ADV38">
    <cfRule type="containsText" dxfId="38722" priority="51087" operator="containsText" text="кудр">
      <formula>NOT(ISERROR(SEARCH("кудр",ADV38)))</formula>
    </cfRule>
    <cfRule type="containsText" dxfId="38721" priority="51088" operator="containsText" text="кудр">
      <formula>NOT(ISERROR(SEARCH("кудр",ADV38)))</formula>
    </cfRule>
    <cfRule type="containsText" dxfId="38720" priority="51089" operator="containsText" text="куд">
      <formula>NOT(ISERROR(SEARCH("куд",ADV38)))</formula>
    </cfRule>
  </conditionalFormatting>
  <conditionalFormatting sqref="ADV38">
    <cfRule type="containsText" dxfId="38719" priority="51084" operator="containsText" text="иван">
      <formula>NOT(ISERROR(SEARCH("иван",ADV38)))</formula>
    </cfRule>
    <cfRule type="containsText" dxfId="38718" priority="51085" operator="containsText" text="куд">
      <formula>NOT(ISERROR(SEARCH("куд",ADV38)))</formula>
    </cfRule>
    <cfRule type="containsText" dxfId="38717" priority="51086" operator="containsText" text="кудр">
      <formula>NOT(ISERROR(SEARCH("кудр",ADV38)))</formula>
    </cfRule>
  </conditionalFormatting>
  <conditionalFormatting sqref="ADV38">
    <cfRule type="containsText" dxfId="38716" priority="51082" operator="containsText" text="кудр">
      <formula>NOT(ISERROR(SEARCH("кудр",ADV38)))</formula>
    </cfRule>
    <cfRule type="containsText" dxfId="38715" priority="51083" operator="containsText" text="дро">
      <formula>NOT(ISERROR(SEARCH("дро",ADV38)))</formula>
    </cfRule>
  </conditionalFormatting>
  <conditionalFormatting sqref="ADV38">
    <cfRule type="containsText" dxfId="38714" priority="51080" operator="containsText" text="гог">
      <formula>NOT(ISERROR(SEARCH("гог",ADV38)))</formula>
    </cfRule>
    <cfRule type="containsText" dxfId="38713" priority="51081" operator="containsText" text="гог">
      <formula>NOT(ISERROR(SEARCH("гог",ADV38)))</formula>
    </cfRule>
  </conditionalFormatting>
  <conditionalFormatting sqref="ADY37">
    <cfRule type="containsText" dxfId="38712" priority="51076" operator="containsText" text="кир">
      <formula>NOT(ISERROR(SEARCH("кир",ADY37)))</formula>
    </cfRule>
    <cfRule type="containsText" dxfId="38711" priority="51077" operator="containsText" text="кир">
      <formula>NOT(ISERROR(SEARCH("кир",ADY37)))</formula>
    </cfRule>
    <cfRule type="containsText" priority="51078" operator="containsText" text="кир">
      <formula>NOT(ISERROR(SEARCH("кир",ADY37)))</formula>
    </cfRule>
    <cfRule type="containsText" dxfId="38710" priority="51079" operator="containsText" text="кир">
      <formula>NOT(ISERROR(SEARCH("кир",ADY37)))</formula>
    </cfRule>
  </conditionalFormatting>
  <conditionalFormatting sqref="ADY37">
    <cfRule type="containsText" dxfId="38709" priority="51074" operator="containsText" text="гог">
      <formula>NOT(ISERROR(SEARCH("гог",ADY37)))</formula>
    </cfRule>
    <cfRule type="containsText" dxfId="38708" priority="51075" operator="containsText" text="гог">
      <formula>NOT(ISERROR(SEARCH("гог",ADY37)))</formula>
    </cfRule>
  </conditionalFormatting>
  <conditionalFormatting sqref="ADY37">
    <cfRule type="containsText" dxfId="38707" priority="51072" operator="containsText" text="зах">
      <formula>NOT(ISERROR(SEARCH("зах",ADY37)))</formula>
    </cfRule>
    <cfRule type="containsText" dxfId="38706" priority="51073" operator="containsText" text="захарова">
      <formula>NOT(ISERROR(SEARCH("захарова",ADY37)))</formula>
    </cfRule>
  </conditionalFormatting>
  <conditionalFormatting sqref="ADY37">
    <cfRule type="containsText" dxfId="38705" priority="51067" operator="containsText" text="гог">
      <formula>NOT(ISERROR(SEARCH("гог",ADY37)))</formula>
    </cfRule>
    <cfRule type="containsText" dxfId="38704" priority="51069" operator="containsText" text="кир">
      <formula>NOT(ISERROR(SEARCH("кир",ADY37)))</formula>
    </cfRule>
    <cfRule type="containsText" dxfId="38703" priority="51070" operator="containsText" text="кук">
      <formula>NOT(ISERROR(SEARCH("кук",ADY37)))</formula>
    </cfRule>
    <cfRule type="containsText" dxfId="38702" priority="51071" operator="containsText" text="кук">
      <formula>NOT(ISERROR(SEARCH("кук",ADY37)))</formula>
    </cfRule>
  </conditionalFormatting>
  <conditionalFormatting sqref="ADY37">
    <cfRule type="containsText" dxfId="38701" priority="51068" operator="containsText" text="гог">
      <formula>NOT(ISERROR(SEARCH("гог",ADY37)))</formula>
    </cfRule>
  </conditionalFormatting>
  <conditionalFormatting sqref="ADY37">
    <cfRule type="containsText" dxfId="38700" priority="51064" operator="containsText" text="кудр">
      <formula>NOT(ISERROR(SEARCH("кудр",ADY37)))</formula>
    </cfRule>
    <cfRule type="containsText" dxfId="38699" priority="51065" operator="containsText" text="кудр">
      <formula>NOT(ISERROR(SEARCH("кудр",ADY37)))</formula>
    </cfRule>
    <cfRule type="containsText" dxfId="38698" priority="51066" operator="containsText" text="куд">
      <formula>NOT(ISERROR(SEARCH("куд",ADY37)))</formula>
    </cfRule>
  </conditionalFormatting>
  <conditionalFormatting sqref="ADY37">
    <cfRule type="containsText" dxfId="38697" priority="51061" operator="containsText" text="иван">
      <formula>NOT(ISERROR(SEARCH("иван",ADY37)))</formula>
    </cfRule>
    <cfRule type="containsText" dxfId="38696" priority="51062" operator="containsText" text="куд">
      <formula>NOT(ISERROR(SEARCH("куд",ADY37)))</formula>
    </cfRule>
    <cfRule type="containsText" dxfId="38695" priority="51063" operator="containsText" text="кудр">
      <formula>NOT(ISERROR(SEARCH("кудр",ADY37)))</formula>
    </cfRule>
  </conditionalFormatting>
  <conditionalFormatting sqref="ADY37">
    <cfRule type="containsText" dxfId="38694" priority="51059" operator="containsText" text="кудр">
      <formula>NOT(ISERROR(SEARCH("кудр",ADY37)))</formula>
    </cfRule>
    <cfRule type="containsText" dxfId="38693" priority="51060" operator="containsText" text="дро">
      <formula>NOT(ISERROR(SEARCH("дро",ADY37)))</formula>
    </cfRule>
  </conditionalFormatting>
  <conditionalFormatting sqref="ADY37">
    <cfRule type="containsText" dxfId="38692" priority="51057" operator="containsText" text="гог">
      <formula>NOT(ISERROR(SEARCH("гог",ADY37)))</formula>
    </cfRule>
    <cfRule type="containsText" dxfId="38691" priority="51058" operator="containsText" text="гог">
      <formula>NOT(ISERROR(SEARCH("гог",ADY37)))</formula>
    </cfRule>
  </conditionalFormatting>
  <conditionalFormatting sqref="AEB39">
    <cfRule type="containsText" dxfId="38690" priority="51053" operator="containsText" text="кир">
      <formula>NOT(ISERROR(SEARCH("кир",AEB39)))</formula>
    </cfRule>
    <cfRule type="containsText" dxfId="38689" priority="51054" operator="containsText" text="кир">
      <formula>NOT(ISERROR(SEARCH("кир",AEB39)))</formula>
    </cfRule>
    <cfRule type="containsText" priority="51055" operator="containsText" text="кир">
      <formula>NOT(ISERROR(SEARCH("кир",AEB39)))</formula>
    </cfRule>
    <cfRule type="containsText" dxfId="38688" priority="51056" operator="containsText" text="кир">
      <formula>NOT(ISERROR(SEARCH("кир",AEB39)))</formula>
    </cfRule>
  </conditionalFormatting>
  <conditionalFormatting sqref="AEB39">
    <cfRule type="containsText" dxfId="38687" priority="51051" operator="containsText" text="гог">
      <formula>NOT(ISERROR(SEARCH("гог",AEB39)))</formula>
    </cfRule>
    <cfRule type="containsText" dxfId="38686" priority="51052" operator="containsText" text="гог">
      <formula>NOT(ISERROR(SEARCH("гог",AEB39)))</formula>
    </cfRule>
  </conditionalFormatting>
  <conditionalFormatting sqref="AEB39">
    <cfRule type="containsText" dxfId="38685" priority="51049" operator="containsText" text="зах">
      <formula>NOT(ISERROR(SEARCH("зах",AEB39)))</formula>
    </cfRule>
    <cfRule type="containsText" dxfId="38684" priority="51050" operator="containsText" text="захарова">
      <formula>NOT(ISERROR(SEARCH("захарова",AEB39)))</formula>
    </cfRule>
  </conditionalFormatting>
  <conditionalFormatting sqref="AEB39">
    <cfRule type="containsText" dxfId="38683" priority="51044" operator="containsText" text="гог">
      <formula>NOT(ISERROR(SEARCH("гог",AEB39)))</formula>
    </cfRule>
    <cfRule type="containsText" dxfId="38682" priority="51046" operator="containsText" text="кир">
      <formula>NOT(ISERROR(SEARCH("кир",AEB39)))</formula>
    </cfRule>
    <cfRule type="containsText" dxfId="38681" priority="51047" operator="containsText" text="кук">
      <formula>NOT(ISERROR(SEARCH("кук",AEB39)))</formula>
    </cfRule>
    <cfRule type="containsText" dxfId="38680" priority="51048" operator="containsText" text="кук">
      <formula>NOT(ISERROR(SEARCH("кук",AEB39)))</formula>
    </cfRule>
  </conditionalFormatting>
  <conditionalFormatting sqref="AEB39">
    <cfRule type="containsText" dxfId="38679" priority="51045" operator="containsText" text="гог">
      <formula>NOT(ISERROR(SEARCH("гог",AEB39)))</formula>
    </cfRule>
  </conditionalFormatting>
  <conditionalFormatting sqref="AEB39">
    <cfRule type="containsText" dxfId="38678" priority="51041" operator="containsText" text="кудр">
      <formula>NOT(ISERROR(SEARCH("кудр",AEB39)))</formula>
    </cfRule>
    <cfRule type="containsText" dxfId="38677" priority="51042" operator="containsText" text="кудр">
      <formula>NOT(ISERROR(SEARCH("кудр",AEB39)))</formula>
    </cfRule>
    <cfRule type="containsText" dxfId="38676" priority="51043" operator="containsText" text="куд">
      <formula>NOT(ISERROR(SEARCH("куд",AEB39)))</formula>
    </cfRule>
  </conditionalFormatting>
  <conditionalFormatting sqref="AEB39">
    <cfRule type="containsText" dxfId="38675" priority="51038" operator="containsText" text="иван">
      <formula>NOT(ISERROR(SEARCH("иван",AEB39)))</formula>
    </cfRule>
    <cfRule type="containsText" dxfId="38674" priority="51039" operator="containsText" text="куд">
      <formula>NOT(ISERROR(SEARCH("куд",AEB39)))</formula>
    </cfRule>
    <cfRule type="containsText" dxfId="38673" priority="51040" operator="containsText" text="кудр">
      <formula>NOT(ISERROR(SEARCH("кудр",AEB39)))</formula>
    </cfRule>
  </conditionalFormatting>
  <conditionalFormatting sqref="AEB39">
    <cfRule type="containsText" dxfId="38672" priority="51036" operator="containsText" text="кудр">
      <formula>NOT(ISERROR(SEARCH("кудр",AEB39)))</formula>
    </cfRule>
    <cfRule type="containsText" dxfId="38671" priority="51037" operator="containsText" text="дро">
      <formula>NOT(ISERROR(SEARCH("дро",AEB39)))</formula>
    </cfRule>
  </conditionalFormatting>
  <conditionalFormatting sqref="AEB39">
    <cfRule type="containsText" dxfId="38670" priority="51034" operator="containsText" text="гог">
      <formula>NOT(ISERROR(SEARCH("гог",AEB39)))</formula>
    </cfRule>
    <cfRule type="containsText" dxfId="38669" priority="51035" operator="containsText" text="гог">
      <formula>NOT(ISERROR(SEARCH("гог",AEB39)))</formula>
    </cfRule>
  </conditionalFormatting>
  <conditionalFormatting sqref="ADY38">
    <cfRule type="containsText" dxfId="38668" priority="51033" operator="containsText" text="гог">
      <formula>NOT(ISERROR(SEARCH("гог",ADY38)))</formula>
    </cfRule>
  </conditionalFormatting>
  <conditionalFormatting sqref="JQ8:JW8 JY8:KB8 JY24:KB25 JU28:KB29 JV26:KB27 JQ32:JZ32 KB32 JQ30:KB31 JQ6:KB7 KI6:KZ41 JQ24:JW24 JQ25:JV25 JQ33:KB41 JQ26:JS29 JQ9:KB23">
    <cfRule type="containsText" dxfId="38667" priority="51029" operator="containsText" text="кир">
      <formula>NOT(ISERROR(SEARCH("кир",JQ6)))</formula>
    </cfRule>
    <cfRule type="containsText" dxfId="38666" priority="51030" operator="containsText" text="кир">
      <formula>NOT(ISERROR(SEARCH("кир",JQ6)))</formula>
    </cfRule>
    <cfRule type="containsText" priority="51031" operator="containsText" text="кир">
      <formula>NOT(ISERROR(SEARCH("кир",JQ6)))</formula>
    </cfRule>
    <cfRule type="containsText" dxfId="38665" priority="51032" operator="containsText" text="кир">
      <formula>NOT(ISERROR(SEARCH("кир",JQ6)))</formula>
    </cfRule>
  </conditionalFormatting>
  <conditionalFormatting sqref="IS6:IU8 IS18:IU20 IS25:IU26 IS31:IU32 IS12:IU13 IU9:IU11 IU21:IU24 IU14:IU17 IU27:IU30 IS36:IU38 IU33:IU35 IU39:IU41">
    <cfRule type="containsText" dxfId="38664" priority="51025" operator="containsText" text="кир">
      <formula>NOT(ISERROR(SEARCH("кир",IS6)))</formula>
    </cfRule>
    <cfRule type="containsText" dxfId="38663" priority="51026" operator="containsText" text="кир">
      <formula>NOT(ISERROR(SEARCH("кир",IS6)))</formula>
    </cfRule>
    <cfRule type="containsText" priority="51027" operator="containsText" text="кир">
      <formula>NOT(ISERROR(SEARCH("кир",IS6)))</formula>
    </cfRule>
    <cfRule type="containsText" dxfId="38662" priority="51028" operator="containsText" text="кир">
      <formula>NOT(ISERROR(SEARCH("кир",IS6)))</formula>
    </cfRule>
  </conditionalFormatting>
  <conditionalFormatting sqref="IS14:IT14">
    <cfRule type="containsText" dxfId="38661" priority="51021" operator="containsText" text="кир">
      <formula>NOT(ISERROR(SEARCH("кир",IS14)))</formula>
    </cfRule>
    <cfRule type="containsText" dxfId="38660" priority="51022" operator="containsText" text="кир">
      <formula>NOT(ISERROR(SEARCH("кир",IS14)))</formula>
    </cfRule>
    <cfRule type="containsText" priority="51023" operator="containsText" text="кир">
      <formula>NOT(ISERROR(SEARCH("кир",IS14)))</formula>
    </cfRule>
    <cfRule type="containsText" dxfId="38659" priority="51024" operator="containsText" text="кир">
      <formula>NOT(ISERROR(SEARCH("кир",IS14)))</formula>
    </cfRule>
  </conditionalFormatting>
  <conditionalFormatting sqref="IS24:IT24">
    <cfRule type="containsText" dxfId="38658" priority="51017" operator="containsText" text="кир">
      <formula>NOT(ISERROR(SEARCH("кир",IS24)))</formula>
    </cfRule>
    <cfRule type="containsText" dxfId="38657" priority="51018" operator="containsText" text="кир">
      <formula>NOT(ISERROR(SEARCH("кир",IS24)))</formula>
    </cfRule>
    <cfRule type="containsText" priority="51019" operator="containsText" text="кир">
      <formula>NOT(ISERROR(SEARCH("кир",IS24)))</formula>
    </cfRule>
    <cfRule type="containsText" dxfId="38656" priority="51020" operator="containsText" text="кир">
      <formula>NOT(ISERROR(SEARCH("кир",IS24)))</formula>
    </cfRule>
  </conditionalFormatting>
  <conditionalFormatting sqref="IS30:IT30">
    <cfRule type="containsText" dxfId="38655" priority="51013" operator="containsText" text="кир">
      <formula>NOT(ISERROR(SEARCH("кир",IS30)))</formula>
    </cfRule>
    <cfRule type="containsText" dxfId="38654" priority="51014" operator="containsText" text="кир">
      <formula>NOT(ISERROR(SEARCH("кир",IS30)))</formula>
    </cfRule>
    <cfRule type="containsText" priority="51015" operator="containsText" text="кир">
      <formula>NOT(ISERROR(SEARCH("кир",IS30)))</formula>
    </cfRule>
    <cfRule type="containsText" dxfId="38653" priority="51016" operator="containsText" text="кир">
      <formula>NOT(ISERROR(SEARCH("кир",IS30)))</formula>
    </cfRule>
  </conditionalFormatting>
  <conditionalFormatting sqref="JH12:JI17">
    <cfRule type="containsText" dxfId="38652" priority="50466" operator="containsText" text="кир">
      <formula>NOT(ISERROR(SEARCH("кир",JH12)))</formula>
    </cfRule>
    <cfRule type="containsText" dxfId="38651" priority="50467" operator="containsText" text="кир">
      <formula>NOT(ISERROR(SEARCH("кир",JH12)))</formula>
    </cfRule>
    <cfRule type="containsText" priority="50468" operator="containsText" text="кир">
      <formula>NOT(ISERROR(SEARCH("кир",JH12)))</formula>
    </cfRule>
    <cfRule type="containsText" dxfId="38650" priority="50469" operator="containsText" text="кир">
      <formula>NOT(ISERROR(SEARCH("кир",JH12)))</formula>
    </cfRule>
  </conditionalFormatting>
  <conditionalFormatting sqref="IE6:IR41">
    <cfRule type="containsText" dxfId="38649" priority="50941" operator="containsText" text="кир">
      <formula>NOT(ISERROR(SEARCH("кир",IE6)))</formula>
    </cfRule>
    <cfRule type="containsText" dxfId="38648" priority="50942" operator="containsText" text="кир">
      <formula>NOT(ISERROR(SEARCH("кир",IE6)))</formula>
    </cfRule>
    <cfRule type="containsText" priority="50943" operator="containsText" text="кир">
      <formula>NOT(ISERROR(SEARCH("кир",IE6)))</formula>
    </cfRule>
    <cfRule type="containsText" dxfId="38647" priority="50944" operator="containsText" text="кир">
      <formula>NOT(ISERROR(SEARCH("кир",IE6)))</formula>
    </cfRule>
  </conditionalFormatting>
  <conditionalFormatting sqref="JE20:JF20">
    <cfRule type="containsText" dxfId="38646" priority="50386" operator="containsText" text="кир">
      <formula>NOT(ISERROR(SEARCH("кир",JE20)))</formula>
    </cfRule>
    <cfRule type="containsText" dxfId="38645" priority="50387" operator="containsText" text="кир">
      <formula>NOT(ISERROR(SEARCH("кир",JE20)))</formula>
    </cfRule>
    <cfRule type="containsText" priority="50388" operator="containsText" text="кир">
      <formula>NOT(ISERROR(SEARCH("кир",JE20)))</formula>
    </cfRule>
    <cfRule type="containsText" dxfId="38644" priority="50389" operator="containsText" text="кир">
      <formula>NOT(ISERROR(SEARCH("кир",JE20)))</formula>
    </cfRule>
  </conditionalFormatting>
  <conditionalFormatting sqref="JX24:JX25">
    <cfRule type="containsText" dxfId="38643" priority="50937" operator="containsText" text="кир">
      <formula>NOT(ISERROR(SEARCH("кир",JX24)))</formula>
    </cfRule>
    <cfRule type="containsText" dxfId="38642" priority="50938" operator="containsText" text="кир">
      <formula>NOT(ISERROR(SEARCH("кир",JX24)))</formula>
    </cfRule>
    <cfRule type="containsText" priority="50939" operator="containsText" text="кир">
      <formula>NOT(ISERROR(SEARCH("кир",JX24)))</formula>
    </cfRule>
    <cfRule type="containsText" dxfId="38641" priority="50940" operator="containsText" text="кир">
      <formula>NOT(ISERROR(SEARCH("кир",JX24)))</formula>
    </cfRule>
  </conditionalFormatting>
  <conditionalFormatting sqref="JT26:JT27">
    <cfRule type="containsText" dxfId="38640" priority="50933" operator="containsText" text="кир">
      <formula>NOT(ISERROR(SEARCH("кир",JT26)))</formula>
    </cfRule>
    <cfRule type="containsText" dxfId="38639" priority="50934" operator="containsText" text="кир">
      <formula>NOT(ISERROR(SEARCH("кир",JT26)))</formula>
    </cfRule>
    <cfRule type="containsText" priority="50935" operator="containsText" text="кир">
      <formula>NOT(ISERROR(SEARCH("кир",JT26)))</formula>
    </cfRule>
    <cfRule type="containsText" dxfId="38638" priority="50936" operator="containsText" text="кир">
      <formula>NOT(ISERROR(SEARCH("кир",JT26)))</formula>
    </cfRule>
  </conditionalFormatting>
  <conditionalFormatting sqref="JT28">
    <cfRule type="containsText" dxfId="38637" priority="50929" operator="containsText" text="кир">
      <formula>NOT(ISERROR(SEARCH("кир",JT28)))</formula>
    </cfRule>
    <cfRule type="containsText" dxfId="38636" priority="50930" operator="containsText" text="кир">
      <formula>NOT(ISERROR(SEARCH("кир",JT28)))</formula>
    </cfRule>
    <cfRule type="containsText" priority="50931" operator="containsText" text="кир">
      <formula>NOT(ISERROR(SEARCH("кир",JT28)))</formula>
    </cfRule>
    <cfRule type="containsText" dxfId="38635" priority="50932" operator="containsText" text="кир">
      <formula>NOT(ISERROR(SEARCH("кир",JT28)))</formula>
    </cfRule>
  </conditionalFormatting>
  <conditionalFormatting sqref="JT29">
    <cfRule type="containsText" dxfId="38634" priority="50925" operator="containsText" text="кир">
      <formula>NOT(ISERROR(SEARCH("кир",JT29)))</formula>
    </cfRule>
    <cfRule type="containsText" dxfId="38633" priority="50926" operator="containsText" text="кир">
      <formula>NOT(ISERROR(SEARCH("кир",JT29)))</formula>
    </cfRule>
    <cfRule type="containsText" priority="50927" operator="containsText" text="кир">
      <formula>NOT(ISERROR(SEARCH("кир",JT29)))</formula>
    </cfRule>
    <cfRule type="containsText" dxfId="38632" priority="50928" operator="containsText" text="кир">
      <formula>NOT(ISERROR(SEARCH("кир",JT29)))</formula>
    </cfRule>
  </conditionalFormatting>
  <conditionalFormatting sqref="JU26">
    <cfRule type="containsText" dxfId="38631" priority="50921" operator="containsText" text="кир">
      <formula>NOT(ISERROR(SEARCH("кир",JU26)))</formula>
    </cfRule>
    <cfRule type="containsText" dxfId="38630" priority="50922" operator="containsText" text="кир">
      <formula>NOT(ISERROR(SEARCH("кир",JU26)))</formula>
    </cfRule>
    <cfRule type="containsText" priority="50923" operator="containsText" text="кир">
      <formula>NOT(ISERROR(SEARCH("кир",JU26)))</formula>
    </cfRule>
    <cfRule type="containsText" dxfId="38629" priority="50924" operator="containsText" text="кир">
      <formula>NOT(ISERROR(SEARCH("кир",JU26)))</formula>
    </cfRule>
  </conditionalFormatting>
  <conditionalFormatting sqref="JU27">
    <cfRule type="containsText" dxfId="38628" priority="50917" operator="containsText" text="кир">
      <formula>NOT(ISERROR(SEARCH("кир",JU27)))</formula>
    </cfRule>
    <cfRule type="containsText" dxfId="38627" priority="50918" operator="containsText" text="кир">
      <formula>NOT(ISERROR(SEARCH("кир",JU27)))</formula>
    </cfRule>
    <cfRule type="containsText" priority="50919" operator="containsText" text="кир">
      <formula>NOT(ISERROR(SEARCH("кир",JU27)))</formula>
    </cfRule>
    <cfRule type="containsText" dxfId="38626" priority="50920" operator="containsText" text="кир">
      <formula>NOT(ISERROR(SEARCH("кир",JU27)))</formula>
    </cfRule>
  </conditionalFormatting>
  <conditionalFormatting sqref="JW25">
    <cfRule type="containsText" dxfId="38625" priority="50913" operator="containsText" text="кир">
      <formula>NOT(ISERROR(SEARCH("кир",JW25)))</formula>
    </cfRule>
    <cfRule type="containsText" dxfId="38624" priority="50914" operator="containsText" text="кир">
      <formula>NOT(ISERROR(SEARCH("кир",JW25)))</formula>
    </cfRule>
    <cfRule type="containsText" priority="50915" operator="containsText" text="кир">
      <formula>NOT(ISERROR(SEARCH("кир",JW25)))</formula>
    </cfRule>
    <cfRule type="containsText" dxfId="38623" priority="50916" operator="containsText" text="кир">
      <formula>NOT(ISERROR(SEARCH("кир",JW25)))</formula>
    </cfRule>
  </conditionalFormatting>
  <conditionalFormatting sqref="JQ18:KB23 KI18:KZ23 IE18:IU20 IE21:IR23 IU21:IU23">
    <cfRule type="containsText" dxfId="38622" priority="50912" operator="containsText" text="гог">
      <formula>NOT(ISERROR(SEARCH("гог",IE18)))</formula>
    </cfRule>
  </conditionalFormatting>
  <conditionalFormatting sqref="KI6:KZ41 JQ6:KB41 IE6:IU8 IE12:IU14 IE9:IR11 IU9:IU11 IE18:IU20 IE15:IR17 IU15:IU17 IE24:IU26 IE21:IR23 IU21:IU23 IE30:IU32 IE27:IR29 IU27:IU29 IE36:IU38 IE33:IR35 IU33:IU35 IE39:IR41 IU39:IU41">
    <cfRule type="containsText" dxfId="38621" priority="50910" operator="containsText" text="гог">
      <formula>NOT(ISERROR(SEARCH("гог",IE6)))</formula>
    </cfRule>
    <cfRule type="containsText" dxfId="38620" priority="50911" operator="containsText" text="гог">
      <formula>NOT(ISERROR(SEARCH("гог",IE6)))</formula>
    </cfRule>
  </conditionalFormatting>
  <conditionalFormatting sqref="KI6:KZ41 JQ6:KB41 IE6:IU8 IE12:IU14 IE9:IR11 IU9:IU11 IE18:IU20 IE15:IR17 IU15:IU17 IE24:IU26 IE21:IR23 IU21:IU23 IE30:IU32 IE27:IR29 IU27:IU29 IE36:IU38 IE33:IR35 IU33:IU35 IE39:IR41 IU39:IU41">
    <cfRule type="containsText" dxfId="38619" priority="50908" operator="containsText" text="зах">
      <formula>NOT(ISERROR(SEARCH("зах",IE6)))</formula>
    </cfRule>
    <cfRule type="containsText" dxfId="38618" priority="50909" operator="containsText" text="захарова">
      <formula>NOT(ISERROR(SEARCH("захарова",IE6)))</formula>
    </cfRule>
  </conditionalFormatting>
  <conditionalFormatting sqref="KI6:KZ41 JQ6:KB41 IE6:IU8 IE12:IU14 IE9:IR11 IU9:IU11 IE18:IU20 IE15:IR17 IU15:IU17 IE24:IU26 IE21:IR23 IU21:IU23 IE30:IU32 IE27:IR29 IU27:IU29 IE36:IU38 IE33:IR35 IU33:IU35 IE39:IR41 IU39:IU41">
    <cfRule type="containsText" dxfId="38617" priority="50903" operator="containsText" text="гог">
      <formula>NOT(ISERROR(SEARCH("гог",IE6)))</formula>
    </cfRule>
    <cfRule type="containsText" dxfId="38616" priority="50905" operator="containsText" text="кир">
      <formula>NOT(ISERROR(SEARCH("кир",IE6)))</formula>
    </cfRule>
    <cfRule type="containsText" dxfId="38615" priority="50906" operator="containsText" text="кук">
      <formula>NOT(ISERROR(SEARCH("кук",IE6)))</formula>
    </cfRule>
    <cfRule type="containsText" dxfId="38614" priority="50907" operator="containsText" text="кук">
      <formula>NOT(ISERROR(SEARCH("кук",IE6)))</formula>
    </cfRule>
  </conditionalFormatting>
  <conditionalFormatting sqref="JQ18:KB19 KI18:KZ19 IE6:KZ7 IE18:IU19">
    <cfRule type="containsText" dxfId="38613" priority="50904" operator="containsText" text="гог">
      <formula>NOT(ISERROR(SEARCH("гог",IE6)))</formula>
    </cfRule>
  </conditionalFormatting>
  <conditionalFormatting sqref="KA32">
    <cfRule type="containsText" dxfId="38612" priority="50899" operator="containsText" text="кир">
      <formula>NOT(ISERROR(SEARCH("кир",KA32)))</formula>
    </cfRule>
    <cfRule type="containsText" dxfId="38611" priority="50900" operator="containsText" text="кир">
      <formula>NOT(ISERROR(SEARCH("кир",KA32)))</formula>
    </cfRule>
    <cfRule type="containsText" priority="50901" operator="containsText" text="кир">
      <formula>NOT(ISERROR(SEARCH("кир",KA32)))</formula>
    </cfRule>
    <cfRule type="containsText" dxfId="38610" priority="50902" operator="containsText" text="кир">
      <formula>NOT(ISERROR(SEARCH("кир",KA32)))</formula>
    </cfRule>
  </conditionalFormatting>
  <conditionalFormatting sqref="KA33">
    <cfRule type="containsText" dxfId="38609" priority="50895" operator="containsText" text="кир">
      <formula>NOT(ISERROR(SEARCH("кир",KA33)))</formula>
    </cfRule>
    <cfRule type="containsText" dxfId="38608" priority="50896" operator="containsText" text="кир">
      <formula>NOT(ISERROR(SEARCH("кир",KA33)))</formula>
    </cfRule>
    <cfRule type="containsText" priority="50897" operator="containsText" text="кир">
      <formula>NOT(ISERROR(SEARCH("кир",KA33)))</formula>
    </cfRule>
    <cfRule type="containsText" dxfId="38607" priority="50898" operator="containsText" text="кир">
      <formula>NOT(ISERROR(SEARCH("кир",KA33)))</formula>
    </cfRule>
  </conditionalFormatting>
  <conditionalFormatting sqref="JK27">
    <cfRule type="containsText" dxfId="38606" priority="50808" operator="containsText" text="кир">
      <formula>NOT(ISERROR(SEARCH("кир",JK27)))</formula>
    </cfRule>
    <cfRule type="containsText" dxfId="38605" priority="50809" operator="containsText" text="кир">
      <formula>NOT(ISERROR(SEARCH("кир",JK27)))</formula>
    </cfRule>
    <cfRule type="containsText" priority="50810" operator="containsText" text="кир">
      <formula>NOT(ISERROR(SEARCH("кир",JK27)))</formula>
    </cfRule>
    <cfRule type="containsText" dxfId="38604" priority="50811" operator="containsText" text="кир">
      <formula>NOT(ISERROR(SEARCH("кир",JK27)))</formula>
    </cfRule>
  </conditionalFormatting>
  <conditionalFormatting sqref="JH28">
    <cfRule type="containsText" dxfId="38603" priority="50796" operator="containsText" text="кир">
      <formula>NOT(ISERROR(SEARCH("кир",JH28)))</formula>
    </cfRule>
    <cfRule type="containsText" dxfId="38602" priority="50797" operator="containsText" text="кир">
      <formula>NOT(ISERROR(SEARCH("кир",JH28)))</formula>
    </cfRule>
    <cfRule type="containsText" priority="50798" operator="containsText" text="кир">
      <formula>NOT(ISERROR(SEARCH("кир",JH28)))</formula>
    </cfRule>
    <cfRule type="containsText" dxfId="38601" priority="50799" operator="containsText" text="кир">
      <formula>NOT(ISERROR(SEARCH("кир",JH28)))</formula>
    </cfRule>
  </conditionalFormatting>
  <conditionalFormatting sqref="JH19:JI20">
    <cfRule type="containsText" dxfId="38600" priority="50784" operator="containsText" text="кир">
      <formula>NOT(ISERROR(SEARCH("кир",JH19)))</formula>
    </cfRule>
    <cfRule type="containsText" dxfId="38599" priority="50785" operator="containsText" text="кир">
      <formula>NOT(ISERROR(SEARCH("кир",JH19)))</formula>
    </cfRule>
    <cfRule type="containsText" priority="50786" operator="containsText" text="кир">
      <formula>NOT(ISERROR(SEARCH("кир",JH19)))</formula>
    </cfRule>
    <cfRule type="containsText" dxfId="38598" priority="50787" operator="containsText" text="кир">
      <formula>NOT(ISERROR(SEARCH("кир",JH19)))</formula>
    </cfRule>
  </conditionalFormatting>
  <conditionalFormatting sqref="IV10 IX10:IX11 IV6:IX9 IY20:JD20 IV14:IX14 JA14:JD14 IV12:JD13 IV21:JD41 IV15:JD19">
    <cfRule type="containsText" dxfId="38597" priority="50891" operator="containsText" text="кир">
      <formula>NOT(ISERROR(SEARCH("кир",IV6)))</formula>
    </cfRule>
    <cfRule type="containsText" dxfId="38596" priority="50892" operator="containsText" text="кир">
      <formula>NOT(ISERROR(SEARCH("кир",IV6)))</formula>
    </cfRule>
    <cfRule type="containsText" priority="50893" operator="containsText" text="кир">
      <formula>NOT(ISERROR(SEARCH("кир",IV6)))</formula>
    </cfRule>
    <cfRule type="containsText" dxfId="38595" priority="50894" operator="containsText" text="кир">
      <formula>NOT(ISERROR(SEARCH("кир",IV6)))</formula>
    </cfRule>
  </conditionalFormatting>
  <conditionalFormatting sqref="IY20:JD20 IV21:JD23 IV18:JD19">
    <cfRule type="containsText" dxfId="38594" priority="50890" operator="containsText" text="гог">
      <formula>NOT(ISERROR(SEARCH("гог",IV18)))</formula>
    </cfRule>
  </conditionalFormatting>
  <conditionalFormatting sqref="IV10 IX10:IX11 IV14:IX14 JA14:JD14 IV6:IX9 IY20:JD20 IV12:JD13 IV21:JD41 IV15:JD19">
    <cfRule type="containsText" dxfId="38593" priority="50888" operator="containsText" text="гог">
      <formula>NOT(ISERROR(SEARCH("гог",IV6)))</formula>
    </cfRule>
    <cfRule type="containsText" dxfId="38592" priority="50889" operator="containsText" text="гог">
      <formula>NOT(ISERROR(SEARCH("гог",IV6)))</formula>
    </cfRule>
  </conditionalFormatting>
  <conditionalFormatting sqref="IV10 IX10:IX11 IV14:IX14 JA14:JD14 IV6:IX9 IY20:JD20 IV12:JD13 IV21:JD41 IV15:JD19">
    <cfRule type="containsText" dxfId="38591" priority="50886" operator="containsText" text="зах">
      <formula>NOT(ISERROR(SEARCH("зах",IV6)))</formula>
    </cfRule>
    <cfRule type="containsText" dxfId="38590" priority="50887" operator="containsText" text="захарова">
      <formula>NOT(ISERROR(SEARCH("захарова",IV6)))</formula>
    </cfRule>
  </conditionalFormatting>
  <conditionalFormatting sqref="IV11">
    <cfRule type="containsText" dxfId="38589" priority="50882" operator="containsText" text="кир">
      <formula>NOT(ISERROR(SEARCH("кир",IV11)))</formula>
    </cfRule>
    <cfRule type="containsText" dxfId="38588" priority="50883" operator="containsText" text="кир">
      <formula>NOT(ISERROR(SEARCH("кир",IV11)))</formula>
    </cfRule>
    <cfRule type="containsText" priority="50884" operator="containsText" text="кир">
      <formula>NOT(ISERROR(SEARCH("кир",IV11)))</formula>
    </cfRule>
    <cfRule type="containsText" dxfId="38587" priority="50885" operator="containsText" text="кир">
      <formula>NOT(ISERROR(SEARCH("кир",IV11)))</formula>
    </cfRule>
  </conditionalFormatting>
  <conditionalFormatting sqref="IV11">
    <cfRule type="containsText" dxfId="38586" priority="50880" operator="containsText" text="гог">
      <formula>NOT(ISERROR(SEARCH("гог",IV11)))</formula>
    </cfRule>
    <cfRule type="containsText" dxfId="38585" priority="50881" operator="containsText" text="гог">
      <formula>NOT(ISERROR(SEARCH("гог",IV11)))</formula>
    </cfRule>
  </conditionalFormatting>
  <conditionalFormatting sqref="IV11">
    <cfRule type="containsText" dxfId="38584" priority="50878" operator="containsText" text="зах">
      <formula>NOT(ISERROR(SEARCH("зах",IV11)))</formula>
    </cfRule>
    <cfRule type="containsText" dxfId="38583" priority="50879" operator="containsText" text="захарова">
      <formula>NOT(ISERROR(SEARCH("захарова",IV11)))</formula>
    </cfRule>
  </conditionalFormatting>
  <conditionalFormatting sqref="IY10 JA10:JA11 IY6:JA9">
    <cfRule type="containsText" dxfId="38582" priority="50874" operator="containsText" text="кир">
      <formula>NOT(ISERROR(SEARCH("кир",IY6)))</formula>
    </cfRule>
    <cfRule type="containsText" dxfId="38581" priority="50875" operator="containsText" text="кир">
      <formula>NOT(ISERROR(SEARCH("кир",IY6)))</formula>
    </cfRule>
    <cfRule type="containsText" priority="50876" operator="containsText" text="кир">
      <formula>NOT(ISERROR(SEARCH("кир",IY6)))</formula>
    </cfRule>
    <cfRule type="containsText" dxfId="38580" priority="50877" operator="containsText" text="кир">
      <formula>NOT(ISERROR(SEARCH("кир",IY6)))</formula>
    </cfRule>
  </conditionalFormatting>
  <conditionalFormatting sqref="IY10 JA10:JA11 IY6:JA9">
    <cfRule type="containsText" dxfId="38579" priority="50872" operator="containsText" text="гог">
      <formula>NOT(ISERROR(SEARCH("гог",IY6)))</formula>
    </cfRule>
    <cfRule type="containsText" dxfId="38578" priority="50873" operator="containsText" text="гог">
      <formula>NOT(ISERROR(SEARCH("гог",IY6)))</formula>
    </cfRule>
  </conditionalFormatting>
  <conditionalFormatting sqref="IY10 JA10:JA11 IY6:JA9">
    <cfRule type="containsText" dxfId="38577" priority="50870" operator="containsText" text="зах">
      <formula>NOT(ISERROR(SEARCH("зах",IY6)))</formula>
    </cfRule>
    <cfRule type="containsText" dxfId="38576" priority="50871" operator="containsText" text="захарова">
      <formula>NOT(ISERROR(SEARCH("захарова",IY6)))</formula>
    </cfRule>
  </conditionalFormatting>
  <conditionalFormatting sqref="IY11">
    <cfRule type="containsText" dxfId="38575" priority="50866" operator="containsText" text="кир">
      <formula>NOT(ISERROR(SEARCH("кир",IY11)))</formula>
    </cfRule>
    <cfRule type="containsText" dxfId="38574" priority="50867" operator="containsText" text="кир">
      <formula>NOT(ISERROR(SEARCH("кир",IY11)))</formula>
    </cfRule>
    <cfRule type="containsText" priority="50868" operator="containsText" text="кир">
      <formula>NOT(ISERROR(SEARCH("кир",IY11)))</formula>
    </cfRule>
    <cfRule type="containsText" dxfId="38573" priority="50869" operator="containsText" text="кир">
      <formula>NOT(ISERROR(SEARCH("кир",IY11)))</formula>
    </cfRule>
  </conditionalFormatting>
  <conditionalFormatting sqref="IY11">
    <cfRule type="containsText" dxfId="38572" priority="50864" operator="containsText" text="гог">
      <formula>NOT(ISERROR(SEARCH("гог",IY11)))</formula>
    </cfRule>
    <cfRule type="containsText" dxfId="38571" priority="50865" operator="containsText" text="гог">
      <formula>NOT(ISERROR(SEARCH("гог",IY11)))</formula>
    </cfRule>
  </conditionalFormatting>
  <conditionalFormatting sqref="IY11">
    <cfRule type="containsText" dxfId="38570" priority="50862" operator="containsText" text="зах">
      <formula>NOT(ISERROR(SEARCH("зах",IY11)))</formula>
    </cfRule>
    <cfRule type="containsText" dxfId="38569" priority="50863" operator="containsText" text="захарова">
      <formula>NOT(ISERROR(SEARCH("захарова",IY11)))</formula>
    </cfRule>
  </conditionalFormatting>
  <conditionalFormatting sqref="JB10 JD10:JD11 JB6:JD9">
    <cfRule type="containsText" dxfId="38568" priority="50858" operator="containsText" text="кир">
      <formula>NOT(ISERROR(SEARCH("кир",JB6)))</formula>
    </cfRule>
    <cfRule type="containsText" dxfId="38567" priority="50859" operator="containsText" text="кир">
      <formula>NOT(ISERROR(SEARCH("кир",JB6)))</formula>
    </cfRule>
    <cfRule type="containsText" priority="50860" operator="containsText" text="кир">
      <formula>NOT(ISERROR(SEARCH("кир",JB6)))</formula>
    </cfRule>
    <cfRule type="containsText" dxfId="38566" priority="50861" operator="containsText" text="кир">
      <formula>NOT(ISERROR(SEARCH("кир",JB6)))</formula>
    </cfRule>
  </conditionalFormatting>
  <conditionalFormatting sqref="JB10 JD10:JD11 JB6:JD9">
    <cfRule type="containsText" dxfId="38565" priority="50856" operator="containsText" text="гог">
      <formula>NOT(ISERROR(SEARCH("гог",JB6)))</formula>
    </cfRule>
    <cfRule type="containsText" dxfId="38564" priority="50857" operator="containsText" text="гог">
      <formula>NOT(ISERROR(SEARCH("гог",JB6)))</formula>
    </cfRule>
  </conditionalFormatting>
  <conditionalFormatting sqref="JB10 JD10:JD11 JB6:JD9">
    <cfRule type="containsText" dxfId="38563" priority="50854" operator="containsText" text="зах">
      <formula>NOT(ISERROR(SEARCH("зах",JB6)))</formula>
    </cfRule>
    <cfRule type="containsText" dxfId="38562" priority="50855" operator="containsText" text="захарова">
      <formula>NOT(ISERROR(SEARCH("захарова",JB6)))</formula>
    </cfRule>
  </conditionalFormatting>
  <conditionalFormatting sqref="JB11">
    <cfRule type="containsText" dxfId="38561" priority="50850" operator="containsText" text="кир">
      <formula>NOT(ISERROR(SEARCH("кир",JB11)))</formula>
    </cfRule>
    <cfRule type="containsText" dxfId="38560" priority="50851" operator="containsText" text="кир">
      <formula>NOT(ISERROR(SEARCH("кир",JB11)))</formula>
    </cfRule>
    <cfRule type="containsText" priority="50852" operator="containsText" text="кир">
      <formula>NOT(ISERROR(SEARCH("кир",JB11)))</formula>
    </cfRule>
    <cfRule type="containsText" dxfId="38559" priority="50853" operator="containsText" text="кир">
      <formula>NOT(ISERROR(SEARCH("кир",JB11)))</formula>
    </cfRule>
  </conditionalFormatting>
  <conditionalFormatting sqref="JB11">
    <cfRule type="containsText" dxfId="38558" priority="50848" operator="containsText" text="гог">
      <formula>NOT(ISERROR(SEARCH("гог",JB11)))</formula>
    </cfRule>
    <cfRule type="containsText" dxfId="38557" priority="50849" operator="containsText" text="гог">
      <formula>NOT(ISERROR(SEARCH("гог",JB11)))</formula>
    </cfRule>
  </conditionalFormatting>
  <conditionalFormatting sqref="JB11">
    <cfRule type="containsText" dxfId="38556" priority="50846" operator="containsText" text="зах">
      <formula>NOT(ISERROR(SEARCH("зах",JB11)))</formula>
    </cfRule>
    <cfRule type="containsText" dxfId="38555" priority="50847" operator="containsText" text="захарова">
      <formula>NOT(ISERROR(SEARCH("захарова",JB11)))</formula>
    </cfRule>
  </conditionalFormatting>
  <conditionalFormatting sqref="IV20 IX20">
    <cfRule type="containsText" dxfId="38554" priority="50842" operator="containsText" text="кир">
      <formula>NOT(ISERROR(SEARCH("кир",IV20)))</formula>
    </cfRule>
    <cfRule type="containsText" dxfId="38553" priority="50843" operator="containsText" text="кир">
      <formula>NOT(ISERROR(SEARCH("кир",IV20)))</formula>
    </cfRule>
    <cfRule type="containsText" priority="50844" operator="containsText" text="кир">
      <formula>NOT(ISERROR(SEARCH("кир",IV20)))</formula>
    </cfRule>
    <cfRule type="containsText" dxfId="38552" priority="50845" operator="containsText" text="кир">
      <formula>NOT(ISERROR(SEARCH("кир",IV20)))</formula>
    </cfRule>
  </conditionalFormatting>
  <conditionalFormatting sqref="IV20 IX20">
    <cfRule type="containsText" dxfId="38551" priority="50840" operator="containsText" text="гог">
      <formula>NOT(ISERROR(SEARCH("гог",IV20)))</formula>
    </cfRule>
    <cfRule type="containsText" dxfId="38550" priority="50841" operator="containsText" text="гог">
      <formula>NOT(ISERROR(SEARCH("гог",IV20)))</formula>
    </cfRule>
  </conditionalFormatting>
  <conditionalFormatting sqref="IV20 IX20">
    <cfRule type="containsText" dxfId="38549" priority="50838" operator="containsText" text="зах">
      <formula>NOT(ISERROR(SEARCH("зах",IV20)))</formula>
    </cfRule>
    <cfRule type="containsText" dxfId="38548" priority="50839" operator="containsText" text="захарова">
      <formula>NOT(ISERROR(SEARCH("захарова",IV20)))</formula>
    </cfRule>
  </conditionalFormatting>
  <conditionalFormatting sqref="IY14:IZ14">
    <cfRule type="containsText" dxfId="38547" priority="50834" operator="containsText" text="кир">
      <formula>NOT(ISERROR(SEARCH("кир",IY14)))</formula>
    </cfRule>
    <cfRule type="containsText" dxfId="38546" priority="50835" operator="containsText" text="кир">
      <formula>NOT(ISERROR(SEARCH("кир",IY14)))</formula>
    </cfRule>
    <cfRule type="containsText" priority="50836" operator="containsText" text="кир">
      <formula>NOT(ISERROR(SEARCH("кир",IY14)))</formula>
    </cfRule>
    <cfRule type="containsText" dxfId="38545" priority="50837" operator="containsText" text="кир">
      <formula>NOT(ISERROR(SEARCH("кир",IY14)))</formula>
    </cfRule>
  </conditionalFormatting>
  <conditionalFormatting sqref="IY14:IZ14">
    <cfRule type="containsText" dxfId="38544" priority="50832" operator="containsText" text="гог">
      <formula>NOT(ISERROR(SEARCH("гог",IY14)))</formula>
    </cfRule>
    <cfRule type="containsText" dxfId="38543" priority="50833" operator="containsText" text="гог">
      <formula>NOT(ISERROR(SEARCH("гог",IY14)))</formula>
    </cfRule>
  </conditionalFormatting>
  <conditionalFormatting sqref="IY14:IZ14">
    <cfRule type="containsText" dxfId="38542" priority="50830" operator="containsText" text="зах">
      <formula>NOT(ISERROR(SEARCH("зах",IY14)))</formula>
    </cfRule>
    <cfRule type="containsText" dxfId="38541" priority="50831" operator="containsText" text="захарова">
      <formula>NOT(ISERROR(SEARCH("захарова",IY14)))</formula>
    </cfRule>
  </conditionalFormatting>
  <conditionalFormatting sqref="JB15:JC15">
    <cfRule type="containsText" dxfId="38540" priority="50829" operator="containsText" text="гог">
      <formula>NOT(ISERROR(SEARCH("гог",JB15)))</formula>
    </cfRule>
  </conditionalFormatting>
  <conditionalFormatting sqref="JB27:JC27">
    <cfRule type="containsText" dxfId="38539" priority="50828" operator="containsText" text="гог">
      <formula>NOT(ISERROR(SEARCH("гог",JB27)))</formula>
    </cfRule>
  </conditionalFormatting>
  <conditionalFormatting sqref="IY28:IZ28">
    <cfRule type="containsText" dxfId="38538" priority="50827" operator="containsText" text="гог">
      <formula>NOT(ISERROR(SEARCH("гог",IY28)))</formula>
    </cfRule>
  </conditionalFormatting>
  <conditionalFormatting sqref="IV6:JD41">
    <cfRule type="containsText" dxfId="38537" priority="50822" operator="containsText" text="гог">
      <formula>NOT(ISERROR(SEARCH("гог",IV6)))</formula>
    </cfRule>
    <cfRule type="containsText" dxfId="38536" priority="50824" operator="containsText" text="кир">
      <formula>NOT(ISERROR(SEARCH("кир",IV6)))</formula>
    </cfRule>
    <cfRule type="containsText" dxfId="38535" priority="50825" operator="containsText" text="кук">
      <formula>NOT(ISERROR(SEARCH("кук",IV6)))</formula>
    </cfRule>
    <cfRule type="containsText" dxfId="38534" priority="50826" operator="containsText" text="кук">
      <formula>NOT(ISERROR(SEARCH("кук",IV6)))</formula>
    </cfRule>
  </conditionalFormatting>
  <conditionalFormatting sqref="IV18:JD19">
    <cfRule type="containsText" dxfId="38533" priority="50823" operator="containsText" text="гог">
      <formula>NOT(ISERROR(SEARCH("гог",IV18)))</formula>
    </cfRule>
  </conditionalFormatting>
  <conditionalFormatting sqref="IV15:IW15">
    <cfRule type="containsText" dxfId="38532" priority="50821" operator="containsText" text="гог">
      <formula>NOT(ISERROR(SEARCH("гог",IV15)))</formula>
    </cfRule>
  </conditionalFormatting>
  <conditionalFormatting sqref="IV15:IW15">
    <cfRule type="containsText" dxfId="38531" priority="50820" operator="containsText" text="гог">
      <formula>NOT(ISERROR(SEARCH("гог",IV15)))</formula>
    </cfRule>
  </conditionalFormatting>
  <conditionalFormatting sqref="JG27:JG28 JJ27:JJ28 JM27:JM28 JJ19:JJ20 JM19:JM20 JG36 JJ36:JM36 JP36 JM37:JP37 JH37:JI37 JN40:JO40 JE41:JP41 JE40:JL40 JE37:JF37 JP19:JP20 JP27:JP28 JE27 JJ12:JJ17 JM12:JM17 JP12:JP17 JE18:JP18 JE19:JG20 JE21:JP26 JE29:JP29 JE34:JP35 JE33:JK33 JE31:JP31 JJ30:JP30 JE32:JM32 JP32 JM33:JP33 JE6:JP11 JE12:JG17 JE30:JG30 JE39:JE40">
    <cfRule type="containsText" dxfId="38530" priority="50816" operator="containsText" text="кир">
      <formula>NOT(ISERROR(SEARCH("кир",JE6)))</formula>
    </cfRule>
    <cfRule type="containsText" dxfId="38529" priority="50817" operator="containsText" text="кир">
      <formula>NOT(ISERROR(SEARCH("кир",JE6)))</formula>
    </cfRule>
    <cfRule type="containsText" priority="50818" operator="containsText" text="кир">
      <formula>NOT(ISERROR(SEARCH("кир",JE6)))</formula>
    </cfRule>
    <cfRule type="containsText" dxfId="38528" priority="50819" operator="containsText" text="кир">
      <formula>NOT(ISERROR(SEARCH("кир",JE6)))</formula>
    </cfRule>
  </conditionalFormatting>
  <conditionalFormatting sqref="JH27">
    <cfRule type="containsText" dxfId="38527" priority="50812" operator="containsText" text="кир">
      <formula>NOT(ISERROR(SEARCH("кир",JH27)))</formula>
    </cfRule>
    <cfRule type="containsText" dxfId="38526" priority="50813" operator="containsText" text="кир">
      <formula>NOT(ISERROR(SEARCH("кир",JH27)))</formula>
    </cfRule>
    <cfRule type="containsText" priority="50814" operator="containsText" text="кир">
      <formula>NOT(ISERROR(SEARCH("кир",JH27)))</formula>
    </cfRule>
    <cfRule type="containsText" dxfId="38525" priority="50815" operator="containsText" text="кир">
      <formula>NOT(ISERROR(SEARCH("кир",JH27)))</formula>
    </cfRule>
  </conditionalFormatting>
  <conditionalFormatting sqref="JN27">
    <cfRule type="containsText" dxfId="38524" priority="50804" operator="containsText" text="кир">
      <formula>NOT(ISERROR(SEARCH("кир",JN27)))</formula>
    </cfRule>
    <cfRule type="containsText" dxfId="38523" priority="50805" operator="containsText" text="кир">
      <formula>NOT(ISERROR(SEARCH("кир",JN27)))</formula>
    </cfRule>
    <cfRule type="containsText" priority="50806" operator="containsText" text="кир">
      <formula>NOT(ISERROR(SEARCH("кир",JN27)))</formula>
    </cfRule>
    <cfRule type="containsText" dxfId="38522" priority="50807" operator="containsText" text="кир">
      <formula>NOT(ISERROR(SEARCH("кир",JN27)))</formula>
    </cfRule>
  </conditionalFormatting>
  <conditionalFormatting sqref="JE28">
    <cfRule type="containsText" dxfId="38521" priority="50800" operator="containsText" text="кир">
      <formula>NOT(ISERROR(SEARCH("кир",JE28)))</formula>
    </cfRule>
    <cfRule type="containsText" dxfId="38520" priority="50801" operator="containsText" text="кир">
      <formula>NOT(ISERROR(SEARCH("кир",JE28)))</formula>
    </cfRule>
    <cfRule type="containsText" priority="50802" operator="containsText" text="кир">
      <formula>NOT(ISERROR(SEARCH("кир",JE28)))</formula>
    </cfRule>
    <cfRule type="containsText" dxfId="38519" priority="50803" operator="containsText" text="кир">
      <formula>NOT(ISERROR(SEARCH("кир",JE28)))</formula>
    </cfRule>
  </conditionalFormatting>
  <conditionalFormatting sqref="JK28">
    <cfRule type="containsText" dxfId="38518" priority="50792" operator="containsText" text="кир">
      <formula>NOT(ISERROR(SEARCH("кир",JK28)))</formula>
    </cfRule>
    <cfRule type="containsText" dxfId="38517" priority="50793" operator="containsText" text="кир">
      <formula>NOT(ISERROR(SEARCH("кир",JK28)))</formula>
    </cfRule>
    <cfRule type="containsText" priority="50794" operator="containsText" text="кир">
      <formula>NOT(ISERROR(SEARCH("кир",JK28)))</formula>
    </cfRule>
    <cfRule type="containsText" dxfId="38516" priority="50795" operator="containsText" text="кир">
      <formula>NOT(ISERROR(SEARCH("кир",JK28)))</formula>
    </cfRule>
  </conditionalFormatting>
  <conditionalFormatting sqref="JN28">
    <cfRule type="containsText" dxfId="38515" priority="50788" operator="containsText" text="кир">
      <formula>NOT(ISERROR(SEARCH("кир",JN28)))</formula>
    </cfRule>
    <cfRule type="containsText" dxfId="38514" priority="50789" operator="containsText" text="кир">
      <formula>NOT(ISERROR(SEARCH("кир",JN28)))</formula>
    </cfRule>
    <cfRule type="containsText" priority="50790" operator="containsText" text="кир">
      <formula>NOT(ISERROR(SEARCH("кир",JN28)))</formula>
    </cfRule>
    <cfRule type="containsText" dxfId="38513" priority="50791" operator="containsText" text="кир">
      <formula>NOT(ISERROR(SEARCH("кир",JN28)))</formula>
    </cfRule>
  </conditionalFormatting>
  <conditionalFormatting sqref="JK19:JL20">
    <cfRule type="containsText" dxfId="38512" priority="50780" operator="containsText" text="кир">
      <formula>NOT(ISERROR(SEARCH("кир",JK19)))</formula>
    </cfRule>
    <cfRule type="containsText" dxfId="38511" priority="50781" operator="containsText" text="кир">
      <formula>NOT(ISERROR(SEARCH("кир",JK19)))</formula>
    </cfRule>
    <cfRule type="containsText" priority="50782" operator="containsText" text="кир">
      <formula>NOT(ISERROR(SEARCH("кир",JK19)))</formula>
    </cfRule>
    <cfRule type="containsText" dxfId="38510" priority="50783" operator="containsText" text="кир">
      <formula>NOT(ISERROR(SEARCH("кир",JK19)))</formula>
    </cfRule>
  </conditionalFormatting>
  <conditionalFormatting sqref="JN19:JO20">
    <cfRule type="containsText" dxfId="38509" priority="50776" operator="containsText" text="кир">
      <formula>NOT(ISERROR(SEARCH("кир",JN19)))</formula>
    </cfRule>
    <cfRule type="containsText" dxfId="38508" priority="50777" operator="containsText" text="кир">
      <formula>NOT(ISERROR(SEARCH("кир",JN19)))</formula>
    </cfRule>
    <cfRule type="containsText" priority="50778" operator="containsText" text="кир">
      <formula>NOT(ISERROR(SEARCH("кир",JN19)))</formula>
    </cfRule>
    <cfRule type="containsText" dxfId="38507" priority="50779" operator="containsText" text="кир">
      <formula>NOT(ISERROR(SEARCH("кир",JN19)))</formula>
    </cfRule>
  </conditionalFormatting>
  <conditionalFormatting sqref="JE36">
    <cfRule type="containsText" dxfId="38506" priority="50772" operator="containsText" text="кир">
      <formula>NOT(ISERROR(SEARCH("кир",JE36)))</formula>
    </cfRule>
    <cfRule type="containsText" dxfId="38505" priority="50773" operator="containsText" text="кир">
      <formula>NOT(ISERROR(SEARCH("кир",JE36)))</formula>
    </cfRule>
    <cfRule type="containsText" priority="50774" operator="containsText" text="кир">
      <formula>NOT(ISERROR(SEARCH("кир",JE36)))</formula>
    </cfRule>
    <cfRule type="containsText" dxfId="38504" priority="50775" operator="containsText" text="кир">
      <formula>NOT(ISERROR(SEARCH("кир",JE36)))</formula>
    </cfRule>
  </conditionalFormatting>
  <conditionalFormatting sqref="JH36">
    <cfRule type="containsText" dxfId="38503" priority="50768" operator="containsText" text="кир">
      <formula>NOT(ISERROR(SEARCH("кир",JH36)))</formula>
    </cfRule>
    <cfRule type="containsText" dxfId="38502" priority="50769" operator="containsText" text="кир">
      <formula>NOT(ISERROR(SEARCH("кир",JH36)))</formula>
    </cfRule>
    <cfRule type="containsText" priority="50770" operator="containsText" text="кир">
      <formula>NOT(ISERROR(SEARCH("кир",JH36)))</formula>
    </cfRule>
    <cfRule type="containsText" dxfId="38501" priority="50771" operator="containsText" text="кир">
      <formula>NOT(ISERROR(SEARCH("кир",JH36)))</formula>
    </cfRule>
  </conditionalFormatting>
  <conditionalFormatting sqref="JK37">
    <cfRule type="containsText" dxfId="38500" priority="50764" operator="containsText" text="кир">
      <formula>NOT(ISERROR(SEARCH("кир",JK37)))</formula>
    </cfRule>
    <cfRule type="containsText" dxfId="38499" priority="50765" operator="containsText" text="кир">
      <formula>NOT(ISERROR(SEARCH("кир",JK37)))</formula>
    </cfRule>
    <cfRule type="containsText" priority="50766" operator="containsText" text="кир">
      <formula>NOT(ISERROR(SEARCH("кир",JK37)))</formula>
    </cfRule>
    <cfRule type="containsText" dxfId="38498" priority="50767" operator="containsText" text="кир">
      <formula>NOT(ISERROR(SEARCH("кир",JK37)))</formula>
    </cfRule>
  </conditionalFormatting>
  <conditionalFormatting sqref="JN36">
    <cfRule type="containsText" dxfId="38497" priority="50760" operator="containsText" text="кир">
      <formula>NOT(ISERROR(SEARCH("кир",JN36)))</formula>
    </cfRule>
    <cfRule type="containsText" dxfId="38496" priority="50761" operator="containsText" text="кир">
      <formula>NOT(ISERROR(SEARCH("кир",JN36)))</formula>
    </cfRule>
    <cfRule type="containsText" priority="50762" operator="containsText" text="кир">
      <formula>NOT(ISERROR(SEARCH("кир",JN36)))</formula>
    </cfRule>
    <cfRule type="containsText" dxfId="38495" priority="50763" operator="containsText" text="кир">
      <formula>NOT(ISERROR(SEARCH("кир",JN36)))</formula>
    </cfRule>
  </conditionalFormatting>
  <conditionalFormatting sqref="JH39">
    <cfRule type="containsText" dxfId="38494" priority="50756" operator="containsText" text="кир">
      <formula>NOT(ISERROR(SEARCH("кир",JH39)))</formula>
    </cfRule>
    <cfRule type="containsText" dxfId="38493" priority="50757" operator="containsText" text="кир">
      <formula>NOT(ISERROR(SEARCH("кир",JH39)))</formula>
    </cfRule>
    <cfRule type="containsText" priority="50758" operator="containsText" text="кир">
      <formula>NOT(ISERROR(SEARCH("кир",JH39)))</formula>
    </cfRule>
    <cfRule type="containsText" dxfId="38492" priority="50759" operator="containsText" text="кир">
      <formula>NOT(ISERROR(SEARCH("кир",JH39)))</formula>
    </cfRule>
  </conditionalFormatting>
  <conditionalFormatting sqref="JK39">
    <cfRule type="containsText" dxfId="38491" priority="50752" operator="containsText" text="кир">
      <formula>NOT(ISERROR(SEARCH("кир",JK39)))</formula>
    </cfRule>
    <cfRule type="containsText" dxfId="38490" priority="50753" operator="containsText" text="кир">
      <formula>NOT(ISERROR(SEARCH("кир",JK39)))</formula>
    </cfRule>
    <cfRule type="containsText" priority="50754" operator="containsText" text="кир">
      <formula>NOT(ISERROR(SEARCH("кир",JK39)))</formula>
    </cfRule>
    <cfRule type="containsText" dxfId="38489" priority="50755" operator="containsText" text="кир">
      <formula>NOT(ISERROR(SEARCH("кир",JK39)))</formula>
    </cfRule>
  </conditionalFormatting>
  <conditionalFormatting sqref="JN39">
    <cfRule type="containsText" dxfId="38488" priority="50748" operator="containsText" text="кир">
      <formula>NOT(ISERROR(SEARCH("кир",JN39)))</formula>
    </cfRule>
    <cfRule type="containsText" dxfId="38487" priority="50749" operator="containsText" text="кир">
      <formula>NOT(ISERROR(SEARCH("кир",JN39)))</formula>
    </cfRule>
    <cfRule type="containsText" priority="50750" operator="containsText" text="кир">
      <formula>NOT(ISERROR(SEARCH("кир",JN39)))</formula>
    </cfRule>
    <cfRule type="containsText" dxfId="38486" priority="50751" operator="containsText" text="кир">
      <formula>NOT(ISERROR(SEARCH("кир",JN39)))</formula>
    </cfRule>
  </conditionalFormatting>
  <conditionalFormatting sqref="JE38">
    <cfRule type="containsText" dxfId="38485" priority="50744" operator="containsText" text="кир">
      <formula>NOT(ISERROR(SEARCH("кир",JE38)))</formula>
    </cfRule>
    <cfRule type="containsText" dxfId="38484" priority="50745" operator="containsText" text="кир">
      <formula>NOT(ISERROR(SEARCH("кир",JE38)))</formula>
    </cfRule>
    <cfRule type="containsText" priority="50746" operator="containsText" text="кир">
      <formula>NOT(ISERROR(SEARCH("кир",JE38)))</formula>
    </cfRule>
    <cfRule type="containsText" dxfId="38483" priority="50747" operator="containsText" text="кир">
      <formula>NOT(ISERROR(SEARCH("кир",JE38)))</formula>
    </cfRule>
  </conditionalFormatting>
  <conditionalFormatting sqref="JH38">
    <cfRule type="containsText" dxfId="38482" priority="50740" operator="containsText" text="кир">
      <formula>NOT(ISERROR(SEARCH("кир",JH38)))</formula>
    </cfRule>
    <cfRule type="containsText" dxfId="38481" priority="50741" operator="containsText" text="кир">
      <formula>NOT(ISERROR(SEARCH("кир",JH38)))</formula>
    </cfRule>
    <cfRule type="containsText" priority="50742" operator="containsText" text="кир">
      <formula>NOT(ISERROR(SEARCH("кир",JH38)))</formula>
    </cfRule>
    <cfRule type="containsText" dxfId="38480" priority="50743" operator="containsText" text="кир">
      <formula>NOT(ISERROR(SEARCH("кир",JH38)))</formula>
    </cfRule>
  </conditionalFormatting>
  <conditionalFormatting sqref="JK38">
    <cfRule type="containsText" dxfId="38479" priority="50736" operator="containsText" text="кир">
      <formula>NOT(ISERROR(SEARCH("кир",JK38)))</formula>
    </cfRule>
    <cfRule type="containsText" dxfId="38478" priority="50737" operator="containsText" text="кир">
      <formula>NOT(ISERROR(SEARCH("кир",JK38)))</formula>
    </cfRule>
    <cfRule type="containsText" priority="50738" operator="containsText" text="кир">
      <formula>NOT(ISERROR(SEARCH("кир",JK38)))</formula>
    </cfRule>
    <cfRule type="containsText" dxfId="38477" priority="50739" operator="containsText" text="кир">
      <formula>NOT(ISERROR(SEARCH("кир",JK38)))</formula>
    </cfRule>
  </conditionalFormatting>
  <conditionalFormatting sqref="JN38">
    <cfRule type="containsText" dxfId="38476" priority="50732" operator="containsText" text="кир">
      <formula>NOT(ISERROR(SEARCH("кир",JN38)))</formula>
    </cfRule>
    <cfRule type="containsText" dxfId="38475" priority="50733" operator="containsText" text="кир">
      <formula>NOT(ISERROR(SEARCH("кир",JN38)))</formula>
    </cfRule>
    <cfRule type="containsText" priority="50734" operator="containsText" text="кир">
      <formula>NOT(ISERROR(SEARCH("кир",JN38)))</formula>
    </cfRule>
    <cfRule type="containsText" dxfId="38474" priority="50735" operator="containsText" text="кир">
      <formula>NOT(ISERROR(SEARCH("кир",JN38)))</formula>
    </cfRule>
  </conditionalFormatting>
  <conditionalFormatting sqref="JG37:JG40">
    <cfRule type="containsText" dxfId="38473" priority="50728" operator="containsText" text="кир">
      <formula>NOT(ISERROR(SEARCH("кир",JG37)))</formula>
    </cfRule>
    <cfRule type="containsText" dxfId="38472" priority="50729" operator="containsText" text="кир">
      <formula>NOT(ISERROR(SEARCH("кир",JG37)))</formula>
    </cfRule>
    <cfRule type="containsText" priority="50730" operator="containsText" text="кир">
      <formula>NOT(ISERROR(SEARCH("кир",JG37)))</formula>
    </cfRule>
    <cfRule type="containsText" dxfId="38471" priority="50731" operator="containsText" text="кир">
      <formula>NOT(ISERROR(SEARCH("кир",JG37)))</formula>
    </cfRule>
  </conditionalFormatting>
  <conditionalFormatting sqref="JJ37:JJ39">
    <cfRule type="containsText" dxfId="38470" priority="50724" operator="containsText" text="кир">
      <formula>NOT(ISERROR(SEARCH("кир",JJ37)))</formula>
    </cfRule>
    <cfRule type="containsText" dxfId="38469" priority="50725" operator="containsText" text="кир">
      <formula>NOT(ISERROR(SEARCH("кир",JJ37)))</formula>
    </cfRule>
    <cfRule type="containsText" priority="50726" operator="containsText" text="кир">
      <formula>NOT(ISERROR(SEARCH("кир",JJ37)))</formula>
    </cfRule>
    <cfRule type="containsText" dxfId="38468" priority="50727" operator="containsText" text="кир">
      <formula>NOT(ISERROR(SEARCH("кир",JJ37)))</formula>
    </cfRule>
  </conditionalFormatting>
  <conditionalFormatting sqref="JM38:JM40">
    <cfRule type="containsText" dxfId="38467" priority="50720" operator="containsText" text="кир">
      <formula>NOT(ISERROR(SEARCH("кир",JM38)))</formula>
    </cfRule>
    <cfRule type="containsText" dxfId="38466" priority="50721" operator="containsText" text="кир">
      <formula>NOT(ISERROR(SEARCH("кир",JM38)))</formula>
    </cfRule>
    <cfRule type="containsText" priority="50722" operator="containsText" text="кир">
      <formula>NOT(ISERROR(SEARCH("кир",JM38)))</formula>
    </cfRule>
    <cfRule type="containsText" dxfId="38465" priority="50723" operator="containsText" text="кир">
      <formula>NOT(ISERROR(SEARCH("кир",JM38)))</formula>
    </cfRule>
  </conditionalFormatting>
  <conditionalFormatting sqref="JP38:JP41">
    <cfRule type="containsText" dxfId="38464" priority="50716" operator="containsText" text="кир">
      <formula>NOT(ISERROR(SEARCH("кир",JP38)))</formula>
    </cfRule>
    <cfRule type="containsText" dxfId="38463" priority="50717" operator="containsText" text="кир">
      <formula>NOT(ISERROR(SEARCH("кир",JP38)))</formula>
    </cfRule>
    <cfRule type="containsText" priority="50718" operator="containsText" text="кир">
      <formula>NOT(ISERROR(SEARCH("кир",JP38)))</formula>
    </cfRule>
    <cfRule type="containsText" dxfId="38462" priority="50719" operator="containsText" text="кир">
      <formula>NOT(ISERROR(SEARCH("кир",JP38)))</formula>
    </cfRule>
  </conditionalFormatting>
  <conditionalFormatting sqref="JE18:JP23">
    <cfRule type="containsText" dxfId="38461" priority="50715" operator="containsText" text="гог">
      <formula>NOT(ISERROR(SEARCH("гог",JE18)))</formula>
    </cfRule>
  </conditionalFormatting>
  <conditionalFormatting sqref="JJ12:JJ17 JM12:JM17 JP12:JP17 JE33:JK33 JJ30:JP30 JE31:JP31 JE32:JM32 JP32 JM33:JP33 JE18:JP29 JE6:JP11 JE12:JG17 JE30:JG30 JE34:JP41">
    <cfRule type="containsText" dxfId="38460" priority="50713" operator="containsText" text="гог">
      <formula>NOT(ISERROR(SEARCH("гог",JE6)))</formula>
    </cfRule>
    <cfRule type="containsText" dxfId="38459" priority="50714" operator="containsText" text="гог">
      <formula>NOT(ISERROR(SEARCH("гог",JE6)))</formula>
    </cfRule>
  </conditionalFormatting>
  <conditionalFormatting sqref="JJ12:JJ17 JM12:JM17 JP12:JP17 JE33:JK33 JJ30:JP30 JE31:JP31 JE32:JM32 JP32 JM33:JP33 JE18:JP29 JE6:JP11 JE12:JG17 JE30:JG30 JE34:JP41">
    <cfRule type="containsText" dxfId="38458" priority="50711" operator="containsText" text="зах">
      <formula>NOT(ISERROR(SEARCH("зах",JE6)))</formula>
    </cfRule>
    <cfRule type="containsText" dxfId="38457" priority="50712" operator="containsText" text="захарова">
      <formula>NOT(ISERROR(SEARCH("захарова",JE6)))</formula>
    </cfRule>
  </conditionalFormatting>
  <conditionalFormatting sqref="JH12:JI17">
    <cfRule type="containsText" dxfId="38456" priority="50707" operator="containsText" text="кир">
      <formula>NOT(ISERROR(SEARCH("кир",JH12)))</formula>
    </cfRule>
    <cfRule type="containsText" dxfId="38455" priority="50708" operator="containsText" text="кир">
      <formula>NOT(ISERROR(SEARCH("кир",JH12)))</formula>
    </cfRule>
    <cfRule type="containsText" priority="50709" operator="containsText" text="кир">
      <formula>NOT(ISERROR(SEARCH("кир",JH12)))</formula>
    </cfRule>
    <cfRule type="containsText" dxfId="38454" priority="50710" operator="containsText" text="кир">
      <formula>NOT(ISERROR(SEARCH("кир",JH12)))</formula>
    </cfRule>
  </conditionalFormatting>
  <conditionalFormatting sqref="JH12:JI17">
    <cfRule type="containsText" dxfId="38453" priority="50705" operator="containsText" text="гог">
      <formula>NOT(ISERROR(SEARCH("гог",JH12)))</formula>
    </cfRule>
    <cfRule type="containsText" dxfId="38452" priority="50706" operator="containsText" text="гог">
      <formula>NOT(ISERROR(SEARCH("гог",JH12)))</formula>
    </cfRule>
  </conditionalFormatting>
  <conditionalFormatting sqref="JH12:JI17">
    <cfRule type="containsText" dxfId="38451" priority="50703" operator="containsText" text="зах">
      <formula>NOT(ISERROR(SEARCH("зах",JH12)))</formula>
    </cfRule>
    <cfRule type="containsText" dxfId="38450" priority="50704" operator="containsText" text="захарова">
      <formula>NOT(ISERROR(SEARCH("захарова",JH12)))</formula>
    </cfRule>
  </conditionalFormatting>
  <conditionalFormatting sqref="JK12:JL17">
    <cfRule type="containsText" dxfId="38449" priority="50699" operator="containsText" text="кир">
      <formula>NOT(ISERROR(SEARCH("кир",JK12)))</formula>
    </cfRule>
    <cfRule type="containsText" dxfId="38448" priority="50700" operator="containsText" text="кир">
      <formula>NOT(ISERROR(SEARCH("кир",JK12)))</formula>
    </cfRule>
    <cfRule type="containsText" priority="50701" operator="containsText" text="кир">
      <formula>NOT(ISERROR(SEARCH("кир",JK12)))</formula>
    </cfRule>
    <cfRule type="containsText" dxfId="38447" priority="50702" operator="containsText" text="кир">
      <formula>NOT(ISERROR(SEARCH("кир",JK12)))</formula>
    </cfRule>
  </conditionalFormatting>
  <conditionalFormatting sqref="JK12:JL17">
    <cfRule type="containsText" dxfId="38446" priority="50697" operator="containsText" text="гог">
      <formula>NOT(ISERROR(SEARCH("гог",JK12)))</formula>
    </cfRule>
    <cfRule type="containsText" dxfId="38445" priority="50698" operator="containsText" text="гог">
      <formula>NOT(ISERROR(SEARCH("гог",JK12)))</formula>
    </cfRule>
  </conditionalFormatting>
  <conditionalFormatting sqref="JK12:JL17">
    <cfRule type="containsText" dxfId="38444" priority="50695" operator="containsText" text="зах">
      <formula>NOT(ISERROR(SEARCH("зах",JK12)))</formula>
    </cfRule>
    <cfRule type="containsText" dxfId="38443" priority="50696" operator="containsText" text="захарова">
      <formula>NOT(ISERROR(SEARCH("захарова",JK12)))</formula>
    </cfRule>
  </conditionalFormatting>
  <conditionalFormatting sqref="JN12:JO17">
    <cfRule type="containsText" dxfId="38442" priority="50691" operator="containsText" text="кир">
      <formula>NOT(ISERROR(SEARCH("кир",JN12)))</formula>
    </cfRule>
    <cfRule type="containsText" dxfId="38441" priority="50692" operator="containsText" text="кир">
      <formula>NOT(ISERROR(SEARCH("кир",JN12)))</formula>
    </cfRule>
    <cfRule type="containsText" priority="50693" operator="containsText" text="кир">
      <formula>NOT(ISERROR(SEARCH("кир",JN12)))</formula>
    </cfRule>
    <cfRule type="containsText" dxfId="38440" priority="50694" operator="containsText" text="кир">
      <formula>NOT(ISERROR(SEARCH("кир",JN12)))</formula>
    </cfRule>
  </conditionalFormatting>
  <conditionalFormatting sqref="JN12:JO17">
    <cfRule type="containsText" dxfId="38439" priority="50689" operator="containsText" text="гог">
      <formula>NOT(ISERROR(SEARCH("гог",JN12)))</formula>
    </cfRule>
    <cfRule type="containsText" dxfId="38438" priority="50690" operator="containsText" text="гог">
      <formula>NOT(ISERROR(SEARCH("гог",JN12)))</formula>
    </cfRule>
  </conditionalFormatting>
  <conditionalFormatting sqref="JN12:JO17">
    <cfRule type="containsText" dxfId="38437" priority="50687" operator="containsText" text="зах">
      <formula>NOT(ISERROR(SEARCH("зах",JN12)))</formula>
    </cfRule>
    <cfRule type="containsText" dxfId="38436" priority="50688" operator="containsText" text="захарова">
      <formula>NOT(ISERROR(SEARCH("захарова",JN12)))</formula>
    </cfRule>
  </conditionalFormatting>
  <conditionalFormatting sqref="JE33:JK33 JJ30:JP30 JE31:JP31 JE32:JM32 JP32 JM33:JP33 JE6:JP29 JE30:JG30 JE34:JP41">
    <cfRule type="containsText" dxfId="38435" priority="50682" operator="containsText" text="гог">
      <formula>NOT(ISERROR(SEARCH("гог",JE6)))</formula>
    </cfRule>
    <cfRule type="containsText" dxfId="38434" priority="50684" operator="containsText" text="кир">
      <formula>NOT(ISERROR(SEARCH("кир",JE6)))</formula>
    </cfRule>
    <cfRule type="containsText" dxfId="38433" priority="50685" operator="containsText" text="кук">
      <formula>NOT(ISERROR(SEARCH("кук",JE6)))</formula>
    </cfRule>
    <cfRule type="containsText" dxfId="38432" priority="50686" operator="containsText" text="кук">
      <formula>NOT(ISERROR(SEARCH("кук",JE6)))</formula>
    </cfRule>
  </conditionalFormatting>
  <conditionalFormatting sqref="JE18:JP19">
    <cfRule type="containsText" dxfId="38431" priority="50683" operator="containsText" text="гог">
      <formula>NOT(ISERROR(SEARCH("гог",JE18)))</formula>
    </cfRule>
  </conditionalFormatting>
  <conditionalFormatting sqref="KH6:KH41">
    <cfRule type="containsText" dxfId="38430" priority="50678" operator="containsText" text="кир">
      <formula>NOT(ISERROR(SEARCH("кир",KH6)))</formula>
    </cfRule>
    <cfRule type="containsText" dxfId="38429" priority="50679" operator="containsText" text="кир">
      <formula>NOT(ISERROR(SEARCH("кир",KH6)))</formula>
    </cfRule>
    <cfRule type="containsText" priority="50680" operator="containsText" text="кир">
      <formula>NOT(ISERROR(SEARCH("кир",KH6)))</formula>
    </cfRule>
    <cfRule type="containsText" dxfId="38428" priority="50681" operator="containsText" text="кир">
      <formula>NOT(ISERROR(SEARCH("кир",KH6)))</formula>
    </cfRule>
  </conditionalFormatting>
  <conditionalFormatting sqref="KE24:KF24 KC6:KG23 KC25:KG41">
    <cfRule type="containsText" dxfId="38427" priority="50674" operator="containsText" text="кир">
      <formula>NOT(ISERROR(SEARCH("кир",KC6)))</formula>
    </cfRule>
    <cfRule type="containsText" dxfId="38426" priority="50675" operator="containsText" text="кир">
      <formula>NOT(ISERROR(SEARCH("кир",KC6)))</formula>
    </cfRule>
    <cfRule type="containsText" priority="50676" operator="containsText" text="кир">
      <formula>NOT(ISERROR(SEARCH("кир",KC6)))</formula>
    </cfRule>
    <cfRule type="containsText" dxfId="38425" priority="50677" operator="containsText" text="кир">
      <formula>NOT(ISERROR(SEARCH("кир",KC6)))</formula>
    </cfRule>
  </conditionalFormatting>
  <conditionalFormatting sqref="KC24:KD24">
    <cfRule type="containsText" dxfId="38424" priority="50670" operator="containsText" text="кир">
      <formula>NOT(ISERROR(SEARCH("кир",KC24)))</formula>
    </cfRule>
    <cfRule type="containsText" dxfId="38423" priority="50671" operator="containsText" text="кир">
      <formula>NOT(ISERROR(SEARCH("кир",KC24)))</formula>
    </cfRule>
    <cfRule type="containsText" priority="50672" operator="containsText" text="кир">
      <formula>NOT(ISERROR(SEARCH("кир",KC24)))</formula>
    </cfRule>
    <cfRule type="containsText" dxfId="38422" priority="50673" operator="containsText" text="кир">
      <formula>NOT(ISERROR(SEARCH("кир",KC24)))</formula>
    </cfRule>
  </conditionalFormatting>
  <conditionalFormatting sqref="KF33">
    <cfRule type="containsText" dxfId="38421" priority="50666" operator="containsText" text="кир">
      <formula>NOT(ISERROR(SEARCH("кир",KF33)))</formula>
    </cfRule>
    <cfRule type="containsText" dxfId="38420" priority="50667" operator="containsText" text="кир">
      <formula>NOT(ISERROR(SEARCH("кир",KF33)))</formula>
    </cfRule>
    <cfRule type="containsText" priority="50668" operator="containsText" text="кир">
      <formula>NOT(ISERROR(SEARCH("кир",KF33)))</formula>
    </cfRule>
    <cfRule type="containsText" dxfId="38419" priority="50669" operator="containsText" text="кир">
      <formula>NOT(ISERROR(SEARCH("кир",KF33)))</formula>
    </cfRule>
  </conditionalFormatting>
  <conditionalFormatting sqref="KC18:KH23">
    <cfRule type="containsText" dxfId="38418" priority="50665" operator="containsText" text="гог">
      <formula>NOT(ISERROR(SEARCH("гог",KC18)))</formula>
    </cfRule>
  </conditionalFormatting>
  <conditionalFormatting sqref="KC6:KH41">
    <cfRule type="containsText" dxfId="38417" priority="50663" operator="containsText" text="гог">
      <formula>NOT(ISERROR(SEARCH("гог",KC6)))</formula>
    </cfRule>
    <cfRule type="containsText" dxfId="38416" priority="50664" operator="containsText" text="гог">
      <formula>NOT(ISERROR(SEARCH("гог",KC6)))</formula>
    </cfRule>
  </conditionalFormatting>
  <conditionalFormatting sqref="KC6:KH41">
    <cfRule type="containsText" dxfId="38415" priority="50661" operator="containsText" text="зах">
      <formula>NOT(ISERROR(SEARCH("зах",KC6)))</formula>
    </cfRule>
    <cfRule type="containsText" dxfId="38414" priority="50662" operator="containsText" text="захарова">
      <formula>NOT(ISERROR(SEARCH("захарова",KC6)))</formula>
    </cfRule>
  </conditionalFormatting>
  <conditionalFormatting sqref="KC6:KH41">
    <cfRule type="containsText" dxfId="38413" priority="50656" operator="containsText" text="гог">
      <formula>NOT(ISERROR(SEARCH("гог",KC6)))</formula>
    </cfRule>
    <cfRule type="containsText" dxfId="38412" priority="50658" operator="containsText" text="кир">
      <formula>NOT(ISERROR(SEARCH("кир",KC6)))</formula>
    </cfRule>
    <cfRule type="containsText" dxfId="38411" priority="50659" operator="containsText" text="кук">
      <formula>NOT(ISERROR(SEARCH("кук",KC6)))</formula>
    </cfRule>
    <cfRule type="containsText" dxfId="38410" priority="50660" operator="containsText" text="кук">
      <formula>NOT(ISERROR(SEARCH("кук",KC6)))</formula>
    </cfRule>
  </conditionalFormatting>
  <conditionalFormatting sqref="KC18:KH19">
    <cfRule type="containsText" dxfId="38409" priority="50657" operator="containsText" text="гог">
      <formula>NOT(ISERROR(SEARCH("гог",KC18)))</formula>
    </cfRule>
  </conditionalFormatting>
  <conditionalFormatting sqref="JH19:JI19">
    <cfRule type="containsText" dxfId="38408" priority="50652" operator="containsText" text="кир">
      <formula>NOT(ISERROR(SEARCH("кир",JH19)))</formula>
    </cfRule>
    <cfRule type="containsText" dxfId="38407" priority="50653" operator="containsText" text="кир">
      <formula>NOT(ISERROR(SEARCH("кир",JH19)))</formula>
    </cfRule>
    <cfRule type="containsText" priority="50654" operator="containsText" text="кир">
      <formula>NOT(ISERROR(SEARCH("кир",JH19)))</formula>
    </cfRule>
    <cfRule type="containsText" dxfId="38406" priority="50655" operator="containsText" text="кир">
      <formula>NOT(ISERROR(SEARCH("кир",JH19)))</formula>
    </cfRule>
  </conditionalFormatting>
  <conditionalFormatting sqref="JK19:JL19">
    <cfRule type="containsText" dxfId="38405" priority="50648" operator="containsText" text="кир">
      <formula>NOT(ISERROR(SEARCH("кир",JK19)))</formula>
    </cfRule>
    <cfRule type="containsText" dxfId="38404" priority="50649" operator="containsText" text="кир">
      <formula>NOT(ISERROR(SEARCH("кир",JK19)))</formula>
    </cfRule>
    <cfRule type="containsText" priority="50650" operator="containsText" text="кир">
      <formula>NOT(ISERROR(SEARCH("кир",JK19)))</formula>
    </cfRule>
    <cfRule type="containsText" dxfId="38403" priority="50651" operator="containsText" text="кир">
      <formula>NOT(ISERROR(SEARCH("кир",JK19)))</formula>
    </cfRule>
  </conditionalFormatting>
  <conditionalFormatting sqref="JN19:JO19">
    <cfRule type="containsText" dxfId="38402" priority="50644" operator="containsText" text="кир">
      <formula>NOT(ISERROR(SEARCH("кир",JN19)))</formula>
    </cfRule>
    <cfRule type="containsText" dxfId="38401" priority="50645" operator="containsText" text="кир">
      <formula>NOT(ISERROR(SEARCH("кир",JN19)))</formula>
    </cfRule>
    <cfRule type="containsText" priority="50646" operator="containsText" text="кир">
      <formula>NOT(ISERROR(SEARCH("кир",JN19)))</formula>
    </cfRule>
    <cfRule type="containsText" dxfId="38400" priority="50647" operator="containsText" text="кир">
      <formula>NOT(ISERROR(SEARCH("кир",JN19)))</formula>
    </cfRule>
  </conditionalFormatting>
  <conditionalFormatting sqref="JH20:JI20">
    <cfRule type="containsText" dxfId="38399" priority="50640" operator="containsText" text="кир">
      <formula>NOT(ISERROR(SEARCH("кир",JH20)))</formula>
    </cfRule>
    <cfRule type="containsText" dxfId="38398" priority="50641" operator="containsText" text="кир">
      <formula>NOT(ISERROR(SEARCH("кир",JH20)))</formula>
    </cfRule>
    <cfRule type="containsText" priority="50642" operator="containsText" text="кир">
      <formula>NOT(ISERROR(SEARCH("кир",JH20)))</formula>
    </cfRule>
    <cfRule type="containsText" dxfId="38397" priority="50643" operator="containsText" text="кир">
      <formula>NOT(ISERROR(SEARCH("кир",JH20)))</formula>
    </cfRule>
  </conditionalFormatting>
  <conditionalFormatting sqref="JK20:JL20">
    <cfRule type="containsText" dxfId="38396" priority="50636" operator="containsText" text="кир">
      <formula>NOT(ISERROR(SEARCH("кир",JK20)))</formula>
    </cfRule>
    <cfRule type="containsText" dxfId="38395" priority="50637" operator="containsText" text="кир">
      <formula>NOT(ISERROR(SEARCH("кир",JK20)))</formula>
    </cfRule>
    <cfRule type="containsText" priority="50638" operator="containsText" text="кир">
      <formula>NOT(ISERROR(SEARCH("кир",JK20)))</formula>
    </cfRule>
    <cfRule type="containsText" dxfId="38394" priority="50639" operator="containsText" text="кир">
      <formula>NOT(ISERROR(SEARCH("кир",JK20)))</formula>
    </cfRule>
  </conditionalFormatting>
  <conditionalFormatting sqref="JN20:JO20">
    <cfRule type="containsText" dxfId="38393" priority="50632" operator="containsText" text="кир">
      <formula>NOT(ISERROR(SEARCH("кир",JN20)))</formula>
    </cfRule>
    <cfRule type="containsText" dxfId="38392" priority="50633" operator="containsText" text="кир">
      <formula>NOT(ISERROR(SEARCH("кир",JN20)))</formula>
    </cfRule>
    <cfRule type="containsText" priority="50634" operator="containsText" text="кир">
      <formula>NOT(ISERROR(SEARCH("кир",JN20)))</formula>
    </cfRule>
    <cfRule type="containsText" dxfId="38391" priority="50635" operator="containsText" text="кир">
      <formula>NOT(ISERROR(SEARCH("кир",JN20)))</formula>
    </cfRule>
  </conditionalFormatting>
  <conditionalFormatting sqref="JH26">
    <cfRule type="containsText" dxfId="38390" priority="50628" operator="containsText" text="кир">
      <formula>NOT(ISERROR(SEARCH("кир",JH26)))</formula>
    </cfRule>
    <cfRule type="containsText" dxfId="38389" priority="50629" operator="containsText" text="кир">
      <formula>NOT(ISERROR(SEARCH("кир",JH26)))</formula>
    </cfRule>
    <cfRule type="containsText" priority="50630" operator="containsText" text="кир">
      <formula>NOT(ISERROR(SEARCH("кир",JH26)))</formula>
    </cfRule>
    <cfRule type="containsText" dxfId="38388" priority="50631" operator="containsText" text="кир">
      <formula>NOT(ISERROR(SEARCH("кир",JH26)))</formula>
    </cfRule>
  </conditionalFormatting>
  <conditionalFormatting sqref="JE25">
    <cfRule type="containsText" dxfId="38387" priority="50624" operator="containsText" text="кир">
      <formula>NOT(ISERROR(SEARCH("кир",JE25)))</formula>
    </cfRule>
    <cfRule type="containsText" dxfId="38386" priority="50625" operator="containsText" text="кир">
      <formula>NOT(ISERROR(SEARCH("кир",JE25)))</formula>
    </cfRule>
    <cfRule type="containsText" priority="50626" operator="containsText" text="кир">
      <formula>NOT(ISERROR(SEARCH("кир",JE25)))</formula>
    </cfRule>
    <cfRule type="containsText" dxfId="38385" priority="50627" operator="containsText" text="кир">
      <formula>NOT(ISERROR(SEARCH("кир",JE25)))</formula>
    </cfRule>
  </conditionalFormatting>
  <conditionalFormatting sqref="JK27:JL27">
    <cfRule type="containsText" dxfId="38384" priority="50620" operator="containsText" text="кир">
      <formula>NOT(ISERROR(SEARCH("кир",JK27)))</formula>
    </cfRule>
    <cfRule type="containsText" dxfId="38383" priority="50621" operator="containsText" text="кир">
      <formula>NOT(ISERROR(SEARCH("кир",JK27)))</formula>
    </cfRule>
    <cfRule type="containsText" priority="50622" operator="containsText" text="кир">
      <formula>NOT(ISERROR(SEARCH("кир",JK27)))</formula>
    </cfRule>
    <cfRule type="containsText" dxfId="38382" priority="50623" operator="containsText" text="кир">
      <formula>NOT(ISERROR(SEARCH("кир",JK27)))</formula>
    </cfRule>
  </conditionalFormatting>
  <conditionalFormatting sqref="JK27">
    <cfRule type="containsText" dxfId="38381" priority="50616" operator="containsText" text="кир">
      <formula>NOT(ISERROR(SEARCH("кир",JK27)))</formula>
    </cfRule>
    <cfRule type="containsText" dxfId="38380" priority="50617" operator="containsText" text="кир">
      <formula>NOT(ISERROR(SEARCH("кир",JK27)))</formula>
    </cfRule>
    <cfRule type="containsText" priority="50618" operator="containsText" text="кир">
      <formula>NOT(ISERROR(SEARCH("кир",JK27)))</formula>
    </cfRule>
    <cfRule type="containsText" dxfId="38379" priority="50619" operator="containsText" text="кир">
      <formula>NOT(ISERROR(SEARCH("кир",JK27)))</formula>
    </cfRule>
  </conditionalFormatting>
  <conditionalFormatting sqref="JN28:JO28">
    <cfRule type="containsText" dxfId="38378" priority="50612" operator="containsText" text="кир">
      <formula>NOT(ISERROR(SEARCH("кир",JN28)))</formula>
    </cfRule>
    <cfRule type="containsText" dxfId="38377" priority="50613" operator="containsText" text="кир">
      <formula>NOT(ISERROR(SEARCH("кир",JN28)))</formula>
    </cfRule>
    <cfRule type="containsText" priority="50614" operator="containsText" text="кир">
      <formula>NOT(ISERROR(SEARCH("кир",JN28)))</formula>
    </cfRule>
    <cfRule type="containsText" dxfId="38376" priority="50615" operator="containsText" text="кир">
      <formula>NOT(ISERROR(SEARCH("кир",JN28)))</formula>
    </cfRule>
  </conditionalFormatting>
  <conditionalFormatting sqref="JN28">
    <cfRule type="containsText" dxfId="38375" priority="50608" operator="containsText" text="кир">
      <formula>NOT(ISERROR(SEARCH("кир",JN28)))</formula>
    </cfRule>
    <cfRule type="containsText" dxfId="38374" priority="50609" operator="containsText" text="кир">
      <formula>NOT(ISERROR(SEARCH("кир",JN28)))</formula>
    </cfRule>
    <cfRule type="containsText" priority="50610" operator="containsText" text="кир">
      <formula>NOT(ISERROR(SEARCH("кир",JN28)))</formula>
    </cfRule>
    <cfRule type="containsText" dxfId="38373" priority="50611" operator="containsText" text="кир">
      <formula>NOT(ISERROR(SEARCH("кир",JN28)))</formula>
    </cfRule>
  </conditionalFormatting>
  <conditionalFormatting sqref="JH38:JI38">
    <cfRule type="containsText" dxfId="38372" priority="50604" operator="containsText" text="кир">
      <formula>NOT(ISERROR(SEARCH("кир",JH38)))</formula>
    </cfRule>
    <cfRule type="containsText" dxfId="38371" priority="50605" operator="containsText" text="кир">
      <formula>NOT(ISERROR(SEARCH("кир",JH38)))</formula>
    </cfRule>
    <cfRule type="containsText" priority="50606" operator="containsText" text="кир">
      <formula>NOT(ISERROR(SEARCH("кир",JH38)))</formula>
    </cfRule>
    <cfRule type="containsText" dxfId="38370" priority="50607" operator="containsText" text="кир">
      <formula>NOT(ISERROR(SEARCH("кир",JH38)))</formula>
    </cfRule>
  </conditionalFormatting>
  <conditionalFormatting sqref="JH38">
    <cfRule type="containsText" dxfId="38369" priority="50600" operator="containsText" text="кир">
      <formula>NOT(ISERROR(SEARCH("кир",JH38)))</formula>
    </cfRule>
    <cfRule type="containsText" dxfId="38368" priority="50601" operator="containsText" text="кир">
      <formula>NOT(ISERROR(SEARCH("кир",JH38)))</formula>
    </cfRule>
    <cfRule type="containsText" priority="50602" operator="containsText" text="кир">
      <formula>NOT(ISERROR(SEARCH("кир",JH38)))</formula>
    </cfRule>
    <cfRule type="containsText" dxfId="38367" priority="50603" operator="containsText" text="кир">
      <formula>NOT(ISERROR(SEARCH("кир",JH38)))</formula>
    </cfRule>
  </conditionalFormatting>
  <conditionalFormatting sqref="JK38:JL38">
    <cfRule type="containsText" dxfId="38366" priority="50596" operator="containsText" text="кир">
      <formula>NOT(ISERROR(SEARCH("кир",JK38)))</formula>
    </cfRule>
    <cfRule type="containsText" dxfId="38365" priority="50597" operator="containsText" text="кир">
      <formula>NOT(ISERROR(SEARCH("кир",JK38)))</formula>
    </cfRule>
    <cfRule type="containsText" priority="50598" operator="containsText" text="кир">
      <formula>NOT(ISERROR(SEARCH("кир",JK38)))</formula>
    </cfRule>
    <cfRule type="containsText" dxfId="38364" priority="50599" operator="containsText" text="кир">
      <formula>NOT(ISERROR(SEARCH("кир",JK38)))</formula>
    </cfRule>
  </conditionalFormatting>
  <conditionalFormatting sqref="JK38">
    <cfRule type="containsText" dxfId="38363" priority="50592" operator="containsText" text="кир">
      <formula>NOT(ISERROR(SEARCH("кир",JK38)))</formula>
    </cfRule>
    <cfRule type="containsText" dxfId="38362" priority="50593" operator="containsText" text="кир">
      <formula>NOT(ISERROR(SEARCH("кир",JK38)))</formula>
    </cfRule>
    <cfRule type="containsText" priority="50594" operator="containsText" text="кир">
      <formula>NOT(ISERROR(SEARCH("кир",JK38)))</formula>
    </cfRule>
    <cfRule type="containsText" dxfId="38361" priority="50595" operator="containsText" text="кир">
      <formula>NOT(ISERROR(SEARCH("кир",JK38)))</formula>
    </cfRule>
  </conditionalFormatting>
  <conditionalFormatting sqref="JN38:JO38">
    <cfRule type="containsText" dxfId="38360" priority="50588" operator="containsText" text="кир">
      <formula>NOT(ISERROR(SEARCH("кир",JN38)))</formula>
    </cfRule>
    <cfRule type="containsText" dxfId="38359" priority="50589" operator="containsText" text="кир">
      <formula>NOT(ISERROR(SEARCH("кир",JN38)))</formula>
    </cfRule>
    <cfRule type="containsText" priority="50590" operator="containsText" text="кир">
      <formula>NOT(ISERROR(SEARCH("кир",JN38)))</formula>
    </cfRule>
    <cfRule type="containsText" dxfId="38358" priority="50591" operator="containsText" text="кир">
      <formula>NOT(ISERROR(SEARCH("кир",JN38)))</formula>
    </cfRule>
  </conditionalFormatting>
  <conditionalFormatting sqref="JN38">
    <cfRule type="containsText" dxfId="38357" priority="50584" operator="containsText" text="кир">
      <formula>NOT(ISERROR(SEARCH("кир",JN38)))</formula>
    </cfRule>
    <cfRule type="containsText" dxfId="38356" priority="50585" operator="containsText" text="кир">
      <formula>NOT(ISERROR(SEARCH("кир",JN38)))</formula>
    </cfRule>
    <cfRule type="containsText" priority="50586" operator="containsText" text="кир">
      <formula>NOT(ISERROR(SEARCH("кир",JN38)))</formula>
    </cfRule>
    <cfRule type="containsText" dxfId="38355" priority="50587" operator="containsText" text="кир">
      <formula>NOT(ISERROR(SEARCH("кир",JN38)))</formula>
    </cfRule>
  </conditionalFormatting>
  <conditionalFormatting sqref="JE26">
    <cfRule type="containsText" dxfId="38354" priority="50580" operator="containsText" text="кир">
      <formula>NOT(ISERROR(SEARCH("кир",JE26)))</formula>
    </cfRule>
    <cfRule type="containsText" dxfId="38353" priority="50581" operator="containsText" text="кир">
      <formula>NOT(ISERROR(SEARCH("кир",JE26)))</formula>
    </cfRule>
    <cfRule type="containsText" priority="50582" operator="containsText" text="кир">
      <formula>NOT(ISERROR(SEARCH("кир",JE26)))</formula>
    </cfRule>
    <cfRule type="containsText" dxfId="38352" priority="50583" operator="containsText" text="кир">
      <formula>NOT(ISERROR(SEARCH("кир",JE26)))</formula>
    </cfRule>
  </conditionalFormatting>
  <conditionalFormatting sqref="JE31">
    <cfRule type="containsText" dxfId="38351" priority="50576" operator="containsText" text="кир">
      <formula>NOT(ISERROR(SEARCH("кир",JE31)))</formula>
    </cfRule>
    <cfRule type="containsText" dxfId="38350" priority="50577" operator="containsText" text="кир">
      <formula>NOT(ISERROR(SEARCH("кир",JE31)))</formula>
    </cfRule>
    <cfRule type="containsText" priority="50578" operator="containsText" text="кир">
      <formula>NOT(ISERROR(SEARCH("кир",JE31)))</formula>
    </cfRule>
    <cfRule type="containsText" dxfId="38349" priority="50579" operator="containsText" text="кир">
      <formula>NOT(ISERROR(SEARCH("кир",JE31)))</formula>
    </cfRule>
  </conditionalFormatting>
  <conditionalFormatting sqref="JH31">
    <cfRule type="containsText" dxfId="38348" priority="50572" operator="containsText" text="кир">
      <formula>NOT(ISERROR(SEARCH("кир",JH31)))</formula>
    </cfRule>
    <cfRule type="containsText" dxfId="38347" priority="50573" operator="containsText" text="кир">
      <formula>NOT(ISERROR(SEARCH("кир",JH31)))</formula>
    </cfRule>
    <cfRule type="containsText" priority="50574" operator="containsText" text="кир">
      <formula>NOT(ISERROR(SEARCH("кир",JH31)))</formula>
    </cfRule>
    <cfRule type="containsText" dxfId="38346" priority="50575" operator="containsText" text="кир">
      <formula>NOT(ISERROR(SEARCH("кир",JH31)))</formula>
    </cfRule>
  </conditionalFormatting>
  <conditionalFormatting sqref="JK31">
    <cfRule type="containsText" dxfId="38345" priority="50568" operator="containsText" text="кир">
      <formula>NOT(ISERROR(SEARCH("кир",JK31)))</formula>
    </cfRule>
    <cfRule type="containsText" dxfId="38344" priority="50569" operator="containsText" text="кир">
      <formula>NOT(ISERROR(SEARCH("кир",JK31)))</formula>
    </cfRule>
    <cfRule type="containsText" priority="50570" operator="containsText" text="кир">
      <formula>NOT(ISERROR(SEARCH("кир",JK31)))</formula>
    </cfRule>
    <cfRule type="containsText" dxfId="38343" priority="50571" operator="containsText" text="кир">
      <formula>NOT(ISERROR(SEARCH("кир",JK31)))</formula>
    </cfRule>
  </conditionalFormatting>
  <conditionalFormatting sqref="JN31">
    <cfRule type="containsText" dxfId="38342" priority="50564" operator="containsText" text="кир">
      <formula>NOT(ISERROR(SEARCH("кир",JN31)))</formula>
    </cfRule>
    <cfRule type="containsText" dxfId="38341" priority="50565" operator="containsText" text="кир">
      <formula>NOT(ISERROR(SEARCH("кир",JN31)))</formula>
    </cfRule>
    <cfRule type="containsText" priority="50566" operator="containsText" text="кир">
      <formula>NOT(ISERROR(SEARCH("кир",JN31)))</formula>
    </cfRule>
    <cfRule type="containsText" dxfId="38340" priority="50567" operator="containsText" text="кир">
      <formula>NOT(ISERROR(SEARCH("кир",JN31)))</formula>
    </cfRule>
  </conditionalFormatting>
  <conditionalFormatting sqref="JN25">
    <cfRule type="containsText" dxfId="38339" priority="50560" operator="containsText" text="кир">
      <formula>NOT(ISERROR(SEARCH("кир",JN25)))</formula>
    </cfRule>
    <cfRule type="containsText" dxfId="38338" priority="50561" operator="containsText" text="кир">
      <formula>NOT(ISERROR(SEARCH("кир",JN25)))</formula>
    </cfRule>
    <cfRule type="containsText" priority="50562" operator="containsText" text="кир">
      <formula>NOT(ISERROR(SEARCH("кир",JN25)))</formula>
    </cfRule>
    <cfRule type="containsText" dxfId="38337" priority="50563" operator="containsText" text="кир">
      <formula>NOT(ISERROR(SEARCH("кир",JN25)))</formula>
    </cfRule>
  </conditionalFormatting>
  <conditionalFormatting sqref="JN26">
    <cfRule type="containsText" dxfId="38336" priority="50556" operator="containsText" text="кир">
      <formula>NOT(ISERROR(SEARCH("кир",JN26)))</formula>
    </cfRule>
    <cfRule type="containsText" dxfId="38335" priority="50557" operator="containsText" text="кир">
      <formula>NOT(ISERROR(SEARCH("кир",JN26)))</formula>
    </cfRule>
    <cfRule type="containsText" priority="50558" operator="containsText" text="кир">
      <formula>NOT(ISERROR(SEARCH("кир",JN26)))</formula>
    </cfRule>
    <cfRule type="containsText" dxfId="38334" priority="50559" operator="containsText" text="кир">
      <formula>NOT(ISERROR(SEARCH("кир",JN26)))</formula>
    </cfRule>
  </conditionalFormatting>
  <conditionalFormatting sqref="JK25">
    <cfRule type="containsText" dxfId="38333" priority="50552" operator="containsText" text="кир">
      <formula>NOT(ISERROR(SEARCH("кир",JK25)))</formula>
    </cfRule>
    <cfRule type="containsText" dxfId="38332" priority="50553" operator="containsText" text="кир">
      <formula>NOT(ISERROR(SEARCH("кир",JK25)))</formula>
    </cfRule>
    <cfRule type="containsText" priority="50554" operator="containsText" text="кир">
      <formula>NOT(ISERROR(SEARCH("кир",JK25)))</formula>
    </cfRule>
    <cfRule type="containsText" dxfId="38331" priority="50555" operator="containsText" text="кир">
      <formula>NOT(ISERROR(SEARCH("кир",JK25)))</formula>
    </cfRule>
  </conditionalFormatting>
  <conditionalFormatting sqref="JK26">
    <cfRule type="containsText" dxfId="38330" priority="50548" operator="containsText" text="кир">
      <formula>NOT(ISERROR(SEARCH("кир",JK26)))</formula>
    </cfRule>
    <cfRule type="containsText" dxfId="38329" priority="50549" operator="containsText" text="кир">
      <formula>NOT(ISERROR(SEARCH("кир",JK26)))</formula>
    </cfRule>
    <cfRule type="containsText" priority="50550" operator="containsText" text="кир">
      <formula>NOT(ISERROR(SEARCH("кир",JK26)))</formula>
    </cfRule>
    <cfRule type="containsText" dxfId="38328" priority="50551" operator="containsText" text="кир">
      <formula>NOT(ISERROR(SEARCH("кир",JK26)))</formula>
    </cfRule>
  </conditionalFormatting>
  <conditionalFormatting sqref="JK31">
    <cfRule type="containsText" dxfId="38327" priority="50544" operator="containsText" text="кир">
      <formula>NOT(ISERROR(SEARCH("кир",JK31)))</formula>
    </cfRule>
    <cfRule type="containsText" dxfId="38326" priority="50545" operator="containsText" text="кир">
      <formula>NOT(ISERROR(SEARCH("кир",JK31)))</formula>
    </cfRule>
    <cfRule type="containsText" priority="50546" operator="containsText" text="кир">
      <formula>NOT(ISERROR(SEARCH("кир",JK31)))</formula>
    </cfRule>
    <cfRule type="containsText" dxfId="38325" priority="50547" operator="containsText" text="кир">
      <formula>NOT(ISERROR(SEARCH("кир",JK31)))</formula>
    </cfRule>
  </conditionalFormatting>
  <conditionalFormatting sqref="JH30">
    <cfRule type="containsText" dxfId="38324" priority="50540" operator="containsText" text="кир">
      <formula>NOT(ISERROR(SEARCH("кир",JH30)))</formula>
    </cfRule>
    <cfRule type="containsText" dxfId="38323" priority="50541" operator="containsText" text="кир">
      <formula>NOT(ISERROR(SEARCH("кир",JH30)))</formula>
    </cfRule>
    <cfRule type="containsText" priority="50542" operator="containsText" text="кир">
      <formula>NOT(ISERROR(SEARCH("кир",JH30)))</formula>
    </cfRule>
    <cfRule type="containsText" dxfId="38322" priority="50543" operator="containsText" text="кир">
      <formula>NOT(ISERROR(SEARCH("кир",JH30)))</formula>
    </cfRule>
  </conditionalFormatting>
  <conditionalFormatting sqref="JH30">
    <cfRule type="containsText" dxfId="38321" priority="50538" operator="containsText" text="гог">
      <formula>NOT(ISERROR(SEARCH("гог",JH30)))</formula>
    </cfRule>
    <cfRule type="containsText" dxfId="38320" priority="50539" operator="containsText" text="гог">
      <formula>NOT(ISERROR(SEARCH("гог",JH30)))</formula>
    </cfRule>
  </conditionalFormatting>
  <conditionalFormatting sqref="JH30">
    <cfRule type="containsText" dxfId="38319" priority="50536" operator="containsText" text="зах">
      <formula>NOT(ISERROR(SEARCH("зах",JH30)))</formula>
    </cfRule>
    <cfRule type="containsText" dxfId="38318" priority="50537" operator="containsText" text="захарова">
      <formula>NOT(ISERROR(SEARCH("захарова",JH30)))</formula>
    </cfRule>
  </conditionalFormatting>
  <conditionalFormatting sqref="JH30">
    <cfRule type="containsText" dxfId="38317" priority="50532" operator="containsText" text="гог">
      <formula>NOT(ISERROR(SEARCH("гог",JH30)))</formula>
    </cfRule>
    <cfRule type="containsText" dxfId="38316" priority="50533" operator="containsText" text="кир">
      <formula>NOT(ISERROR(SEARCH("кир",JH30)))</formula>
    </cfRule>
    <cfRule type="containsText" dxfId="38315" priority="50534" operator="containsText" text="кук">
      <formula>NOT(ISERROR(SEARCH("кук",JH30)))</formula>
    </cfRule>
    <cfRule type="containsText" dxfId="38314" priority="50535" operator="containsText" text="кук">
      <formula>NOT(ISERROR(SEARCH("кук",JH30)))</formula>
    </cfRule>
  </conditionalFormatting>
  <conditionalFormatting sqref="JK32">
    <cfRule type="containsText" dxfId="38313" priority="50528" operator="containsText" text="кир">
      <formula>NOT(ISERROR(SEARCH("кир",JK32)))</formula>
    </cfRule>
    <cfRule type="containsText" dxfId="38312" priority="50529" operator="containsText" text="кир">
      <formula>NOT(ISERROR(SEARCH("кир",JK32)))</formula>
    </cfRule>
    <cfRule type="containsText" priority="50530" operator="containsText" text="кир">
      <formula>NOT(ISERROR(SEARCH("кир",JK32)))</formula>
    </cfRule>
    <cfRule type="containsText" dxfId="38311" priority="50531" operator="containsText" text="кир">
      <formula>NOT(ISERROR(SEARCH("кир",JK32)))</formula>
    </cfRule>
  </conditionalFormatting>
  <conditionalFormatting sqref="JK32:JL32">
    <cfRule type="containsText" dxfId="38310" priority="50524" operator="containsText" text="кир">
      <formula>NOT(ISERROR(SEARCH("кир",JK32)))</formula>
    </cfRule>
    <cfRule type="containsText" dxfId="38309" priority="50525" operator="containsText" text="кир">
      <formula>NOT(ISERROR(SEARCH("кир",JK32)))</formula>
    </cfRule>
    <cfRule type="containsText" priority="50526" operator="containsText" text="кир">
      <formula>NOT(ISERROR(SEARCH("кир",JK32)))</formula>
    </cfRule>
    <cfRule type="containsText" dxfId="38308" priority="50527" operator="containsText" text="кир">
      <formula>NOT(ISERROR(SEARCH("кир",JK32)))</formula>
    </cfRule>
  </conditionalFormatting>
  <conditionalFormatting sqref="JK32">
    <cfRule type="containsText" dxfId="38307" priority="50520" operator="containsText" text="кир">
      <formula>NOT(ISERROR(SEARCH("кир",JK32)))</formula>
    </cfRule>
    <cfRule type="containsText" dxfId="38306" priority="50521" operator="containsText" text="кир">
      <formula>NOT(ISERROR(SEARCH("кир",JK32)))</formula>
    </cfRule>
    <cfRule type="containsText" priority="50522" operator="containsText" text="кир">
      <formula>NOT(ISERROR(SEARCH("кир",JK32)))</formula>
    </cfRule>
    <cfRule type="containsText" dxfId="38305" priority="50523" operator="containsText" text="кир">
      <formula>NOT(ISERROR(SEARCH("кир",JK32)))</formula>
    </cfRule>
  </conditionalFormatting>
  <conditionalFormatting sqref="JN32">
    <cfRule type="containsText" dxfId="38304" priority="50516" operator="containsText" text="кир">
      <formula>NOT(ISERROR(SEARCH("кир",JN32)))</formula>
    </cfRule>
    <cfRule type="containsText" dxfId="38303" priority="50517" operator="containsText" text="кир">
      <formula>NOT(ISERROR(SEARCH("кир",JN32)))</formula>
    </cfRule>
    <cfRule type="containsText" priority="50518" operator="containsText" text="кир">
      <formula>NOT(ISERROR(SEARCH("кир",JN32)))</formula>
    </cfRule>
    <cfRule type="containsText" dxfId="38302" priority="50519" operator="containsText" text="кир">
      <formula>NOT(ISERROR(SEARCH("кир",JN32)))</formula>
    </cfRule>
  </conditionalFormatting>
  <conditionalFormatting sqref="JN32">
    <cfRule type="containsText" dxfId="38301" priority="50514" operator="containsText" text="гог">
      <formula>NOT(ISERROR(SEARCH("гог",JN32)))</formula>
    </cfRule>
    <cfRule type="containsText" dxfId="38300" priority="50515" operator="containsText" text="гог">
      <formula>NOT(ISERROR(SEARCH("гог",JN32)))</formula>
    </cfRule>
  </conditionalFormatting>
  <conditionalFormatting sqref="JN32">
    <cfRule type="containsText" dxfId="38299" priority="50512" operator="containsText" text="зах">
      <formula>NOT(ISERROR(SEARCH("зах",JN32)))</formula>
    </cfRule>
    <cfRule type="containsText" dxfId="38298" priority="50513" operator="containsText" text="захарова">
      <formula>NOT(ISERROR(SEARCH("захарова",JN32)))</formula>
    </cfRule>
  </conditionalFormatting>
  <conditionalFormatting sqref="JN32">
    <cfRule type="containsText" dxfId="38297" priority="50508" operator="containsText" text="гог">
      <formula>NOT(ISERROR(SEARCH("гог",JN32)))</formula>
    </cfRule>
    <cfRule type="containsText" dxfId="38296" priority="50509" operator="containsText" text="кир">
      <formula>NOT(ISERROR(SEARCH("кир",JN32)))</formula>
    </cfRule>
    <cfRule type="containsText" dxfId="38295" priority="50510" operator="containsText" text="кук">
      <formula>NOT(ISERROR(SEARCH("кук",JN32)))</formula>
    </cfRule>
    <cfRule type="containsText" dxfId="38294" priority="50511" operator="containsText" text="кук">
      <formula>NOT(ISERROR(SEARCH("кук",JN32)))</formula>
    </cfRule>
  </conditionalFormatting>
  <conditionalFormatting sqref="JN33">
    <cfRule type="containsText" dxfId="38293" priority="50504" operator="containsText" text="кир">
      <formula>NOT(ISERROR(SEARCH("кир",JN33)))</formula>
    </cfRule>
    <cfRule type="containsText" dxfId="38292" priority="50505" operator="containsText" text="кир">
      <formula>NOT(ISERROR(SEARCH("кир",JN33)))</formula>
    </cfRule>
    <cfRule type="containsText" priority="50506" operator="containsText" text="кир">
      <formula>NOT(ISERROR(SEARCH("кир",JN33)))</formula>
    </cfRule>
    <cfRule type="containsText" dxfId="38291" priority="50507" operator="containsText" text="кир">
      <formula>NOT(ISERROR(SEARCH("кир",JN33)))</formula>
    </cfRule>
  </conditionalFormatting>
  <conditionalFormatting sqref="JN33:JO33">
    <cfRule type="containsText" dxfId="38290" priority="50500" operator="containsText" text="кир">
      <formula>NOT(ISERROR(SEARCH("кир",JN33)))</formula>
    </cfRule>
    <cfRule type="containsText" dxfId="38289" priority="50501" operator="containsText" text="кир">
      <formula>NOT(ISERROR(SEARCH("кир",JN33)))</formula>
    </cfRule>
    <cfRule type="containsText" priority="50502" operator="containsText" text="кир">
      <formula>NOT(ISERROR(SEARCH("кир",JN33)))</formula>
    </cfRule>
    <cfRule type="containsText" dxfId="38288" priority="50503" operator="containsText" text="кир">
      <formula>NOT(ISERROR(SEARCH("кир",JN33)))</formula>
    </cfRule>
  </conditionalFormatting>
  <conditionalFormatting sqref="JN33">
    <cfRule type="containsText" dxfId="38287" priority="50496" operator="containsText" text="кир">
      <formula>NOT(ISERROR(SEARCH("кир",JN33)))</formula>
    </cfRule>
    <cfRule type="containsText" dxfId="38286" priority="50497" operator="containsText" text="кир">
      <formula>NOT(ISERROR(SEARCH("кир",JN33)))</formula>
    </cfRule>
    <cfRule type="containsText" priority="50498" operator="containsText" text="кир">
      <formula>NOT(ISERROR(SEARCH("кир",JN33)))</formula>
    </cfRule>
    <cfRule type="containsText" dxfId="38285" priority="50499" operator="containsText" text="кир">
      <formula>NOT(ISERROR(SEARCH("кир",JN33)))</formula>
    </cfRule>
  </conditionalFormatting>
  <conditionalFormatting sqref="IG8">
    <cfRule type="containsText" dxfId="38284" priority="50495" operator="containsText" text="гог">
      <formula>NOT(ISERROR(SEARCH("гог",IG8)))</formula>
    </cfRule>
  </conditionalFormatting>
  <conditionalFormatting sqref="IK9">
    <cfRule type="containsText" dxfId="38283" priority="50494" operator="containsText" text="гог">
      <formula>NOT(ISERROR(SEARCH("гог",IK9)))</formula>
    </cfRule>
  </conditionalFormatting>
  <conditionalFormatting sqref="IV13:IW13">
    <cfRule type="containsText" dxfId="38282" priority="50493" operator="containsText" text="гог">
      <formula>NOT(ISERROR(SEARCH("гог",IV13)))</formula>
    </cfRule>
  </conditionalFormatting>
  <conditionalFormatting sqref="IV13:IW13">
    <cfRule type="containsText" dxfId="38281" priority="50492" operator="containsText" text="гог">
      <formula>NOT(ISERROR(SEARCH("гог",IV13)))</formula>
    </cfRule>
  </conditionalFormatting>
  <conditionalFormatting sqref="IY27:IZ27">
    <cfRule type="containsText" dxfId="38280" priority="50491" operator="containsText" text="гог">
      <formula>NOT(ISERROR(SEARCH("гог",IY27)))</formula>
    </cfRule>
  </conditionalFormatting>
  <conditionalFormatting sqref="JH20:JI20">
    <cfRule type="containsText" dxfId="38279" priority="50487" operator="containsText" text="кир">
      <formula>NOT(ISERROR(SEARCH("кир",JH20)))</formula>
    </cfRule>
    <cfRule type="containsText" dxfId="38278" priority="50488" operator="containsText" text="кир">
      <formula>NOT(ISERROR(SEARCH("кир",JH20)))</formula>
    </cfRule>
    <cfRule type="containsText" priority="50489" operator="containsText" text="кир">
      <formula>NOT(ISERROR(SEARCH("кир",JH20)))</formula>
    </cfRule>
    <cfRule type="containsText" dxfId="38277" priority="50490" operator="containsText" text="кир">
      <formula>NOT(ISERROR(SEARCH("кир",JH20)))</formula>
    </cfRule>
  </conditionalFormatting>
  <conditionalFormatting sqref="JU26">
    <cfRule type="containsText" dxfId="38276" priority="50483" operator="containsText" text="кир">
      <formula>NOT(ISERROR(SEARCH("кир",JU26)))</formula>
    </cfRule>
    <cfRule type="containsText" dxfId="38275" priority="50484" operator="containsText" text="кир">
      <formula>NOT(ISERROR(SEARCH("кир",JU26)))</formula>
    </cfRule>
    <cfRule type="containsText" priority="50485" operator="containsText" text="кир">
      <formula>NOT(ISERROR(SEARCH("кир",JU26)))</formula>
    </cfRule>
    <cfRule type="containsText" dxfId="38274" priority="50486" operator="containsText" text="кир">
      <formula>NOT(ISERROR(SEARCH("кир",JU26)))</formula>
    </cfRule>
  </conditionalFormatting>
  <conditionalFormatting sqref="JU27">
    <cfRule type="containsText" dxfId="38273" priority="50479" operator="containsText" text="кир">
      <formula>NOT(ISERROR(SEARCH("кир",JU27)))</formula>
    </cfRule>
    <cfRule type="containsText" dxfId="38272" priority="50480" operator="containsText" text="кир">
      <formula>NOT(ISERROR(SEARCH("кир",JU27)))</formula>
    </cfRule>
    <cfRule type="containsText" priority="50481" operator="containsText" text="кир">
      <formula>NOT(ISERROR(SEARCH("кир",JU27)))</formula>
    </cfRule>
    <cfRule type="containsText" dxfId="38271" priority="50482" operator="containsText" text="кир">
      <formula>NOT(ISERROR(SEARCH("кир",JU27)))</formula>
    </cfRule>
  </conditionalFormatting>
  <conditionalFormatting sqref="IE6:KZ8 IE12:KZ14 IE9:IR11 IU9:KZ11 IE18:KZ20 IE15:IR17 IU15:KZ17 IE24:KZ26 IE21:IR23 IU21:KZ23 IE30:KZ32 IE27:IR29 IU27:KZ29 IE33:IR35 IU33:KZ35 IE39:IR41 IU39:KZ41 IE36:KZ38">
    <cfRule type="containsText" dxfId="38270" priority="50476" operator="containsText" text="кудр">
      <formula>NOT(ISERROR(SEARCH("кудр",IE6)))</formula>
    </cfRule>
    <cfRule type="containsText" dxfId="38269" priority="50477" operator="containsText" text="кудр">
      <formula>NOT(ISERROR(SEARCH("кудр",IE6)))</formula>
    </cfRule>
    <cfRule type="containsText" dxfId="38268" priority="50478" operator="containsText" text="куд">
      <formula>NOT(ISERROR(SEARCH("куд",IE6)))</formula>
    </cfRule>
  </conditionalFormatting>
  <conditionalFormatting sqref="IE6:KZ8 IE12:KZ14 IE9:IR11 IU9:KZ11 IE18:KZ20 IE15:IR17 IU15:KZ17 IE24:KZ26 IE21:IR23 IU21:KZ23 IE30:KZ32 IE27:IR29 IU27:KZ29 IE33:IR35 IU33:KZ35 IE39:IR41 IU39:KZ41 IE36:KZ38">
    <cfRule type="containsText" dxfId="38267" priority="50473" operator="containsText" text="иван">
      <formula>NOT(ISERROR(SEARCH("иван",IE6)))</formula>
    </cfRule>
    <cfRule type="containsText" dxfId="38266" priority="50474" operator="containsText" text="куд">
      <formula>NOT(ISERROR(SEARCH("куд",IE6)))</formula>
    </cfRule>
    <cfRule type="containsText" dxfId="38265" priority="50475" operator="containsText" text="кудр">
      <formula>NOT(ISERROR(SEARCH("кудр",IE6)))</formula>
    </cfRule>
  </conditionalFormatting>
  <conditionalFormatting sqref="IE6:KZ8 IE12:KZ14 IE9:IR11 IU9:KZ11 IE18:KZ20 IE15:IR17 IU15:KZ17 IE24:KZ26 IE21:IR23 IU21:KZ23 IE30:KZ32 IE27:IR29 IU27:KZ29 IE33:IR35 IU33:KZ35 IE39:IR41 IU39:KZ41 IE36:KZ38">
    <cfRule type="containsText" dxfId="38264" priority="50471" operator="containsText" text="кудр">
      <formula>NOT(ISERROR(SEARCH("кудр",IE6)))</formula>
    </cfRule>
    <cfRule type="containsText" dxfId="38263" priority="50472" operator="containsText" text="дро">
      <formula>NOT(ISERROR(SEARCH("дро",IE6)))</formula>
    </cfRule>
  </conditionalFormatting>
  <conditionalFormatting sqref="IQ40">
    <cfRule type="containsText" dxfId="38262" priority="50470" operator="containsText" text="гог">
      <formula>NOT(ISERROR(SEARCH("гог",IQ40)))</formula>
    </cfRule>
  </conditionalFormatting>
  <conditionalFormatting sqref="JH12:JI17">
    <cfRule type="containsText" dxfId="38261" priority="50464" operator="containsText" text="гог">
      <formula>NOT(ISERROR(SEARCH("гог",JH12)))</formula>
    </cfRule>
    <cfRule type="containsText" dxfId="38260" priority="50465" operator="containsText" text="гог">
      <formula>NOT(ISERROR(SEARCH("гог",JH12)))</formula>
    </cfRule>
  </conditionalFormatting>
  <conditionalFormatting sqref="JH12:JI17">
    <cfRule type="containsText" dxfId="38259" priority="50462" operator="containsText" text="зах">
      <formula>NOT(ISERROR(SEARCH("зах",JH12)))</formula>
    </cfRule>
    <cfRule type="containsText" dxfId="38258" priority="50463" operator="containsText" text="захарова">
      <formula>NOT(ISERROR(SEARCH("захарова",JH12)))</formula>
    </cfRule>
  </conditionalFormatting>
  <conditionalFormatting sqref="JK12:JL17">
    <cfRule type="containsText" dxfId="38257" priority="50458" operator="containsText" text="кир">
      <formula>NOT(ISERROR(SEARCH("кир",JK12)))</formula>
    </cfRule>
    <cfRule type="containsText" dxfId="38256" priority="50459" operator="containsText" text="кир">
      <formula>NOT(ISERROR(SEARCH("кир",JK12)))</formula>
    </cfRule>
    <cfRule type="containsText" priority="50460" operator="containsText" text="кир">
      <formula>NOT(ISERROR(SEARCH("кир",JK12)))</formula>
    </cfRule>
    <cfRule type="containsText" dxfId="38255" priority="50461" operator="containsText" text="кир">
      <formula>NOT(ISERROR(SEARCH("кир",JK12)))</formula>
    </cfRule>
  </conditionalFormatting>
  <conditionalFormatting sqref="JK12:JL17">
    <cfRule type="containsText" dxfId="38254" priority="50456" operator="containsText" text="гог">
      <formula>NOT(ISERROR(SEARCH("гог",JK12)))</formula>
    </cfRule>
    <cfRule type="containsText" dxfId="38253" priority="50457" operator="containsText" text="гог">
      <formula>NOT(ISERROR(SEARCH("гог",JK12)))</formula>
    </cfRule>
  </conditionalFormatting>
  <conditionalFormatting sqref="JK12:JL17">
    <cfRule type="containsText" dxfId="38252" priority="50454" operator="containsText" text="зах">
      <formula>NOT(ISERROR(SEARCH("зах",JK12)))</formula>
    </cfRule>
    <cfRule type="containsText" dxfId="38251" priority="50455" operator="containsText" text="захарова">
      <formula>NOT(ISERROR(SEARCH("захарова",JK12)))</formula>
    </cfRule>
  </conditionalFormatting>
  <conditionalFormatting sqref="JN12:JO17">
    <cfRule type="containsText" dxfId="38250" priority="50450" operator="containsText" text="кир">
      <formula>NOT(ISERROR(SEARCH("кир",JN12)))</formula>
    </cfRule>
    <cfRule type="containsText" dxfId="38249" priority="50451" operator="containsText" text="кир">
      <formula>NOT(ISERROR(SEARCH("кир",JN12)))</formula>
    </cfRule>
    <cfRule type="containsText" priority="50452" operator="containsText" text="кир">
      <formula>NOT(ISERROR(SEARCH("кир",JN12)))</formula>
    </cfRule>
    <cfRule type="containsText" dxfId="38248" priority="50453" operator="containsText" text="кир">
      <formula>NOT(ISERROR(SEARCH("кир",JN12)))</formula>
    </cfRule>
  </conditionalFormatting>
  <conditionalFormatting sqref="JN12:JO17">
    <cfRule type="containsText" dxfId="38247" priority="50448" operator="containsText" text="гог">
      <formula>NOT(ISERROR(SEARCH("гог",JN12)))</formula>
    </cfRule>
    <cfRule type="containsText" dxfId="38246" priority="50449" operator="containsText" text="гог">
      <formula>NOT(ISERROR(SEARCH("гог",JN12)))</formula>
    </cfRule>
  </conditionalFormatting>
  <conditionalFormatting sqref="JN12:JO17">
    <cfRule type="containsText" dxfId="38245" priority="50446" operator="containsText" text="зах">
      <formula>NOT(ISERROR(SEARCH("зах",JN12)))</formula>
    </cfRule>
    <cfRule type="containsText" dxfId="38244" priority="50447" operator="containsText" text="захарова">
      <formula>NOT(ISERROR(SEARCH("захарова",JN12)))</formula>
    </cfRule>
  </conditionalFormatting>
  <conditionalFormatting sqref="JH20:JI20">
    <cfRule type="containsText" dxfId="38243" priority="50442" operator="containsText" text="кир">
      <formula>NOT(ISERROR(SEARCH("кир",JH20)))</formula>
    </cfRule>
    <cfRule type="containsText" dxfId="38242" priority="50443" operator="containsText" text="кир">
      <formula>NOT(ISERROR(SEARCH("кир",JH20)))</formula>
    </cfRule>
    <cfRule type="containsText" priority="50444" operator="containsText" text="кир">
      <formula>NOT(ISERROR(SEARCH("кир",JH20)))</formula>
    </cfRule>
    <cfRule type="containsText" dxfId="38241" priority="50445" operator="containsText" text="кир">
      <formula>NOT(ISERROR(SEARCH("кир",JH20)))</formula>
    </cfRule>
  </conditionalFormatting>
  <conditionalFormatting sqref="JH20:JI20">
    <cfRule type="containsText" dxfId="38240" priority="50440" operator="containsText" text="гог">
      <formula>NOT(ISERROR(SEARCH("гог",JH20)))</formula>
    </cfRule>
    <cfRule type="containsText" dxfId="38239" priority="50441" operator="containsText" text="гог">
      <formula>NOT(ISERROR(SEARCH("гог",JH20)))</formula>
    </cfRule>
  </conditionalFormatting>
  <conditionalFormatting sqref="JH20:JI20">
    <cfRule type="containsText" dxfId="38238" priority="50438" operator="containsText" text="зах">
      <formula>NOT(ISERROR(SEARCH("зах",JH20)))</formula>
    </cfRule>
    <cfRule type="containsText" dxfId="38237" priority="50439" operator="containsText" text="захарова">
      <formula>NOT(ISERROR(SEARCH("захарова",JH20)))</formula>
    </cfRule>
  </conditionalFormatting>
  <conditionalFormatting sqref="JH20:JI20">
    <cfRule type="containsText" dxfId="38236" priority="50434" operator="containsText" text="кир">
      <formula>NOT(ISERROR(SEARCH("кир",JH20)))</formula>
    </cfRule>
    <cfRule type="containsText" dxfId="38235" priority="50435" operator="containsText" text="кир">
      <formula>NOT(ISERROR(SEARCH("кир",JH20)))</formula>
    </cfRule>
    <cfRule type="containsText" priority="50436" operator="containsText" text="кир">
      <formula>NOT(ISERROR(SEARCH("кир",JH20)))</formula>
    </cfRule>
    <cfRule type="containsText" dxfId="38234" priority="50437" operator="containsText" text="кир">
      <formula>NOT(ISERROR(SEARCH("кир",JH20)))</formula>
    </cfRule>
  </conditionalFormatting>
  <conditionalFormatting sqref="JH20:JI20">
    <cfRule type="containsText" dxfId="38233" priority="50432" operator="containsText" text="гог">
      <formula>NOT(ISERROR(SEARCH("гог",JH20)))</formula>
    </cfRule>
    <cfRule type="containsText" dxfId="38232" priority="50433" operator="containsText" text="гог">
      <formula>NOT(ISERROR(SEARCH("гог",JH20)))</formula>
    </cfRule>
  </conditionalFormatting>
  <conditionalFormatting sqref="JH20:JI20">
    <cfRule type="containsText" dxfId="38231" priority="50430" operator="containsText" text="зах">
      <formula>NOT(ISERROR(SEARCH("зах",JH20)))</formula>
    </cfRule>
    <cfRule type="containsText" dxfId="38230" priority="50431" operator="containsText" text="захарова">
      <formula>NOT(ISERROR(SEARCH("захарова",JH20)))</formula>
    </cfRule>
  </conditionalFormatting>
  <conditionalFormatting sqref="JK20:JL20">
    <cfRule type="containsText" dxfId="38229" priority="50426" operator="containsText" text="кир">
      <formula>NOT(ISERROR(SEARCH("кир",JK20)))</formula>
    </cfRule>
    <cfRule type="containsText" dxfId="38228" priority="50427" operator="containsText" text="кир">
      <formula>NOT(ISERROR(SEARCH("кир",JK20)))</formula>
    </cfRule>
    <cfRule type="containsText" priority="50428" operator="containsText" text="кир">
      <formula>NOT(ISERROR(SEARCH("кир",JK20)))</formula>
    </cfRule>
    <cfRule type="containsText" dxfId="38227" priority="50429" operator="containsText" text="кир">
      <formula>NOT(ISERROR(SEARCH("кир",JK20)))</formula>
    </cfRule>
  </conditionalFormatting>
  <conditionalFormatting sqref="JK20:JL20">
    <cfRule type="containsText" dxfId="38226" priority="50424" operator="containsText" text="гог">
      <formula>NOT(ISERROR(SEARCH("гог",JK20)))</formula>
    </cfRule>
    <cfRule type="containsText" dxfId="38225" priority="50425" operator="containsText" text="гог">
      <formula>NOT(ISERROR(SEARCH("гог",JK20)))</formula>
    </cfRule>
  </conditionalFormatting>
  <conditionalFormatting sqref="JK20:JL20">
    <cfRule type="containsText" dxfId="38224" priority="50422" operator="containsText" text="зах">
      <formula>NOT(ISERROR(SEARCH("зах",JK20)))</formula>
    </cfRule>
    <cfRule type="containsText" dxfId="38223" priority="50423" operator="containsText" text="захарова">
      <formula>NOT(ISERROR(SEARCH("захарова",JK20)))</formula>
    </cfRule>
  </conditionalFormatting>
  <conditionalFormatting sqref="JK20:JL20">
    <cfRule type="containsText" dxfId="38222" priority="50418" operator="containsText" text="кир">
      <formula>NOT(ISERROR(SEARCH("кир",JK20)))</formula>
    </cfRule>
    <cfRule type="containsText" dxfId="38221" priority="50419" operator="containsText" text="кир">
      <formula>NOT(ISERROR(SEARCH("кир",JK20)))</formula>
    </cfRule>
    <cfRule type="containsText" priority="50420" operator="containsText" text="кир">
      <formula>NOT(ISERROR(SEARCH("кир",JK20)))</formula>
    </cfRule>
    <cfRule type="containsText" dxfId="38220" priority="50421" operator="containsText" text="кир">
      <formula>NOT(ISERROR(SEARCH("кир",JK20)))</formula>
    </cfRule>
  </conditionalFormatting>
  <conditionalFormatting sqref="JK20:JL20">
    <cfRule type="containsText" dxfId="38219" priority="50416" operator="containsText" text="гог">
      <formula>NOT(ISERROR(SEARCH("гог",JK20)))</formula>
    </cfRule>
    <cfRule type="containsText" dxfId="38218" priority="50417" operator="containsText" text="гог">
      <formula>NOT(ISERROR(SEARCH("гог",JK20)))</formula>
    </cfRule>
  </conditionalFormatting>
  <conditionalFormatting sqref="JK20:JL20">
    <cfRule type="containsText" dxfId="38217" priority="50414" operator="containsText" text="зах">
      <formula>NOT(ISERROR(SEARCH("зах",JK20)))</formula>
    </cfRule>
    <cfRule type="containsText" dxfId="38216" priority="50415" operator="containsText" text="захарова">
      <formula>NOT(ISERROR(SEARCH("захарова",JK20)))</formula>
    </cfRule>
  </conditionalFormatting>
  <conditionalFormatting sqref="JN20:JO20">
    <cfRule type="containsText" dxfId="38215" priority="50410" operator="containsText" text="кир">
      <formula>NOT(ISERROR(SEARCH("кир",JN20)))</formula>
    </cfRule>
    <cfRule type="containsText" dxfId="38214" priority="50411" operator="containsText" text="кир">
      <formula>NOT(ISERROR(SEARCH("кир",JN20)))</formula>
    </cfRule>
    <cfRule type="containsText" priority="50412" operator="containsText" text="кир">
      <formula>NOT(ISERROR(SEARCH("кир",JN20)))</formula>
    </cfRule>
    <cfRule type="containsText" dxfId="38213" priority="50413" operator="containsText" text="кир">
      <formula>NOT(ISERROR(SEARCH("кир",JN20)))</formula>
    </cfRule>
  </conditionalFormatting>
  <conditionalFormatting sqref="JN20:JO20">
    <cfRule type="containsText" dxfId="38212" priority="50408" operator="containsText" text="гог">
      <formula>NOT(ISERROR(SEARCH("гог",JN20)))</formula>
    </cfRule>
    <cfRule type="containsText" dxfId="38211" priority="50409" operator="containsText" text="гог">
      <formula>NOT(ISERROR(SEARCH("гог",JN20)))</formula>
    </cfRule>
  </conditionalFormatting>
  <conditionalFormatting sqref="JN20:JO20">
    <cfRule type="containsText" dxfId="38210" priority="50406" operator="containsText" text="зах">
      <formula>NOT(ISERROR(SEARCH("зах",JN20)))</formula>
    </cfRule>
    <cfRule type="containsText" dxfId="38209" priority="50407" operator="containsText" text="захарова">
      <formula>NOT(ISERROR(SEARCH("захарова",JN20)))</formula>
    </cfRule>
  </conditionalFormatting>
  <conditionalFormatting sqref="JN20:JO20">
    <cfRule type="containsText" dxfId="38208" priority="50402" operator="containsText" text="кир">
      <formula>NOT(ISERROR(SEARCH("кир",JN20)))</formula>
    </cfRule>
    <cfRule type="containsText" dxfId="38207" priority="50403" operator="containsText" text="кир">
      <formula>NOT(ISERROR(SEARCH("кир",JN20)))</formula>
    </cfRule>
    <cfRule type="containsText" priority="50404" operator="containsText" text="кир">
      <formula>NOT(ISERROR(SEARCH("кир",JN20)))</formula>
    </cfRule>
    <cfRule type="containsText" dxfId="38206" priority="50405" operator="containsText" text="кир">
      <formula>NOT(ISERROR(SEARCH("кир",JN20)))</formula>
    </cfRule>
  </conditionalFormatting>
  <conditionalFormatting sqref="JN20:JO20">
    <cfRule type="containsText" dxfId="38205" priority="50400" operator="containsText" text="гог">
      <formula>NOT(ISERROR(SEARCH("гог",JN20)))</formula>
    </cfRule>
    <cfRule type="containsText" dxfId="38204" priority="50401" operator="containsText" text="гог">
      <formula>NOT(ISERROR(SEARCH("гог",JN20)))</formula>
    </cfRule>
  </conditionalFormatting>
  <conditionalFormatting sqref="JN20:JO20">
    <cfRule type="containsText" dxfId="38203" priority="50398" operator="containsText" text="зах">
      <formula>NOT(ISERROR(SEARCH("зах",JN20)))</formula>
    </cfRule>
    <cfRule type="containsText" dxfId="38202" priority="50399" operator="containsText" text="захарова">
      <formula>NOT(ISERROR(SEARCH("захарова",JN20)))</formula>
    </cfRule>
  </conditionalFormatting>
  <conditionalFormatting sqref="JE20:JF20">
    <cfRule type="containsText" dxfId="38201" priority="50394" operator="containsText" text="кир">
      <formula>NOT(ISERROR(SEARCH("кир",JE20)))</formula>
    </cfRule>
    <cfRule type="containsText" dxfId="38200" priority="50395" operator="containsText" text="кир">
      <formula>NOT(ISERROR(SEARCH("кир",JE20)))</formula>
    </cfRule>
    <cfRule type="containsText" priority="50396" operator="containsText" text="кир">
      <formula>NOT(ISERROR(SEARCH("кир",JE20)))</formula>
    </cfRule>
    <cfRule type="containsText" dxfId="38199" priority="50397" operator="containsText" text="кир">
      <formula>NOT(ISERROR(SEARCH("кир",JE20)))</formula>
    </cfRule>
  </conditionalFormatting>
  <conditionalFormatting sqref="JE20:JF20">
    <cfRule type="containsText" dxfId="38198" priority="50392" operator="containsText" text="гог">
      <formula>NOT(ISERROR(SEARCH("гог",JE20)))</formula>
    </cfRule>
    <cfRule type="containsText" dxfId="38197" priority="50393" operator="containsText" text="гог">
      <formula>NOT(ISERROR(SEARCH("гог",JE20)))</formula>
    </cfRule>
  </conditionalFormatting>
  <conditionalFormatting sqref="JE20:JF20">
    <cfRule type="containsText" dxfId="38196" priority="50390" operator="containsText" text="зах">
      <formula>NOT(ISERROR(SEARCH("зах",JE20)))</formula>
    </cfRule>
    <cfRule type="containsText" dxfId="38195" priority="50391" operator="containsText" text="захарова">
      <formula>NOT(ISERROR(SEARCH("захарова",JE20)))</formula>
    </cfRule>
  </conditionalFormatting>
  <conditionalFormatting sqref="JE20:JF20">
    <cfRule type="containsText" dxfId="38194" priority="50384" operator="containsText" text="гог">
      <formula>NOT(ISERROR(SEARCH("гог",JE20)))</formula>
    </cfRule>
    <cfRule type="containsText" dxfId="38193" priority="50385" operator="containsText" text="гог">
      <formula>NOT(ISERROR(SEARCH("гог",JE20)))</formula>
    </cfRule>
  </conditionalFormatting>
  <conditionalFormatting sqref="JE20:JF20">
    <cfRule type="containsText" dxfId="38192" priority="50382" operator="containsText" text="зах">
      <formula>NOT(ISERROR(SEARCH("зах",JE20)))</formula>
    </cfRule>
    <cfRule type="containsText" dxfId="38191" priority="50383" operator="containsText" text="захарова">
      <formula>NOT(ISERROR(SEARCH("захарова",JE20)))</formula>
    </cfRule>
  </conditionalFormatting>
  <conditionalFormatting sqref="IE24:KZ26 IE27:IR29 IU27:KZ29">
    <cfRule type="containsText" dxfId="38190" priority="50381" operator="containsText" text="гог">
      <formula>NOT(ISERROR(SEARCH("гог",IE24)))</formula>
    </cfRule>
  </conditionalFormatting>
  <conditionalFormatting sqref="IE6:KZ8 IE12:KZ14 IE9:IR11 IU9:KZ11 IE18:KZ20 IE15:IR17 IU15:KZ17 IE24:KZ26 IE21:IR23 IU21:KZ23 IE30:KZ32 IE27:IR29 IU27:KZ29 IE33:IR35 IU33:KZ35 IE39:IR41 IU39:KZ41 IE36:KZ38">
    <cfRule type="containsText" dxfId="38189" priority="50379" operator="containsText" text="гог">
      <formula>NOT(ISERROR(SEARCH("гог",IE6)))</formula>
    </cfRule>
    <cfRule type="containsText" dxfId="38188" priority="50380" operator="containsText" text="гог">
      <formula>NOT(ISERROR(SEARCH("гог",IE6)))</formula>
    </cfRule>
  </conditionalFormatting>
  <conditionalFormatting sqref="JU18:JU19">
    <cfRule type="containsText" dxfId="38187" priority="50378" operator="containsText" text="гог">
      <formula>NOT(ISERROR(SEARCH("гог",JU18)))</formula>
    </cfRule>
  </conditionalFormatting>
  <conditionalFormatting sqref="IE8:KZ8 IE12:KZ14 IE9:IR11 IU9:KZ11 IE18:KZ20 IE15:IR17 IU15:KZ17 IE24:KZ26 IE21:IR23 IU21:KZ23 IE30:KZ32 IE27:IR29 IU27:KZ29 IE33:IR35 IU33:KZ35 IE39:IR41 IU39:KZ41 IE36:KZ38">
    <cfRule type="containsText" dxfId="38186" priority="50377" operator="containsText" text="гог">
      <formula>NOT(ISERROR(SEARCH("гог",IE8)))</formula>
    </cfRule>
  </conditionalFormatting>
  <conditionalFormatting sqref="KC31:KD31">
    <cfRule type="containsText" dxfId="38185" priority="50376" operator="containsText" text="гог">
      <formula>NOT(ISERROR(SEARCH("гог",KC31)))</formula>
    </cfRule>
  </conditionalFormatting>
  <conditionalFormatting sqref="KF31:KG31">
    <cfRule type="containsText" dxfId="38184" priority="50375" operator="containsText" text="гог">
      <formula>NOT(ISERROR(SEARCH("гог",KF31)))</formula>
    </cfRule>
  </conditionalFormatting>
  <conditionalFormatting sqref="KC14:KD14">
    <cfRule type="containsText" dxfId="38183" priority="50374" operator="containsText" text="гог">
      <formula>NOT(ISERROR(SEARCH("гог",KC14)))</formula>
    </cfRule>
  </conditionalFormatting>
  <conditionalFormatting sqref="KF14:KG14">
    <cfRule type="containsText" dxfId="38182" priority="50373" operator="containsText" text="гог">
      <formula>NOT(ISERROR(SEARCH("гог",KF14)))</formula>
    </cfRule>
  </conditionalFormatting>
  <conditionalFormatting sqref="KH30">
    <cfRule type="containsText" dxfId="38181" priority="50369" operator="containsText" text="кир">
      <formula>NOT(ISERROR(SEARCH("кир",KH30)))</formula>
    </cfRule>
    <cfRule type="containsText" dxfId="38180" priority="50370" operator="containsText" text="кир">
      <formula>NOT(ISERROR(SEARCH("кир",KH30)))</formula>
    </cfRule>
    <cfRule type="containsText" priority="50371" operator="containsText" text="кир">
      <formula>NOT(ISERROR(SEARCH("кир",KH30)))</formula>
    </cfRule>
    <cfRule type="containsText" dxfId="38179" priority="50372" operator="containsText" text="кир">
      <formula>NOT(ISERROR(SEARCH("кир",KH30)))</formula>
    </cfRule>
  </conditionalFormatting>
  <conditionalFormatting sqref="IG8">
    <cfRule type="containsText" dxfId="38178" priority="50368" operator="containsText" text="гог">
      <formula>NOT(ISERROR(SEARCH("гог",IG8)))</formula>
    </cfRule>
  </conditionalFormatting>
  <conditionalFormatting sqref="IG11">
    <cfRule type="containsText" dxfId="38177" priority="50367" operator="containsText" text="гог">
      <formula>NOT(ISERROR(SEARCH("гог",IG11)))</formula>
    </cfRule>
  </conditionalFormatting>
  <conditionalFormatting sqref="IG8">
    <cfRule type="containsText" dxfId="38176" priority="50366" operator="containsText" text="гог">
      <formula>NOT(ISERROR(SEARCH("гог",IG8)))</formula>
    </cfRule>
  </conditionalFormatting>
  <conditionalFormatting sqref="IQ9">
    <cfRule type="containsText" dxfId="38175" priority="50365" operator="containsText" text="гог">
      <formula>NOT(ISERROR(SEARCH("гог",IQ9)))</formula>
    </cfRule>
  </conditionalFormatting>
  <conditionalFormatting sqref="ANH8">
    <cfRule type="containsText" dxfId="38174" priority="50364" operator="containsText" text="гог">
      <formula>NOT(ISERROR(SEARCH("гог",ANH8)))</formula>
    </cfRule>
  </conditionalFormatting>
  <conditionalFormatting sqref="ANH9">
    <cfRule type="containsText" dxfId="38173" priority="50363" operator="containsText" text="гог">
      <formula>NOT(ISERROR(SEARCH("гог",ANH9)))</formula>
    </cfRule>
  </conditionalFormatting>
  <conditionalFormatting sqref="ANH16">
    <cfRule type="containsText" dxfId="38172" priority="50362" operator="containsText" text="гог">
      <formula>NOT(ISERROR(SEARCH("гог",ANH16)))</formula>
    </cfRule>
  </conditionalFormatting>
  <conditionalFormatting sqref="ANH17">
    <cfRule type="containsText" dxfId="38171" priority="50361" operator="containsText" text="гог">
      <formula>NOT(ISERROR(SEARCH("гог",ANH17)))</formula>
    </cfRule>
  </conditionalFormatting>
  <conditionalFormatting sqref="IY14:IZ14">
    <cfRule type="containsText" dxfId="38170" priority="50320" operator="containsText" text="кир">
      <formula>NOT(ISERROR(SEARCH("кир",IY14)))</formula>
    </cfRule>
    <cfRule type="containsText" dxfId="38169" priority="50321" operator="containsText" text="кир">
      <formula>NOT(ISERROR(SEARCH("кир",IY14)))</formula>
    </cfRule>
    <cfRule type="containsText" priority="50322" operator="containsText" text="кир">
      <formula>NOT(ISERROR(SEARCH("кир",IY14)))</formula>
    </cfRule>
    <cfRule type="containsText" dxfId="38168" priority="50323" operator="containsText" text="кир">
      <formula>NOT(ISERROR(SEARCH("кир",IY14)))</formula>
    </cfRule>
  </conditionalFormatting>
  <conditionalFormatting sqref="IY14:IZ14">
    <cfRule type="containsText" dxfId="38167" priority="50318" operator="containsText" text="гог">
      <formula>NOT(ISERROR(SEARCH("гог",IY14)))</formula>
    </cfRule>
    <cfRule type="containsText" dxfId="38166" priority="50319" operator="containsText" text="гог">
      <formula>NOT(ISERROR(SEARCH("гог",IY14)))</formula>
    </cfRule>
  </conditionalFormatting>
  <conditionalFormatting sqref="IY14:IZ14">
    <cfRule type="containsText" dxfId="38165" priority="50316" operator="containsText" text="зах">
      <formula>NOT(ISERROR(SEARCH("зах",IY14)))</formula>
    </cfRule>
    <cfRule type="containsText" dxfId="38164" priority="50317" operator="containsText" text="захарова">
      <formula>NOT(ISERROR(SEARCH("захарова",IY14)))</formula>
    </cfRule>
  </conditionalFormatting>
  <conditionalFormatting sqref="JE30">
    <cfRule type="containsText" dxfId="38163" priority="50312" operator="containsText" text="кир">
      <formula>NOT(ISERROR(SEARCH("кир",JE30)))</formula>
    </cfRule>
    <cfRule type="containsText" dxfId="38162" priority="50313" operator="containsText" text="кир">
      <formula>NOT(ISERROR(SEARCH("кир",JE30)))</formula>
    </cfRule>
    <cfRule type="containsText" priority="50314" operator="containsText" text="кир">
      <formula>NOT(ISERROR(SEARCH("кир",JE30)))</formula>
    </cfRule>
    <cfRule type="containsText" dxfId="38161" priority="50315" operator="containsText" text="кир">
      <formula>NOT(ISERROR(SEARCH("кир",JE30)))</formula>
    </cfRule>
  </conditionalFormatting>
  <conditionalFormatting sqref="JE30:JF30">
    <cfRule type="containsText" dxfId="38160" priority="50308" operator="containsText" text="кир">
      <formula>NOT(ISERROR(SEARCH("кир",JE30)))</formula>
    </cfRule>
    <cfRule type="containsText" dxfId="38159" priority="50309" operator="containsText" text="кир">
      <formula>NOT(ISERROR(SEARCH("кир",JE30)))</formula>
    </cfRule>
    <cfRule type="containsText" priority="50310" operator="containsText" text="кир">
      <formula>NOT(ISERROR(SEARCH("кир",JE30)))</formula>
    </cfRule>
    <cfRule type="containsText" dxfId="38158" priority="50311" operator="containsText" text="кир">
      <formula>NOT(ISERROR(SEARCH("кир",JE30)))</formula>
    </cfRule>
  </conditionalFormatting>
  <conditionalFormatting sqref="JE30">
    <cfRule type="containsText" dxfId="38157" priority="50304" operator="containsText" text="кир">
      <formula>NOT(ISERROR(SEARCH("кир",JE30)))</formula>
    </cfRule>
    <cfRule type="containsText" dxfId="38156" priority="50305" operator="containsText" text="кир">
      <formula>NOT(ISERROR(SEARCH("кир",JE30)))</formula>
    </cfRule>
    <cfRule type="containsText" priority="50306" operator="containsText" text="кир">
      <formula>NOT(ISERROR(SEARCH("кир",JE30)))</formula>
    </cfRule>
    <cfRule type="containsText" dxfId="38155" priority="50307" operator="containsText" text="кир">
      <formula>NOT(ISERROR(SEARCH("кир",JE30)))</formula>
    </cfRule>
  </conditionalFormatting>
  <conditionalFormatting sqref="JN32:JO32">
    <cfRule type="containsText" dxfId="38154" priority="50300" operator="containsText" text="кир">
      <formula>NOT(ISERROR(SEARCH("кир",JN32)))</formula>
    </cfRule>
    <cfRule type="containsText" dxfId="38153" priority="50301" operator="containsText" text="кир">
      <formula>NOT(ISERROR(SEARCH("кир",JN32)))</formula>
    </cfRule>
    <cfRule type="containsText" priority="50302" operator="containsText" text="кир">
      <formula>NOT(ISERROR(SEARCH("кир",JN32)))</formula>
    </cfRule>
    <cfRule type="containsText" dxfId="38152" priority="50303" operator="containsText" text="кир">
      <formula>NOT(ISERROR(SEARCH("кир",JN32)))</formula>
    </cfRule>
  </conditionalFormatting>
  <conditionalFormatting sqref="JN32:JO32">
    <cfRule type="containsText" dxfId="38151" priority="50298" operator="containsText" text="гог">
      <formula>NOT(ISERROR(SEARCH("гог",JN32)))</formula>
    </cfRule>
    <cfRule type="containsText" dxfId="38150" priority="50299" operator="containsText" text="гог">
      <formula>NOT(ISERROR(SEARCH("гог",JN32)))</formula>
    </cfRule>
  </conditionalFormatting>
  <conditionalFormatting sqref="JN32:JO32">
    <cfRule type="containsText" dxfId="38149" priority="50296" operator="containsText" text="зах">
      <formula>NOT(ISERROR(SEARCH("зах",JN32)))</formula>
    </cfRule>
    <cfRule type="containsText" dxfId="38148" priority="50297" operator="containsText" text="захарова">
      <formula>NOT(ISERROR(SEARCH("захарова",JN32)))</formula>
    </cfRule>
  </conditionalFormatting>
  <conditionalFormatting sqref="JN32:JO32">
    <cfRule type="containsText" dxfId="38147" priority="50292" operator="containsText" text="гог">
      <formula>NOT(ISERROR(SEARCH("гог",JN32)))</formula>
    </cfRule>
    <cfRule type="containsText" dxfId="38146" priority="50293" operator="containsText" text="кир">
      <formula>NOT(ISERROR(SEARCH("кир",JN32)))</formula>
    </cfRule>
    <cfRule type="containsText" dxfId="38145" priority="50294" operator="containsText" text="кук">
      <formula>NOT(ISERROR(SEARCH("кук",JN32)))</formula>
    </cfRule>
    <cfRule type="containsText" dxfId="38144" priority="50295" operator="containsText" text="кук">
      <formula>NOT(ISERROR(SEARCH("кук",JN32)))</formula>
    </cfRule>
  </conditionalFormatting>
  <conditionalFormatting sqref="IG25">
    <cfRule type="containsText" dxfId="38143" priority="50291" operator="containsText" text="гог">
      <formula>NOT(ISERROR(SEARCH("гог",IG25)))</formula>
    </cfRule>
  </conditionalFormatting>
  <conditionalFormatting sqref="IO23">
    <cfRule type="containsText" dxfId="38142" priority="50290" operator="containsText" text="гог">
      <formula>NOT(ISERROR(SEARCH("гог",IO23)))</formula>
    </cfRule>
  </conditionalFormatting>
  <conditionalFormatting sqref="ARC30:ARD35">
    <cfRule type="containsText" dxfId="38141" priority="50278" operator="containsText" text="кир">
      <formula>NOT(ISERROR(SEARCH("кир",ARC30)))</formula>
    </cfRule>
    <cfRule type="containsText" dxfId="38140" priority="50279" operator="containsText" text="кир">
      <formula>NOT(ISERROR(SEARCH("кир",ARC30)))</formula>
    </cfRule>
    <cfRule type="containsText" priority="50280" operator="containsText" text="кир">
      <formula>NOT(ISERROR(SEARCH("кир",ARC30)))</formula>
    </cfRule>
    <cfRule type="containsText" dxfId="38139" priority="50281" operator="containsText" text="кир">
      <formula>NOT(ISERROR(SEARCH("кир",ARC30)))</formula>
    </cfRule>
  </conditionalFormatting>
  <conditionalFormatting sqref="ARC30:ARD35">
    <cfRule type="containsText" dxfId="38138" priority="50276" operator="containsText" text="гог">
      <formula>NOT(ISERROR(SEARCH("гог",ARC30)))</formula>
    </cfRule>
    <cfRule type="containsText" dxfId="38137" priority="50277" operator="containsText" text="гог">
      <formula>NOT(ISERROR(SEARCH("гог",ARC30)))</formula>
    </cfRule>
  </conditionalFormatting>
  <conditionalFormatting sqref="ARC30:ARD35">
    <cfRule type="containsText" dxfId="38136" priority="50274" operator="containsText" text="зах">
      <formula>NOT(ISERROR(SEARCH("зах",ARC30)))</formula>
    </cfRule>
    <cfRule type="containsText" dxfId="38135" priority="50275" operator="containsText" text="захарова">
      <formula>NOT(ISERROR(SEARCH("захарова",ARC30)))</formula>
    </cfRule>
  </conditionalFormatting>
  <conditionalFormatting sqref="ARC30:ARD35">
    <cfRule type="containsText" dxfId="38134" priority="50270" operator="containsText" text="гог">
      <formula>NOT(ISERROR(SEARCH("гог",ARC30)))</formula>
    </cfRule>
    <cfRule type="containsText" dxfId="38133" priority="50271" operator="containsText" text="кир">
      <formula>NOT(ISERROR(SEARCH("кир",ARC30)))</formula>
    </cfRule>
    <cfRule type="containsText" dxfId="38132" priority="50272" operator="containsText" text="кук">
      <formula>NOT(ISERROR(SEARCH("кук",ARC30)))</formula>
    </cfRule>
    <cfRule type="containsText" dxfId="38131" priority="50273" operator="containsText" text="кук">
      <formula>NOT(ISERROR(SEARCH("кук",ARC30)))</formula>
    </cfRule>
  </conditionalFormatting>
  <conditionalFormatting sqref="ARC30:ARD35">
    <cfRule type="containsText" dxfId="38130" priority="50267" operator="containsText" text="кудр">
      <formula>NOT(ISERROR(SEARCH("кудр",ARC30)))</formula>
    </cfRule>
    <cfRule type="containsText" dxfId="38129" priority="50268" operator="containsText" text="кудр">
      <formula>NOT(ISERROR(SEARCH("кудр",ARC30)))</formula>
    </cfRule>
    <cfRule type="containsText" dxfId="38128" priority="50269" operator="containsText" text="куд">
      <formula>NOT(ISERROR(SEARCH("куд",ARC30)))</formula>
    </cfRule>
  </conditionalFormatting>
  <conditionalFormatting sqref="ARC30:ARD35">
    <cfRule type="containsText" dxfId="38127" priority="50264" operator="containsText" text="иван">
      <formula>NOT(ISERROR(SEARCH("иван",ARC30)))</formula>
    </cfRule>
    <cfRule type="containsText" dxfId="38126" priority="50265" operator="containsText" text="куд">
      <formula>NOT(ISERROR(SEARCH("куд",ARC30)))</formula>
    </cfRule>
    <cfRule type="containsText" dxfId="38125" priority="50266" operator="containsText" text="кудр">
      <formula>NOT(ISERROR(SEARCH("кудр",ARC30)))</formula>
    </cfRule>
  </conditionalFormatting>
  <conditionalFormatting sqref="ARC30:ARD35">
    <cfRule type="containsText" dxfId="38124" priority="50262" operator="containsText" text="кудр">
      <formula>NOT(ISERROR(SEARCH("кудр",ARC30)))</formula>
    </cfRule>
    <cfRule type="containsText" dxfId="38123" priority="50263" operator="containsText" text="дро">
      <formula>NOT(ISERROR(SEARCH("дро",ARC30)))</formula>
    </cfRule>
  </conditionalFormatting>
  <conditionalFormatting sqref="ARC30:ARD35">
    <cfRule type="containsText" dxfId="38122" priority="50260" operator="containsText" text="гог">
      <formula>NOT(ISERROR(SEARCH("гог",ARC30)))</formula>
    </cfRule>
    <cfRule type="containsText" dxfId="38121" priority="50261" operator="containsText" text="гог">
      <formula>NOT(ISERROR(SEARCH("гог",ARC30)))</formula>
    </cfRule>
  </conditionalFormatting>
  <conditionalFormatting sqref="ARC30:ARD35">
    <cfRule type="containsText" dxfId="38120" priority="50259" operator="containsText" text="гог">
      <formula>NOT(ISERROR(SEARCH("гог",ARC30)))</formula>
    </cfRule>
  </conditionalFormatting>
  <conditionalFormatting sqref="ARC36:ARD41">
    <cfRule type="containsText" dxfId="38119" priority="50255" operator="containsText" text="кир">
      <formula>NOT(ISERROR(SEARCH("кир",ARC36)))</formula>
    </cfRule>
    <cfRule type="containsText" dxfId="38118" priority="50256" operator="containsText" text="кир">
      <formula>NOT(ISERROR(SEARCH("кир",ARC36)))</formula>
    </cfRule>
    <cfRule type="containsText" priority="50257" operator="containsText" text="кир">
      <formula>NOT(ISERROR(SEARCH("кир",ARC36)))</formula>
    </cfRule>
    <cfRule type="containsText" dxfId="38117" priority="50258" operator="containsText" text="кир">
      <formula>NOT(ISERROR(SEARCH("кир",ARC36)))</formula>
    </cfRule>
  </conditionalFormatting>
  <conditionalFormatting sqref="ARC36:ARD41">
    <cfRule type="containsText" dxfId="38116" priority="50253" operator="containsText" text="гог">
      <formula>NOT(ISERROR(SEARCH("гог",ARC36)))</formula>
    </cfRule>
    <cfRule type="containsText" dxfId="38115" priority="50254" operator="containsText" text="гог">
      <formula>NOT(ISERROR(SEARCH("гог",ARC36)))</formula>
    </cfRule>
  </conditionalFormatting>
  <conditionalFormatting sqref="ARC36:ARD41">
    <cfRule type="containsText" dxfId="38114" priority="50251" operator="containsText" text="зах">
      <formula>NOT(ISERROR(SEARCH("зах",ARC36)))</formula>
    </cfRule>
    <cfRule type="containsText" dxfId="38113" priority="50252" operator="containsText" text="захарова">
      <formula>NOT(ISERROR(SEARCH("захарова",ARC36)))</formula>
    </cfRule>
  </conditionalFormatting>
  <conditionalFormatting sqref="ARC36:ARD41">
    <cfRule type="containsText" dxfId="38112" priority="50247" operator="containsText" text="гог">
      <formula>NOT(ISERROR(SEARCH("гог",ARC36)))</formula>
    </cfRule>
    <cfRule type="containsText" dxfId="38111" priority="50248" operator="containsText" text="кир">
      <formula>NOT(ISERROR(SEARCH("кир",ARC36)))</formula>
    </cfRule>
    <cfRule type="containsText" dxfId="38110" priority="50249" operator="containsText" text="кук">
      <formula>NOT(ISERROR(SEARCH("кук",ARC36)))</formula>
    </cfRule>
    <cfRule type="containsText" dxfId="38109" priority="50250" operator="containsText" text="кук">
      <formula>NOT(ISERROR(SEARCH("кук",ARC36)))</formula>
    </cfRule>
  </conditionalFormatting>
  <conditionalFormatting sqref="ARC36:ARD41">
    <cfRule type="containsText" dxfId="38108" priority="50244" operator="containsText" text="кудр">
      <formula>NOT(ISERROR(SEARCH("кудр",ARC36)))</formula>
    </cfRule>
    <cfRule type="containsText" dxfId="38107" priority="50245" operator="containsText" text="кудр">
      <formula>NOT(ISERROR(SEARCH("кудр",ARC36)))</formula>
    </cfRule>
    <cfRule type="containsText" dxfId="38106" priority="50246" operator="containsText" text="куд">
      <formula>NOT(ISERROR(SEARCH("куд",ARC36)))</formula>
    </cfRule>
  </conditionalFormatting>
  <conditionalFormatting sqref="ARC36:ARD41">
    <cfRule type="containsText" dxfId="38105" priority="50241" operator="containsText" text="иван">
      <formula>NOT(ISERROR(SEARCH("иван",ARC36)))</formula>
    </cfRule>
    <cfRule type="containsText" dxfId="38104" priority="50242" operator="containsText" text="куд">
      <formula>NOT(ISERROR(SEARCH("куд",ARC36)))</formula>
    </cfRule>
    <cfRule type="containsText" dxfId="38103" priority="50243" operator="containsText" text="кудр">
      <formula>NOT(ISERROR(SEARCH("кудр",ARC36)))</formula>
    </cfRule>
  </conditionalFormatting>
  <conditionalFormatting sqref="ARC36:ARD41">
    <cfRule type="containsText" dxfId="38102" priority="50239" operator="containsText" text="кудр">
      <formula>NOT(ISERROR(SEARCH("кудр",ARC36)))</formula>
    </cfRule>
    <cfRule type="containsText" dxfId="38101" priority="50240" operator="containsText" text="дро">
      <formula>NOT(ISERROR(SEARCH("дро",ARC36)))</formula>
    </cfRule>
  </conditionalFormatting>
  <conditionalFormatting sqref="ARC36:ARD41">
    <cfRule type="containsText" dxfId="38100" priority="50237" operator="containsText" text="гог">
      <formula>NOT(ISERROR(SEARCH("гог",ARC36)))</formula>
    </cfRule>
    <cfRule type="containsText" dxfId="38099" priority="50238" operator="containsText" text="гог">
      <formula>NOT(ISERROR(SEARCH("гог",ARC36)))</formula>
    </cfRule>
  </conditionalFormatting>
  <conditionalFormatting sqref="ARC36:ARD41">
    <cfRule type="containsText" dxfId="38098" priority="50236" operator="containsText" text="гог">
      <formula>NOT(ISERROR(SEARCH("гог",ARC36)))</formula>
    </cfRule>
  </conditionalFormatting>
  <conditionalFormatting sqref="AUC9:AUC10">
    <cfRule type="containsText" dxfId="38097" priority="50235" operator="containsText" text="гог">
      <formula>NOT(ISERROR(SEARCH("гог",AUC9)))</formula>
    </cfRule>
  </conditionalFormatting>
  <conditionalFormatting sqref="AUC9:AUC10">
    <cfRule type="containsText" dxfId="38096" priority="50234" operator="containsText" text="гог">
      <formula>NOT(ISERROR(SEARCH("гог",AUC9)))</formula>
    </cfRule>
  </conditionalFormatting>
  <conditionalFormatting sqref="AUC12:AUD13">
    <cfRule type="containsText" dxfId="38095" priority="50233" operator="containsText" text="гог">
      <formula>NOT(ISERROR(SEARCH("гог",AUC12)))</formula>
    </cfRule>
  </conditionalFormatting>
  <conditionalFormatting sqref="AUC15:AUC16">
    <cfRule type="containsText" dxfId="38094" priority="50232" operator="containsText" text="гог">
      <formula>NOT(ISERROR(SEARCH("гог",AUC15)))</formula>
    </cfRule>
  </conditionalFormatting>
  <conditionalFormatting sqref="AUC15:AUC16">
    <cfRule type="containsText" dxfId="38093" priority="50231" operator="containsText" text="гог">
      <formula>NOT(ISERROR(SEARCH("гог",AUC15)))</formula>
    </cfRule>
  </conditionalFormatting>
  <conditionalFormatting sqref="AUC18:AUD19">
    <cfRule type="containsText" dxfId="38092" priority="50230" operator="containsText" text="гог">
      <formula>NOT(ISERROR(SEARCH("гог",AUC18)))</formula>
    </cfRule>
  </conditionalFormatting>
  <conditionalFormatting sqref="AUC21:AUC22">
    <cfRule type="containsText" dxfId="38091" priority="50229" operator="containsText" text="гог">
      <formula>NOT(ISERROR(SEARCH("гог",AUC21)))</formula>
    </cfRule>
  </conditionalFormatting>
  <conditionalFormatting sqref="AUC21:AUC22">
    <cfRule type="containsText" dxfId="38090" priority="50228" operator="containsText" text="гог">
      <formula>NOT(ISERROR(SEARCH("гог",AUC21)))</formula>
    </cfRule>
  </conditionalFormatting>
  <conditionalFormatting sqref="AUC24:AUD25">
    <cfRule type="containsText" dxfId="38089" priority="50227" operator="containsText" text="гог">
      <formula>NOT(ISERROR(SEARCH("гог",AUC24)))</formula>
    </cfRule>
  </conditionalFormatting>
  <conditionalFormatting sqref="AUC27:AUC28">
    <cfRule type="containsText" dxfId="38088" priority="50226" operator="containsText" text="гог">
      <formula>NOT(ISERROR(SEARCH("гог",AUC27)))</formula>
    </cfRule>
  </conditionalFormatting>
  <conditionalFormatting sqref="AUC27:AUC28">
    <cfRule type="containsText" dxfId="38087" priority="50225" operator="containsText" text="гог">
      <formula>NOT(ISERROR(SEARCH("гог",AUC27)))</formula>
    </cfRule>
  </conditionalFormatting>
  <conditionalFormatting sqref="AUC30:AUD31">
    <cfRule type="containsText" dxfId="38086" priority="50224" operator="containsText" text="гог">
      <formula>NOT(ISERROR(SEARCH("гог",AUC30)))</formula>
    </cfRule>
  </conditionalFormatting>
  <conditionalFormatting sqref="AUC30:AUD35">
    <cfRule type="containsText" dxfId="38085" priority="50220" operator="containsText" text="кир">
      <formula>NOT(ISERROR(SEARCH("кир",AUC30)))</formula>
    </cfRule>
    <cfRule type="containsText" dxfId="38084" priority="50221" operator="containsText" text="кир">
      <formula>NOT(ISERROR(SEARCH("кир",AUC30)))</formula>
    </cfRule>
    <cfRule type="containsText" priority="50222" operator="containsText" text="кир">
      <formula>NOT(ISERROR(SEARCH("кир",AUC30)))</formula>
    </cfRule>
    <cfRule type="containsText" dxfId="38083" priority="50223" operator="containsText" text="кир">
      <formula>NOT(ISERROR(SEARCH("кир",AUC30)))</formula>
    </cfRule>
  </conditionalFormatting>
  <conditionalFormatting sqref="AUC30:AUD35">
    <cfRule type="containsText" dxfId="38082" priority="50219" operator="containsText" text="гог">
      <formula>NOT(ISERROR(SEARCH("гог",AUC30)))</formula>
    </cfRule>
  </conditionalFormatting>
  <conditionalFormatting sqref="AUC30:AUD35">
    <cfRule type="containsText" dxfId="38081" priority="50217" operator="containsText" text="гог">
      <formula>NOT(ISERROR(SEARCH("гог",AUC30)))</formula>
    </cfRule>
    <cfRule type="containsText" dxfId="38080" priority="50218" operator="containsText" text="гог">
      <formula>NOT(ISERROR(SEARCH("гог",AUC30)))</formula>
    </cfRule>
  </conditionalFormatting>
  <conditionalFormatting sqref="AUC30:AUD35">
    <cfRule type="containsText" dxfId="38079" priority="50215" operator="containsText" text="зах">
      <formula>NOT(ISERROR(SEARCH("зах",AUC30)))</formula>
    </cfRule>
    <cfRule type="containsText" dxfId="38078" priority="50216" operator="containsText" text="захарова">
      <formula>NOT(ISERROR(SEARCH("захарова",AUC30)))</formula>
    </cfRule>
  </conditionalFormatting>
  <conditionalFormatting sqref="AUC30:AUD35">
    <cfRule type="containsText" dxfId="38077" priority="50210" operator="containsText" text="гог">
      <formula>NOT(ISERROR(SEARCH("гог",AUC30)))</formula>
    </cfRule>
    <cfRule type="containsText" dxfId="38076" priority="50212" operator="containsText" text="кир">
      <formula>NOT(ISERROR(SEARCH("кир",AUC30)))</formula>
    </cfRule>
    <cfRule type="containsText" dxfId="38075" priority="50213" operator="containsText" text="кук">
      <formula>NOT(ISERROR(SEARCH("кук",AUC30)))</formula>
    </cfRule>
    <cfRule type="containsText" dxfId="38074" priority="50214" operator="containsText" text="кук">
      <formula>NOT(ISERROR(SEARCH("кук",AUC30)))</formula>
    </cfRule>
  </conditionalFormatting>
  <conditionalFormatting sqref="AUC30:AUD31">
    <cfRule type="containsText" dxfId="38073" priority="50211" operator="containsText" text="гог">
      <formula>NOT(ISERROR(SEARCH("гог",AUC30)))</formula>
    </cfRule>
  </conditionalFormatting>
  <conditionalFormatting sqref="AUC30:AUD35">
    <cfRule type="containsText" dxfId="38072" priority="50207" operator="containsText" text="кудр">
      <formula>NOT(ISERROR(SEARCH("кудр",AUC30)))</formula>
    </cfRule>
    <cfRule type="containsText" dxfId="38071" priority="50208" operator="containsText" text="кудр">
      <formula>NOT(ISERROR(SEARCH("кудр",AUC30)))</formula>
    </cfRule>
    <cfRule type="containsText" dxfId="38070" priority="50209" operator="containsText" text="куд">
      <formula>NOT(ISERROR(SEARCH("куд",AUC30)))</formula>
    </cfRule>
  </conditionalFormatting>
  <conditionalFormatting sqref="AUC30:AUD35">
    <cfRule type="containsText" dxfId="38069" priority="50204" operator="containsText" text="иван">
      <formula>NOT(ISERROR(SEARCH("иван",AUC30)))</formula>
    </cfRule>
    <cfRule type="containsText" dxfId="38068" priority="50205" operator="containsText" text="куд">
      <formula>NOT(ISERROR(SEARCH("куд",AUC30)))</formula>
    </cfRule>
    <cfRule type="containsText" dxfId="38067" priority="50206" operator="containsText" text="кудр">
      <formula>NOT(ISERROR(SEARCH("кудр",AUC30)))</formula>
    </cfRule>
  </conditionalFormatting>
  <conditionalFormatting sqref="AUC30:AUD35">
    <cfRule type="containsText" dxfId="38066" priority="50202" operator="containsText" text="кудр">
      <formula>NOT(ISERROR(SEARCH("кудр",AUC30)))</formula>
    </cfRule>
    <cfRule type="containsText" dxfId="38065" priority="50203" operator="containsText" text="дро">
      <formula>NOT(ISERROR(SEARCH("дро",AUC30)))</formula>
    </cfRule>
  </conditionalFormatting>
  <conditionalFormatting sqref="AUC30:AUD35">
    <cfRule type="containsText" dxfId="38064" priority="50200" operator="containsText" text="гог">
      <formula>NOT(ISERROR(SEARCH("гог",AUC30)))</formula>
    </cfRule>
    <cfRule type="containsText" dxfId="38063" priority="50201" operator="containsText" text="гог">
      <formula>NOT(ISERROR(SEARCH("гог",AUC30)))</formula>
    </cfRule>
  </conditionalFormatting>
  <conditionalFormatting sqref="AUD30:AUD32">
    <cfRule type="containsText" dxfId="38062" priority="50199" operator="containsText" text="гог">
      <formula>NOT(ISERROR(SEARCH("гог",AUD30)))</formula>
    </cfRule>
  </conditionalFormatting>
  <conditionalFormatting sqref="AUC32:AUD35">
    <cfRule type="containsText" dxfId="38061" priority="50198" operator="containsText" text="гог">
      <formula>NOT(ISERROR(SEARCH("гог",AUC32)))</formula>
    </cfRule>
  </conditionalFormatting>
  <conditionalFormatting sqref="AUC33:AUC34">
    <cfRule type="containsText" dxfId="38060" priority="50197" operator="containsText" text="гог">
      <formula>NOT(ISERROR(SEARCH("гог",AUC33)))</formula>
    </cfRule>
  </conditionalFormatting>
  <conditionalFormatting sqref="AUC33:AUC34">
    <cfRule type="containsText" dxfId="38059" priority="50196" operator="containsText" text="гог">
      <formula>NOT(ISERROR(SEARCH("гог",AUC33)))</formula>
    </cfRule>
  </conditionalFormatting>
  <conditionalFormatting sqref="AUC36:AUD37">
    <cfRule type="containsText" dxfId="38058" priority="50195" operator="containsText" text="гог">
      <formula>NOT(ISERROR(SEARCH("гог",AUC36)))</formula>
    </cfRule>
  </conditionalFormatting>
  <conditionalFormatting sqref="AUC36:AUD41">
    <cfRule type="containsText" dxfId="38057" priority="50191" operator="containsText" text="кир">
      <formula>NOT(ISERROR(SEARCH("кир",AUC36)))</formula>
    </cfRule>
    <cfRule type="containsText" dxfId="38056" priority="50192" operator="containsText" text="кир">
      <formula>NOT(ISERROR(SEARCH("кир",AUC36)))</formula>
    </cfRule>
    <cfRule type="containsText" priority="50193" operator="containsText" text="кир">
      <formula>NOT(ISERROR(SEARCH("кир",AUC36)))</formula>
    </cfRule>
    <cfRule type="containsText" dxfId="38055" priority="50194" operator="containsText" text="кир">
      <formula>NOT(ISERROR(SEARCH("кир",AUC36)))</formula>
    </cfRule>
  </conditionalFormatting>
  <conditionalFormatting sqref="AUC36:AUD41">
    <cfRule type="containsText" dxfId="38054" priority="50190" operator="containsText" text="гог">
      <formula>NOT(ISERROR(SEARCH("гог",AUC36)))</formula>
    </cfRule>
  </conditionalFormatting>
  <conditionalFormatting sqref="AUC36:AUD41">
    <cfRule type="containsText" dxfId="38053" priority="50188" operator="containsText" text="гог">
      <formula>NOT(ISERROR(SEARCH("гог",AUC36)))</formula>
    </cfRule>
    <cfRule type="containsText" dxfId="38052" priority="50189" operator="containsText" text="гог">
      <formula>NOT(ISERROR(SEARCH("гог",AUC36)))</formula>
    </cfRule>
  </conditionalFormatting>
  <conditionalFormatting sqref="AUC36:AUD41">
    <cfRule type="containsText" dxfId="38051" priority="50186" operator="containsText" text="зах">
      <formula>NOT(ISERROR(SEARCH("зах",AUC36)))</formula>
    </cfRule>
    <cfRule type="containsText" dxfId="38050" priority="50187" operator="containsText" text="захарова">
      <formula>NOT(ISERROR(SEARCH("захарова",AUC36)))</formula>
    </cfRule>
  </conditionalFormatting>
  <conditionalFormatting sqref="AUC36:AUD41">
    <cfRule type="containsText" dxfId="38049" priority="50181" operator="containsText" text="гог">
      <formula>NOT(ISERROR(SEARCH("гог",AUC36)))</formula>
    </cfRule>
    <cfRule type="containsText" dxfId="38048" priority="50183" operator="containsText" text="кир">
      <formula>NOT(ISERROR(SEARCH("кир",AUC36)))</formula>
    </cfRule>
    <cfRule type="containsText" dxfId="38047" priority="50184" operator="containsText" text="кук">
      <formula>NOT(ISERROR(SEARCH("кук",AUC36)))</formula>
    </cfRule>
    <cfRule type="containsText" dxfId="38046" priority="50185" operator="containsText" text="кук">
      <formula>NOT(ISERROR(SEARCH("кук",AUC36)))</formula>
    </cfRule>
  </conditionalFormatting>
  <conditionalFormatting sqref="AUC36:AUD37">
    <cfRule type="containsText" dxfId="38045" priority="50182" operator="containsText" text="гог">
      <formula>NOT(ISERROR(SEARCH("гог",AUC36)))</formula>
    </cfRule>
  </conditionalFormatting>
  <conditionalFormatting sqref="AUC36:AUD41">
    <cfRule type="containsText" dxfId="38044" priority="50178" operator="containsText" text="кудр">
      <formula>NOT(ISERROR(SEARCH("кудр",AUC36)))</formula>
    </cfRule>
    <cfRule type="containsText" dxfId="38043" priority="50179" operator="containsText" text="кудр">
      <formula>NOT(ISERROR(SEARCH("кудр",AUC36)))</formula>
    </cfRule>
    <cfRule type="containsText" dxfId="38042" priority="50180" operator="containsText" text="куд">
      <formula>NOT(ISERROR(SEARCH("куд",AUC36)))</formula>
    </cfRule>
  </conditionalFormatting>
  <conditionalFormatting sqref="AUC36:AUD41">
    <cfRule type="containsText" dxfId="38041" priority="50175" operator="containsText" text="иван">
      <formula>NOT(ISERROR(SEARCH("иван",AUC36)))</formula>
    </cfRule>
    <cfRule type="containsText" dxfId="38040" priority="50176" operator="containsText" text="куд">
      <formula>NOT(ISERROR(SEARCH("куд",AUC36)))</formula>
    </cfRule>
    <cfRule type="containsText" dxfId="38039" priority="50177" operator="containsText" text="кудр">
      <formula>NOT(ISERROR(SEARCH("кудр",AUC36)))</formula>
    </cfRule>
  </conditionalFormatting>
  <conditionalFormatting sqref="AUC36:AUD41">
    <cfRule type="containsText" dxfId="38038" priority="50173" operator="containsText" text="кудр">
      <formula>NOT(ISERROR(SEARCH("кудр",AUC36)))</formula>
    </cfRule>
    <cfRule type="containsText" dxfId="38037" priority="50174" operator="containsText" text="дро">
      <formula>NOT(ISERROR(SEARCH("дро",AUC36)))</formula>
    </cfRule>
  </conditionalFormatting>
  <conditionalFormatting sqref="AUC36:AUD41">
    <cfRule type="containsText" dxfId="38036" priority="50171" operator="containsText" text="гог">
      <formula>NOT(ISERROR(SEARCH("гог",AUC36)))</formula>
    </cfRule>
    <cfRule type="containsText" dxfId="38035" priority="50172" operator="containsText" text="гог">
      <formula>NOT(ISERROR(SEARCH("гог",AUC36)))</formula>
    </cfRule>
  </conditionalFormatting>
  <conditionalFormatting sqref="AUD36:AUD38">
    <cfRule type="containsText" dxfId="38034" priority="50170" operator="containsText" text="гог">
      <formula>NOT(ISERROR(SEARCH("гог",AUD36)))</formula>
    </cfRule>
  </conditionalFormatting>
  <conditionalFormatting sqref="AUC38:AUD41">
    <cfRule type="containsText" dxfId="38033" priority="50169" operator="containsText" text="гог">
      <formula>NOT(ISERROR(SEARCH("гог",AUC38)))</formula>
    </cfRule>
  </conditionalFormatting>
  <conditionalFormatting sqref="AUC39:AUC40">
    <cfRule type="containsText" dxfId="38032" priority="50168" operator="containsText" text="гог">
      <formula>NOT(ISERROR(SEARCH("гог",AUC39)))</formula>
    </cfRule>
  </conditionalFormatting>
  <conditionalFormatting sqref="AUC39:AUC40">
    <cfRule type="containsText" dxfId="38031" priority="50167" operator="containsText" text="гог">
      <formula>NOT(ISERROR(SEARCH("гог",AUC39)))</formula>
    </cfRule>
  </conditionalFormatting>
  <conditionalFormatting sqref="AXC6:AXD7">
    <cfRule type="containsText" dxfId="38030" priority="50166" operator="containsText" text="гог">
      <formula>NOT(ISERROR(SEARCH("гог",AXC6)))</formula>
    </cfRule>
  </conditionalFormatting>
  <conditionalFormatting sqref="AXC6:AXD8 AXC11:AXD11">
    <cfRule type="containsText" dxfId="38029" priority="50162" operator="containsText" text="кир">
      <formula>NOT(ISERROR(SEARCH("кир",AXC6)))</formula>
    </cfRule>
    <cfRule type="containsText" dxfId="38028" priority="50163" operator="containsText" text="кир">
      <formula>NOT(ISERROR(SEARCH("кир",AXC6)))</formula>
    </cfRule>
    <cfRule type="containsText" priority="50164" operator="containsText" text="кир">
      <formula>NOT(ISERROR(SEARCH("кир",AXC6)))</formula>
    </cfRule>
    <cfRule type="containsText" dxfId="38027" priority="50165" operator="containsText" text="кир">
      <formula>NOT(ISERROR(SEARCH("кир",AXC6)))</formula>
    </cfRule>
  </conditionalFormatting>
  <conditionalFormatting sqref="AXC6:AXD8 AXC11:AXD11">
    <cfRule type="containsText" dxfId="38026" priority="50161" operator="containsText" text="гог">
      <formula>NOT(ISERROR(SEARCH("гог",AXC6)))</formula>
    </cfRule>
  </conditionalFormatting>
  <conditionalFormatting sqref="AXC6:AXD8 AXC11:AXD11">
    <cfRule type="containsText" dxfId="38025" priority="50159" operator="containsText" text="гог">
      <formula>NOT(ISERROR(SEARCH("гог",AXC6)))</formula>
    </cfRule>
    <cfRule type="containsText" dxfId="38024" priority="50160" operator="containsText" text="гог">
      <formula>NOT(ISERROR(SEARCH("гог",AXC6)))</formula>
    </cfRule>
  </conditionalFormatting>
  <conditionalFormatting sqref="AXC6:AXD8 AXC11:AXD11">
    <cfRule type="containsText" dxfId="38023" priority="50157" operator="containsText" text="зах">
      <formula>NOT(ISERROR(SEARCH("зах",AXC6)))</formula>
    </cfRule>
    <cfRule type="containsText" dxfId="38022" priority="50158" operator="containsText" text="захарова">
      <formula>NOT(ISERROR(SEARCH("захарова",AXC6)))</formula>
    </cfRule>
  </conditionalFormatting>
  <conditionalFormatting sqref="AXC6:AXD8 AXC11:AXD11">
    <cfRule type="containsText" dxfId="38021" priority="50152" operator="containsText" text="гог">
      <formula>NOT(ISERROR(SEARCH("гог",AXC6)))</formula>
    </cfRule>
    <cfRule type="containsText" dxfId="38020" priority="50154" operator="containsText" text="кир">
      <formula>NOT(ISERROR(SEARCH("кир",AXC6)))</formula>
    </cfRule>
    <cfRule type="containsText" dxfId="38019" priority="50155" operator="containsText" text="кук">
      <formula>NOT(ISERROR(SEARCH("кук",AXC6)))</formula>
    </cfRule>
    <cfRule type="containsText" dxfId="38018" priority="50156" operator="containsText" text="кук">
      <formula>NOT(ISERROR(SEARCH("кук",AXC6)))</formula>
    </cfRule>
  </conditionalFormatting>
  <conditionalFormatting sqref="AXC6:AXD7">
    <cfRule type="containsText" dxfId="38017" priority="50153" operator="containsText" text="гог">
      <formula>NOT(ISERROR(SEARCH("гог",AXC6)))</formula>
    </cfRule>
  </conditionalFormatting>
  <conditionalFormatting sqref="AXC6:AXD8 AXC11:AXD11">
    <cfRule type="containsText" dxfId="38016" priority="50149" operator="containsText" text="кудр">
      <formula>NOT(ISERROR(SEARCH("кудр",AXC6)))</formula>
    </cfRule>
    <cfRule type="containsText" dxfId="38015" priority="50150" operator="containsText" text="кудр">
      <formula>NOT(ISERROR(SEARCH("кудр",AXC6)))</formula>
    </cfRule>
    <cfRule type="containsText" dxfId="38014" priority="50151" operator="containsText" text="куд">
      <formula>NOT(ISERROR(SEARCH("куд",AXC6)))</formula>
    </cfRule>
  </conditionalFormatting>
  <conditionalFormatting sqref="AXC6:AXD8 AXC11:AXD11">
    <cfRule type="containsText" dxfId="38013" priority="50146" operator="containsText" text="иван">
      <formula>NOT(ISERROR(SEARCH("иван",AXC6)))</formula>
    </cfRule>
    <cfRule type="containsText" dxfId="38012" priority="50147" operator="containsText" text="куд">
      <formula>NOT(ISERROR(SEARCH("куд",AXC6)))</formula>
    </cfRule>
    <cfRule type="containsText" dxfId="38011" priority="50148" operator="containsText" text="кудр">
      <formula>NOT(ISERROR(SEARCH("кудр",AXC6)))</formula>
    </cfRule>
  </conditionalFormatting>
  <conditionalFormatting sqref="AXC6:AXD8 AXC11:AXD11">
    <cfRule type="containsText" dxfId="38010" priority="50144" operator="containsText" text="кудр">
      <formula>NOT(ISERROR(SEARCH("кудр",AXC6)))</formula>
    </cfRule>
    <cfRule type="containsText" dxfId="38009" priority="50145" operator="containsText" text="дро">
      <formula>NOT(ISERROR(SEARCH("дро",AXC6)))</formula>
    </cfRule>
  </conditionalFormatting>
  <conditionalFormatting sqref="AXC6:AXD8 AXC11:AXD11">
    <cfRule type="containsText" dxfId="38008" priority="50142" operator="containsText" text="гог">
      <formula>NOT(ISERROR(SEARCH("гог",AXC6)))</formula>
    </cfRule>
    <cfRule type="containsText" dxfId="38007" priority="50143" operator="containsText" text="гог">
      <formula>NOT(ISERROR(SEARCH("гог",AXC6)))</formula>
    </cfRule>
  </conditionalFormatting>
  <conditionalFormatting sqref="AXD6:AXD8">
    <cfRule type="containsText" dxfId="38006" priority="50141" operator="containsText" text="гог">
      <formula>NOT(ISERROR(SEARCH("гог",AXD6)))</formula>
    </cfRule>
  </conditionalFormatting>
  <conditionalFormatting sqref="AXC8:AXD8 AXC11:AXD11">
    <cfRule type="containsText" dxfId="38005" priority="50140" operator="containsText" text="гог">
      <formula>NOT(ISERROR(SEARCH("гог",AXC8)))</formula>
    </cfRule>
  </conditionalFormatting>
  <conditionalFormatting sqref="AXC12:AXD13">
    <cfRule type="containsText" dxfId="38004" priority="50137" operator="containsText" text="гог">
      <formula>NOT(ISERROR(SEARCH("гог",AXC12)))</formula>
    </cfRule>
  </conditionalFormatting>
  <conditionalFormatting sqref="AXC12:AXD17">
    <cfRule type="containsText" dxfId="38003" priority="50133" operator="containsText" text="кир">
      <formula>NOT(ISERROR(SEARCH("кир",AXC12)))</formula>
    </cfRule>
    <cfRule type="containsText" dxfId="38002" priority="50134" operator="containsText" text="кир">
      <formula>NOT(ISERROR(SEARCH("кир",AXC12)))</formula>
    </cfRule>
    <cfRule type="containsText" priority="50135" operator="containsText" text="кир">
      <formula>NOT(ISERROR(SEARCH("кир",AXC12)))</formula>
    </cfRule>
    <cfRule type="containsText" dxfId="38001" priority="50136" operator="containsText" text="кир">
      <formula>NOT(ISERROR(SEARCH("кир",AXC12)))</formula>
    </cfRule>
  </conditionalFormatting>
  <conditionalFormatting sqref="AXC12:AXD17">
    <cfRule type="containsText" dxfId="38000" priority="50132" operator="containsText" text="гог">
      <formula>NOT(ISERROR(SEARCH("гог",AXC12)))</formula>
    </cfRule>
  </conditionalFormatting>
  <conditionalFormatting sqref="AXC12:AXD17">
    <cfRule type="containsText" dxfId="37999" priority="50130" operator="containsText" text="гог">
      <formula>NOT(ISERROR(SEARCH("гог",AXC12)))</formula>
    </cfRule>
    <cfRule type="containsText" dxfId="37998" priority="50131" operator="containsText" text="гог">
      <formula>NOT(ISERROR(SEARCH("гог",AXC12)))</formula>
    </cfRule>
  </conditionalFormatting>
  <conditionalFormatting sqref="AXC12:AXD17">
    <cfRule type="containsText" dxfId="37997" priority="50128" operator="containsText" text="зах">
      <formula>NOT(ISERROR(SEARCH("зах",AXC12)))</formula>
    </cfRule>
    <cfRule type="containsText" dxfId="37996" priority="50129" operator="containsText" text="захарова">
      <formula>NOT(ISERROR(SEARCH("захарова",AXC12)))</formula>
    </cfRule>
  </conditionalFormatting>
  <conditionalFormatting sqref="AXC12:AXD17">
    <cfRule type="containsText" dxfId="37995" priority="50123" operator="containsText" text="гог">
      <formula>NOT(ISERROR(SEARCH("гог",AXC12)))</formula>
    </cfRule>
    <cfRule type="containsText" dxfId="37994" priority="50125" operator="containsText" text="кир">
      <formula>NOT(ISERROR(SEARCH("кир",AXC12)))</formula>
    </cfRule>
    <cfRule type="containsText" dxfId="37993" priority="50126" operator="containsText" text="кук">
      <formula>NOT(ISERROR(SEARCH("кук",AXC12)))</formula>
    </cfRule>
    <cfRule type="containsText" dxfId="37992" priority="50127" operator="containsText" text="кук">
      <formula>NOT(ISERROR(SEARCH("кук",AXC12)))</formula>
    </cfRule>
  </conditionalFormatting>
  <conditionalFormatting sqref="AXC12:AXD13">
    <cfRule type="containsText" dxfId="37991" priority="50124" operator="containsText" text="гог">
      <formula>NOT(ISERROR(SEARCH("гог",AXC12)))</formula>
    </cfRule>
  </conditionalFormatting>
  <conditionalFormatting sqref="AXC12:AXD17">
    <cfRule type="containsText" dxfId="37990" priority="50120" operator="containsText" text="кудр">
      <formula>NOT(ISERROR(SEARCH("кудр",AXC12)))</formula>
    </cfRule>
    <cfRule type="containsText" dxfId="37989" priority="50121" operator="containsText" text="кудр">
      <formula>NOT(ISERROR(SEARCH("кудр",AXC12)))</formula>
    </cfRule>
    <cfRule type="containsText" dxfId="37988" priority="50122" operator="containsText" text="куд">
      <formula>NOT(ISERROR(SEARCH("куд",AXC12)))</formula>
    </cfRule>
  </conditionalFormatting>
  <conditionalFormatting sqref="AXC12:AXD17">
    <cfRule type="containsText" dxfId="37987" priority="50117" operator="containsText" text="иван">
      <formula>NOT(ISERROR(SEARCH("иван",AXC12)))</formula>
    </cfRule>
    <cfRule type="containsText" dxfId="37986" priority="50118" operator="containsText" text="куд">
      <formula>NOT(ISERROR(SEARCH("куд",AXC12)))</formula>
    </cfRule>
    <cfRule type="containsText" dxfId="37985" priority="50119" operator="containsText" text="кудр">
      <formula>NOT(ISERROR(SEARCH("кудр",AXC12)))</formula>
    </cfRule>
  </conditionalFormatting>
  <conditionalFormatting sqref="AXC12:AXD17">
    <cfRule type="containsText" dxfId="37984" priority="50115" operator="containsText" text="кудр">
      <formula>NOT(ISERROR(SEARCH("кудр",AXC12)))</formula>
    </cfRule>
    <cfRule type="containsText" dxfId="37983" priority="50116" operator="containsText" text="дро">
      <formula>NOT(ISERROR(SEARCH("дро",AXC12)))</formula>
    </cfRule>
  </conditionalFormatting>
  <conditionalFormatting sqref="AXC12:AXD17">
    <cfRule type="containsText" dxfId="37982" priority="50113" operator="containsText" text="гог">
      <formula>NOT(ISERROR(SEARCH("гог",AXC12)))</formula>
    </cfRule>
    <cfRule type="containsText" dxfId="37981" priority="50114" operator="containsText" text="гог">
      <formula>NOT(ISERROR(SEARCH("гог",AXC12)))</formula>
    </cfRule>
  </conditionalFormatting>
  <conditionalFormatting sqref="AXD12:AXD14">
    <cfRule type="containsText" dxfId="37980" priority="50112" operator="containsText" text="гог">
      <formula>NOT(ISERROR(SEARCH("гог",AXD12)))</formula>
    </cfRule>
  </conditionalFormatting>
  <conditionalFormatting sqref="AXC14:AXD17">
    <cfRule type="containsText" dxfId="37979" priority="50111" operator="containsText" text="гог">
      <formula>NOT(ISERROR(SEARCH("гог",AXC14)))</formula>
    </cfRule>
  </conditionalFormatting>
  <conditionalFormatting sqref="AXC15:AXC16">
    <cfRule type="containsText" dxfId="37978" priority="50110" operator="containsText" text="гог">
      <formula>NOT(ISERROR(SEARCH("гог",AXC15)))</formula>
    </cfRule>
  </conditionalFormatting>
  <conditionalFormatting sqref="AXC15:AXC16">
    <cfRule type="containsText" dxfId="37977" priority="50109" operator="containsText" text="гог">
      <formula>NOT(ISERROR(SEARCH("гог",AXC15)))</formula>
    </cfRule>
  </conditionalFormatting>
  <conditionalFormatting sqref="AXC18:AXD19">
    <cfRule type="containsText" dxfId="37976" priority="50108" operator="containsText" text="гог">
      <formula>NOT(ISERROR(SEARCH("гог",AXC18)))</formula>
    </cfRule>
  </conditionalFormatting>
  <conditionalFormatting sqref="AXC18:AXD23">
    <cfRule type="containsText" dxfId="37975" priority="50104" operator="containsText" text="кир">
      <formula>NOT(ISERROR(SEARCH("кир",AXC18)))</formula>
    </cfRule>
    <cfRule type="containsText" dxfId="37974" priority="50105" operator="containsText" text="кир">
      <formula>NOT(ISERROR(SEARCH("кир",AXC18)))</formula>
    </cfRule>
    <cfRule type="containsText" priority="50106" operator="containsText" text="кир">
      <formula>NOT(ISERROR(SEARCH("кир",AXC18)))</formula>
    </cfRule>
    <cfRule type="containsText" dxfId="37973" priority="50107" operator="containsText" text="кир">
      <formula>NOT(ISERROR(SEARCH("кир",AXC18)))</formula>
    </cfRule>
  </conditionalFormatting>
  <conditionalFormatting sqref="AXC18:AXD23">
    <cfRule type="containsText" dxfId="37972" priority="50103" operator="containsText" text="гог">
      <formula>NOT(ISERROR(SEARCH("гог",AXC18)))</formula>
    </cfRule>
  </conditionalFormatting>
  <conditionalFormatting sqref="AXC18:AXD23">
    <cfRule type="containsText" dxfId="37971" priority="50101" operator="containsText" text="гог">
      <formula>NOT(ISERROR(SEARCH("гог",AXC18)))</formula>
    </cfRule>
    <cfRule type="containsText" dxfId="37970" priority="50102" operator="containsText" text="гог">
      <formula>NOT(ISERROR(SEARCH("гог",AXC18)))</formula>
    </cfRule>
  </conditionalFormatting>
  <conditionalFormatting sqref="AXC18:AXD23">
    <cfRule type="containsText" dxfId="37969" priority="50099" operator="containsText" text="зах">
      <formula>NOT(ISERROR(SEARCH("зах",AXC18)))</formula>
    </cfRule>
    <cfRule type="containsText" dxfId="37968" priority="50100" operator="containsText" text="захарова">
      <formula>NOT(ISERROR(SEARCH("захарова",AXC18)))</formula>
    </cfRule>
  </conditionalFormatting>
  <conditionalFormatting sqref="AXC18:AXD23">
    <cfRule type="containsText" dxfId="37967" priority="50094" operator="containsText" text="гог">
      <formula>NOT(ISERROR(SEARCH("гог",AXC18)))</formula>
    </cfRule>
    <cfRule type="containsText" dxfId="37966" priority="50096" operator="containsText" text="кир">
      <formula>NOT(ISERROR(SEARCH("кир",AXC18)))</formula>
    </cfRule>
    <cfRule type="containsText" dxfId="37965" priority="50097" operator="containsText" text="кук">
      <formula>NOT(ISERROR(SEARCH("кук",AXC18)))</formula>
    </cfRule>
    <cfRule type="containsText" dxfId="37964" priority="50098" operator="containsText" text="кук">
      <formula>NOT(ISERROR(SEARCH("кук",AXC18)))</formula>
    </cfRule>
  </conditionalFormatting>
  <conditionalFormatting sqref="AXC18:AXD19">
    <cfRule type="containsText" dxfId="37963" priority="50095" operator="containsText" text="гог">
      <formula>NOT(ISERROR(SEARCH("гог",AXC18)))</formula>
    </cfRule>
  </conditionalFormatting>
  <conditionalFormatting sqref="AXC18:AXD23">
    <cfRule type="containsText" dxfId="37962" priority="50091" operator="containsText" text="кудр">
      <formula>NOT(ISERROR(SEARCH("кудр",AXC18)))</formula>
    </cfRule>
    <cfRule type="containsText" dxfId="37961" priority="50092" operator="containsText" text="кудр">
      <formula>NOT(ISERROR(SEARCH("кудр",AXC18)))</formula>
    </cfRule>
    <cfRule type="containsText" dxfId="37960" priority="50093" operator="containsText" text="куд">
      <formula>NOT(ISERROR(SEARCH("куд",AXC18)))</formula>
    </cfRule>
  </conditionalFormatting>
  <conditionalFormatting sqref="AXC18:AXD23">
    <cfRule type="containsText" dxfId="37959" priority="50088" operator="containsText" text="иван">
      <formula>NOT(ISERROR(SEARCH("иван",AXC18)))</formula>
    </cfRule>
    <cfRule type="containsText" dxfId="37958" priority="50089" operator="containsText" text="куд">
      <formula>NOT(ISERROR(SEARCH("куд",AXC18)))</formula>
    </cfRule>
    <cfRule type="containsText" dxfId="37957" priority="50090" operator="containsText" text="кудр">
      <formula>NOT(ISERROR(SEARCH("кудр",AXC18)))</formula>
    </cfRule>
  </conditionalFormatting>
  <conditionalFormatting sqref="AXC18:AXD23">
    <cfRule type="containsText" dxfId="37956" priority="50086" operator="containsText" text="кудр">
      <formula>NOT(ISERROR(SEARCH("кудр",AXC18)))</formula>
    </cfRule>
    <cfRule type="containsText" dxfId="37955" priority="50087" operator="containsText" text="дро">
      <formula>NOT(ISERROR(SEARCH("дро",AXC18)))</formula>
    </cfRule>
  </conditionalFormatting>
  <conditionalFormatting sqref="AXC18:AXD23">
    <cfRule type="containsText" dxfId="37954" priority="50084" operator="containsText" text="гог">
      <formula>NOT(ISERROR(SEARCH("гог",AXC18)))</formula>
    </cfRule>
    <cfRule type="containsText" dxfId="37953" priority="50085" operator="containsText" text="гог">
      <formula>NOT(ISERROR(SEARCH("гог",AXC18)))</formula>
    </cfRule>
  </conditionalFormatting>
  <conditionalFormatting sqref="AXD18:AXD20">
    <cfRule type="containsText" dxfId="37952" priority="50083" operator="containsText" text="гог">
      <formula>NOT(ISERROR(SEARCH("гог",AXD18)))</formula>
    </cfRule>
  </conditionalFormatting>
  <conditionalFormatting sqref="AXC20:AXD23">
    <cfRule type="containsText" dxfId="37951" priority="50082" operator="containsText" text="гог">
      <formula>NOT(ISERROR(SEARCH("гог",AXC20)))</formula>
    </cfRule>
  </conditionalFormatting>
  <conditionalFormatting sqref="AXC21:AXC22">
    <cfRule type="containsText" dxfId="37950" priority="50081" operator="containsText" text="гог">
      <formula>NOT(ISERROR(SEARCH("гог",AXC21)))</formula>
    </cfRule>
  </conditionalFormatting>
  <conditionalFormatting sqref="AXC21:AXC22">
    <cfRule type="containsText" dxfId="37949" priority="50080" operator="containsText" text="гог">
      <formula>NOT(ISERROR(SEARCH("гог",AXC21)))</formula>
    </cfRule>
  </conditionalFormatting>
  <conditionalFormatting sqref="AXC24:AXD25">
    <cfRule type="containsText" dxfId="37948" priority="50079" operator="containsText" text="гог">
      <formula>NOT(ISERROR(SEARCH("гог",AXC24)))</formula>
    </cfRule>
  </conditionalFormatting>
  <conditionalFormatting sqref="AXC24:AXD29">
    <cfRule type="containsText" dxfId="37947" priority="50075" operator="containsText" text="кир">
      <formula>NOT(ISERROR(SEARCH("кир",AXC24)))</formula>
    </cfRule>
    <cfRule type="containsText" dxfId="37946" priority="50076" operator="containsText" text="кир">
      <formula>NOT(ISERROR(SEARCH("кир",AXC24)))</formula>
    </cfRule>
    <cfRule type="containsText" priority="50077" operator="containsText" text="кир">
      <formula>NOT(ISERROR(SEARCH("кир",AXC24)))</formula>
    </cfRule>
    <cfRule type="containsText" dxfId="37945" priority="50078" operator="containsText" text="кир">
      <formula>NOT(ISERROR(SEARCH("кир",AXC24)))</formula>
    </cfRule>
  </conditionalFormatting>
  <conditionalFormatting sqref="AXC24:AXD29">
    <cfRule type="containsText" dxfId="37944" priority="50074" operator="containsText" text="гог">
      <formula>NOT(ISERROR(SEARCH("гог",AXC24)))</formula>
    </cfRule>
  </conditionalFormatting>
  <conditionalFormatting sqref="AXC24:AXD29">
    <cfRule type="containsText" dxfId="37943" priority="50072" operator="containsText" text="гог">
      <formula>NOT(ISERROR(SEARCH("гог",AXC24)))</formula>
    </cfRule>
    <cfRule type="containsText" dxfId="37942" priority="50073" operator="containsText" text="гог">
      <formula>NOT(ISERROR(SEARCH("гог",AXC24)))</formula>
    </cfRule>
  </conditionalFormatting>
  <conditionalFormatting sqref="AXC24:AXD29">
    <cfRule type="containsText" dxfId="37941" priority="50070" operator="containsText" text="зах">
      <formula>NOT(ISERROR(SEARCH("зах",AXC24)))</formula>
    </cfRule>
    <cfRule type="containsText" dxfId="37940" priority="50071" operator="containsText" text="захарова">
      <formula>NOT(ISERROR(SEARCH("захарова",AXC24)))</formula>
    </cfRule>
  </conditionalFormatting>
  <conditionalFormatting sqref="AXC24:AXD29">
    <cfRule type="containsText" dxfId="37939" priority="50065" operator="containsText" text="гог">
      <formula>NOT(ISERROR(SEARCH("гог",AXC24)))</formula>
    </cfRule>
    <cfRule type="containsText" dxfId="37938" priority="50067" operator="containsText" text="кир">
      <formula>NOT(ISERROR(SEARCH("кир",AXC24)))</formula>
    </cfRule>
    <cfRule type="containsText" dxfId="37937" priority="50068" operator="containsText" text="кук">
      <formula>NOT(ISERROR(SEARCH("кук",AXC24)))</formula>
    </cfRule>
    <cfRule type="containsText" dxfId="37936" priority="50069" operator="containsText" text="кук">
      <formula>NOT(ISERROR(SEARCH("кук",AXC24)))</formula>
    </cfRule>
  </conditionalFormatting>
  <conditionalFormatting sqref="AXC24:AXD25">
    <cfRule type="containsText" dxfId="37935" priority="50066" operator="containsText" text="гог">
      <formula>NOT(ISERROR(SEARCH("гог",AXC24)))</formula>
    </cfRule>
  </conditionalFormatting>
  <conditionalFormatting sqref="AXC24:AXD29">
    <cfRule type="containsText" dxfId="37934" priority="50062" operator="containsText" text="кудр">
      <formula>NOT(ISERROR(SEARCH("кудр",AXC24)))</formula>
    </cfRule>
    <cfRule type="containsText" dxfId="37933" priority="50063" operator="containsText" text="кудр">
      <formula>NOT(ISERROR(SEARCH("кудр",AXC24)))</formula>
    </cfRule>
    <cfRule type="containsText" dxfId="37932" priority="50064" operator="containsText" text="куд">
      <formula>NOT(ISERROR(SEARCH("куд",AXC24)))</formula>
    </cfRule>
  </conditionalFormatting>
  <conditionalFormatting sqref="AXC24:AXD29">
    <cfRule type="containsText" dxfId="37931" priority="50059" operator="containsText" text="иван">
      <formula>NOT(ISERROR(SEARCH("иван",AXC24)))</formula>
    </cfRule>
    <cfRule type="containsText" dxfId="37930" priority="50060" operator="containsText" text="куд">
      <formula>NOT(ISERROR(SEARCH("куд",AXC24)))</formula>
    </cfRule>
    <cfRule type="containsText" dxfId="37929" priority="50061" operator="containsText" text="кудр">
      <formula>NOT(ISERROR(SEARCH("кудр",AXC24)))</formula>
    </cfRule>
  </conditionalFormatting>
  <conditionalFormatting sqref="AXC24:AXD29">
    <cfRule type="containsText" dxfId="37928" priority="50057" operator="containsText" text="кудр">
      <formula>NOT(ISERROR(SEARCH("кудр",AXC24)))</formula>
    </cfRule>
    <cfRule type="containsText" dxfId="37927" priority="50058" operator="containsText" text="дро">
      <formula>NOT(ISERROR(SEARCH("дро",AXC24)))</formula>
    </cfRule>
  </conditionalFormatting>
  <conditionalFormatting sqref="AXC24:AXD29">
    <cfRule type="containsText" dxfId="37926" priority="50055" operator="containsText" text="гог">
      <formula>NOT(ISERROR(SEARCH("гог",AXC24)))</formula>
    </cfRule>
    <cfRule type="containsText" dxfId="37925" priority="50056" operator="containsText" text="гог">
      <formula>NOT(ISERROR(SEARCH("гог",AXC24)))</formula>
    </cfRule>
  </conditionalFormatting>
  <conditionalFormatting sqref="AXD24:AXD26">
    <cfRule type="containsText" dxfId="37924" priority="50054" operator="containsText" text="гог">
      <formula>NOT(ISERROR(SEARCH("гог",AXD24)))</formula>
    </cfRule>
  </conditionalFormatting>
  <conditionalFormatting sqref="AXC26:AXD29">
    <cfRule type="containsText" dxfId="37923" priority="50053" operator="containsText" text="гог">
      <formula>NOT(ISERROR(SEARCH("гог",AXC26)))</formula>
    </cfRule>
  </conditionalFormatting>
  <conditionalFormatting sqref="AXC27:AXC28">
    <cfRule type="containsText" dxfId="37922" priority="50052" operator="containsText" text="гог">
      <formula>NOT(ISERROR(SEARCH("гог",AXC27)))</formula>
    </cfRule>
  </conditionalFormatting>
  <conditionalFormatting sqref="AXC27:AXC28">
    <cfRule type="containsText" dxfId="37921" priority="50051" operator="containsText" text="гог">
      <formula>NOT(ISERROR(SEARCH("гог",AXC27)))</formula>
    </cfRule>
  </conditionalFormatting>
  <conditionalFormatting sqref="VR6:VR7">
    <cfRule type="containsText" dxfId="37920" priority="50050" operator="containsText" text="гог">
      <formula>NOT(ISERROR(SEARCH("гог",VR6)))</formula>
    </cfRule>
  </conditionalFormatting>
  <conditionalFormatting sqref="VQ20 VQ21:VR23 VQ18:VR19">
    <cfRule type="containsText" dxfId="37919" priority="50046" operator="containsText" text="кир">
      <formula>NOT(ISERROR(SEARCH("кир",VQ18)))</formula>
    </cfRule>
    <cfRule type="containsText" dxfId="37918" priority="50047" operator="containsText" text="кир">
      <formula>NOT(ISERROR(SEARCH("кир",VQ18)))</formula>
    </cfRule>
    <cfRule type="containsText" priority="50048" operator="containsText" text="кир">
      <formula>NOT(ISERROR(SEARCH("кир",VQ18)))</formula>
    </cfRule>
    <cfRule type="containsText" dxfId="37917" priority="50049" operator="containsText" text="кир">
      <formula>NOT(ISERROR(SEARCH("кир",VQ18)))</formula>
    </cfRule>
  </conditionalFormatting>
  <conditionalFormatting sqref="VQ20:VQ21">
    <cfRule type="uniqueValues" dxfId="37916" priority="50045"/>
  </conditionalFormatting>
  <conditionalFormatting sqref="VQ18:VQ19">
    <cfRule type="uniqueValues" dxfId="37915" priority="50044"/>
  </conditionalFormatting>
  <conditionalFormatting sqref="VQ20 VQ21:VR23 VQ18:VR19">
    <cfRule type="containsText" dxfId="37914" priority="50042" operator="containsText" text="гог">
      <formula>NOT(ISERROR(SEARCH("гог",VQ18)))</formula>
    </cfRule>
    <cfRule type="containsText" dxfId="37913" priority="50043" operator="containsText" text="гог">
      <formula>NOT(ISERROR(SEARCH("гог",VQ18)))</formula>
    </cfRule>
  </conditionalFormatting>
  <conditionalFormatting sqref="VQ20 VQ21:VR23 VQ18:VR19">
    <cfRule type="containsText" dxfId="37912" priority="50040" operator="containsText" text="зах">
      <formula>NOT(ISERROR(SEARCH("зах",VQ18)))</formula>
    </cfRule>
    <cfRule type="containsText" dxfId="37911" priority="50041" operator="containsText" text="захарова">
      <formula>NOT(ISERROR(SEARCH("захарова",VQ18)))</formula>
    </cfRule>
  </conditionalFormatting>
  <conditionalFormatting sqref="VQ20 VQ21:VR23 VQ18:VR19">
    <cfRule type="containsText" dxfId="37910" priority="50035" operator="containsText" text="гог">
      <formula>NOT(ISERROR(SEARCH("гог",VQ18)))</formula>
    </cfRule>
    <cfRule type="containsText" dxfId="37909" priority="50037" operator="containsText" text="кир">
      <formula>NOT(ISERROR(SEARCH("кир",VQ18)))</formula>
    </cfRule>
    <cfRule type="containsText" dxfId="37908" priority="50038" operator="containsText" text="кук">
      <formula>NOT(ISERROR(SEARCH("кук",VQ18)))</formula>
    </cfRule>
    <cfRule type="containsText" dxfId="37907" priority="50039" operator="containsText" text="кук">
      <formula>NOT(ISERROR(SEARCH("кук",VQ18)))</formula>
    </cfRule>
  </conditionalFormatting>
  <conditionalFormatting sqref="VQ18:VR19">
    <cfRule type="containsText" dxfId="37906" priority="50036" operator="containsText" text="гог">
      <formula>NOT(ISERROR(SEARCH("гог",VQ18)))</formula>
    </cfRule>
  </conditionalFormatting>
  <conditionalFormatting sqref="VQ20 VQ21:VR23 VQ18:VR19">
    <cfRule type="containsText" dxfId="37905" priority="50031" operator="containsText" text="кудр">
      <formula>NOT(ISERROR(SEARCH("кудр",VQ18)))</formula>
    </cfRule>
    <cfRule type="containsText" dxfId="37904" priority="50032" operator="containsText" text="кудр">
      <formula>NOT(ISERROR(SEARCH("кудр",VQ18)))</formula>
    </cfRule>
    <cfRule type="containsText" dxfId="37903" priority="50034" operator="containsText" text="куд">
      <formula>NOT(ISERROR(SEARCH("куд",VQ18)))</formula>
    </cfRule>
  </conditionalFormatting>
  <conditionalFormatting sqref="VR21">
    <cfRule type="uniqueValues" dxfId="37902" priority="50033"/>
  </conditionalFormatting>
  <conditionalFormatting sqref="VQ20 VQ21:VR23 VQ18:VR19">
    <cfRule type="containsText" dxfId="37901" priority="50028" operator="containsText" text="иван">
      <formula>NOT(ISERROR(SEARCH("иван",VQ18)))</formula>
    </cfRule>
    <cfRule type="containsText" dxfId="37900" priority="50029" operator="containsText" text="куд">
      <formula>NOT(ISERROR(SEARCH("куд",VQ18)))</formula>
    </cfRule>
    <cfRule type="containsText" dxfId="37899" priority="50030" operator="containsText" text="кудр">
      <formula>NOT(ISERROR(SEARCH("кудр",VQ18)))</formula>
    </cfRule>
  </conditionalFormatting>
  <conditionalFormatting sqref="VQ20 VQ21:VR23 VQ18:VR19">
    <cfRule type="containsText" dxfId="37898" priority="50026" operator="containsText" text="кудр">
      <formula>NOT(ISERROR(SEARCH("кудр",VQ18)))</formula>
    </cfRule>
    <cfRule type="containsText" dxfId="37897" priority="50027" operator="containsText" text="дро">
      <formula>NOT(ISERROR(SEARCH("дро",VQ18)))</formula>
    </cfRule>
  </conditionalFormatting>
  <conditionalFormatting sqref="VQ20 VQ21:VR23 VQ18:VR19">
    <cfRule type="containsText" dxfId="37896" priority="50024" operator="containsText" text="гог">
      <formula>NOT(ISERROR(SEARCH("гог",VQ18)))</formula>
    </cfRule>
    <cfRule type="containsText" dxfId="37895" priority="50025" operator="containsText" text="гог">
      <formula>NOT(ISERROR(SEARCH("гог",VQ18)))</formula>
    </cfRule>
  </conditionalFormatting>
  <conditionalFormatting sqref="VQ20 VQ21:VR23">
    <cfRule type="containsText" dxfId="37894" priority="50023" operator="containsText" text="гог">
      <formula>NOT(ISERROR(SEARCH("гог",VQ20)))</formula>
    </cfRule>
  </conditionalFormatting>
  <conditionalFormatting sqref="VR18:VR19">
    <cfRule type="containsText" dxfId="37893" priority="50022" operator="containsText" text="гог">
      <formula>NOT(ISERROR(SEARCH("гог",VR18)))</formula>
    </cfRule>
  </conditionalFormatting>
  <conditionalFormatting sqref="VQ26 VQ27:VR29 VQ24:VR25">
    <cfRule type="containsText" dxfId="37892" priority="50018" operator="containsText" text="кир">
      <formula>NOT(ISERROR(SEARCH("кир",VQ24)))</formula>
    </cfRule>
    <cfRule type="containsText" dxfId="37891" priority="50019" operator="containsText" text="кир">
      <formula>NOT(ISERROR(SEARCH("кир",VQ24)))</formula>
    </cfRule>
    <cfRule type="containsText" priority="50020" operator="containsText" text="кир">
      <formula>NOT(ISERROR(SEARCH("кир",VQ24)))</formula>
    </cfRule>
    <cfRule type="containsText" dxfId="37890" priority="50021" operator="containsText" text="кир">
      <formula>NOT(ISERROR(SEARCH("кир",VQ24)))</formula>
    </cfRule>
  </conditionalFormatting>
  <conditionalFormatting sqref="VQ26:VQ27">
    <cfRule type="uniqueValues" dxfId="37889" priority="50017"/>
  </conditionalFormatting>
  <conditionalFormatting sqref="VQ24:VQ25">
    <cfRule type="uniqueValues" dxfId="37888" priority="50016"/>
  </conditionalFormatting>
  <conditionalFormatting sqref="VQ26 VQ27:VR29 VQ24:VR25">
    <cfRule type="containsText" dxfId="37887" priority="50014" operator="containsText" text="гог">
      <formula>NOT(ISERROR(SEARCH("гог",VQ24)))</formula>
    </cfRule>
    <cfRule type="containsText" dxfId="37886" priority="50015" operator="containsText" text="гог">
      <formula>NOT(ISERROR(SEARCH("гог",VQ24)))</formula>
    </cfRule>
  </conditionalFormatting>
  <conditionalFormatting sqref="VQ26 VQ27:VR29 VQ24:VR25">
    <cfRule type="containsText" dxfId="37885" priority="50012" operator="containsText" text="зах">
      <formula>NOT(ISERROR(SEARCH("зах",VQ24)))</formula>
    </cfRule>
    <cfRule type="containsText" dxfId="37884" priority="50013" operator="containsText" text="захарова">
      <formula>NOT(ISERROR(SEARCH("захарова",VQ24)))</formula>
    </cfRule>
  </conditionalFormatting>
  <conditionalFormatting sqref="VQ26 VQ27:VR29 VQ24:VR25">
    <cfRule type="containsText" dxfId="37883" priority="50007" operator="containsText" text="гог">
      <formula>NOT(ISERROR(SEARCH("гог",VQ24)))</formula>
    </cfRule>
    <cfRule type="containsText" dxfId="37882" priority="50009" operator="containsText" text="кир">
      <formula>NOT(ISERROR(SEARCH("кир",VQ24)))</formula>
    </cfRule>
    <cfRule type="containsText" dxfId="37881" priority="50010" operator="containsText" text="кук">
      <formula>NOT(ISERROR(SEARCH("кук",VQ24)))</formula>
    </cfRule>
    <cfRule type="containsText" dxfId="37880" priority="50011" operator="containsText" text="кук">
      <formula>NOT(ISERROR(SEARCH("кук",VQ24)))</formula>
    </cfRule>
  </conditionalFormatting>
  <conditionalFormatting sqref="VQ24:VR25">
    <cfRule type="containsText" dxfId="37879" priority="50008" operator="containsText" text="гог">
      <formula>NOT(ISERROR(SEARCH("гог",VQ24)))</formula>
    </cfRule>
  </conditionalFormatting>
  <conditionalFormatting sqref="VQ26 VQ27:VR29 VQ24:VR25">
    <cfRule type="containsText" dxfId="37878" priority="50003" operator="containsText" text="кудр">
      <formula>NOT(ISERROR(SEARCH("кудр",VQ24)))</formula>
    </cfRule>
    <cfRule type="containsText" dxfId="37877" priority="50004" operator="containsText" text="кудр">
      <formula>NOT(ISERROR(SEARCH("кудр",VQ24)))</formula>
    </cfRule>
    <cfRule type="containsText" dxfId="37876" priority="50006" operator="containsText" text="куд">
      <formula>NOT(ISERROR(SEARCH("куд",VQ24)))</formula>
    </cfRule>
  </conditionalFormatting>
  <conditionalFormatting sqref="VR27">
    <cfRule type="uniqueValues" dxfId="37875" priority="50005"/>
  </conditionalFormatting>
  <conditionalFormatting sqref="VQ26 VQ27:VR29 VQ24:VR25">
    <cfRule type="containsText" dxfId="37874" priority="50000" operator="containsText" text="иван">
      <formula>NOT(ISERROR(SEARCH("иван",VQ24)))</formula>
    </cfRule>
    <cfRule type="containsText" dxfId="37873" priority="50001" operator="containsText" text="куд">
      <formula>NOT(ISERROR(SEARCH("куд",VQ24)))</formula>
    </cfRule>
    <cfRule type="containsText" dxfId="37872" priority="50002" operator="containsText" text="кудр">
      <formula>NOT(ISERROR(SEARCH("кудр",VQ24)))</formula>
    </cfRule>
  </conditionalFormatting>
  <conditionalFormatting sqref="VQ26 VQ27:VR29 VQ24:VR25">
    <cfRule type="containsText" dxfId="37871" priority="49998" operator="containsText" text="кудр">
      <formula>NOT(ISERROR(SEARCH("кудр",VQ24)))</formula>
    </cfRule>
    <cfRule type="containsText" dxfId="37870" priority="49999" operator="containsText" text="дро">
      <formula>NOT(ISERROR(SEARCH("дро",VQ24)))</formula>
    </cfRule>
  </conditionalFormatting>
  <conditionalFormatting sqref="VQ26 VQ27:VR29 VQ24:VR25">
    <cfRule type="containsText" dxfId="37869" priority="49996" operator="containsText" text="гог">
      <formula>NOT(ISERROR(SEARCH("гог",VQ24)))</formula>
    </cfRule>
    <cfRule type="containsText" dxfId="37868" priority="49997" operator="containsText" text="гог">
      <formula>NOT(ISERROR(SEARCH("гог",VQ24)))</formula>
    </cfRule>
  </conditionalFormatting>
  <conditionalFormatting sqref="VQ26 VQ27:VR29">
    <cfRule type="containsText" dxfId="37867" priority="49995" operator="containsText" text="гог">
      <formula>NOT(ISERROR(SEARCH("гог",VQ26)))</formula>
    </cfRule>
  </conditionalFormatting>
  <conditionalFormatting sqref="VR24:VR25">
    <cfRule type="containsText" dxfId="37866" priority="49994" operator="containsText" text="гог">
      <formula>NOT(ISERROR(SEARCH("гог",VR24)))</formula>
    </cfRule>
  </conditionalFormatting>
  <conditionalFormatting sqref="VQ32 VQ33:VR35 VQ30:VR31">
    <cfRule type="containsText" dxfId="37865" priority="49990" operator="containsText" text="кир">
      <formula>NOT(ISERROR(SEARCH("кир",VQ30)))</formula>
    </cfRule>
    <cfRule type="containsText" dxfId="37864" priority="49991" operator="containsText" text="кир">
      <formula>NOT(ISERROR(SEARCH("кир",VQ30)))</formula>
    </cfRule>
    <cfRule type="containsText" priority="49992" operator="containsText" text="кир">
      <formula>NOT(ISERROR(SEARCH("кир",VQ30)))</formula>
    </cfRule>
    <cfRule type="containsText" dxfId="37863" priority="49993" operator="containsText" text="кир">
      <formula>NOT(ISERROR(SEARCH("кир",VQ30)))</formula>
    </cfRule>
  </conditionalFormatting>
  <conditionalFormatting sqref="VQ32:VQ33">
    <cfRule type="uniqueValues" dxfId="37862" priority="49989"/>
  </conditionalFormatting>
  <conditionalFormatting sqref="VQ30:VQ31">
    <cfRule type="uniqueValues" dxfId="37861" priority="49988"/>
  </conditionalFormatting>
  <conditionalFormatting sqref="VQ32 VQ33:VR35 VQ30:VR31">
    <cfRule type="containsText" dxfId="37860" priority="49986" operator="containsText" text="гог">
      <formula>NOT(ISERROR(SEARCH("гог",VQ30)))</formula>
    </cfRule>
    <cfRule type="containsText" dxfId="37859" priority="49987" operator="containsText" text="гог">
      <formula>NOT(ISERROR(SEARCH("гог",VQ30)))</formula>
    </cfRule>
  </conditionalFormatting>
  <conditionalFormatting sqref="VQ32 VQ33:VR35 VQ30:VR31">
    <cfRule type="containsText" dxfId="37858" priority="49984" operator="containsText" text="зах">
      <formula>NOT(ISERROR(SEARCH("зах",VQ30)))</formula>
    </cfRule>
    <cfRule type="containsText" dxfId="37857" priority="49985" operator="containsText" text="захарова">
      <formula>NOT(ISERROR(SEARCH("захарова",VQ30)))</formula>
    </cfRule>
  </conditionalFormatting>
  <conditionalFormatting sqref="VQ32 VQ33:VR35 VQ30:VR31">
    <cfRule type="containsText" dxfId="37856" priority="49979" operator="containsText" text="гог">
      <formula>NOT(ISERROR(SEARCH("гог",VQ30)))</formula>
    </cfRule>
    <cfRule type="containsText" dxfId="37855" priority="49981" operator="containsText" text="кир">
      <formula>NOT(ISERROR(SEARCH("кир",VQ30)))</formula>
    </cfRule>
    <cfRule type="containsText" dxfId="37854" priority="49982" operator="containsText" text="кук">
      <formula>NOT(ISERROR(SEARCH("кук",VQ30)))</formula>
    </cfRule>
    <cfRule type="containsText" dxfId="37853" priority="49983" operator="containsText" text="кук">
      <formula>NOT(ISERROR(SEARCH("кук",VQ30)))</formula>
    </cfRule>
  </conditionalFormatting>
  <conditionalFormatting sqref="VQ30:VR31">
    <cfRule type="containsText" dxfId="37852" priority="49980" operator="containsText" text="гог">
      <formula>NOT(ISERROR(SEARCH("гог",VQ30)))</formula>
    </cfRule>
  </conditionalFormatting>
  <conditionalFormatting sqref="VQ32 VQ33:VR35 VQ30:VR31">
    <cfRule type="containsText" dxfId="37851" priority="49975" operator="containsText" text="кудр">
      <formula>NOT(ISERROR(SEARCH("кудр",VQ30)))</formula>
    </cfRule>
    <cfRule type="containsText" dxfId="37850" priority="49976" operator="containsText" text="кудр">
      <formula>NOT(ISERROR(SEARCH("кудр",VQ30)))</formula>
    </cfRule>
    <cfRule type="containsText" dxfId="37849" priority="49978" operator="containsText" text="куд">
      <formula>NOT(ISERROR(SEARCH("куд",VQ30)))</formula>
    </cfRule>
  </conditionalFormatting>
  <conditionalFormatting sqref="VR33">
    <cfRule type="uniqueValues" dxfId="37848" priority="49977"/>
  </conditionalFormatting>
  <conditionalFormatting sqref="VQ32 VQ33:VR35 VQ30:VR31">
    <cfRule type="containsText" dxfId="37847" priority="49972" operator="containsText" text="иван">
      <formula>NOT(ISERROR(SEARCH("иван",VQ30)))</formula>
    </cfRule>
    <cfRule type="containsText" dxfId="37846" priority="49973" operator="containsText" text="куд">
      <formula>NOT(ISERROR(SEARCH("куд",VQ30)))</formula>
    </cfRule>
    <cfRule type="containsText" dxfId="37845" priority="49974" operator="containsText" text="кудр">
      <formula>NOT(ISERROR(SEARCH("кудр",VQ30)))</formula>
    </cfRule>
  </conditionalFormatting>
  <conditionalFormatting sqref="VQ32 VQ33:VR35 VQ30:VR31">
    <cfRule type="containsText" dxfId="37844" priority="49970" operator="containsText" text="кудр">
      <formula>NOT(ISERROR(SEARCH("кудр",VQ30)))</formula>
    </cfRule>
    <cfRule type="containsText" dxfId="37843" priority="49971" operator="containsText" text="дро">
      <formula>NOT(ISERROR(SEARCH("дро",VQ30)))</formula>
    </cfRule>
  </conditionalFormatting>
  <conditionalFormatting sqref="VQ32 VQ33:VR35 VQ30:VR31">
    <cfRule type="containsText" dxfId="37842" priority="49968" operator="containsText" text="гог">
      <formula>NOT(ISERROR(SEARCH("гог",VQ30)))</formula>
    </cfRule>
    <cfRule type="containsText" dxfId="37841" priority="49969" operator="containsText" text="гог">
      <formula>NOT(ISERROR(SEARCH("гог",VQ30)))</formula>
    </cfRule>
  </conditionalFormatting>
  <conditionalFormatting sqref="VQ32 VQ33:VR35">
    <cfRule type="containsText" dxfId="37840" priority="49967" operator="containsText" text="гог">
      <formula>NOT(ISERROR(SEARCH("гог",VQ32)))</formula>
    </cfRule>
  </conditionalFormatting>
  <conditionalFormatting sqref="VR30:VR31">
    <cfRule type="containsText" dxfId="37839" priority="49966" operator="containsText" text="гог">
      <formula>NOT(ISERROR(SEARCH("гог",VR30)))</formula>
    </cfRule>
  </conditionalFormatting>
  <conditionalFormatting sqref="YR6">
    <cfRule type="containsText" dxfId="37838" priority="49965" operator="containsText" text="гог">
      <formula>NOT(ISERROR(SEARCH("гог",YR6)))</formula>
    </cfRule>
  </conditionalFormatting>
  <conditionalFormatting sqref="YR7">
    <cfRule type="containsText" dxfId="37837" priority="49964" operator="containsText" text="гог">
      <formula>NOT(ISERROR(SEARCH("гог",YR7)))</formula>
    </cfRule>
  </conditionalFormatting>
  <conditionalFormatting sqref="ABW28">
    <cfRule type="containsText" dxfId="37836" priority="49963" operator="containsText" text="гог">
      <formula>NOT(ISERROR(SEARCH("гог",ABW28)))</formula>
    </cfRule>
  </conditionalFormatting>
  <conditionalFormatting sqref="ABW28">
    <cfRule type="containsText" dxfId="37835" priority="49962" operator="containsText" text="гог">
      <formula>NOT(ISERROR(SEARCH("гог",ABW28)))</formula>
    </cfRule>
  </conditionalFormatting>
  <conditionalFormatting sqref="ABW28">
    <cfRule type="containsText" dxfId="37834" priority="49961" operator="containsText" text="гог">
      <formula>NOT(ISERROR(SEARCH("гог",ABW28)))</formula>
    </cfRule>
  </conditionalFormatting>
  <conditionalFormatting sqref="ABW28">
    <cfRule type="containsText" dxfId="37833" priority="49957" operator="containsText" text="кир">
      <formula>NOT(ISERROR(SEARCH("кир",ABW28)))</formula>
    </cfRule>
    <cfRule type="containsText" dxfId="37832" priority="49958" operator="containsText" text="кир">
      <formula>NOT(ISERROR(SEARCH("кир",ABW28)))</formula>
    </cfRule>
    <cfRule type="containsText" priority="49959" operator="containsText" text="кир">
      <formula>NOT(ISERROR(SEARCH("кир",ABW28)))</formula>
    </cfRule>
    <cfRule type="containsText" dxfId="37831" priority="49960" operator="containsText" text="кир">
      <formula>NOT(ISERROR(SEARCH("кир",ABW28)))</formula>
    </cfRule>
  </conditionalFormatting>
  <conditionalFormatting sqref="ABW28">
    <cfRule type="containsText" dxfId="37830" priority="49955" operator="containsText" text="гог">
      <formula>NOT(ISERROR(SEARCH("гог",ABW28)))</formula>
    </cfRule>
    <cfRule type="containsText" dxfId="37829" priority="49956" operator="containsText" text="гог">
      <formula>NOT(ISERROR(SEARCH("гог",ABW28)))</formula>
    </cfRule>
  </conditionalFormatting>
  <conditionalFormatting sqref="ABW28">
    <cfRule type="containsText" dxfId="37828" priority="49953" operator="containsText" text="зах">
      <formula>NOT(ISERROR(SEARCH("зах",ABW28)))</formula>
    </cfRule>
    <cfRule type="containsText" dxfId="37827" priority="49954" operator="containsText" text="захарова">
      <formula>NOT(ISERROR(SEARCH("захарова",ABW28)))</formula>
    </cfRule>
  </conditionalFormatting>
  <conditionalFormatting sqref="ABW28">
    <cfRule type="containsText" dxfId="37826" priority="49949" operator="containsText" text="гог">
      <formula>NOT(ISERROR(SEARCH("гог",ABW28)))</formula>
    </cfRule>
    <cfRule type="containsText" dxfId="37825" priority="49950" operator="containsText" text="кир">
      <formula>NOT(ISERROR(SEARCH("кир",ABW28)))</formula>
    </cfRule>
    <cfRule type="containsText" dxfId="37824" priority="49951" operator="containsText" text="кук">
      <formula>NOT(ISERROR(SEARCH("кук",ABW28)))</formula>
    </cfRule>
    <cfRule type="containsText" dxfId="37823" priority="49952" operator="containsText" text="кук">
      <formula>NOT(ISERROR(SEARCH("кук",ABW28)))</formula>
    </cfRule>
  </conditionalFormatting>
  <conditionalFormatting sqref="ABW28">
    <cfRule type="containsText" dxfId="37822" priority="49948" operator="containsText" text="гог">
      <formula>NOT(ISERROR(SEARCH("гог",ABW28)))</formula>
    </cfRule>
  </conditionalFormatting>
  <conditionalFormatting sqref="ABW28">
    <cfRule type="containsText" dxfId="37821" priority="49947" operator="containsText" text="гог">
      <formula>NOT(ISERROR(SEARCH("гог",ABW28)))</formula>
    </cfRule>
  </conditionalFormatting>
  <conditionalFormatting sqref="ABW29">
    <cfRule type="containsText" dxfId="37820" priority="49946" operator="containsText" text="гог">
      <formula>NOT(ISERROR(SEARCH("гог",ABW29)))</formula>
    </cfRule>
  </conditionalFormatting>
  <conditionalFormatting sqref="ABW29">
    <cfRule type="containsText" dxfId="37819" priority="49945" operator="containsText" text="гог">
      <formula>NOT(ISERROR(SEARCH("гог",ABW29)))</formula>
    </cfRule>
  </conditionalFormatting>
  <conditionalFormatting sqref="ABW29">
    <cfRule type="containsText" dxfId="37818" priority="49944" operator="containsText" text="гог">
      <formula>NOT(ISERROR(SEARCH("гог",ABW29)))</formula>
    </cfRule>
  </conditionalFormatting>
  <conditionalFormatting sqref="ABW29">
    <cfRule type="containsText" dxfId="37817" priority="49940" operator="containsText" text="кир">
      <formula>NOT(ISERROR(SEARCH("кир",ABW29)))</formula>
    </cfRule>
    <cfRule type="containsText" dxfId="37816" priority="49941" operator="containsText" text="кир">
      <formula>NOT(ISERROR(SEARCH("кир",ABW29)))</formula>
    </cfRule>
    <cfRule type="containsText" priority="49942" operator="containsText" text="кир">
      <formula>NOT(ISERROR(SEARCH("кир",ABW29)))</formula>
    </cfRule>
    <cfRule type="containsText" dxfId="37815" priority="49943" operator="containsText" text="кир">
      <formula>NOT(ISERROR(SEARCH("кир",ABW29)))</formula>
    </cfRule>
  </conditionalFormatting>
  <conditionalFormatting sqref="ABW29">
    <cfRule type="containsText" dxfId="37814" priority="49938" operator="containsText" text="гог">
      <formula>NOT(ISERROR(SEARCH("гог",ABW29)))</formula>
    </cfRule>
    <cfRule type="containsText" dxfId="37813" priority="49939" operator="containsText" text="гог">
      <formula>NOT(ISERROR(SEARCH("гог",ABW29)))</formula>
    </cfRule>
  </conditionalFormatting>
  <conditionalFormatting sqref="ABW29">
    <cfRule type="containsText" dxfId="37812" priority="49936" operator="containsText" text="зах">
      <formula>NOT(ISERROR(SEARCH("зах",ABW29)))</formula>
    </cfRule>
    <cfRule type="containsText" dxfId="37811" priority="49937" operator="containsText" text="захарова">
      <formula>NOT(ISERROR(SEARCH("захарова",ABW29)))</formula>
    </cfRule>
  </conditionalFormatting>
  <conditionalFormatting sqref="ABW29">
    <cfRule type="containsText" dxfId="37810" priority="49932" operator="containsText" text="гог">
      <formula>NOT(ISERROR(SEARCH("гог",ABW29)))</formula>
    </cfRule>
    <cfRule type="containsText" dxfId="37809" priority="49933" operator="containsText" text="кир">
      <formula>NOT(ISERROR(SEARCH("кир",ABW29)))</formula>
    </cfRule>
    <cfRule type="containsText" dxfId="37808" priority="49934" operator="containsText" text="кук">
      <formula>NOT(ISERROR(SEARCH("кук",ABW29)))</formula>
    </cfRule>
    <cfRule type="containsText" dxfId="37807" priority="49935" operator="containsText" text="кук">
      <formula>NOT(ISERROR(SEARCH("кук",ABW29)))</formula>
    </cfRule>
  </conditionalFormatting>
  <conditionalFormatting sqref="ABW29">
    <cfRule type="containsText" dxfId="37806" priority="49931" operator="containsText" text="гог">
      <formula>NOT(ISERROR(SEARCH("гог",ABW29)))</formula>
    </cfRule>
  </conditionalFormatting>
  <conditionalFormatting sqref="ABW29">
    <cfRule type="containsText" dxfId="37805" priority="49930" operator="containsText" text="гог">
      <formula>NOT(ISERROR(SEARCH("гог",ABW29)))</formula>
    </cfRule>
  </conditionalFormatting>
  <conditionalFormatting sqref="ABW40:ABW41">
    <cfRule type="containsText" dxfId="37804" priority="49929" operator="containsText" text="гог">
      <formula>NOT(ISERROR(SEARCH("гог",ABW40)))</formula>
    </cfRule>
  </conditionalFormatting>
  <conditionalFormatting sqref="ABW40">
    <cfRule type="containsText" dxfId="37803" priority="49928" operator="containsText" text="гог">
      <formula>NOT(ISERROR(SEARCH("гог",ABW40)))</formula>
    </cfRule>
  </conditionalFormatting>
  <conditionalFormatting sqref="ABW40:ABW41">
    <cfRule type="containsText" dxfId="37802" priority="49927" operator="containsText" text="гог">
      <formula>NOT(ISERROR(SEARCH("гог",ABW40)))</formula>
    </cfRule>
  </conditionalFormatting>
  <conditionalFormatting sqref="ABW40">
    <cfRule type="containsText" dxfId="37801" priority="49923" operator="containsText" text="кир">
      <formula>NOT(ISERROR(SEARCH("кир",ABW40)))</formula>
    </cfRule>
    <cfRule type="containsText" dxfId="37800" priority="49924" operator="containsText" text="кир">
      <formula>NOT(ISERROR(SEARCH("кир",ABW40)))</formula>
    </cfRule>
    <cfRule type="containsText" priority="49925" operator="containsText" text="кир">
      <formula>NOT(ISERROR(SEARCH("кир",ABW40)))</formula>
    </cfRule>
    <cfRule type="containsText" dxfId="37799" priority="49926" operator="containsText" text="кир">
      <formula>NOT(ISERROR(SEARCH("кир",ABW40)))</formula>
    </cfRule>
  </conditionalFormatting>
  <conditionalFormatting sqref="ABW40">
    <cfRule type="containsText" dxfId="37798" priority="49921" operator="containsText" text="гог">
      <formula>NOT(ISERROR(SEARCH("гог",ABW40)))</formula>
    </cfRule>
    <cfRule type="containsText" dxfId="37797" priority="49922" operator="containsText" text="гог">
      <formula>NOT(ISERROR(SEARCH("гог",ABW40)))</formula>
    </cfRule>
  </conditionalFormatting>
  <conditionalFormatting sqref="ABW40">
    <cfRule type="containsText" dxfId="37796" priority="49919" operator="containsText" text="зах">
      <formula>NOT(ISERROR(SEARCH("зах",ABW40)))</formula>
    </cfRule>
    <cfRule type="containsText" dxfId="37795" priority="49920" operator="containsText" text="захарова">
      <formula>NOT(ISERROR(SEARCH("захарова",ABW40)))</formula>
    </cfRule>
  </conditionalFormatting>
  <conditionalFormatting sqref="ABW40">
    <cfRule type="containsText" dxfId="37794" priority="49915" operator="containsText" text="гог">
      <formula>NOT(ISERROR(SEARCH("гог",ABW40)))</formula>
    </cfRule>
    <cfRule type="containsText" dxfId="37793" priority="49916" operator="containsText" text="кир">
      <formula>NOT(ISERROR(SEARCH("кир",ABW40)))</formula>
    </cfRule>
    <cfRule type="containsText" dxfId="37792" priority="49917" operator="containsText" text="кук">
      <formula>NOT(ISERROR(SEARCH("кук",ABW40)))</formula>
    </cfRule>
    <cfRule type="containsText" dxfId="37791" priority="49918" operator="containsText" text="кук">
      <formula>NOT(ISERROR(SEARCH("кук",ABW40)))</formula>
    </cfRule>
  </conditionalFormatting>
  <conditionalFormatting sqref="ABW40">
    <cfRule type="containsText" dxfId="37790" priority="49914" operator="containsText" text="гог">
      <formula>NOT(ISERROR(SEARCH("гог",ABW40)))</formula>
    </cfRule>
  </conditionalFormatting>
  <conditionalFormatting sqref="ABW40">
    <cfRule type="containsText" dxfId="37789" priority="49913" operator="containsText" text="гог">
      <formula>NOT(ISERROR(SEARCH("гог",ABW40)))</formula>
    </cfRule>
  </conditionalFormatting>
  <conditionalFormatting sqref="ABW41">
    <cfRule type="containsText" dxfId="37788" priority="49909" operator="containsText" text="кир">
      <formula>NOT(ISERROR(SEARCH("кир",ABW41)))</formula>
    </cfRule>
    <cfRule type="containsText" dxfId="37787" priority="49910" operator="containsText" text="кир">
      <formula>NOT(ISERROR(SEARCH("кир",ABW41)))</formula>
    </cfRule>
    <cfRule type="containsText" priority="49911" operator="containsText" text="кир">
      <formula>NOT(ISERROR(SEARCH("кир",ABW41)))</formula>
    </cfRule>
    <cfRule type="containsText" dxfId="37786" priority="49912" operator="containsText" text="кир">
      <formula>NOT(ISERROR(SEARCH("кир",ABW41)))</formula>
    </cfRule>
  </conditionalFormatting>
  <conditionalFormatting sqref="ABW41">
    <cfRule type="containsText" dxfId="37785" priority="49907" operator="containsText" text="гог">
      <formula>NOT(ISERROR(SEARCH("гог",ABW41)))</formula>
    </cfRule>
    <cfRule type="containsText" dxfId="37784" priority="49908" operator="containsText" text="гог">
      <formula>NOT(ISERROR(SEARCH("гог",ABW41)))</formula>
    </cfRule>
  </conditionalFormatting>
  <conditionalFormatting sqref="ABW41">
    <cfRule type="containsText" dxfId="37783" priority="49905" operator="containsText" text="зах">
      <formula>NOT(ISERROR(SEARCH("зах",ABW41)))</formula>
    </cfRule>
    <cfRule type="containsText" dxfId="37782" priority="49906" operator="containsText" text="захарова">
      <formula>NOT(ISERROR(SEARCH("захарова",ABW41)))</formula>
    </cfRule>
  </conditionalFormatting>
  <conditionalFormatting sqref="ABW41">
    <cfRule type="containsText" dxfId="37781" priority="49901" operator="containsText" text="гог">
      <formula>NOT(ISERROR(SEARCH("гог",ABW41)))</formula>
    </cfRule>
    <cfRule type="containsText" dxfId="37780" priority="49902" operator="containsText" text="кир">
      <formula>NOT(ISERROR(SEARCH("кир",ABW41)))</formula>
    </cfRule>
    <cfRule type="containsText" dxfId="37779" priority="49903" operator="containsText" text="кук">
      <formula>NOT(ISERROR(SEARCH("кук",ABW41)))</formula>
    </cfRule>
    <cfRule type="containsText" dxfId="37778" priority="49904" operator="containsText" text="кук">
      <formula>NOT(ISERROR(SEARCH("кук",ABW41)))</formula>
    </cfRule>
  </conditionalFormatting>
  <conditionalFormatting sqref="ABW41">
    <cfRule type="containsText" dxfId="37777" priority="49900" operator="containsText" text="гог">
      <formula>NOT(ISERROR(SEARCH("гог",ABW41)))</formula>
    </cfRule>
  </conditionalFormatting>
  <conditionalFormatting sqref="ABW41">
    <cfRule type="containsText" dxfId="37776" priority="49899" operator="containsText" text="гог">
      <formula>NOT(ISERROR(SEARCH("гог",ABW41)))</formula>
    </cfRule>
  </conditionalFormatting>
  <conditionalFormatting sqref="ABW40:ABW41">
    <cfRule type="containsText" dxfId="37775" priority="49898" operator="containsText" text="гог">
      <formula>NOT(ISERROR(SEARCH("гог",ABW40)))</formula>
    </cfRule>
  </conditionalFormatting>
  <conditionalFormatting sqref="ABW40">
    <cfRule type="containsText" dxfId="37774" priority="49897" operator="containsText" text="гог">
      <formula>NOT(ISERROR(SEARCH("гог",ABW40)))</formula>
    </cfRule>
  </conditionalFormatting>
  <conditionalFormatting sqref="ABW40">
    <cfRule type="containsText" dxfId="37773" priority="49896" operator="containsText" text="гог">
      <formula>NOT(ISERROR(SEARCH("гог",ABW40)))</formula>
    </cfRule>
  </conditionalFormatting>
  <conditionalFormatting sqref="ABW40">
    <cfRule type="containsText" dxfId="37772" priority="49895" operator="containsText" text="гог">
      <formula>NOT(ISERROR(SEARCH("гог",ABW40)))</formula>
    </cfRule>
  </conditionalFormatting>
  <conditionalFormatting sqref="ABW40">
    <cfRule type="containsText" dxfId="37771" priority="49891" operator="containsText" text="кир">
      <formula>NOT(ISERROR(SEARCH("кир",ABW40)))</formula>
    </cfRule>
    <cfRule type="containsText" dxfId="37770" priority="49892" operator="containsText" text="кир">
      <formula>NOT(ISERROR(SEARCH("кир",ABW40)))</formula>
    </cfRule>
    <cfRule type="containsText" priority="49893" operator="containsText" text="кир">
      <formula>NOT(ISERROR(SEARCH("кир",ABW40)))</formula>
    </cfRule>
    <cfRule type="containsText" dxfId="37769" priority="49894" operator="containsText" text="кир">
      <formula>NOT(ISERROR(SEARCH("кир",ABW40)))</formula>
    </cfRule>
  </conditionalFormatting>
  <conditionalFormatting sqref="ABW40">
    <cfRule type="containsText" dxfId="37768" priority="49889" operator="containsText" text="гог">
      <formula>NOT(ISERROR(SEARCH("гог",ABW40)))</formula>
    </cfRule>
    <cfRule type="containsText" dxfId="37767" priority="49890" operator="containsText" text="гог">
      <formula>NOT(ISERROR(SEARCH("гог",ABW40)))</formula>
    </cfRule>
  </conditionalFormatting>
  <conditionalFormatting sqref="ABW40">
    <cfRule type="containsText" dxfId="37766" priority="49887" operator="containsText" text="зах">
      <formula>NOT(ISERROR(SEARCH("зах",ABW40)))</formula>
    </cfRule>
    <cfRule type="containsText" dxfId="37765" priority="49888" operator="containsText" text="захарова">
      <formula>NOT(ISERROR(SEARCH("захарова",ABW40)))</formula>
    </cfRule>
  </conditionalFormatting>
  <conditionalFormatting sqref="ABW40">
    <cfRule type="containsText" dxfId="37764" priority="49883" operator="containsText" text="гог">
      <formula>NOT(ISERROR(SEARCH("гог",ABW40)))</formula>
    </cfRule>
    <cfRule type="containsText" dxfId="37763" priority="49884" operator="containsText" text="кир">
      <formula>NOT(ISERROR(SEARCH("кир",ABW40)))</formula>
    </cfRule>
    <cfRule type="containsText" dxfId="37762" priority="49885" operator="containsText" text="кук">
      <formula>NOT(ISERROR(SEARCH("кук",ABW40)))</formula>
    </cfRule>
    <cfRule type="containsText" dxfId="37761" priority="49886" operator="containsText" text="кук">
      <formula>NOT(ISERROR(SEARCH("кук",ABW40)))</formula>
    </cfRule>
  </conditionalFormatting>
  <conditionalFormatting sqref="ABW40">
    <cfRule type="containsText" dxfId="37760" priority="49882" operator="containsText" text="гог">
      <formula>NOT(ISERROR(SEARCH("гог",ABW40)))</formula>
    </cfRule>
  </conditionalFormatting>
  <conditionalFormatting sqref="ABW40">
    <cfRule type="containsText" dxfId="37759" priority="49881" operator="containsText" text="гог">
      <formula>NOT(ISERROR(SEARCH("гог",ABW40)))</formula>
    </cfRule>
  </conditionalFormatting>
  <conditionalFormatting sqref="ABW41">
    <cfRule type="containsText" dxfId="37758" priority="49880" operator="containsText" text="гог">
      <formula>NOT(ISERROR(SEARCH("гог",ABW41)))</formula>
    </cfRule>
  </conditionalFormatting>
  <conditionalFormatting sqref="ABW41">
    <cfRule type="containsText" dxfId="37757" priority="49879" operator="containsText" text="гог">
      <formula>NOT(ISERROR(SEARCH("гог",ABW41)))</formula>
    </cfRule>
  </conditionalFormatting>
  <conditionalFormatting sqref="ABW41">
    <cfRule type="containsText" dxfId="37756" priority="49878" operator="containsText" text="гог">
      <formula>NOT(ISERROR(SEARCH("гог",ABW41)))</formula>
    </cfRule>
  </conditionalFormatting>
  <conditionalFormatting sqref="ABW41">
    <cfRule type="containsText" dxfId="37755" priority="49874" operator="containsText" text="кир">
      <formula>NOT(ISERROR(SEARCH("кир",ABW41)))</formula>
    </cfRule>
    <cfRule type="containsText" dxfId="37754" priority="49875" operator="containsText" text="кир">
      <formula>NOT(ISERROR(SEARCH("кир",ABW41)))</formula>
    </cfRule>
    <cfRule type="containsText" priority="49876" operator="containsText" text="кир">
      <formula>NOT(ISERROR(SEARCH("кир",ABW41)))</formula>
    </cfRule>
    <cfRule type="containsText" dxfId="37753" priority="49877" operator="containsText" text="кир">
      <formula>NOT(ISERROR(SEARCH("кир",ABW41)))</formula>
    </cfRule>
  </conditionalFormatting>
  <conditionalFormatting sqref="ABW41">
    <cfRule type="containsText" dxfId="37752" priority="49872" operator="containsText" text="гог">
      <formula>NOT(ISERROR(SEARCH("гог",ABW41)))</formula>
    </cfRule>
    <cfRule type="containsText" dxfId="37751" priority="49873" operator="containsText" text="гог">
      <formula>NOT(ISERROR(SEARCH("гог",ABW41)))</formula>
    </cfRule>
  </conditionalFormatting>
  <conditionalFormatting sqref="ABW41">
    <cfRule type="containsText" dxfId="37750" priority="49870" operator="containsText" text="зах">
      <formula>NOT(ISERROR(SEARCH("зах",ABW41)))</formula>
    </cfRule>
    <cfRule type="containsText" dxfId="37749" priority="49871" operator="containsText" text="захарова">
      <formula>NOT(ISERROR(SEARCH("захарова",ABW41)))</formula>
    </cfRule>
  </conditionalFormatting>
  <conditionalFormatting sqref="ABW41">
    <cfRule type="containsText" dxfId="37748" priority="49866" operator="containsText" text="гог">
      <formula>NOT(ISERROR(SEARCH("гог",ABW41)))</formula>
    </cfRule>
    <cfRule type="containsText" dxfId="37747" priority="49867" operator="containsText" text="кир">
      <formula>NOT(ISERROR(SEARCH("кир",ABW41)))</formula>
    </cfRule>
    <cfRule type="containsText" dxfId="37746" priority="49868" operator="containsText" text="кук">
      <formula>NOT(ISERROR(SEARCH("кук",ABW41)))</formula>
    </cfRule>
    <cfRule type="containsText" dxfId="37745" priority="49869" operator="containsText" text="кук">
      <formula>NOT(ISERROR(SEARCH("кук",ABW41)))</formula>
    </cfRule>
  </conditionalFormatting>
  <conditionalFormatting sqref="ABW41">
    <cfRule type="containsText" dxfId="37744" priority="49865" operator="containsText" text="гог">
      <formula>NOT(ISERROR(SEARCH("гог",ABW41)))</formula>
    </cfRule>
  </conditionalFormatting>
  <conditionalFormatting sqref="ABW41">
    <cfRule type="containsText" dxfId="37743" priority="49864" operator="containsText" text="гог">
      <formula>NOT(ISERROR(SEARCH("гог",ABW41)))</formula>
    </cfRule>
  </conditionalFormatting>
  <conditionalFormatting sqref="AHU26">
    <cfRule type="containsText" dxfId="37742" priority="49862" operator="containsText" text="гог">
      <formula>NOT(ISERROR(SEARCH("гог",AHU26)))</formula>
    </cfRule>
    <cfRule type="containsText" dxfId="37741" priority="49863" operator="containsText" text="гог">
      <formula>NOT(ISERROR(SEARCH("гог",AHU26)))</formula>
    </cfRule>
  </conditionalFormatting>
  <conditionalFormatting sqref="AHU26">
    <cfRule type="containsText" dxfId="37740" priority="49860" operator="containsText" text="зах">
      <formula>NOT(ISERROR(SEARCH("зах",AHU26)))</formula>
    </cfRule>
    <cfRule type="containsText" dxfId="37739" priority="49861" operator="containsText" text="захарова">
      <formula>NOT(ISERROR(SEARCH("захарова",AHU26)))</formula>
    </cfRule>
  </conditionalFormatting>
  <conditionalFormatting sqref="AHU26">
    <cfRule type="containsText" dxfId="37738" priority="49856" operator="containsText" text="гог">
      <formula>NOT(ISERROR(SEARCH("гог",AHU26)))</formula>
    </cfRule>
    <cfRule type="containsText" dxfId="37737" priority="49857" operator="containsText" text="кир">
      <formula>NOT(ISERROR(SEARCH("кир",AHU26)))</formula>
    </cfRule>
    <cfRule type="containsText" dxfId="37736" priority="49858" operator="containsText" text="кук">
      <formula>NOT(ISERROR(SEARCH("кук",AHU26)))</formula>
    </cfRule>
    <cfRule type="containsText" dxfId="37735" priority="49859" operator="containsText" text="кук">
      <formula>NOT(ISERROR(SEARCH("кук",AHU26)))</formula>
    </cfRule>
  </conditionalFormatting>
  <conditionalFormatting sqref="AHU27">
    <cfRule type="containsText" dxfId="37734" priority="49854" operator="containsText" text="гог">
      <formula>NOT(ISERROR(SEARCH("гог",AHU27)))</formula>
    </cfRule>
    <cfRule type="containsText" dxfId="37733" priority="49855" operator="containsText" text="гог">
      <formula>NOT(ISERROR(SEARCH("гог",AHU27)))</formula>
    </cfRule>
  </conditionalFormatting>
  <conditionalFormatting sqref="AHU27">
    <cfRule type="containsText" dxfId="37732" priority="49852" operator="containsText" text="зах">
      <formula>NOT(ISERROR(SEARCH("зах",AHU27)))</formula>
    </cfRule>
    <cfRule type="containsText" dxfId="37731" priority="49853" operator="containsText" text="захарова">
      <formula>NOT(ISERROR(SEARCH("захарова",AHU27)))</formula>
    </cfRule>
  </conditionalFormatting>
  <conditionalFormatting sqref="AHU27">
    <cfRule type="containsText" dxfId="37730" priority="49848" operator="containsText" text="гог">
      <formula>NOT(ISERROR(SEARCH("гог",AHU27)))</formula>
    </cfRule>
    <cfRule type="containsText" dxfId="37729" priority="49849" operator="containsText" text="кир">
      <formula>NOT(ISERROR(SEARCH("кир",AHU27)))</formula>
    </cfRule>
    <cfRule type="containsText" dxfId="37728" priority="49850" operator="containsText" text="кук">
      <formula>NOT(ISERROR(SEARCH("кук",AHU27)))</formula>
    </cfRule>
    <cfRule type="containsText" dxfId="37727" priority="49851" operator="containsText" text="кук">
      <formula>NOT(ISERROR(SEARCH("кук",AHU27)))</formula>
    </cfRule>
  </conditionalFormatting>
  <conditionalFormatting sqref="AHU26:AHU27">
    <cfRule type="containsText" dxfId="37726" priority="49845" operator="containsText" text="кудр">
      <formula>NOT(ISERROR(SEARCH("кудр",AHU26)))</formula>
    </cfRule>
    <cfRule type="containsText" dxfId="37725" priority="49846" operator="containsText" text="кудр">
      <formula>NOT(ISERROR(SEARCH("кудр",AHU26)))</formula>
    </cfRule>
    <cfRule type="containsText" dxfId="37724" priority="49847" operator="containsText" text="куд">
      <formula>NOT(ISERROR(SEARCH("куд",AHU26)))</formula>
    </cfRule>
  </conditionalFormatting>
  <conditionalFormatting sqref="AHU26:AHU27">
    <cfRule type="containsText" dxfId="37723" priority="49842" operator="containsText" text="иван">
      <formula>NOT(ISERROR(SEARCH("иван",AHU26)))</formula>
    </cfRule>
    <cfRule type="containsText" dxfId="37722" priority="49843" operator="containsText" text="куд">
      <formula>NOT(ISERROR(SEARCH("куд",AHU26)))</formula>
    </cfRule>
    <cfRule type="containsText" dxfId="37721" priority="49844" operator="containsText" text="кудр">
      <formula>NOT(ISERROR(SEARCH("кудр",AHU26)))</formula>
    </cfRule>
  </conditionalFormatting>
  <conditionalFormatting sqref="AHU26:AHU27">
    <cfRule type="containsText" dxfId="37720" priority="49840" operator="containsText" text="кудр">
      <formula>NOT(ISERROR(SEARCH("кудр",AHU26)))</formula>
    </cfRule>
    <cfRule type="containsText" dxfId="37719" priority="49841" operator="containsText" text="дро">
      <formula>NOT(ISERROR(SEARCH("дро",AHU26)))</formula>
    </cfRule>
  </conditionalFormatting>
  <conditionalFormatting sqref="AHU26:AHU27">
    <cfRule type="containsText" dxfId="37718" priority="49838" operator="containsText" text="гог">
      <formula>NOT(ISERROR(SEARCH("гог",AHU26)))</formula>
    </cfRule>
    <cfRule type="containsText" dxfId="37717" priority="49839" operator="containsText" text="гог">
      <formula>NOT(ISERROR(SEARCH("гог",AHU26)))</formula>
    </cfRule>
  </conditionalFormatting>
  <conditionalFormatting sqref="AHU26:AHU27">
    <cfRule type="containsText" dxfId="37716" priority="49837" operator="containsText" text="гог">
      <formula>NOT(ISERROR(SEARCH("гог",AHU26)))</formula>
    </cfRule>
  </conditionalFormatting>
  <conditionalFormatting sqref="ALL33:ALM35">
    <cfRule type="containsText" dxfId="37715" priority="49832" operator="containsText" text="кир">
      <formula>NOT(ISERROR(SEARCH("кир",ALL33)))</formula>
    </cfRule>
    <cfRule type="containsText" dxfId="37714" priority="49833" operator="containsText" text="кир">
      <formula>NOT(ISERROR(SEARCH("кир",ALL33)))</formula>
    </cfRule>
    <cfRule type="containsText" priority="49834" operator="containsText" text="кир">
      <formula>NOT(ISERROR(SEARCH("кир",ALL33)))</formula>
    </cfRule>
    <cfRule type="containsText" dxfId="37713" priority="49835" operator="containsText" text="кир">
      <formula>NOT(ISERROR(SEARCH("кир",ALL33)))</formula>
    </cfRule>
  </conditionalFormatting>
  <conditionalFormatting sqref="ALL33:ALM35">
    <cfRule type="containsText" dxfId="37712" priority="49830" operator="containsText" text="гог">
      <formula>NOT(ISERROR(SEARCH("гог",ALL33)))</formula>
    </cfRule>
    <cfRule type="containsText" dxfId="37711" priority="49831" operator="containsText" text="гог">
      <formula>NOT(ISERROR(SEARCH("гог",ALL33)))</formula>
    </cfRule>
  </conditionalFormatting>
  <conditionalFormatting sqref="ALL33:ALM35">
    <cfRule type="containsText" dxfId="37710" priority="49828" operator="containsText" text="зах">
      <formula>NOT(ISERROR(SEARCH("зах",ALL33)))</formula>
    </cfRule>
    <cfRule type="containsText" dxfId="37709" priority="49829" operator="containsText" text="захарова">
      <formula>NOT(ISERROR(SEARCH("захарова",ALL33)))</formula>
    </cfRule>
  </conditionalFormatting>
  <conditionalFormatting sqref="ALL33:ALM35">
    <cfRule type="containsText" dxfId="37708" priority="49824" operator="containsText" text="гог">
      <formula>NOT(ISERROR(SEARCH("гог",ALL33)))</formula>
    </cfRule>
    <cfRule type="containsText" dxfId="37707" priority="49825" operator="containsText" text="кир">
      <formula>NOT(ISERROR(SEARCH("кир",ALL33)))</formula>
    </cfRule>
    <cfRule type="containsText" dxfId="37706" priority="49826" operator="containsText" text="кук">
      <formula>NOT(ISERROR(SEARCH("кук",ALL33)))</formula>
    </cfRule>
    <cfRule type="containsText" dxfId="37705" priority="49827" operator="containsText" text="кук">
      <formula>NOT(ISERROR(SEARCH("кук",ALL33)))</formula>
    </cfRule>
  </conditionalFormatting>
  <conditionalFormatting sqref="ALL33:ALM35">
    <cfRule type="containsText" dxfId="37704" priority="49821" operator="containsText" text="кудр">
      <formula>NOT(ISERROR(SEARCH("кудр",ALL33)))</formula>
    </cfRule>
    <cfRule type="containsText" dxfId="37703" priority="49822" operator="containsText" text="кудр">
      <formula>NOT(ISERROR(SEARCH("кудр",ALL33)))</formula>
    </cfRule>
    <cfRule type="containsText" dxfId="37702" priority="49823" operator="containsText" text="куд">
      <formula>NOT(ISERROR(SEARCH("куд",ALL33)))</formula>
    </cfRule>
  </conditionalFormatting>
  <conditionalFormatting sqref="ALL33:ALM35">
    <cfRule type="containsText" dxfId="37701" priority="49818" operator="containsText" text="иван">
      <formula>NOT(ISERROR(SEARCH("иван",ALL33)))</formula>
    </cfRule>
    <cfRule type="containsText" dxfId="37700" priority="49819" operator="containsText" text="куд">
      <formula>NOT(ISERROR(SEARCH("куд",ALL33)))</formula>
    </cfRule>
    <cfRule type="containsText" dxfId="37699" priority="49820" operator="containsText" text="кудр">
      <formula>NOT(ISERROR(SEARCH("кудр",ALL33)))</formula>
    </cfRule>
  </conditionalFormatting>
  <conditionalFormatting sqref="ALL33:ALM35">
    <cfRule type="containsText" dxfId="37698" priority="49816" operator="containsText" text="кудр">
      <formula>NOT(ISERROR(SEARCH("кудр",ALL33)))</formula>
    </cfRule>
    <cfRule type="containsText" dxfId="37697" priority="49817" operator="containsText" text="дро">
      <formula>NOT(ISERROR(SEARCH("дро",ALL33)))</formula>
    </cfRule>
  </conditionalFormatting>
  <conditionalFormatting sqref="ALL33:ALM35">
    <cfRule type="containsText" dxfId="37696" priority="49815" operator="containsText" text="гог">
      <formula>NOT(ISERROR(SEARCH("гог",ALL33)))</formula>
    </cfRule>
  </conditionalFormatting>
  <conditionalFormatting sqref="ALL33:ALM35">
    <cfRule type="containsText" dxfId="37695" priority="49813" operator="containsText" text="гог">
      <formula>NOT(ISERROR(SEARCH("гог",ALL33)))</formula>
    </cfRule>
    <cfRule type="containsText" dxfId="37694" priority="49814" operator="containsText" text="гог">
      <formula>NOT(ISERROR(SEARCH("гог",ALL33)))</formula>
    </cfRule>
  </conditionalFormatting>
  <conditionalFormatting sqref="ALL33:ALM35">
    <cfRule type="containsText" dxfId="37693" priority="49812" operator="containsText" text="гог">
      <formula>NOT(ISERROR(SEARCH("гог",ALL33)))</formula>
    </cfRule>
  </conditionalFormatting>
  <conditionalFormatting sqref="AKU15">
    <cfRule type="containsText" dxfId="37692" priority="49810" operator="containsText" text="гог">
      <formula>NOT(ISERROR(SEARCH("гог",AKU15)))</formula>
    </cfRule>
    <cfRule type="containsText" dxfId="37691" priority="49811" operator="containsText" text="гог">
      <formula>NOT(ISERROR(SEARCH("гог",AKU15)))</formula>
    </cfRule>
  </conditionalFormatting>
  <conditionalFormatting sqref="AKU15">
    <cfRule type="containsText" dxfId="37690" priority="49808" operator="containsText" text="зах">
      <formula>NOT(ISERROR(SEARCH("зах",AKU15)))</formula>
    </cfRule>
    <cfRule type="containsText" dxfId="37689" priority="49809" operator="containsText" text="захарова">
      <formula>NOT(ISERROR(SEARCH("захарова",AKU15)))</formula>
    </cfRule>
  </conditionalFormatting>
  <conditionalFormatting sqref="AKU15">
    <cfRule type="containsText" dxfId="37688" priority="49804" operator="containsText" text="гог">
      <formula>NOT(ISERROR(SEARCH("гог",AKU15)))</formula>
    </cfRule>
    <cfRule type="containsText" dxfId="37687" priority="49805" operator="containsText" text="кир">
      <formula>NOT(ISERROR(SEARCH("кир",AKU15)))</formula>
    </cfRule>
    <cfRule type="containsText" dxfId="37686" priority="49806" operator="containsText" text="кук">
      <formula>NOT(ISERROR(SEARCH("кук",AKU15)))</formula>
    </cfRule>
    <cfRule type="containsText" dxfId="37685" priority="49807" operator="containsText" text="кук">
      <formula>NOT(ISERROR(SEARCH("кук",AKU15)))</formula>
    </cfRule>
  </conditionalFormatting>
  <conditionalFormatting sqref="AKU16">
    <cfRule type="containsText" dxfId="37684" priority="49802" operator="containsText" text="гог">
      <formula>NOT(ISERROR(SEARCH("гог",AKU16)))</formula>
    </cfRule>
    <cfRule type="containsText" dxfId="37683" priority="49803" operator="containsText" text="гог">
      <formula>NOT(ISERROR(SEARCH("гог",AKU16)))</formula>
    </cfRule>
  </conditionalFormatting>
  <conditionalFormatting sqref="AKU16">
    <cfRule type="containsText" dxfId="37682" priority="49800" operator="containsText" text="зах">
      <formula>NOT(ISERROR(SEARCH("зах",AKU16)))</formula>
    </cfRule>
    <cfRule type="containsText" dxfId="37681" priority="49801" operator="containsText" text="захарова">
      <formula>NOT(ISERROR(SEARCH("захарова",AKU16)))</formula>
    </cfRule>
  </conditionalFormatting>
  <conditionalFormatting sqref="AKU16">
    <cfRule type="containsText" dxfId="37680" priority="49796" operator="containsText" text="гог">
      <formula>NOT(ISERROR(SEARCH("гог",AKU16)))</formula>
    </cfRule>
    <cfRule type="containsText" dxfId="37679" priority="49797" operator="containsText" text="кир">
      <formula>NOT(ISERROR(SEARCH("кир",AKU16)))</formula>
    </cfRule>
    <cfRule type="containsText" dxfId="37678" priority="49798" operator="containsText" text="кук">
      <formula>NOT(ISERROR(SEARCH("кук",AKU16)))</formula>
    </cfRule>
    <cfRule type="containsText" dxfId="37677" priority="49799" operator="containsText" text="кук">
      <formula>NOT(ISERROR(SEARCH("кук",AKU16)))</formula>
    </cfRule>
  </conditionalFormatting>
  <conditionalFormatting sqref="AKU22">
    <cfRule type="containsText" dxfId="37676" priority="49794" operator="containsText" text="гог">
      <formula>NOT(ISERROR(SEARCH("гог",AKU22)))</formula>
    </cfRule>
    <cfRule type="containsText" dxfId="37675" priority="49795" operator="containsText" text="гог">
      <formula>NOT(ISERROR(SEARCH("гог",AKU22)))</formula>
    </cfRule>
  </conditionalFormatting>
  <conditionalFormatting sqref="AKU22">
    <cfRule type="containsText" dxfId="37674" priority="49792" operator="containsText" text="зах">
      <formula>NOT(ISERROR(SEARCH("зах",AKU22)))</formula>
    </cfRule>
    <cfRule type="containsText" dxfId="37673" priority="49793" operator="containsText" text="захарова">
      <formula>NOT(ISERROR(SEARCH("захарова",AKU22)))</formula>
    </cfRule>
  </conditionalFormatting>
  <conditionalFormatting sqref="AKU22">
    <cfRule type="containsText" dxfId="37672" priority="49788" operator="containsText" text="гог">
      <formula>NOT(ISERROR(SEARCH("гог",AKU22)))</formula>
    </cfRule>
    <cfRule type="containsText" dxfId="37671" priority="49789" operator="containsText" text="кир">
      <formula>NOT(ISERROR(SEARCH("кир",AKU22)))</formula>
    </cfRule>
    <cfRule type="containsText" dxfId="37670" priority="49790" operator="containsText" text="кук">
      <formula>NOT(ISERROR(SEARCH("кук",AKU22)))</formula>
    </cfRule>
    <cfRule type="containsText" dxfId="37669" priority="49791" operator="containsText" text="кук">
      <formula>NOT(ISERROR(SEARCH("кук",AKU22)))</formula>
    </cfRule>
  </conditionalFormatting>
  <conditionalFormatting sqref="AKU28">
    <cfRule type="containsText" dxfId="37668" priority="49786" operator="containsText" text="гог">
      <formula>NOT(ISERROR(SEARCH("гог",AKU28)))</formula>
    </cfRule>
    <cfRule type="containsText" dxfId="37667" priority="49787" operator="containsText" text="гог">
      <formula>NOT(ISERROR(SEARCH("гог",AKU28)))</formula>
    </cfRule>
  </conditionalFormatting>
  <conditionalFormatting sqref="AKU28">
    <cfRule type="containsText" dxfId="37666" priority="49784" operator="containsText" text="зах">
      <formula>NOT(ISERROR(SEARCH("зах",AKU28)))</formula>
    </cfRule>
    <cfRule type="containsText" dxfId="37665" priority="49785" operator="containsText" text="захарова">
      <formula>NOT(ISERROR(SEARCH("захарова",AKU28)))</formula>
    </cfRule>
  </conditionalFormatting>
  <conditionalFormatting sqref="AKU28">
    <cfRule type="containsText" dxfId="37664" priority="49780" operator="containsText" text="гог">
      <formula>NOT(ISERROR(SEARCH("гог",AKU28)))</formula>
    </cfRule>
    <cfRule type="containsText" dxfId="37663" priority="49781" operator="containsText" text="кир">
      <formula>NOT(ISERROR(SEARCH("кир",AKU28)))</formula>
    </cfRule>
    <cfRule type="containsText" dxfId="37662" priority="49782" operator="containsText" text="кук">
      <formula>NOT(ISERROR(SEARCH("кук",AKU28)))</formula>
    </cfRule>
    <cfRule type="containsText" dxfId="37661" priority="49783" operator="containsText" text="кук">
      <formula>NOT(ISERROR(SEARCH("кук",AKU28)))</formula>
    </cfRule>
  </conditionalFormatting>
  <conditionalFormatting sqref="AHU8">
    <cfRule type="containsText" dxfId="37660" priority="49779" operator="containsText" text="гог">
      <formula>NOT(ISERROR(SEARCH("гог",AHU8)))</formula>
    </cfRule>
  </conditionalFormatting>
  <conditionalFormatting sqref="AHU8">
    <cfRule type="containsText" dxfId="37659" priority="49777" operator="containsText" text="гог">
      <formula>NOT(ISERROR(SEARCH("гог",AHU8)))</formula>
    </cfRule>
    <cfRule type="containsText" dxfId="37658" priority="49778" operator="containsText" text="гог">
      <formula>NOT(ISERROR(SEARCH("гог",AHU8)))</formula>
    </cfRule>
  </conditionalFormatting>
  <conditionalFormatting sqref="AHU8">
    <cfRule type="containsText" dxfId="37657" priority="49775" operator="containsText" text="зах">
      <formula>NOT(ISERROR(SEARCH("зах",AHU8)))</formula>
    </cfRule>
    <cfRule type="containsText" dxfId="37656" priority="49776" operator="containsText" text="захарова">
      <formula>NOT(ISERROR(SEARCH("захарова",AHU8)))</formula>
    </cfRule>
  </conditionalFormatting>
  <conditionalFormatting sqref="AHU8">
    <cfRule type="containsText" dxfId="37655" priority="49771" operator="containsText" text="гог">
      <formula>NOT(ISERROR(SEARCH("гог",AHU8)))</formula>
    </cfRule>
    <cfRule type="containsText" dxfId="37654" priority="49772" operator="containsText" text="кир">
      <formula>NOT(ISERROR(SEARCH("кир",AHU8)))</formula>
    </cfRule>
    <cfRule type="containsText" dxfId="37653" priority="49773" operator="containsText" text="кук">
      <formula>NOT(ISERROR(SEARCH("кук",AHU8)))</formula>
    </cfRule>
    <cfRule type="containsText" dxfId="37652" priority="49774" operator="containsText" text="кук">
      <formula>NOT(ISERROR(SEARCH("кук",AHU8)))</formula>
    </cfRule>
  </conditionalFormatting>
  <conditionalFormatting sqref="AHU9">
    <cfRule type="containsText" dxfId="37651" priority="49770" operator="containsText" text="гог">
      <formula>NOT(ISERROR(SEARCH("гог",AHU9)))</formula>
    </cfRule>
  </conditionalFormatting>
  <conditionalFormatting sqref="AHU9">
    <cfRule type="containsText" dxfId="37650" priority="49768" operator="containsText" text="гог">
      <formula>NOT(ISERROR(SEARCH("гог",AHU9)))</formula>
    </cfRule>
    <cfRule type="containsText" dxfId="37649" priority="49769" operator="containsText" text="гог">
      <formula>NOT(ISERROR(SEARCH("гог",AHU9)))</formula>
    </cfRule>
  </conditionalFormatting>
  <conditionalFormatting sqref="AHU9">
    <cfRule type="containsText" dxfId="37648" priority="49766" operator="containsText" text="зах">
      <formula>NOT(ISERROR(SEARCH("зах",AHU9)))</formula>
    </cfRule>
    <cfRule type="containsText" dxfId="37647" priority="49767" operator="containsText" text="захарова">
      <formula>NOT(ISERROR(SEARCH("захарова",AHU9)))</formula>
    </cfRule>
  </conditionalFormatting>
  <conditionalFormatting sqref="AHU9">
    <cfRule type="containsText" dxfId="37646" priority="49762" operator="containsText" text="гог">
      <formula>NOT(ISERROR(SEARCH("гог",AHU9)))</formula>
    </cfRule>
    <cfRule type="containsText" dxfId="37645" priority="49763" operator="containsText" text="кир">
      <formula>NOT(ISERROR(SEARCH("кир",AHU9)))</formula>
    </cfRule>
    <cfRule type="containsText" dxfId="37644" priority="49764" operator="containsText" text="кук">
      <formula>NOT(ISERROR(SEARCH("кук",AHU9)))</formula>
    </cfRule>
    <cfRule type="containsText" dxfId="37643" priority="49765" operator="containsText" text="кук">
      <formula>NOT(ISERROR(SEARCH("кук",AHU9)))</formula>
    </cfRule>
  </conditionalFormatting>
  <conditionalFormatting sqref="AEB38">
    <cfRule type="containsText" dxfId="37642" priority="49677" operator="containsText" text="кир">
      <formula>NOT(ISERROR(SEARCH("кир",AEB38)))</formula>
    </cfRule>
    <cfRule type="containsText" dxfId="37641" priority="49678" operator="containsText" text="кир">
      <formula>NOT(ISERROR(SEARCH("кир",AEB38)))</formula>
    </cfRule>
    <cfRule type="containsText" priority="49679" operator="containsText" text="кир">
      <formula>NOT(ISERROR(SEARCH("кир",AEB38)))</formula>
    </cfRule>
    <cfRule type="containsText" dxfId="37640" priority="49680" operator="containsText" text="кир">
      <formula>NOT(ISERROR(SEARCH("кир",AEB38)))</formula>
    </cfRule>
  </conditionalFormatting>
  <conditionalFormatting sqref="AEB38">
    <cfRule type="containsText" dxfId="37639" priority="49675" operator="containsText" text="гог">
      <formula>NOT(ISERROR(SEARCH("гог",AEB38)))</formula>
    </cfRule>
    <cfRule type="containsText" dxfId="37638" priority="49676" operator="containsText" text="гог">
      <formula>NOT(ISERROR(SEARCH("гог",AEB38)))</formula>
    </cfRule>
  </conditionalFormatting>
  <conditionalFormatting sqref="AEB38">
    <cfRule type="containsText" dxfId="37637" priority="49673" operator="containsText" text="зах">
      <formula>NOT(ISERROR(SEARCH("зах",AEB38)))</formula>
    </cfRule>
    <cfRule type="containsText" dxfId="37636" priority="49674" operator="containsText" text="захарова">
      <formula>NOT(ISERROR(SEARCH("захарова",AEB38)))</formula>
    </cfRule>
  </conditionalFormatting>
  <conditionalFormatting sqref="AEB38">
    <cfRule type="containsText" dxfId="37635" priority="49668" operator="containsText" text="гог">
      <formula>NOT(ISERROR(SEARCH("гог",AEB38)))</formula>
    </cfRule>
    <cfRule type="containsText" dxfId="37634" priority="49670" operator="containsText" text="кир">
      <formula>NOT(ISERROR(SEARCH("кир",AEB38)))</formula>
    </cfRule>
    <cfRule type="containsText" dxfId="37633" priority="49671" operator="containsText" text="кук">
      <formula>NOT(ISERROR(SEARCH("кук",AEB38)))</formula>
    </cfRule>
    <cfRule type="containsText" dxfId="37632" priority="49672" operator="containsText" text="кук">
      <formula>NOT(ISERROR(SEARCH("кук",AEB38)))</formula>
    </cfRule>
  </conditionalFormatting>
  <conditionalFormatting sqref="AEB38">
    <cfRule type="containsText" dxfId="37631" priority="49669" operator="containsText" text="гог">
      <formula>NOT(ISERROR(SEARCH("гог",AEB38)))</formula>
    </cfRule>
  </conditionalFormatting>
  <conditionalFormatting sqref="AEB38">
    <cfRule type="containsText" dxfId="37630" priority="49665" operator="containsText" text="кудр">
      <formula>NOT(ISERROR(SEARCH("кудр",AEB38)))</formula>
    </cfRule>
    <cfRule type="containsText" dxfId="37629" priority="49666" operator="containsText" text="кудр">
      <formula>NOT(ISERROR(SEARCH("кудр",AEB38)))</formula>
    </cfRule>
    <cfRule type="containsText" dxfId="37628" priority="49667" operator="containsText" text="куд">
      <formula>NOT(ISERROR(SEARCH("куд",AEB38)))</formula>
    </cfRule>
  </conditionalFormatting>
  <conditionalFormatting sqref="AEB38">
    <cfRule type="containsText" dxfId="37627" priority="49662" operator="containsText" text="иван">
      <formula>NOT(ISERROR(SEARCH("иван",AEB38)))</formula>
    </cfRule>
    <cfRule type="containsText" dxfId="37626" priority="49663" operator="containsText" text="куд">
      <formula>NOT(ISERROR(SEARCH("куд",AEB38)))</formula>
    </cfRule>
    <cfRule type="containsText" dxfId="37625" priority="49664" operator="containsText" text="кудр">
      <formula>NOT(ISERROR(SEARCH("кудр",AEB38)))</formula>
    </cfRule>
  </conditionalFormatting>
  <conditionalFormatting sqref="AEB38">
    <cfRule type="containsText" dxfId="37624" priority="49660" operator="containsText" text="кудр">
      <formula>NOT(ISERROR(SEARCH("кудр",AEB38)))</formula>
    </cfRule>
    <cfRule type="containsText" dxfId="37623" priority="49661" operator="containsText" text="дро">
      <formula>NOT(ISERROR(SEARCH("дро",AEB38)))</formula>
    </cfRule>
  </conditionalFormatting>
  <conditionalFormatting sqref="AEB38">
    <cfRule type="containsText" dxfId="37622" priority="49658" operator="containsText" text="гог">
      <formula>NOT(ISERROR(SEARCH("гог",AEB38)))</formula>
    </cfRule>
    <cfRule type="containsText" dxfId="37621" priority="49659" operator="containsText" text="гог">
      <formula>NOT(ISERROR(SEARCH("гог",AEB38)))</formula>
    </cfRule>
  </conditionalFormatting>
  <conditionalFormatting sqref="AEH36:AEI41">
    <cfRule type="containsText" dxfId="37620" priority="49654" operator="containsText" text="кир">
      <formula>NOT(ISERROR(SEARCH("кир",AEH36)))</formula>
    </cfRule>
    <cfRule type="containsText" dxfId="37619" priority="49655" operator="containsText" text="кир">
      <formula>NOT(ISERROR(SEARCH("кир",AEH36)))</formula>
    </cfRule>
    <cfRule type="containsText" priority="49656" operator="containsText" text="кир">
      <formula>NOT(ISERROR(SEARCH("кир",AEH36)))</formula>
    </cfRule>
    <cfRule type="containsText" dxfId="37618" priority="49657" operator="containsText" text="кир">
      <formula>NOT(ISERROR(SEARCH("кир",AEH36)))</formula>
    </cfRule>
  </conditionalFormatting>
  <conditionalFormatting sqref="AEH36:AEI41">
    <cfRule type="containsText" dxfId="37617" priority="49652" operator="containsText" text="гог">
      <formula>NOT(ISERROR(SEARCH("гог",AEH36)))</formula>
    </cfRule>
    <cfRule type="containsText" dxfId="37616" priority="49653" operator="containsText" text="гог">
      <formula>NOT(ISERROR(SEARCH("гог",AEH36)))</formula>
    </cfRule>
  </conditionalFormatting>
  <conditionalFormatting sqref="AEH36:AEI41">
    <cfRule type="containsText" dxfId="37615" priority="49650" operator="containsText" text="зах">
      <formula>NOT(ISERROR(SEARCH("зах",AEH36)))</formula>
    </cfRule>
    <cfRule type="containsText" dxfId="37614" priority="49651" operator="containsText" text="захарова">
      <formula>NOT(ISERROR(SEARCH("захарова",AEH36)))</formula>
    </cfRule>
  </conditionalFormatting>
  <conditionalFormatting sqref="AEH36:AEI41">
    <cfRule type="containsText" dxfId="37613" priority="49646" operator="containsText" text="гог">
      <formula>NOT(ISERROR(SEARCH("гог",AEH36)))</formula>
    </cfRule>
    <cfRule type="containsText" dxfId="37612" priority="49647" operator="containsText" text="кир">
      <formula>NOT(ISERROR(SEARCH("кир",AEH36)))</formula>
    </cfRule>
    <cfRule type="containsText" dxfId="37611" priority="49648" operator="containsText" text="кук">
      <formula>NOT(ISERROR(SEARCH("кук",AEH36)))</formula>
    </cfRule>
    <cfRule type="containsText" dxfId="37610" priority="49649" operator="containsText" text="кук">
      <formula>NOT(ISERROR(SEARCH("кук",AEH36)))</formula>
    </cfRule>
  </conditionalFormatting>
  <conditionalFormatting sqref="AEH36:AEI41">
    <cfRule type="containsText" dxfId="37609" priority="49643" operator="containsText" text="кудр">
      <formula>NOT(ISERROR(SEARCH("кудр",AEH36)))</formula>
    </cfRule>
    <cfRule type="containsText" dxfId="37608" priority="49644" operator="containsText" text="кудр">
      <formula>NOT(ISERROR(SEARCH("кудр",AEH36)))</formula>
    </cfRule>
    <cfRule type="containsText" dxfId="37607" priority="49645" operator="containsText" text="куд">
      <formula>NOT(ISERROR(SEARCH("куд",AEH36)))</formula>
    </cfRule>
  </conditionalFormatting>
  <conditionalFormatting sqref="AEH36:AEI41">
    <cfRule type="containsText" dxfId="37606" priority="49640" operator="containsText" text="иван">
      <formula>NOT(ISERROR(SEARCH("иван",AEH36)))</formula>
    </cfRule>
    <cfRule type="containsText" dxfId="37605" priority="49641" operator="containsText" text="куд">
      <formula>NOT(ISERROR(SEARCH("куд",AEH36)))</formula>
    </cfRule>
    <cfRule type="containsText" dxfId="37604" priority="49642" operator="containsText" text="кудр">
      <formula>NOT(ISERROR(SEARCH("кудр",AEH36)))</formula>
    </cfRule>
  </conditionalFormatting>
  <conditionalFormatting sqref="AEH36:AEI41">
    <cfRule type="containsText" dxfId="37603" priority="49638" operator="containsText" text="кудр">
      <formula>NOT(ISERROR(SEARCH("кудр",AEH36)))</formula>
    </cfRule>
    <cfRule type="containsText" dxfId="37602" priority="49639" operator="containsText" text="дро">
      <formula>NOT(ISERROR(SEARCH("дро",AEH36)))</formula>
    </cfRule>
  </conditionalFormatting>
  <conditionalFormatting sqref="AEH36:AEI41">
    <cfRule type="containsText" dxfId="37601" priority="49636" operator="containsText" text="гог">
      <formula>NOT(ISERROR(SEARCH("гог",AEH36)))</formula>
    </cfRule>
    <cfRule type="containsText" dxfId="37600" priority="49637" operator="containsText" text="гог">
      <formula>NOT(ISERROR(SEARCH("гог",AEH36)))</formula>
    </cfRule>
  </conditionalFormatting>
  <conditionalFormatting sqref="AEH36:AEI41">
    <cfRule type="containsText" dxfId="37599" priority="49635" operator="containsText" text="гог">
      <formula>NOT(ISERROR(SEARCH("гог",AEH36)))</formula>
    </cfRule>
  </conditionalFormatting>
  <conditionalFormatting sqref="AEN38:AEO39">
    <cfRule type="containsText" dxfId="37598" priority="49634" operator="containsText" text="гог">
      <formula>NOT(ISERROR(SEARCH("гог",AEN38)))</formula>
    </cfRule>
  </conditionalFormatting>
  <conditionalFormatting sqref="AEN38:AEO39">
    <cfRule type="containsText" dxfId="37597" priority="49633" operator="containsText" text="гог">
      <formula>NOT(ISERROR(SEARCH("гог",AEN38)))</formula>
    </cfRule>
  </conditionalFormatting>
  <conditionalFormatting sqref="AVV37">
    <cfRule type="containsText" dxfId="37596" priority="49629" operator="containsText" text="кир">
      <formula>NOT(ISERROR(SEARCH("кир",AVV37)))</formula>
    </cfRule>
    <cfRule type="containsText" dxfId="37595" priority="49630" operator="containsText" text="кир">
      <formula>NOT(ISERROR(SEARCH("кир",AVV37)))</formula>
    </cfRule>
    <cfRule type="containsText" priority="49631" operator="containsText" text="кир">
      <formula>NOT(ISERROR(SEARCH("кир",AVV37)))</formula>
    </cfRule>
    <cfRule type="containsText" dxfId="37594" priority="49632" operator="containsText" text="кир">
      <formula>NOT(ISERROR(SEARCH("кир",AVV37)))</formula>
    </cfRule>
  </conditionalFormatting>
  <conditionalFormatting sqref="AVV37">
    <cfRule type="containsText" dxfId="37593" priority="49627" operator="containsText" text="гог">
      <formula>NOT(ISERROR(SEARCH("гог",AVV37)))</formula>
    </cfRule>
    <cfRule type="containsText" dxfId="37592" priority="49628" operator="containsText" text="гог">
      <formula>NOT(ISERROR(SEARCH("гог",AVV37)))</formula>
    </cfRule>
  </conditionalFormatting>
  <conditionalFormatting sqref="AVV37">
    <cfRule type="containsText" dxfId="37591" priority="49625" operator="containsText" text="зах">
      <formula>NOT(ISERROR(SEARCH("зах",AVV37)))</formula>
    </cfRule>
    <cfRule type="containsText" dxfId="37590" priority="49626" operator="containsText" text="захарова">
      <formula>NOT(ISERROR(SEARCH("захарова",AVV37)))</formula>
    </cfRule>
  </conditionalFormatting>
  <conditionalFormatting sqref="AVV37">
    <cfRule type="containsText" dxfId="37589" priority="49621" operator="containsText" text="гог">
      <formula>NOT(ISERROR(SEARCH("гог",AVV37)))</formula>
    </cfRule>
    <cfRule type="containsText" dxfId="37588" priority="49622" operator="containsText" text="кир">
      <formula>NOT(ISERROR(SEARCH("кир",AVV37)))</formula>
    </cfRule>
    <cfRule type="containsText" dxfId="37587" priority="49623" operator="containsText" text="кук">
      <formula>NOT(ISERROR(SEARCH("кук",AVV37)))</formula>
    </cfRule>
    <cfRule type="containsText" dxfId="37586" priority="49624" operator="containsText" text="кук">
      <formula>NOT(ISERROR(SEARCH("кук",AVV37)))</formula>
    </cfRule>
  </conditionalFormatting>
  <conditionalFormatting sqref="AVV37">
    <cfRule type="containsText" dxfId="37585" priority="49618" operator="containsText" text="кудр">
      <formula>NOT(ISERROR(SEARCH("кудр",AVV37)))</formula>
    </cfRule>
    <cfRule type="containsText" dxfId="37584" priority="49619" operator="containsText" text="кудр">
      <formula>NOT(ISERROR(SEARCH("кудр",AVV37)))</formula>
    </cfRule>
    <cfRule type="containsText" dxfId="37583" priority="49620" operator="containsText" text="куд">
      <formula>NOT(ISERROR(SEARCH("куд",AVV37)))</formula>
    </cfRule>
  </conditionalFormatting>
  <conditionalFormatting sqref="AVV37">
    <cfRule type="containsText" dxfId="37582" priority="49615" operator="containsText" text="иван">
      <formula>NOT(ISERROR(SEARCH("иван",AVV37)))</formula>
    </cfRule>
    <cfRule type="containsText" dxfId="37581" priority="49616" operator="containsText" text="куд">
      <formula>NOT(ISERROR(SEARCH("куд",AVV37)))</formula>
    </cfRule>
    <cfRule type="containsText" dxfId="37580" priority="49617" operator="containsText" text="кудр">
      <formula>NOT(ISERROR(SEARCH("кудр",AVV37)))</formula>
    </cfRule>
  </conditionalFormatting>
  <conditionalFormatting sqref="AVV37">
    <cfRule type="containsText" dxfId="37579" priority="49613" operator="containsText" text="кудр">
      <formula>NOT(ISERROR(SEARCH("кудр",AVV37)))</formula>
    </cfRule>
    <cfRule type="containsText" dxfId="37578" priority="49614" operator="containsText" text="дро">
      <formula>NOT(ISERROR(SEARCH("дро",AVV37)))</formula>
    </cfRule>
  </conditionalFormatting>
  <conditionalFormatting sqref="AVY37">
    <cfRule type="containsText" dxfId="37577" priority="49609" operator="containsText" text="кир">
      <formula>NOT(ISERROR(SEARCH("кир",AVY37)))</formula>
    </cfRule>
    <cfRule type="containsText" dxfId="37576" priority="49610" operator="containsText" text="кир">
      <formula>NOT(ISERROR(SEARCH("кир",AVY37)))</formula>
    </cfRule>
    <cfRule type="containsText" priority="49611" operator="containsText" text="кир">
      <formula>NOT(ISERROR(SEARCH("кир",AVY37)))</formula>
    </cfRule>
    <cfRule type="containsText" dxfId="37575" priority="49612" operator="containsText" text="кир">
      <formula>NOT(ISERROR(SEARCH("кир",AVY37)))</formula>
    </cfRule>
  </conditionalFormatting>
  <conditionalFormatting sqref="AVY37">
    <cfRule type="containsText" dxfId="37574" priority="49607" operator="containsText" text="гог">
      <formula>NOT(ISERROR(SEARCH("гог",AVY37)))</formula>
    </cfRule>
    <cfRule type="containsText" dxfId="37573" priority="49608" operator="containsText" text="гог">
      <formula>NOT(ISERROR(SEARCH("гог",AVY37)))</formula>
    </cfRule>
  </conditionalFormatting>
  <conditionalFormatting sqref="AVY37">
    <cfRule type="containsText" dxfId="37572" priority="49605" operator="containsText" text="зах">
      <formula>NOT(ISERROR(SEARCH("зах",AVY37)))</formula>
    </cfRule>
    <cfRule type="containsText" dxfId="37571" priority="49606" operator="containsText" text="захарова">
      <formula>NOT(ISERROR(SEARCH("захарова",AVY37)))</formula>
    </cfRule>
  </conditionalFormatting>
  <conditionalFormatting sqref="AVY37">
    <cfRule type="containsText" dxfId="37570" priority="49601" operator="containsText" text="гог">
      <formula>NOT(ISERROR(SEARCH("гог",AVY37)))</formula>
    </cfRule>
    <cfRule type="containsText" dxfId="37569" priority="49602" operator="containsText" text="кир">
      <formula>NOT(ISERROR(SEARCH("кир",AVY37)))</formula>
    </cfRule>
    <cfRule type="containsText" dxfId="37568" priority="49603" operator="containsText" text="кук">
      <formula>NOT(ISERROR(SEARCH("кук",AVY37)))</formula>
    </cfRule>
    <cfRule type="containsText" dxfId="37567" priority="49604" operator="containsText" text="кук">
      <formula>NOT(ISERROR(SEARCH("кук",AVY37)))</formula>
    </cfRule>
  </conditionalFormatting>
  <conditionalFormatting sqref="AVY37">
    <cfRule type="containsText" dxfId="37566" priority="49598" operator="containsText" text="кудр">
      <formula>NOT(ISERROR(SEARCH("кудр",AVY37)))</formula>
    </cfRule>
    <cfRule type="containsText" dxfId="37565" priority="49599" operator="containsText" text="кудр">
      <formula>NOT(ISERROR(SEARCH("кудр",AVY37)))</formula>
    </cfRule>
    <cfRule type="containsText" dxfId="37564" priority="49600" operator="containsText" text="куд">
      <formula>NOT(ISERROR(SEARCH("куд",AVY37)))</formula>
    </cfRule>
  </conditionalFormatting>
  <conditionalFormatting sqref="AVY37">
    <cfRule type="containsText" dxfId="37563" priority="49595" operator="containsText" text="иван">
      <formula>NOT(ISERROR(SEARCH("иван",AVY37)))</formula>
    </cfRule>
    <cfRule type="containsText" dxfId="37562" priority="49596" operator="containsText" text="куд">
      <formula>NOT(ISERROR(SEARCH("куд",AVY37)))</formula>
    </cfRule>
    <cfRule type="containsText" dxfId="37561" priority="49597" operator="containsText" text="кудр">
      <formula>NOT(ISERROR(SEARCH("кудр",AVY37)))</formula>
    </cfRule>
  </conditionalFormatting>
  <conditionalFormatting sqref="AVY37">
    <cfRule type="containsText" dxfId="37560" priority="49593" operator="containsText" text="кудр">
      <formula>NOT(ISERROR(SEARCH("кудр",AVY37)))</formula>
    </cfRule>
    <cfRule type="containsText" dxfId="37559" priority="49594" operator="containsText" text="дро">
      <formula>NOT(ISERROR(SEARCH("дро",AVY37)))</formula>
    </cfRule>
  </conditionalFormatting>
  <conditionalFormatting sqref="AWB37">
    <cfRule type="containsText" dxfId="37558" priority="49589" operator="containsText" text="кир">
      <formula>NOT(ISERROR(SEARCH("кир",AWB37)))</formula>
    </cfRule>
    <cfRule type="containsText" dxfId="37557" priority="49590" operator="containsText" text="кир">
      <formula>NOT(ISERROR(SEARCH("кир",AWB37)))</formula>
    </cfRule>
    <cfRule type="containsText" priority="49591" operator="containsText" text="кир">
      <formula>NOT(ISERROR(SEARCH("кир",AWB37)))</formula>
    </cfRule>
    <cfRule type="containsText" dxfId="37556" priority="49592" operator="containsText" text="кир">
      <formula>NOT(ISERROR(SEARCH("кир",AWB37)))</formula>
    </cfRule>
  </conditionalFormatting>
  <conditionalFormatting sqref="AWB37">
    <cfRule type="containsText" dxfId="37555" priority="49587" operator="containsText" text="гог">
      <formula>NOT(ISERROR(SEARCH("гог",AWB37)))</formula>
    </cfRule>
    <cfRule type="containsText" dxfId="37554" priority="49588" operator="containsText" text="гог">
      <formula>NOT(ISERROR(SEARCH("гог",AWB37)))</formula>
    </cfRule>
  </conditionalFormatting>
  <conditionalFormatting sqref="AWB37">
    <cfRule type="containsText" dxfId="37553" priority="49585" operator="containsText" text="зах">
      <formula>NOT(ISERROR(SEARCH("зах",AWB37)))</formula>
    </cfRule>
    <cfRule type="containsText" dxfId="37552" priority="49586" operator="containsText" text="захарова">
      <formula>NOT(ISERROR(SEARCH("захарова",AWB37)))</formula>
    </cfRule>
  </conditionalFormatting>
  <conditionalFormatting sqref="AWB37">
    <cfRule type="containsText" dxfId="37551" priority="49581" operator="containsText" text="гог">
      <formula>NOT(ISERROR(SEARCH("гог",AWB37)))</formula>
    </cfRule>
    <cfRule type="containsText" dxfId="37550" priority="49582" operator="containsText" text="кир">
      <formula>NOT(ISERROR(SEARCH("кир",AWB37)))</formula>
    </cfRule>
    <cfRule type="containsText" dxfId="37549" priority="49583" operator="containsText" text="кук">
      <formula>NOT(ISERROR(SEARCH("кук",AWB37)))</formula>
    </cfRule>
    <cfRule type="containsText" dxfId="37548" priority="49584" operator="containsText" text="кук">
      <formula>NOT(ISERROR(SEARCH("кук",AWB37)))</formula>
    </cfRule>
  </conditionalFormatting>
  <conditionalFormatting sqref="AWB37">
    <cfRule type="containsText" dxfId="37547" priority="49578" operator="containsText" text="кудр">
      <formula>NOT(ISERROR(SEARCH("кудр",AWB37)))</formula>
    </cfRule>
    <cfRule type="containsText" dxfId="37546" priority="49579" operator="containsText" text="кудр">
      <formula>NOT(ISERROR(SEARCH("кудр",AWB37)))</formula>
    </cfRule>
    <cfRule type="containsText" dxfId="37545" priority="49580" operator="containsText" text="куд">
      <formula>NOT(ISERROR(SEARCH("куд",AWB37)))</formula>
    </cfRule>
  </conditionalFormatting>
  <conditionalFormatting sqref="AWB37">
    <cfRule type="containsText" dxfId="37544" priority="49575" operator="containsText" text="иван">
      <formula>NOT(ISERROR(SEARCH("иван",AWB37)))</formula>
    </cfRule>
    <cfRule type="containsText" dxfId="37543" priority="49576" operator="containsText" text="куд">
      <formula>NOT(ISERROR(SEARCH("куд",AWB37)))</formula>
    </cfRule>
    <cfRule type="containsText" dxfId="37542" priority="49577" operator="containsText" text="кудр">
      <formula>NOT(ISERROR(SEARCH("кудр",AWB37)))</formula>
    </cfRule>
  </conditionalFormatting>
  <conditionalFormatting sqref="AWB37">
    <cfRule type="containsText" dxfId="37541" priority="49573" operator="containsText" text="кудр">
      <formula>NOT(ISERROR(SEARCH("кудр",AWB37)))</formula>
    </cfRule>
    <cfRule type="containsText" dxfId="37540" priority="49574" operator="containsText" text="дро">
      <formula>NOT(ISERROR(SEARCH("дро",AWB37)))</formula>
    </cfRule>
  </conditionalFormatting>
  <conditionalFormatting sqref="AVV39">
    <cfRule type="containsText" dxfId="37539" priority="49569" operator="containsText" text="кир">
      <formula>NOT(ISERROR(SEARCH("кир",AVV39)))</formula>
    </cfRule>
    <cfRule type="containsText" dxfId="37538" priority="49570" operator="containsText" text="кир">
      <formula>NOT(ISERROR(SEARCH("кир",AVV39)))</formula>
    </cfRule>
    <cfRule type="containsText" priority="49571" operator="containsText" text="кир">
      <formula>NOT(ISERROR(SEARCH("кир",AVV39)))</formula>
    </cfRule>
    <cfRule type="containsText" dxfId="37537" priority="49572" operator="containsText" text="кир">
      <formula>NOT(ISERROR(SEARCH("кир",AVV39)))</formula>
    </cfRule>
  </conditionalFormatting>
  <conditionalFormatting sqref="AVV39">
    <cfRule type="containsText" dxfId="37536" priority="49567" operator="containsText" text="гог">
      <formula>NOT(ISERROR(SEARCH("гог",AVV39)))</formula>
    </cfRule>
    <cfRule type="containsText" dxfId="37535" priority="49568" operator="containsText" text="гог">
      <formula>NOT(ISERROR(SEARCH("гог",AVV39)))</formula>
    </cfRule>
  </conditionalFormatting>
  <conditionalFormatting sqref="AVV39">
    <cfRule type="containsText" dxfId="37534" priority="49565" operator="containsText" text="зах">
      <formula>NOT(ISERROR(SEARCH("зах",AVV39)))</formula>
    </cfRule>
    <cfRule type="containsText" dxfId="37533" priority="49566" operator="containsText" text="захарова">
      <formula>NOT(ISERROR(SEARCH("захарова",AVV39)))</formula>
    </cfRule>
  </conditionalFormatting>
  <conditionalFormatting sqref="AVV39">
    <cfRule type="containsText" dxfId="37532" priority="49561" operator="containsText" text="гог">
      <formula>NOT(ISERROR(SEARCH("гог",AVV39)))</formula>
    </cfRule>
    <cfRule type="containsText" dxfId="37531" priority="49562" operator="containsText" text="кир">
      <formula>NOT(ISERROR(SEARCH("кир",AVV39)))</formula>
    </cfRule>
    <cfRule type="containsText" dxfId="37530" priority="49563" operator="containsText" text="кук">
      <formula>NOT(ISERROR(SEARCH("кук",AVV39)))</formula>
    </cfRule>
    <cfRule type="containsText" dxfId="37529" priority="49564" operator="containsText" text="кук">
      <formula>NOT(ISERROR(SEARCH("кук",AVV39)))</formula>
    </cfRule>
  </conditionalFormatting>
  <conditionalFormatting sqref="AVV39">
    <cfRule type="containsText" dxfId="37528" priority="49558" operator="containsText" text="кудр">
      <formula>NOT(ISERROR(SEARCH("кудр",AVV39)))</formula>
    </cfRule>
    <cfRule type="containsText" dxfId="37527" priority="49559" operator="containsText" text="кудр">
      <formula>NOT(ISERROR(SEARCH("кудр",AVV39)))</formula>
    </cfRule>
    <cfRule type="containsText" dxfId="37526" priority="49560" operator="containsText" text="куд">
      <formula>NOT(ISERROR(SEARCH("куд",AVV39)))</formula>
    </cfRule>
  </conditionalFormatting>
  <conditionalFormatting sqref="AVV39">
    <cfRule type="containsText" dxfId="37525" priority="49555" operator="containsText" text="иван">
      <formula>NOT(ISERROR(SEARCH("иван",AVV39)))</formula>
    </cfRule>
    <cfRule type="containsText" dxfId="37524" priority="49556" operator="containsText" text="куд">
      <formula>NOT(ISERROR(SEARCH("куд",AVV39)))</formula>
    </cfRule>
    <cfRule type="containsText" dxfId="37523" priority="49557" operator="containsText" text="кудр">
      <formula>NOT(ISERROR(SEARCH("кудр",AVV39)))</formula>
    </cfRule>
  </conditionalFormatting>
  <conditionalFormatting sqref="AVV39">
    <cfRule type="containsText" dxfId="37522" priority="49553" operator="containsText" text="кудр">
      <formula>NOT(ISERROR(SEARCH("кудр",AVV39)))</formula>
    </cfRule>
    <cfRule type="containsText" dxfId="37521" priority="49554" operator="containsText" text="дро">
      <formula>NOT(ISERROR(SEARCH("дро",AVV39)))</formula>
    </cfRule>
  </conditionalFormatting>
  <conditionalFormatting sqref="AVY39">
    <cfRule type="containsText" dxfId="37520" priority="49549" operator="containsText" text="кир">
      <formula>NOT(ISERROR(SEARCH("кир",AVY39)))</formula>
    </cfRule>
    <cfRule type="containsText" dxfId="37519" priority="49550" operator="containsText" text="кир">
      <formula>NOT(ISERROR(SEARCH("кир",AVY39)))</formula>
    </cfRule>
    <cfRule type="containsText" priority="49551" operator="containsText" text="кир">
      <formula>NOT(ISERROR(SEARCH("кир",AVY39)))</formula>
    </cfRule>
    <cfRule type="containsText" dxfId="37518" priority="49552" operator="containsText" text="кир">
      <formula>NOT(ISERROR(SEARCH("кир",AVY39)))</formula>
    </cfRule>
  </conditionalFormatting>
  <conditionalFormatting sqref="AVY39">
    <cfRule type="containsText" dxfId="37517" priority="49547" operator="containsText" text="гог">
      <formula>NOT(ISERROR(SEARCH("гог",AVY39)))</formula>
    </cfRule>
    <cfRule type="containsText" dxfId="37516" priority="49548" operator="containsText" text="гог">
      <formula>NOT(ISERROR(SEARCH("гог",AVY39)))</formula>
    </cfRule>
  </conditionalFormatting>
  <conditionalFormatting sqref="AVY39">
    <cfRule type="containsText" dxfId="37515" priority="49545" operator="containsText" text="зах">
      <formula>NOT(ISERROR(SEARCH("зах",AVY39)))</formula>
    </cfRule>
    <cfRule type="containsText" dxfId="37514" priority="49546" operator="containsText" text="захарова">
      <formula>NOT(ISERROR(SEARCH("захарова",AVY39)))</formula>
    </cfRule>
  </conditionalFormatting>
  <conditionalFormatting sqref="AVY39">
    <cfRule type="containsText" dxfId="37513" priority="49541" operator="containsText" text="гог">
      <formula>NOT(ISERROR(SEARCH("гог",AVY39)))</formula>
    </cfRule>
    <cfRule type="containsText" dxfId="37512" priority="49542" operator="containsText" text="кир">
      <formula>NOT(ISERROR(SEARCH("кир",AVY39)))</formula>
    </cfRule>
    <cfRule type="containsText" dxfId="37511" priority="49543" operator="containsText" text="кук">
      <formula>NOT(ISERROR(SEARCH("кук",AVY39)))</formula>
    </cfRule>
    <cfRule type="containsText" dxfId="37510" priority="49544" operator="containsText" text="кук">
      <formula>NOT(ISERROR(SEARCH("кук",AVY39)))</formula>
    </cfRule>
  </conditionalFormatting>
  <conditionalFormatting sqref="AVY39">
    <cfRule type="containsText" dxfId="37509" priority="49538" operator="containsText" text="кудр">
      <formula>NOT(ISERROR(SEARCH("кудр",AVY39)))</formula>
    </cfRule>
    <cfRule type="containsText" dxfId="37508" priority="49539" operator="containsText" text="кудр">
      <formula>NOT(ISERROR(SEARCH("кудр",AVY39)))</formula>
    </cfRule>
    <cfRule type="containsText" dxfId="37507" priority="49540" operator="containsText" text="куд">
      <formula>NOT(ISERROR(SEARCH("куд",AVY39)))</formula>
    </cfRule>
  </conditionalFormatting>
  <conditionalFormatting sqref="AVY39">
    <cfRule type="containsText" dxfId="37506" priority="49535" operator="containsText" text="иван">
      <formula>NOT(ISERROR(SEARCH("иван",AVY39)))</formula>
    </cfRule>
    <cfRule type="containsText" dxfId="37505" priority="49536" operator="containsText" text="куд">
      <formula>NOT(ISERROR(SEARCH("куд",AVY39)))</formula>
    </cfRule>
    <cfRule type="containsText" dxfId="37504" priority="49537" operator="containsText" text="кудр">
      <formula>NOT(ISERROR(SEARCH("кудр",AVY39)))</formula>
    </cfRule>
  </conditionalFormatting>
  <conditionalFormatting sqref="AVY39">
    <cfRule type="containsText" dxfId="37503" priority="49533" operator="containsText" text="кудр">
      <formula>NOT(ISERROR(SEARCH("кудр",AVY39)))</formula>
    </cfRule>
    <cfRule type="containsText" dxfId="37502" priority="49534" operator="containsText" text="дро">
      <formula>NOT(ISERROR(SEARCH("дро",AVY39)))</formula>
    </cfRule>
  </conditionalFormatting>
  <conditionalFormatting sqref="AWB39">
    <cfRule type="containsText" dxfId="37501" priority="49529" operator="containsText" text="кир">
      <formula>NOT(ISERROR(SEARCH("кир",AWB39)))</formula>
    </cfRule>
    <cfRule type="containsText" dxfId="37500" priority="49530" operator="containsText" text="кир">
      <formula>NOT(ISERROR(SEARCH("кир",AWB39)))</formula>
    </cfRule>
    <cfRule type="containsText" priority="49531" operator="containsText" text="кир">
      <formula>NOT(ISERROR(SEARCH("кир",AWB39)))</formula>
    </cfRule>
    <cfRule type="containsText" dxfId="37499" priority="49532" operator="containsText" text="кир">
      <formula>NOT(ISERROR(SEARCH("кир",AWB39)))</formula>
    </cfRule>
  </conditionalFormatting>
  <conditionalFormatting sqref="AWB39">
    <cfRule type="containsText" dxfId="37498" priority="49527" operator="containsText" text="гог">
      <formula>NOT(ISERROR(SEARCH("гог",AWB39)))</formula>
    </cfRule>
    <cfRule type="containsText" dxfId="37497" priority="49528" operator="containsText" text="гог">
      <formula>NOT(ISERROR(SEARCH("гог",AWB39)))</formula>
    </cfRule>
  </conditionalFormatting>
  <conditionalFormatting sqref="AWB39">
    <cfRule type="containsText" dxfId="37496" priority="49525" operator="containsText" text="зах">
      <formula>NOT(ISERROR(SEARCH("зах",AWB39)))</formula>
    </cfRule>
    <cfRule type="containsText" dxfId="37495" priority="49526" operator="containsText" text="захарова">
      <formula>NOT(ISERROR(SEARCH("захарова",AWB39)))</formula>
    </cfRule>
  </conditionalFormatting>
  <conditionalFormatting sqref="AWB39">
    <cfRule type="containsText" dxfId="37494" priority="49521" operator="containsText" text="гог">
      <formula>NOT(ISERROR(SEARCH("гог",AWB39)))</formula>
    </cfRule>
    <cfRule type="containsText" dxfId="37493" priority="49522" operator="containsText" text="кир">
      <formula>NOT(ISERROR(SEARCH("кир",AWB39)))</formula>
    </cfRule>
    <cfRule type="containsText" dxfId="37492" priority="49523" operator="containsText" text="кук">
      <formula>NOT(ISERROR(SEARCH("кук",AWB39)))</formula>
    </cfRule>
    <cfRule type="containsText" dxfId="37491" priority="49524" operator="containsText" text="кук">
      <formula>NOT(ISERROR(SEARCH("кук",AWB39)))</formula>
    </cfRule>
  </conditionalFormatting>
  <conditionalFormatting sqref="AWB39">
    <cfRule type="containsText" dxfId="37490" priority="49518" operator="containsText" text="кудр">
      <formula>NOT(ISERROR(SEARCH("кудр",AWB39)))</formula>
    </cfRule>
    <cfRule type="containsText" dxfId="37489" priority="49519" operator="containsText" text="кудр">
      <formula>NOT(ISERROR(SEARCH("кудр",AWB39)))</formula>
    </cfRule>
    <cfRule type="containsText" dxfId="37488" priority="49520" operator="containsText" text="куд">
      <formula>NOT(ISERROR(SEARCH("куд",AWB39)))</formula>
    </cfRule>
  </conditionalFormatting>
  <conditionalFormatting sqref="AWB39">
    <cfRule type="containsText" dxfId="37487" priority="49515" operator="containsText" text="иван">
      <formula>NOT(ISERROR(SEARCH("иван",AWB39)))</formula>
    </cfRule>
    <cfRule type="containsText" dxfId="37486" priority="49516" operator="containsText" text="куд">
      <formula>NOT(ISERROR(SEARCH("куд",AWB39)))</formula>
    </cfRule>
    <cfRule type="containsText" dxfId="37485" priority="49517" operator="containsText" text="кудр">
      <formula>NOT(ISERROR(SEARCH("кудр",AWB39)))</formula>
    </cfRule>
  </conditionalFormatting>
  <conditionalFormatting sqref="AWB39">
    <cfRule type="containsText" dxfId="37484" priority="49513" operator="containsText" text="кудр">
      <formula>NOT(ISERROR(SEARCH("кудр",AWB39)))</formula>
    </cfRule>
    <cfRule type="containsText" dxfId="37483" priority="49514" operator="containsText" text="дро">
      <formula>NOT(ISERROR(SEARCH("дро",AWB39)))</formula>
    </cfRule>
  </conditionalFormatting>
  <conditionalFormatting sqref="AVV32">
    <cfRule type="containsText" dxfId="37482" priority="49509" operator="containsText" text="кир">
      <formula>NOT(ISERROR(SEARCH("кир",AVV32)))</formula>
    </cfRule>
    <cfRule type="containsText" dxfId="37481" priority="49510" operator="containsText" text="кир">
      <formula>NOT(ISERROR(SEARCH("кир",AVV32)))</formula>
    </cfRule>
    <cfRule type="containsText" priority="49511" operator="containsText" text="кир">
      <formula>NOT(ISERROR(SEARCH("кир",AVV32)))</formula>
    </cfRule>
    <cfRule type="containsText" dxfId="37480" priority="49512" operator="containsText" text="кир">
      <formula>NOT(ISERROR(SEARCH("кир",AVV32)))</formula>
    </cfRule>
  </conditionalFormatting>
  <conditionalFormatting sqref="AVV32">
    <cfRule type="containsText" dxfId="37479" priority="49507" operator="containsText" text="гог">
      <formula>NOT(ISERROR(SEARCH("гог",AVV32)))</formula>
    </cfRule>
    <cfRule type="containsText" dxfId="37478" priority="49508" operator="containsText" text="гог">
      <formula>NOT(ISERROR(SEARCH("гог",AVV32)))</formula>
    </cfRule>
  </conditionalFormatting>
  <conditionalFormatting sqref="AVV32">
    <cfRule type="containsText" dxfId="37477" priority="49505" operator="containsText" text="зах">
      <formula>NOT(ISERROR(SEARCH("зах",AVV32)))</formula>
    </cfRule>
    <cfRule type="containsText" dxfId="37476" priority="49506" operator="containsText" text="захарова">
      <formula>NOT(ISERROR(SEARCH("захарова",AVV32)))</formula>
    </cfRule>
  </conditionalFormatting>
  <conditionalFormatting sqref="AVV32">
    <cfRule type="containsText" dxfId="37475" priority="49501" operator="containsText" text="гог">
      <formula>NOT(ISERROR(SEARCH("гог",AVV32)))</formula>
    </cfRule>
    <cfRule type="containsText" dxfId="37474" priority="49502" operator="containsText" text="кир">
      <formula>NOT(ISERROR(SEARCH("кир",AVV32)))</formula>
    </cfRule>
    <cfRule type="containsText" dxfId="37473" priority="49503" operator="containsText" text="кук">
      <formula>NOT(ISERROR(SEARCH("кук",AVV32)))</formula>
    </cfRule>
    <cfRule type="containsText" dxfId="37472" priority="49504" operator="containsText" text="кук">
      <formula>NOT(ISERROR(SEARCH("кук",AVV32)))</formula>
    </cfRule>
  </conditionalFormatting>
  <conditionalFormatting sqref="AVV32">
    <cfRule type="containsText" dxfId="37471" priority="49498" operator="containsText" text="кудр">
      <formula>NOT(ISERROR(SEARCH("кудр",AVV32)))</formula>
    </cfRule>
    <cfRule type="containsText" dxfId="37470" priority="49499" operator="containsText" text="кудр">
      <formula>NOT(ISERROR(SEARCH("кудр",AVV32)))</formula>
    </cfRule>
    <cfRule type="containsText" dxfId="37469" priority="49500" operator="containsText" text="куд">
      <formula>NOT(ISERROR(SEARCH("куд",AVV32)))</formula>
    </cfRule>
  </conditionalFormatting>
  <conditionalFormatting sqref="AVV32">
    <cfRule type="containsText" dxfId="37468" priority="49495" operator="containsText" text="иван">
      <formula>NOT(ISERROR(SEARCH("иван",AVV32)))</formula>
    </cfRule>
    <cfRule type="containsText" dxfId="37467" priority="49496" operator="containsText" text="куд">
      <formula>NOT(ISERROR(SEARCH("куд",AVV32)))</formula>
    </cfRule>
    <cfRule type="containsText" dxfId="37466" priority="49497" operator="containsText" text="кудр">
      <formula>NOT(ISERROR(SEARCH("кудр",AVV32)))</formula>
    </cfRule>
  </conditionalFormatting>
  <conditionalFormatting sqref="AVV32">
    <cfRule type="containsText" dxfId="37465" priority="49493" operator="containsText" text="кудр">
      <formula>NOT(ISERROR(SEARCH("кудр",AVV32)))</formula>
    </cfRule>
    <cfRule type="containsText" dxfId="37464" priority="49494" operator="containsText" text="дро">
      <formula>NOT(ISERROR(SEARCH("дро",AVV32)))</formula>
    </cfRule>
  </conditionalFormatting>
  <conditionalFormatting sqref="AVY32">
    <cfRule type="containsText" dxfId="37463" priority="49489" operator="containsText" text="кир">
      <formula>NOT(ISERROR(SEARCH("кир",AVY32)))</formula>
    </cfRule>
    <cfRule type="containsText" dxfId="37462" priority="49490" operator="containsText" text="кир">
      <formula>NOT(ISERROR(SEARCH("кир",AVY32)))</formula>
    </cfRule>
    <cfRule type="containsText" priority="49491" operator="containsText" text="кир">
      <formula>NOT(ISERROR(SEARCH("кир",AVY32)))</formula>
    </cfRule>
    <cfRule type="containsText" dxfId="37461" priority="49492" operator="containsText" text="кир">
      <formula>NOT(ISERROR(SEARCH("кир",AVY32)))</formula>
    </cfRule>
  </conditionalFormatting>
  <conditionalFormatting sqref="AVY32">
    <cfRule type="containsText" dxfId="37460" priority="49487" operator="containsText" text="гог">
      <formula>NOT(ISERROR(SEARCH("гог",AVY32)))</formula>
    </cfRule>
    <cfRule type="containsText" dxfId="37459" priority="49488" operator="containsText" text="гог">
      <formula>NOT(ISERROR(SEARCH("гог",AVY32)))</formula>
    </cfRule>
  </conditionalFormatting>
  <conditionalFormatting sqref="AVY32">
    <cfRule type="containsText" dxfId="37458" priority="49485" operator="containsText" text="зах">
      <formula>NOT(ISERROR(SEARCH("зах",AVY32)))</formula>
    </cfRule>
    <cfRule type="containsText" dxfId="37457" priority="49486" operator="containsText" text="захарова">
      <formula>NOT(ISERROR(SEARCH("захарова",AVY32)))</formula>
    </cfRule>
  </conditionalFormatting>
  <conditionalFormatting sqref="AVY32">
    <cfRule type="containsText" dxfId="37456" priority="49481" operator="containsText" text="гог">
      <formula>NOT(ISERROR(SEARCH("гог",AVY32)))</formula>
    </cfRule>
    <cfRule type="containsText" dxfId="37455" priority="49482" operator="containsText" text="кир">
      <formula>NOT(ISERROR(SEARCH("кир",AVY32)))</formula>
    </cfRule>
    <cfRule type="containsText" dxfId="37454" priority="49483" operator="containsText" text="кук">
      <formula>NOT(ISERROR(SEARCH("кук",AVY32)))</formula>
    </cfRule>
    <cfRule type="containsText" dxfId="37453" priority="49484" operator="containsText" text="кук">
      <formula>NOT(ISERROR(SEARCH("кук",AVY32)))</formula>
    </cfRule>
  </conditionalFormatting>
  <conditionalFormatting sqref="AVY32">
    <cfRule type="containsText" dxfId="37452" priority="49478" operator="containsText" text="кудр">
      <formula>NOT(ISERROR(SEARCH("кудр",AVY32)))</formula>
    </cfRule>
    <cfRule type="containsText" dxfId="37451" priority="49479" operator="containsText" text="кудр">
      <formula>NOT(ISERROR(SEARCH("кудр",AVY32)))</formula>
    </cfRule>
    <cfRule type="containsText" dxfId="37450" priority="49480" operator="containsText" text="куд">
      <formula>NOT(ISERROR(SEARCH("куд",AVY32)))</formula>
    </cfRule>
  </conditionalFormatting>
  <conditionalFormatting sqref="AVY32">
    <cfRule type="containsText" dxfId="37449" priority="49475" operator="containsText" text="иван">
      <formula>NOT(ISERROR(SEARCH("иван",AVY32)))</formula>
    </cfRule>
    <cfRule type="containsText" dxfId="37448" priority="49476" operator="containsText" text="куд">
      <formula>NOT(ISERROR(SEARCH("куд",AVY32)))</formula>
    </cfRule>
    <cfRule type="containsText" dxfId="37447" priority="49477" operator="containsText" text="кудр">
      <formula>NOT(ISERROR(SEARCH("кудр",AVY32)))</formula>
    </cfRule>
  </conditionalFormatting>
  <conditionalFormatting sqref="AVY32">
    <cfRule type="containsText" dxfId="37446" priority="49473" operator="containsText" text="кудр">
      <formula>NOT(ISERROR(SEARCH("кудр",AVY32)))</formula>
    </cfRule>
    <cfRule type="containsText" dxfId="37445" priority="49474" operator="containsText" text="дро">
      <formula>NOT(ISERROR(SEARCH("дро",AVY32)))</formula>
    </cfRule>
  </conditionalFormatting>
  <conditionalFormatting sqref="AWB32">
    <cfRule type="containsText" dxfId="37444" priority="49469" operator="containsText" text="кир">
      <formula>NOT(ISERROR(SEARCH("кир",AWB32)))</formula>
    </cfRule>
    <cfRule type="containsText" dxfId="37443" priority="49470" operator="containsText" text="кир">
      <formula>NOT(ISERROR(SEARCH("кир",AWB32)))</formula>
    </cfRule>
    <cfRule type="containsText" priority="49471" operator="containsText" text="кир">
      <formula>NOT(ISERROR(SEARCH("кир",AWB32)))</formula>
    </cfRule>
    <cfRule type="containsText" dxfId="37442" priority="49472" operator="containsText" text="кир">
      <formula>NOT(ISERROR(SEARCH("кир",AWB32)))</formula>
    </cfRule>
  </conditionalFormatting>
  <conditionalFormatting sqref="AWB32">
    <cfRule type="containsText" dxfId="37441" priority="49467" operator="containsText" text="гог">
      <formula>NOT(ISERROR(SEARCH("гог",AWB32)))</formula>
    </cfRule>
    <cfRule type="containsText" dxfId="37440" priority="49468" operator="containsText" text="гог">
      <formula>NOT(ISERROR(SEARCH("гог",AWB32)))</formula>
    </cfRule>
  </conditionalFormatting>
  <conditionalFormatting sqref="AWB32">
    <cfRule type="containsText" dxfId="37439" priority="49465" operator="containsText" text="зах">
      <formula>NOT(ISERROR(SEARCH("зах",AWB32)))</formula>
    </cfRule>
    <cfRule type="containsText" dxfId="37438" priority="49466" operator="containsText" text="захарова">
      <formula>NOT(ISERROR(SEARCH("захарова",AWB32)))</formula>
    </cfRule>
  </conditionalFormatting>
  <conditionalFormatting sqref="AWB32">
    <cfRule type="containsText" dxfId="37437" priority="49461" operator="containsText" text="гог">
      <formula>NOT(ISERROR(SEARCH("гог",AWB32)))</formula>
    </cfRule>
    <cfRule type="containsText" dxfId="37436" priority="49462" operator="containsText" text="кир">
      <formula>NOT(ISERROR(SEARCH("кир",AWB32)))</formula>
    </cfRule>
    <cfRule type="containsText" dxfId="37435" priority="49463" operator="containsText" text="кук">
      <formula>NOT(ISERROR(SEARCH("кук",AWB32)))</formula>
    </cfRule>
    <cfRule type="containsText" dxfId="37434" priority="49464" operator="containsText" text="кук">
      <formula>NOT(ISERROR(SEARCH("кук",AWB32)))</formula>
    </cfRule>
  </conditionalFormatting>
  <conditionalFormatting sqref="AWB32">
    <cfRule type="containsText" dxfId="37433" priority="49458" operator="containsText" text="кудр">
      <formula>NOT(ISERROR(SEARCH("кудр",AWB32)))</formula>
    </cfRule>
    <cfRule type="containsText" dxfId="37432" priority="49459" operator="containsText" text="кудр">
      <formula>NOT(ISERROR(SEARCH("кудр",AWB32)))</formula>
    </cfRule>
    <cfRule type="containsText" dxfId="37431" priority="49460" operator="containsText" text="куд">
      <formula>NOT(ISERROR(SEARCH("куд",AWB32)))</formula>
    </cfRule>
  </conditionalFormatting>
  <conditionalFormatting sqref="AWB32">
    <cfRule type="containsText" dxfId="37430" priority="49455" operator="containsText" text="иван">
      <formula>NOT(ISERROR(SEARCH("иван",AWB32)))</formula>
    </cfRule>
    <cfRule type="containsText" dxfId="37429" priority="49456" operator="containsText" text="куд">
      <formula>NOT(ISERROR(SEARCH("куд",AWB32)))</formula>
    </cfRule>
    <cfRule type="containsText" dxfId="37428" priority="49457" operator="containsText" text="кудр">
      <formula>NOT(ISERROR(SEARCH("кудр",AWB32)))</formula>
    </cfRule>
  </conditionalFormatting>
  <conditionalFormatting sqref="AWB32">
    <cfRule type="containsText" dxfId="37427" priority="49453" operator="containsText" text="кудр">
      <formula>NOT(ISERROR(SEARCH("кудр",AWB32)))</formula>
    </cfRule>
    <cfRule type="containsText" dxfId="37426" priority="49454" operator="containsText" text="дро">
      <formula>NOT(ISERROR(SEARCH("дро",AWB32)))</formula>
    </cfRule>
  </conditionalFormatting>
  <conditionalFormatting sqref="AVY21">
    <cfRule type="containsText" dxfId="37425" priority="49449" operator="containsText" text="кир">
      <formula>NOT(ISERROR(SEARCH("кир",AVY21)))</formula>
    </cfRule>
    <cfRule type="containsText" dxfId="37424" priority="49450" operator="containsText" text="кир">
      <formula>NOT(ISERROR(SEARCH("кир",AVY21)))</formula>
    </cfRule>
    <cfRule type="containsText" priority="49451" operator="containsText" text="кир">
      <formula>NOT(ISERROR(SEARCH("кир",AVY21)))</formula>
    </cfRule>
    <cfRule type="containsText" dxfId="37423" priority="49452" operator="containsText" text="кир">
      <formula>NOT(ISERROR(SEARCH("кир",AVY21)))</formula>
    </cfRule>
  </conditionalFormatting>
  <conditionalFormatting sqref="AVY21">
    <cfRule type="containsText" dxfId="37422" priority="49448" operator="containsText" text="гог">
      <formula>NOT(ISERROR(SEARCH("гог",AVY21)))</formula>
    </cfRule>
  </conditionalFormatting>
  <conditionalFormatting sqref="AVY21">
    <cfRule type="containsText" dxfId="37421" priority="49446" operator="containsText" text="гог">
      <formula>NOT(ISERROR(SEARCH("гог",AVY21)))</formula>
    </cfRule>
    <cfRule type="containsText" dxfId="37420" priority="49447" operator="containsText" text="гог">
      <formula>NOT(ISERROR(SEARCH("гог",AVY21)))</formula>
    </cfRule>
  </conditionalFormatting>
  <conditionalFormatting sqref="AVY21">
    <cfRule type="containsText" dxfId="37419" priority="49444" operator="containsText" text="зах">
      <formula>NOT(ISERROR(SEARCH("зах",AVY21)))</formula>
    </cfRule>
    <cfRule type="containsText" dxfId="37418" priority="49445" operator="containsText" text="захарова">
      <formula>NOT(ISERROR(SEARCH("захарова",AVY21)))</formula>
    </cfRule>
  </conditionalFormatting>
  <conditionalFormatting sqref="AVY21">
    <cfRule type="containsText" dxfId="37417" priority="49439" operator="containsText" text="гог">
      <formula>NOT(ISERROR(SEARCH("гог",AVY21)))</formula>
    </cfRule>
    <cfRule type="containsText" dxfId="37416" priority="49441" operator="containsText" text="кир">
      <formula>NOT(ISERROR(SEARCH("кир",AVY21)))</formula>
    </cfRule>
    <cfRule type="containsText" dxfId="37415" priority="49442" operator="containsText" text="кук">
      <formula>NOT(ISERROR(SEARCH("кук",AVY21)))</formula>
    </cfRule>
    <cfRule type="containsText" dxfId="37414" priority="49443" operator="containsText" text="кук">
      <formula>NOT(ISERROR(SEARCH("кук",AVY21)))</formula>
    </cfRule>
  </conditionalFormatting>
  <conditionalFormatting sqref="AVY21">
    <cfRule type="containsText" dxfId="37413" priority="49440" operator="containsText" text="гог">
      <formula>NOT(ISERROR(SEARCH("гог",AVY21)))</formula>
    </cfRule>
  </conditionalFormatting>
  <conditionalFormatting sqref="AVY21">
    <cfRule type="containsText" dxfId="37412" priority="49436" operator="containsText" text="кудр">
      <formula>NOT(ISERROR(SEARCH("кудр",AVY21)))</formula>
    </cfRule>
    <cfRule type="containsText" dxfId="37411" priority="49437" operator="containsText" text="кудр">
      <formula>NOT(ISERROR(SEARCH("кудр",AVY21)))</formula>
    </cfRule>
    <cfRule type="containsText" dxfId="37410" priority="49438" operator="containsText" text="куд">
      <formula>NOT(ISERROR(SEARCH("куд",AVY21)))</formula>
    </cfRule>
  </conditionalFormatting>
  <conditionalFormatting sqref="AVY21">
    <cfRule type="containsText" dxfId="37409" priority="49433" operator="containsText" text="иван">
      <formula>NOT(ISERROR(SEARCH("иван",AVY21)))</formula>
    </cfRule>
    <cfRule type="containsText" dxfId="37408" priority="49434" operator="containsText" text="куд">
      <formula>NOT(ISERROR(SEARCH("куд",AVY21)))</formula>
    </cfRule>
    <cfRule type="containsText" dxfId="37407" priority="49435" operator="containsText" text="кудр">
      <formula>NOT(ISERROR(SEARCH("кудр",AVY21)))</formula>
    </cfRule>
  </conditionalFormatting>
  <conditionalFormatting sqref="AVY21">
    <cfRule type="containsText" dxfId="37406" priority="49431" operator="containsText" text="кудр">
      <formula>NOT(ISERROR(SEARCH("кудр",AVY21)))</formula>
    </cfRule>
    <cfRule type="containsText" dxfId="37405" priority="49432" operator="containsText" text="дро">
      <formula>NOT(ISERROR(SEARCH("дро",AVY21)))</formula>
    </cfRule>
  </conditionalFormatting>
  <conditionalFormatting sqref="AVY21">
    <cfRule type="containsText" dxfId="37404" priority="49429" operator="containsText" text="гог">
      <formula>NOT(ISERROR(SEARCH("гог",AVY21)))</formula>
    </cfRule>
    <cfRule type="containsText" dxfId="37403" priority="49430" operator="containsText" text="гог">
      <formula>NOT(ISERROR(SEARCH("гог",AVY21)))</formula>
    </cfRule>
  </conditionalFormatting>
  <conditionalFormatting sqref="AVY21">
    <cfRule type="containsText" dxfId="37402" priority="49428" operator="containsText" text="гог">
      <formula>NOT(ISERROR(SEARCH("гог",AVY21)))</formula>
    </cfRule>
  </conditionalFormatting>
  <conditionalFormatting sqref="AWB18:AWC19 AWB20">
    <cfRule type="containsText" dxfId="37401" priority="49424" operator="containsText" text="кир">
      <formula>NOT(ISERROR(SEARCH("кир",AWB18)))</formula>
    </cfRule>
    <cfRule type="containsText" dxfId="37400" priority="49425" operator="containsText" text="кир">
      <formula>NOT(ISERROR(SEARCH("кир",AWB18)))</formula>
    </cfRule>
    <cfRule type="containsText" priority="49426" operator="containsText" text="кир">
      <formula>NOT(ISERROR(SEARCH("кир",AWB18)))</formula>
    </cfRule>
    <cfRule type="containsText" dxfId="37399" priority="49427" operator="containsText" text="кир">
      <formula>NOT(ISERROR(SEARCH("кир",AWB18)))</formula>
    </cfRule>
  </conditionalFormatting>
  <conditionalFormatting sqref="AWB18:AWC19 AWB20">
    <cfRule type="containsText" dxfId="37398" priority="49423" operator="containsText" text="гог">
      <formula>NOT(ISERROR(SEARCH("гог",AWB18)))</formula>
    </cfRule>
  </conditionalFormatting>
  <conditionalFormatting sqref="AWB18:AWC19 AWB20">
    <cfRule type="containsText" dxfId="37397" priority="49421" operator="containsText" text="гог">
      <formula>NOT(ISERROR(SEARCH("гог",AWB18)))</formula>
    </cfRule>
    <cfRule type="containsText" dxfId="37396" priority="49422" operator="containsText" text="гог">
      <formula>NOT(ISERROR(SEARCH("гог",AWB18)))</formula>
    </cfRule>
  </conditionalFormatting>
  <conditionalFormatting sqref="AWB18:AWC19 AWB20">
    <cfRule type="containsText" dxfId="37395" priority="49419" operator="containsText" text="зах">
      <formula>NOT(ISERROR(SEARCH("зах",AWB18)))</formula>
    </cfRule>
    <cfRule type="containsText" dxfId="37394" priority="49420" operator="containsText" text="захарова">
      <formula>NOT(ISERROR(SEARCH("захарова",AWB18)))</formula>
    </cfRule>
  </conditionalFormatting>
  <conditionalFormatting sqref="AWB18:AWC19 AWB20">
    <cfRule type="containsText" dxfId="37393" priority="49414" operator="containsText" text="гог">
      <formula>NOT(ISERROR(SEARCH("гог",AWB18)))</formula>
    </cfRule>
    <cfRule type="containsText" dxfId="37392" priority="49416" operator="containsText" text="кир">
      <formula>NOT(ISERROR(SEARCH("кир",AWB18)))</formula>
    </cfRule>
    <cfRule type="containsText" dxfId="37391" priority="49417" operator="containsText" text="кук">
      <formula>NOT(ISERROR(SEARCH("кук",AWB18)))</formula>
    </cfRule>
    <cfRule type="containsText" dxfId="37390" priority="49418" operator="containsText" text="кук">
      <formula>NOT(ISERROR(SEARCH("кук",AWB18)))</formula>
    </cfRule>
  </conditionalFormatting>
  <conditionalFormatting sqref="AWB18:AWC19">
    <cfRule type="containsText" dxfId="37389" priority="49415" operator="containsText" text="гог">
      <formula>NOT(ISERROR(SEARCH("гог",AWB18)))</formula>
    </cfRule>
  </conditionalFormatting>
  <conditionalFormatting sqref="AWB18:AWC19 AWB20">
    <cfRule type="containsText" dxfId="37388" priority="49411" operator="containsText" text="кудр">
      <formula>NOT(ISERROR(SEARCH("кудр",AWB18)))</formula>
    </cfRule>
    <cfRule type="containsText" dxfId="37387" priority="49412" operator="containsText" text="кудр">
      <formula>NOT(ISERROR(SEARCH("кудр",AWB18)))</formula>
    </cfRule>
    <cfRule type="containsText" dxfId="37386" priority="49413" operator="containsText" text="куд">
      <formula>NOT(ISERROR(SEARCH("куд",AWB18)))</formula>
    </cfRule>
  </conditionalFormatting>
  <conditionalFormatting sqref="AWB18:AWC19 AWB20">
    <cfRule type="containsText" dxfId="37385" priority="49408" operator="containsText" text="иван">
      <formula>NOT(ISERROR(SEARCH("иван",AWB18)))</formula>
    </cfRule>
    <cfRule type="containsText" dxfId="37384" priority="49409" operator="containsText" text="куд">
      <formula>NOT(ISERROR(SEARCH("куд",AWB18)))</formula>
    </cfRule>
    <cfRule type="containsText" dxfId="37383" priority="49410" operator="containsText" text="кудр">
      <formula>NOT(ISERROR(SEARCH("кудр",AWB18)))</formula>
    </cfRule>
  </conditionalFormatting>
  <conditionalFormatting sqref="AWB18:AWC19 AWB20">
    <cfRule type="containsText" dxfId="37382" priority="49406" operator="containsText" text="кудр">
      <formula>NOT(ISERROR(SEARCH("кудр",AWB18)))</formula>
    </cfRule>
    <cfRule type="containsText" dxfId="37381" priority="49407" operator="containsText" text="дро">
      <formula>NOT(ISERROR(SEARCH("дро",AWB18)))</formula>
    </cfRule>
  </conditionalFormatting>
  <conditionalFormatting sqref="AWB18:AWC19 AWB20">
    <cfRule type="containsText" dxfId="37380" priority="49404" operator="containsText" text="гог">
      <formula>NOT(ISERROR(SEARCH("гог",AWB18)))</formula>
    </cfRule>
    <cfRule type="containsText" dxfId="37379" priority="49405" operator="containsText" text="гог">
      <formula>NOT(ISERROR(SEARCH("гог",AWB18)))</formula>
    </cfRule>
  </conditionalFormatting>
  <conditionalFormatting sqref="AWB18:AWC19 AWB20">
    <cfRule type="containsText" dxfId="37378" priority="49403" operator="containsText" text="гог">
      <formula>NOT(ISERROR(SEARCH("гог",AWB18)))</formula>
    </cfRule>
  </conditionalFormatting>
  <conditionalFormatting sqref="AWB12">
    <cfRule type="containsText" dxfId="37377" priority="49399" operator="containsText" text="кир">
      <formula>NOT(ISERROR(SEARCH("кир",AWB12)))</formula>
    </cfRule>
    <cfRule type="containsText" dxfId="37376" priority="49400" operator="containsText" text="кир">
      <formula>NOT(ISERROR(SEARCH("кир",AWB12)))</formula>
    </cfRule>
    <cfRule type="containsText" priority="49401" operator="containsText" text="кир">
      <formula>NOT(ISERROR(SEARCH("кир",AWB12)))</formula>
    </cfRule>
    <cfRule type="containsText" dxfId="37375" priority="49402" operator="containsText" text="кир">
      <formula>NOT(ISERROR(SEARCH("кир",AWB12)))</formula>
    </cfRule>
  </conditionalFormatting>
  <conditionalFormatting sqref="AWB12">
    <cfRule type="containsText" dxfId="37374" priority="49398" operator="containsText" text="гог">
      <formula>NOT(ISERROR(SEARCH("гог",AWB12)))</formula>
    </cfRule>
  </conditionalFormatting>
  <conditionalFormatting sqref="AWB12">
    <cfRule type="containsText" dxfId="37373" priority="49396" operator="containsText" text="гог">
      <formula>NOT(ISERROR(SEARCH("гог",AWB12)))</formula>
    </cfRule>
    <cfRule type="containsText" dxfId="37372" priority="49397" operator="containsText" text="гог">
      <formula>NOT(ISERROR(SEARCH("гог",AWB12)))</formula>
    </cfRule>
  </conditionalFormatting>
  <conditionalFormatting sqref="AWB12">
    <cfRule type="containsText" dxfId="37371" priority="49394" operator="containsText" text="зах">
      <formula>NOT(ISERROR(SEARCH("зах",AWB12)))</formula>
    </cfRule>
    <cfRule type="containsText" dxfId="37370" priority="49395" operator="containsText" text="захарова">
      <formula>NOT(ISERROR(SEARCH("захарова",AWB12)))</formula>
    </cfRule>
  </conditionalFormatting>
  <conditionalFormatting sqref="AWB12">
    <cfRule type="containsText" dxfId="37369" priority="49389" operator="containsText" text="гог">
      <formula>NOT(ISERROR(SEARCH("гог",AWB12)))</formula>
    </cfRule>
    <cfRule type="containsText" dxfId="37368" priority="49391" operator="containsText" text="кир">
      <formula>NOT(ISERROR(SEARCH("кир",AWB12)))</formula>
    </cfRule>
    <cfRule type="containsText" dxfId="37367" priority="49392" operator="containsText" text="кук">
      <formula>NOT(ISERROR(SEARCH("кук",AWB12)))</formula>
    </cfRule>
    <cfRule type="containsText" dxfId="37366" priority="49393" operator="containsText" text="кук">
      <formula>NOT(ISERROR(SEARCH("кук",AWB12)))</formula>
    </cfRule>
  </conditionalFormatting>
  <conditionalFormatting sqref="AWB12">
    <cfRule type="containsText" dxfId="37365" priority="49390" operator="containsText" text="гог">
      <formula>NOT(ISERROR(SEARCH("гог",AWB12)))</formula>
    </cfRule>
  </conditionalFormatting>
  <conditionalFormatting sqref="AWB12">
    <cfRule type="containsText" dxfId="37364" priority="49386" operator="containsText" text="кудр">
      <formula>NOT(ISERROR(SEARCH("кудр",AWB12)))</formula>
    </cfRule>
    <cfRule type="containsText" dxfId="37363" priority="49387" operator="containsText" text="кудр">
      <formula>NOT(ISERROR(SEARCH("кудр",AWB12)))</formula>
    </cfRule>
    <cfRule type="containsText" dxfId="37362" priority="49388" operator="containsText" text="куд">
      <formula>NOT(ISERROR(SEARCH("куд",AWB12)))</formula>
    </cfRule>
  </conditionalFormatting>
  <conditionalFormatting sqref="AWB12">
    <cfRule type="containsText" dxfId="37361" priority="49383" operator="containsText" text="иван">
      <formula>NOT(ISERROR(SEARCH("иван",AWB12)))</formula>
    </cfRule>
    <cfRule type="containsText" dxfId="37360" priority="49384" operator="containsText" text="куд">
      <formula>NOT(ISERROR(SEARCH("куд",AWB12)))</formula>
    </cfRule>
    <cfRule type="containsText" dxfId="37359" priority="49385" operator="containsText" text="кудр">
      <formula>NOT(ISERROR(SEARCH("кудр",AWB12)))</formula>
    </cfRule>
  </conditionalFormatting>
  <conditionalFormatting sqref="AWB12">
    <cfRule type="containsText" dxfId="37358" priority="49381" operator="containsText" text="кудр">
      <formula>NOT(ISERROR(SEARCH("кудр",AWB12)))</formula>
    </cfRule>
    <cfRule type="containsText" dxfId="37357" priority="49382" operator="containsText" text="дро">
      <formula>NOT(ISERROR(SEARCH("дро",AWB12)))</formula>
    </cfRule>
  </conditionalFormatting>
  <conditionalFormatting sqref="AWB12">
    <cfRule type="containsText" dxfId="37356" priority="49379" operator="containsText" text="гог">
      <formula>NOT(ISERROR(SEARCH("гог",AWB12)))</formula>
    </cfRule>
    <cfRule type="containsText" dxfId="37355" priority="49380" operator="containsText" text="гог">
      <formula>NOT(ISERROR(SEARCH("гог",AWB12)))</formula>
    </cfRule>
  </conditionalFormatting>
  <conditionalFormatting sqref="AWB12">
    <cfRule type="containsText" dxfId="37354" priority="49378" operator="containsText" text="гог">
      <formula>NOT(ISERROR(SEARCH("гог",AWB12)))</formula>
    </cfRule>
  </conditionalFormatting>
  <conditionalFormatting sqref="AVV15:AVW17">
    <cfRule type="containsText" dxfId="37353" priority="49374" operator="containsText" text="кир">
      <formula>NOT(ISERROR(SEARCH("кир",AVV15)))</formula>
    </cfRule>
    <cfRule type="containsText" dxfId="37352" priority="49375" operator="containsText" text="кир">
      <formula>NOT(ISERROR(SEARCH("кир",AVV15)))</formula>
    </cfRule>
    <cfRule type="containsText" priority="49376" operator="containsText" text="кир">
      <formula>NOT(ISERROR(SEARCH("кир",AVV15)))</formula>
    </cfRule>
    <cfRule type="containsText" dxfId="37351" priority="49377" operator="containsText" text="кир">
      <formula>NOT(ISERROR(SEARCH("кир",AVV15)))</formula>
    </cfRule>
  </conditionalFormatting>
  <conditionalFormatting sqref="AVV15:AVW17">
    <cfRule type="containsText" dxfId="37350" priority="49372" operator="containsText" text="гог">
      <formula>NOT(ISERROR(SEARCH("гог",AVV15)))</formula>
    </cfRule>
    <cfRule type="containsText" dxfId="37349" priority="49373" operator="containsText" text="гог">
      <formula>NOT(ISERROR(SEARCH("гог",AVV15)))</formula>
    </cfRule>
  </conditionalFormatting>
  <conditionalFormatting sqref="AVV15:AVW17">
    <cfRule type="containsText" dxfId="37348" priority="49370" operator="containsText" text="зах">
      <formula>NOT(ISERROR(SEARCH("зах",AVV15)))</formula>
    </cfRule>
    <cfRule type="containsText" dxfId="37347" priority="49371" operator="containsText" text="захарова">
      <formula>NOT(ISERROR(SEARCH("захарова",AVV15)))</formula>
    </cfRule>
  </conditionalFormatting>
  <conditionalFormatting sqref="AVV15:AVW17">
    <cfRule type="containsText" dxfId="37346" priority="49366" operator="containsText" text="гог">
      <formula>NOT(ISERROR(SEARCH("гог",AVV15)))</formula>
    </cfRule>
    <cfRule type="containsText" dxfId="37345" priority="49367" operator="containsText" text="кир">
      <formula>NOT(ISERROR(SEARCH("кир",AVV15)))</formula>
    </cfRule>
    <cfRule type="containsText" dxfId="37344" priority="49368" operator="containsText" text="кук">
      <formula>NOT(ISERROR(SEARCH("кук",AVV15)))</formula>
    </cfRule>
    <cfRule type="containsText" dxfId="37343" priority="49369" operator="containsText" text="кук">
      <formula>NOT(ISERROR(SEARCH("кук",AVV15)))</formula>
    </cfRule>
  </conditionalFormatting>
  <conditionalFormatting sqref="AVV15:AVW17">
    <cfRule type="containsText" dxfId="37342" priority="49363" operator="containsText" text="кудр">
      <formula>NOT(ISERROR(SEARCH("кудр",AVV15)))</formula>
    </cfRule>
    <cfRule type="containsText" dxfId="37341" priority="49364" operator="containsText" text="кудр">
      <formula>NOT(ISERROR(SEARCH("кудр",AVV15)))</formula>
    </cfRule>
    <cfRule type="containsText" dxfId="37340" priority="49365" operator="containsText" text="куд">
      <formula>NOT(ISERROR(SEARCH("куд",AVV15)))</formula>
    </cfRule>
  </conditionalFormatting>
  <conditionalFormatting sqref="AVV15:AVW17">
    <cfRule type="containsText" dxfId="37339" priority="49360" operator="containsText" text="иван">
      <formula>NOT(ISERROR(SEARCH("иван",AVV15)))</formula>
    </cfRule>
    <cfRule type="containsText" dxfId="37338" priority="49361" operator="containsText" text="куд">
      <formula>NOT(ISERROR(SEARCH("куд",AVV15)))</formula>
    </cfRule>
    <cfRule type="containsText" dxfId="37337" priority="49362" operator="containsText" text="кудр">
      <formula>NOT(ISERROR(SEARCH("кудр",AVV15)))</formula>
    </cfRule>
  </conditionalFormatting>
  <conditionalFormatting sqref="AVV15:AVW17">
    <cfRule type="containsText" dxfId="37336" priority="49358" operator="containsText" text="кудр">
      <formula>NOT(ISERROR(SEARCH("кудр",AVV15)))</formula>
    </cfRule>
    <cfRule type="containsText" dxfId="37335" priority="49359" operator="containsText" text="дро">
      <formula>NOT(ISERROR(SEARCH("дро",AVV15)))</formula>
    </cfRule>
  </conditionalFormatting>
  <conditionalFormatting sqref="AVV15:AVW17">
    <cfRule type="containsText" dxfId="37334" priority="49356" operator="containsText" text="гог">
      <formula>NOT(ISERROR(SEARCH("гог",AVV15)))</formula>
    </cfRule>
    <cfRule type="containsText" dxfId="37333" priority="49357" operator="containsText" text="гог">
      <formula>NOT(ISERROR(SEARCH("гог",AVV15)))</formula>
    </cfRule>
  </conditionalFormatting>
  <conditionalFormatting sqref="AVV15:AVW17">
    <cfRule type="containsText" dxfId="37332" priority="49355" operator="containsText" text="гог">
      <formula>NOT(ISERROR(SEARCH("гог",AVV15)))</formula>
    </cfRule>
  </conditionalFormatting>
  <conditionalFormatting sqref="AVV9:AVW11">
    <cfRule type="containsText" dxfId="37331" priority="49351" operator="containsText" text="кир">
      <formula>NOT(ISERROR(SEARCH("кир",AVV9)))</formula>
    </cfRule>
    <cfRule type="containsText" dxfId="37330" priority="49352" operator="containsText" text="кир">
      <formula>NOT(ISERROR(SEARCH("кир",AVV9)))</formula>
    </cfRule>
    <cfRule type="containsText" priority="49353" operator="containsText" text="кир">
      <formula>NOT(ISERROR(SEARCH("кир",AVV9)))</formula>
    </cfRule>
    <cfRule type="containsText" dxfId="37329" priority="49354" operator="containsText" text="кир">
      <formula>NOT(ISERROR(SEARCH("кир",AVV9)))</formula>
    </cfRule>
  </conditionalFormatting>
  <conditionalFormatting sqref="AVV9:AVW11">
    <cfRule type="containsText" dxfId="37328" priority="49349" operator="containsText" text="гог">
      <formula>NOT(ISERROR(SEARCH("гог",AVV9)))</formula>
    </cfRule>
    <cfRule type="containsText" dxfId="37327" priority="49350" operator="containsText" text="гог">
      <formula>NOT(ISERROR(SEARCH("гог",AVV9)))</formula>
    </cfRule>
  </conditionalFormatting>
  <conditionalFormatting sqref="AVV9:AVW11">
    <cfRule type="containsText" dxfId="37326" priority="49347" operator="containsText" text="зах">
      <formula>NOT(ISERROR(SEARCH("зах",AVV9)))</formula>
    </cfRule>
    <cfRule type="containsText" dxfId="37325" priority="49348" operator="containsText" text="захарова">
      <formula>NOT(ISERROR(SEARCH("захарова",AVV9)))</formula>
    </cfRule>
  </conditionalFormatting>
  <conditionalFormatting sqref="AVV9:AVW11">
    <cfRule type="containsText" dxfId="37324" priority="49343" operator="containsText" text="гог">
      <formula>NOT(ISERROR(SEARCH("гог",AVV9)))</formula>
    </cfRule>
    <cfRule type="containsText" dxfId="37323" priority="49344" operator="containsText" text="кир">
      <formula>NOT(ISERROR(SEARCH("кир",AVV9)))</formula>
    </cfRule>
    <cfRule type="containsText" dxfId="37322" priority="49345" operator="containsText" text="кук">
      <formula>NOT(ISERROR(SEARCH("кук",AVV9)))</formula>
    </cfRule>
    <cfRule type="containsText" dxfId="37321" priority="49346" operator="containsText" text="кук">
      <formula>NOT(ISERROR(SEARCH("кук",AVV9)))</formula>
    </cfRule>
  </conditionalFormatting>
  <conditionalFormatting sqref="AVV9:AVW11">
    <cfRule type="containsText" dxfId="37320" priority="49340" operator="containsText" text="кудр">
      <formula>NOT(ISERROR(SEARCH("кудр",AVV9)))</formula>
    </cfRule>
    <cfRule type="containsText" dxfId="37319" priority="49341" operator="containsText" text="кудр">
      <formula>NOT(ISERROR(SEARCH("кудр",AVV9)))</formula>
    </cfRule>
    <cfRule type="containsText" dxfId="37318" priority="49342" operator="containsText" text="куд">
      <formula>NOT(ISERROR(SEARCH("куд",AVV9)))</formula>
    </cfRule>
  </conditionalFormatting>
  <conditionalFormatting sqref="AVV9:AVW11">
    <cfRule type="containsText" dxfId="37317" priority="49337" operator="containsText" text="иван">
      <formula>NOT(ISERROR(SEARCH("иван",AVV9)))</formula>
    </cfRule>
    <cfRule type="containsText" dxfId="37316" priority="49338" operator="containsText" text="куд">
      <formula>NOT(ISERROR(SEARCH("куд",AVV9)))</formula>
    </cfRule>
    <cfRule type="containsText" dxfId="37315" priority="49339" operator="containsText" text="кудр">
      <formula>NOT(ISERROR(SEARCH("кудр",AVV9)))</formula>
    </cfRule>
  </conditionalFormatting>
  <conditionalFormatting sqref="AVV9:AVW11">
    <cfRule type="containsText" dxfId="37314" priority="49335" operator="containsText" text="кудр">
      <formula>NOT(ISERROR(SEARCH("кудр",AVV9)))</formula>
    </cfRule>
    <cfRule type="containsText" dxfId="37313" priority="49336" operator="containsText" text="дро">
      <formula>NOT(ISERROR(SEARCH("дро",AVV9)))</formula>
    </cfRule>
  </conditionalFormatting>
  <conditionalFormatting sqref="AVV9:AVW11">
    <cfRule type="containsText" dxfId="37312" priority="49333" operator="containsText" text="гог">
      <formula>NOT(ISERROR(SEARCH("гог",AVV9)))</formula>
    </cfRule>
    <cfRule type="containsText" dxfId="37311" priority="49334" operator="containsText" text="гог">
      <formula>NOT(ISERROR(SEARCH("гог",AVV9)))</formula>
    </cfRule>
  </conditionalFormatting>
  <conditionalFormatting sqref="AVV9:AVW11">
    <cfRule type="containsText" dxfId="37310" priority="49332" operator="containsText" text="гог">
      <formula>NOT(ISERROR(SEARCH("гог",AVV9)))</formula>
    </cfRule>
  </conditionalFormatting>
  <conditionalFormatting sqref="AVY9:AVZ11">
    <cfRule type="containsText" dxfId="37309" priority="49328" operator="containsText" text="кир">
      <formula>NOT(ISERROR(SEARCH("кир",AVY9)))</formula>
    </cfRule>
    <cfRule type="containsText" dxfId="37308" priority="49329" operator="containsText" text="кир">
      <formula>NOT(ISERROR(SEARCH("кир",AVY9)))</formula>
    </cfRule>
    <cfRule type="containsText" priority="49330" operator="containsText" text="кир">
      <formula>NOT(ISERROR(SEARCH("кир",AVY9)))</formula>
    </cfRule>
    <cfRule type="containsText" dxfId="37307" priority="49331" operator="containsText" text="кир">
      <formula>NOT(ISERROR(SEARCH("кир",AVY9)))</formula>
    </cfRule>
  </conditionalFormatting>
  <conditionalFormatting sqref="AVY9:AVZ11">
    <cfRule type="containsText" dxfId="37306" priority="49326" operator="containsText" text="гог">
      <formula>NOT(ISERROR(SEARCH("гог",AVY9)))</formula>
    </cfRule>
    <cfRule type="containsText" dxfId="37305" priority="49327" operator="containsText" text="гог">
      <formula>NOT(ISERROR(SEARCH("гог",AVY9)))</formula>
    </cfRule>
  </conditionalFormatting>
  <conditionalFormatting sqref="AVY9:AVZ11">
    <cfRule type="containsText" dxfId="37304" priority="49324" operator="containsText" text="зах">
      <formula>NOT(ISERROR(SEARCH("зах",AVY9)))</formula>
    </cfRule>
    <cfRule type="containsText" dxfId="37303" priority="49325" operator="containsText" text="захарова">
      <formula>NOT(ISERROR(SEARCH("захарова",AVY9)))</formula>
    </cfRule>
  </conditionalFormatting>
  <conditionalFormatting sqref="AVY9:AVZ11">
    <cfRule type="containsText" dxfId="37302" priority="49320" operator="containsText" text="гог">
      <formula>NOT(ISERROR(SEARCH("гог",AVY9)))</formula>
    </cfRule>
    <cfRule type="containsText" dxfId="37301" priority="49321" operator="containsText" text="кир">
      <formula>NOT(ISERROR(SEARCH("кир",AVY9)))</formula>
    </cfRule>
    <cfRule type="containsText" dxfId="37300" priority="49322" operator="containsText" text="кук">
      <formula>NOT(ISERROR(SEARCH("кук",AVY9)))</formula>
    </cfRule>
    <cfRule type="containsText" dxfId="37299" priority="49323" operator="containsText" text="кук">
      <formula>NOT(ISERROR(SEARCH("кук",AVY9)))</formula>
    </cfRule>
  </conditionalFormatting>
  <conditionalFormatting sqref="AVY9:AVZ11">
    <cfRule type="containsText" dxfId="37298" priority="49317" operator="containsText" text="кудр">
      <formula>NOT(ISERROR(SEARCH("кудр",AVY9)))</formula>
    </cfRule>
    <cfRule type="containsText" dxfId="37297" priority="49318" operator="containsText" text="кудр">
      <formula>NOT(ISERROR(SEARCH("кудр",AVY9)))</formula>
    </cfRule>
    <cfRule type="containsText" dxfId="37296" priority="49319" operator="containsText" text="куд">
      <formula>NOT(ISERROR(SEARCH("куд",AVY9)))</formula>
    </cfRule>
  </conditionalFormatting>
  <conditionalFormatting sqref="AVY9:AVZ11">
    <cfRule type="containsText" dxfId="37295" priority="49314" operator="containsText" text="иван">
      <formula>NOT(ISERROR(SEARCH("иван",AVY9)))</formula>
    </cfRule>
    <cfRule type="containsText" dxfId="37294" priority="49315" operator="containsText" text="куд">
      <formula>NOT(ISERROR(SEARCH("куд",AVY9)))</formula>
    </cfRule>
    <cfRule type="containsText" dxfId="37293" priority="49316" operator="containsText" text="кудр">
      <formula>NOT(ISERROR(SEARCH("кудр",AVY9)))</formula>
    </cfRule>
  </conditionalFormatting>
  <conditionalFormatting sqref="AVY9:AVZ11">
    <cfRule type="containsText" dxfId="37292" priority="49312" operator="containsText" text="кудр">
      <formula>NOT(ISERROR(SEARCH("кудр",AVY9)))</formula>
    </cfRule>
    <cfRule type="containsText" dxfId="37291" priority="49313" operator="containsText" text="дро">
      <formula>NOT(ISERROR(SEARCH("дро",AVY9)))</formula>
    </cfRule>
  </conditionalFormatting>
  <conditionalFormatting sqref="AVY9:AVZ11">
    <cfRule type="containsText" dxfId="37290" priority="49310" operator="containsText" text="гог">
      <formula>NOT(ISERROR(SEARCH("гог",AVY9)))</formula>
    </cfRule>
    <cfRule type="containsText" dxfId="37289" priority="49311" operator="containsText" text="гог">
      <formula>NOT(ISERROR(SEARCH("гог",AVY9)))</formula>
    </cfRule>
  </conditionalFormatting>
  <conditionalFormatting sqref="AVY9:AVZ11">
    <cfRule type="containsText" dxfId="37288" priority="49309" operator="containsText" text="гог">
      <formula>NOT(ISERROR(SEARCH("гог",AVY9)))</formula>
    </cfRule>
  </conditionalFormatting>
  <conditionalFormatting sqref="AWB9">
    <cfRule type="containsText" dxfId="37287" priority="49305" operator="containsText" text="кир">
      <formula>NOT(ISERROR(SEARCH("кир",AWB9)))</formula>
    </cfRule>
    <cfRule type="containsText" dxfId="37286" priority="49306" operator="containsText" text="кир">
      <formula>NOT(ISERROR(SEARCH("кир",AWB9)))</formula>
    </cfRule>
    <cfRule type="containsText" priority="49307" operator="containsText" text="кир">
      <formula>NOT(ISERROR(SEARCH("кир",AWB9)))</formula>
    </cfRule>
    <cfRule type="containsText" dxfId="37285" priority="49308" operator="containsText" text="кир">
      <formula>NOT(ISERROR(SEARCH("кир",AWB9)))</formula>
    </cfRule>
  </conditionalFormatting>
  <conditionalFormatting sqref="AWB9">
    <cfRule type="containsText" dxfId="37284" priority="49303" operator="containsText" text="гог">
      <formula>NOT(ISERROR(SEARCH("гог",AWB9)))</formula>
    </cfRule>
    <cfRule type="containsText" dxfId="37283" priority="49304" operator="containsText" text="гог">
      <formula>NOT(ISERROR(SEARCH("гог",AWB9)))</formula>
    </cfRule>
  </conditionalFormatting>
  <conditionalFormatting sqref="AWB9">
    <cfRule type="containsText" dxfId="37282" priority="49301" operator="containsText" text="зах">
      <formula>NOT(ISERROR(SEARCH("зах",AWB9)))</formula>
    </cfRule>
    <cfRule type="containsText" dxfId="37281" priority="49302" operator="containsText" text="захарова">
      <formula>NOT(ISERROR(SEARCH("захарова",AWB9)))</formula>
    </cfRule>
  </conditionalFormatting>
  <conditionalFormatting sqref="AWB9">
    <cfRule type="containsText" dxfId="37280" priority="49297" operator="containsText" text="гог">
      <formula>NOT(ISERROR(SEARCH("гог",AWB9)))</formula>
    </cfRule>
    <cfRule type="containsText" dxfId="37279" priority="49298" operator="containsText" text="кир">
      <formula>NOT(ISERROR(SEARCH("кир",AWB9)))</formula>
    </cfRule>
    <cfRule type="containsText" dxfId="37278" priority="49299" operator="containsText" text="кук">
      <formula>NOT(ISERROR(SEARCH("кук",AWB9)))</formula>
    </cfRule>
    <cfRule type="containsText" dxfId="37277" priority="49300" operator="containsText" text="кук">
      <formula>NOT(ISERROR(SEARCH("кук",AWB9)))</formula>
    </cfRule>
  </conditionalFormatting>
  <conditionalFormatting sqref="AWB9">
    <cfRule type="containsText" dxfId="37276" priority="49294" operator="containsText" text="кудр">
      <formula>NOT(ISERROR(SEARCH("кудр",AWB9)))</formula>
    </cfRule>
    <cfRule type="containsText" dxfId="37275" priority="49295" operator="containsText" text="кудр">
      <formula>NOT(ISERROR(SEARCH("кудр",AWB9)))</formula>
    </cfRule>
    <cfRule type="containsText" dxfId="37274" priority="49296" operator="containsText" text="куд">
      <formula>NOT(ISERROR(SEARCH("куд",AWB9)))</formula>
    </cfRule>
  </conditionalFormatting>
  <conditionalFormatting sqref="AWB9">
    <cfRule type="containsText" dxfId="37273" priority="49291" operator="containsText" text="иван">
      <formula>NOT(ISERROR(SEARCH("иван",AWB9)))</formula>
    </cfRule>
    <cfRule type="containsText" dxfId="37272" priority="49292" operator="containsText" text="куд">
      <formula>NOT(ISERROR(SEARCH("куд",AWB9)))</formula>
    </cfRule>
    <cfRule type="containsText" dxfId="37271" priority="49293" operator="containsText" text="кудр">
      <formula>NOT(ISERROR(SEARCH("кудр",AWB9)))</formula>
    </cfRule>
  </conditionalFormatting>
  <conditionalFormatting sqref="AWB9">
    <cfRule type="containsText" dxfId="37270" priority="49289" operator="containsText" text="кудр">
      <formula>NOT(ISERROR(SEARCH("кудр",AWB9)))</formula>
    </cfRule>
    <cfRule type="containsText" dxfId="37269" priority="49290" operator="containsText" text="дро">
      <formula>NOT(ISERROR(SEARCH("дро",AWB9)))</formula>
    </cfRule>
  </conditionalFormatting>
  <conditionalFormatting sqref="AWB9">
    <cfRule type="containsText" dxfId="37268" priority="49287" operator="containsText" text="гог">
      <formula>NOT(ISERROR(SEARCH("гог",AWB9)))</formula>
    </cfRule>
    <cfRule type="containsText" dxfId="37267" priority="49288" operator="containsText" text="гог">
      <formula>NOT(ISERROR(SEARCH("гог",AWB9)))</formula>
    </cfRule>
  </conditionalFormatting>
  <conditionalFormatting sqref="AWB9">
    <cfRule type="containsText" dxfId="37266" priority="49286" operator="containsText" text="гог">
      <formula>NOT(ISERROR(SEARCH("гог",AWB9)))</formula>
    </cfRule>
  </conditionalFormatting>
  <conditionalFormatting sqref="ASX36:ASX41 ATA36:ATA41">
    <cfRule type="containsText" dxfId="37265" priority="49282" operator="containsText" text="кир">
      <formula>NOT(ISERROR(SEARCH("кир",ASX36)))</formula>
    </cfRule>
    <cfRule type="containsText" dxfId="37264" priority="49283" operator="containsText" text="кир">
      <formula>NOT(ISERROR(SEARCH("кир",ASX36)))</formula>
    </cfRule>
    <cfRule type="containsText" priority="49284" operator="containsText" text="кир">
      <formula>NOT(ISERROR(SEARCH("кир",ASX36)))</formula>
    </cfRule>
    <cfRule type="containsText" dxfId="37263" priority="49285" operator="containsText" text="кир">
      <formula>NOT(ISERROR(SEARCH("кир",ASX36)))</formula>
    </cfRule>
  </conditionalFormatting>
  <conditionalFormatting sqref="ASX36:ASX41 ATA36:ATA41">
    <cfRule type="containsText" dxfId="37262" priority="49280" operator="containsText" text="гог">
      <formula>NOT(ISERROR(SEARCH("гог",ASX36)))</formula>
    </cfRule>
    <cfRule type="containsText" dxfId="37261" priority="49281" operator="containsText" text="гог">
      <formula>NOT(ISERROR(SEARCH("гог",ASX36)))</formula>
    </cfRule>
  </conditionalFormatting>
  <conditionalFormatting sqref="ASX36:ASX41 ATA36:ATA41">
    <cfRule type="containsText" dxfId="37260" priority="49278" operator="containsText" text="зах">
      <formula>NOT(ISERROR(SEARCH("зах",ASX36)))</formula>
    </cfRule>
    <cfRule type="containsText" dxfId="37259" priority="49279" operator="containsText" text="захарова">
      <formula>NOT(ISERROR(SEARCH("захарова",ASX36)))</formula>
    </cfRule>
  </conditionalFormatting>
  <conditionalFormatting sqref="ASX36:ASX41 ATA36:ATA41">
    <cfRule type="containsText" dxfId="37258" priority="49273" operator="containsText" text="гог">
      <formula>NOT(ISERROR(SEARCH("гог",ASX36)))</formula>
    </cfRule>
    <cfRule type="containsText" dxfId="37257" priority="49275" operator="containsText" text="кир">
      <formula>NOT(ISERROR(SEARCH("кир",ASX36)))</formula>
    </cfRule>
    <cfRule type="containsText" dxfId="37256" priority="49276" operator="containsText" text="кук">
      <formula>NOT(ISERROR(SEARCH("кук",ASX36)))</formula>
    </cfRule>
    <cfRule type="containsText" dxfId="37255" priority="49277" operator="containsText" text="кук">
      <formula>NOT(ISERROR(SEARCH("кук",ASX36)))</formula>
    </cfRule>
  </conditionalFormatting>
  <conditionalFormatting sqref="ASX36:ASX37 ATA36:ATA37">
    <cfRule type="containsText" dxfId="37254" priority="49274" operator="containsText" text="гог">
      <formula>NOT(ISERROR(SEARCH("гог",ASX36)))</formula>
    </cfRule>
  </conditionalFormatting>
  <conditionalFormatting sqref="ASX36:ASX41 ATA36:ATA41">
    <cfRule type="containsText" dxfId="37253" priority="49270" operator="containsText" text="кудр">
      <formula>NOT(ISERROR(SEARCH("кудр",ASX36)))</formula>
    </cfRule>
    <cfRule type="containsText" dxfId="37252" priority="49271" operator="containsText" text="кудр">
      <formula>NOT(ISERROR(SEARCH("кудр",ASX36)))</formula>
    </cfRule>
    <cfRule type="containsText" dxfId="37251" priority="49272" operator="containsText" text="куд">
      <formula>NOT(ISERROR(SEARCH("куд",ASX36)))</formula>
    </cfRule>
  </conditionalFormatting>
  <conditionalFormatting sqref="ASX36:ASX41 ATA36:ATA41">
    <cfRule type="containsText" dxfId="37250" priority="49267" operator="containsText" text="иван">
      <formula>NOT(ISERROR(SEARCH("иван",ASX36)))</formula>
    </cfRule>
    <cfRule type="containsText" dxfId="37249" priority="49268" operator="containsText" text="куд">
      <formula>NOT(ISERROR(SEARCH("куд",ASX36)))</formula>
    </cfRule>
    <cfRule type="containsText" dxfId="37248" priority="49269" operator="containsText" text="кудр">
      <formula>NOT(ISERROR(SEARCH("кудр",ASX36)))</formula>
    </cfRule>
  </conditionalFormatting>
  <conditionalFormatting sqref="ASX36:ASX41 ATA36:ATA41">
    <cfRule type="containsText" dxfId="37247" priority="49265" operator="containsText" text="кудр">
      <formula>NOT(ISERROR(SEARCH("кудр",ASX36)))</formula>
    </cfRule>
    <cfRule type="containsText" dxfId="37246" priority="49266" operator="containsText" text="дро">
      <formula>NOT(ISERROR(SEARCH("дро",ASX36)))</formula>
    </cfRule>
  </conditionalFormatting>
  <conditionalFormatting sqref="ASX36:ASX41 ATA36:ATA41">
    <cfRule type="containsText" dxfId="37245" priority="49263" operator="containsText" text="гог">
      <formula>NOT(ISERROR(SEARCH("гог",ASX36)))</formula>
    </cfRule>
    <cfRule type="containsText" dxfId="37244" priority="49264" operator="containsText" text="гог">
      <formula>NOT(ISERROR(SEARCH("гог",ASX36)))</formula>
    </cfRule>
  </conditionalFormatting>
  <conditionalFormatting sqref="ASX38:ASX41 ATA38:ATA41">
    <cfRule type="containsText" dxfId="37243" priority="49262" operator="containsText" text="гог">
      <formula>NOT(ISERROR(SEARCH("гог",ASX38)))</formula>
    </cfRule>
  </conditionalFormatting>
  <conditionalFormatting sqref="ASV39:ASW41">
    <cfRule type="containsText" dxfId="37242" priority="49258" operator="containsText" text="кир">
      <formula>NOT(ISERROR(SEARCH("кир",ASV39)))</formula>
    </cfRule>
    <cfRule type="containsText" dxfId="37241" priority="49259" operator="containsText" text="кир">
      <formula>NOT(ISERROR(SEARCH("кир",ASV39)))</formula>
    </cfRule>
    <cfRule type="containsText" priority="49260" operator="containsText" text="кир">
      <formula>NOT(ISERROR(SEARCH("кир",ASV39)))</formula>
    </cfRule>
    <cfRule type="containsText" dxfId="37240" priority="49261" operator="containsText" text="кир">
      <formula>NOT(ISERROR(SEARCH("кир",ASV39)))</formula>
    </cfRule>
  </conditionalFormatting>
  <conditionalFormatting sqref="ASV39:ASW41">
    <cfRule type="containsText" dxfId="37239" priority="49256" operator="containsText" text="гог">
      <formula>NOT(ISERROR(SEARCH("гог",ASV39)))</formula>
    </cfRule>
    <cfRule type="containsText" dxfId="37238" priority="49257" operator="containsText" text="гог">
      <formula>NOT(ISERROR(SEARCH("гог",ASV39)))</formula>
    </cfRule>
  </conditionalFormatting>
  <conditionalFormatting sqref="ASV39:ASW41">
    <cfRule type="containsText" dxfId="37237" priority="49254" operator="containsText" text="зах">
      <formula>NOT(ISERROR(SEARCH("зах",ASV39)))</formula>
    </cfRule>
    <cfRule type="containsText" dxfId="37236" priority="49255" operator="containsText" text="захарова">
      <formula>NOT(ISERROR(SEARCH("захарова",ASV39)))</formula>
    </cfRule>
  </conditionalFormatting>
  <conditionalFormatting sqref="ASV39:ASW41">
    <cfRule type="containsText" dxfId="37235" priority="49250" operator="containsText" text="гог">
      <formula>NOT(ISERROR(SEARCH("гог",ASV39)))</formula>
    </cfRule>
    <cfRule type="containsText" dxfId="37234" priority="49251" operator="containsText" text="кир">
      <formula>NOT(ISERROR(SEARCH("кир",ASV39)))</formula>
    </cfRule>
    <cfRule type="containsText" dxfId="37233" priority="49252" operator="containsText" text="кук">
      <formula>NOT(ISERROR(SEARCH("кук",ASV39)))</formula>
    </cfRule>
    <cfRule type="containsText" dxfId="37232" priority="49253" operator="containsText" text="кук">
      <formula>NOT(ISERROR(SEARCH("кук",ASV39)))</formula>
    </cfRule>
  </conditionalFormatting>
  <conditionalFormatting sqref="ASV39:ASW41">
    <cfRule type="containsText" dxfId="37231" priority="49247" operator="containsText" text="кудр">
      <formula>NOT(ISERROR(SEARCH("кудр",ASV39)))</formula>
    </cfRule>
    <cfRule type="containsText" dxfId="37230" priority="49248" operator="containsText" text="кудр">
      <formula>NOT(ISERROR(SEARCH("кудр",ASV39)))</formula>
    </cfRule>
    <cfRule type="containsText" dxfId="37229" priority="49249" operator="containsText" text="куд">
      <formula>NOT(ISERROR(SEARCH("куд",ASV39)))</formula>
    </cfRule>
  </conditionalFormatting>
  <conditionalFormatting sqref="ASV39:ASW41">
    <cfRule type="containsText" dxfId="37228" priority="49244" operator="containsText" text="иван">
      <formula>NOT(ISERROR(SEARCH("иван",ASV39)))</formula>
    </cfRule>
    <cfRule type="containsText" dxfId="37227" priority="49245" operator="containsText" text="куд">
      <formula>NOT(ISERROR(SEARCH("куд",ASV39)))</formula>
    </cfRule>
    <cfRule type="containsText" dxfId="37226" priority="49246" operator="containsText" text="кудр">
      <formula>NOT(ISERROR(SEARCH("кудр",ASV39)))</formula>
    </cfRule>
  </conditionalFormatting>
  <conditionalFormatting sqref="ASV39:ASW41">
    <cfRule type="containsText" dxfId="37225" priority="49242" operator="containsText" text="кудр">
      <formula>NOT(ISERROR(SEARCH("кудр",ASV39)))</formula>
    </cfRule>
    <cfRule type="containsText" dxfId="37224" priority="49243" operator="containsText" text="дро">
      <formula>NOT(ISERROR(SEARCH("дро",ASV39)))</formula>
    </cfRule>
  </conditionalFormatting>
  <conditionalFormatting sqref="ASV39:ASW41">
    <cfRule type="containsText" dxfId="37223" priority="49240" operator="containsText" text="гог">
      <formula>NOT(ISERROR(SEARCH("гог",ASV39)))</formula>
    </cfRule>
    <cfRule type="containsText" dxfId="37222" priority="49241" operator="containsText" text="гог">
      <formula>NOT(ISERROR(SEARCH("гог",ASV39)))</formula>
    </cfRule>
  </conditionalFormatting>
  <conditionalFormatting sqref="ASV39:ASW41">
    <cfRule type="containsText" dxfId="37221" priority="49239" operator="containsText" text="гог">
      <formula>NOT(ISERROR(SEARCH("гог",ASV39)))</formula>
    </cfRule>
  </conditionalFormatting>
  <conditionalFormatting sqref="ASY39:ASZ41">
    <cfRule type="containsText" dxfId="37220" priority="49235" operator="containsText" text="кир">
      <formula>NOT(ISERROR(SEARCH("кир",ASY39)))</formula>
    </cfRule>
    <cfRule type="containsText" dxfId="37219" priority="49236" operator="containsText" text="кир">
      <formula>NOT(ISERROR(SEARCH("кир",ASY39)))</formula>
    </cfRule>
    <cfRule type="containsText" priority="49237" operator="containsText" text="кир">
      <formula>NOT(ISERROR(SEARCH("кир",ASY39)))</formula>
    </cfRule>
    <cfRule type="containsText" dxfId="37218" priority="49238" operator="containsText" text="кир">
      <formula>NOT(ISERROR(SEARCH("кир",ASY39)))</formula>
    </cfRule>
  </conditionalFormatting>
  <conditionalFormatting sqref="ASY39:ASZ41">
    <cfRule type="containsText" dxfId="37217" priority="49233" operator="containsText" text="гог">
      <formula>NOT(ISERROR(SEARCH("гог",ASY39)))</formula>
    </cfRule>
    <cfRule type="containsText" dxfId="37216" priority="49234" operator="containsText" text="гог">
      <formula>NOT(ISERROR(SEARCH("гог",ASY39)))</formula>
    </cfRule>
  </conditionalFormatting>
  <conditionalFormatting sqref="ASY39:ASZ41">
    <cfRule type="containsText" dxfId="37215" priority="49231" operator="containsText" text="зах">
      <formula>NOT(ISERROR(SEARCH("зах",ASY39)))</formula>
    </cfRule>
    <cfRule type="containsText" dxfId="37214" priority="49232" operator="containsText" text="захарова">
      <formula>NOT(ISERROR(SEARCH("захарова",ASY39)))</formula>
    </cfRule>
  </conditionalFormatting>
  <conditionalFormatting sqref="ASY39:ASZ41">
    <cfRule type="containsText" dxfId="37213" priority="49227" operator="containsText" text="гог">
      <formula>NOT(ISERROR(SEARCH("гог",ASY39)))</formula>
    </cfRule>
    <cfRule type="containsText" dxfId="37212" priority="49228" operator="containsText" text="кир">
      <formula>NOT(ISERROR(SEARCH("кир",ASY39)))</formula>
    </cfRule>
    <cfRule type="containsText" dxfId="37211" priority="49229" operator="containsText" text="кук">
      <formula>NOT(ISERROR(SEARCH("кук",ASY39)))</formula>
    </cfRule>
    <cfRule type="containsText" dxfId="37210" priority="49230" operator="containsText" text="кук">
      <formula>NOT(ISERROR(SEARCH("кук",ASY39)))</formula>
    </cfRule>
  </conditionalFormatting>
  <conditionalFormatting sqref="ASY39:ASZ41">
    <cfRule type="containsText" dxfId="37209" priority="49224" operator="containsText" text="кудр">
      <formula>NOT(ISERROR(SEARCH("кудр",ASY39)))</formula>
    </cfRule>
    <cfRule type="containsText" dxfId="37208" priority="49225" operator="containsText" text="кудр">
      <formula>NOT(ISERROR(SEARCH("кудр",ASY39)))</formula>
    </cfRule>
    <cfRule type="containsText" dxfId="37207" priority="49226" operator="containsText" text="куд">
      <formula>NOT(ISERROR(SEARCH("куд",ASY39)))</formula>
    </cfRule>
  </conditionalFormatting>
  <conditionalFormatting sqref="ASY39:ASZ41">
    <cfRule type="containsText" dxfId="37206" priority="49221" operator="containsText" text="иван">
      <formula>NOT(ISERROR(SEARCH("иван",ASY39)))</formula>
    </cfRule>
    <cfRule type="containsText" dxfId="37205" priority="49222" operator="containsText" text="куд">
      <formula>NOT(ISERROR(SEARCH("куд",ASY39)))</formula>
    </cfRule>
    <cfRule type="containsText" dxfId="37204" priority="49223" operator="containsText" text="кудр">
      <formula>NOT(ISERROR(SEARCH("кудр",ASY39)))</formula>
    </cfRule>
  </conditionalFormatting>
  <conditionalFormatting sqref="ASY39:ASZ41">
    <cfRule type="containsText" dxfId="37203" priority="49219" operator="containsText" text="кудр">
      <formula>NOT(ISERROR(SEARCH("кудр",ASY39)))</formula>
    </cfRule>
    <cfRule type="containsText" dxfId="37202" priority="49220" operator="containsText" text="дро">
      <formula>NOT(ISERROR(SEARCH("дро",ASY39)))</formula>
    </cfRule>
  </conditionalFormatting>
  <conditionalFormatting sqref="ASY39:ASZ41">
    <cfRule type="containsText" dxfId="37201" priority="49217" operator="containsText" text="гог">
      <formula>NOT(ISERROR(SEARCH("гог",ASY39)))</formula>
    </cfRule>
    <cfRule type="containsText" dxfId="37200" priority="49218" operator="containsText" text="гог">
      <formula>NOT(ISERROR(SEARCH("гог",ASY39)))</formula>
    </cfRule>
  </conditionalFormatting>
  <conditionalFormatting sqref="ASY39:ASZ41">
    <cfRule type="containsText" dxfId="37199" priority="49216" operator="containsText" text="гог">
      <formula>NOT(ISERROR(SEARCH("гог",ASY39)))</formula>
    </cfRule>
  </conditionalFormatting>
  <conditionalFormatting sqref="ATB39:ATC41">
    <cfRule type="containsText" dxfId="37198" priority="49212" operator="containsText" text="кир">
      <formula>NOT(ISERROR(SEARCH("кир",ATB39)))</formula>
    </cfRule>
    <cfRule type="containsText" dxfId="37197" priority="49213" operator="containsText" text="кир">
      <formula>NOT(ISERROR(SEARCH("кир",ATB39)))</formula>
    </cfRule>
    <cfRule type="containsText" priority="49214" operator="containsText" text="кир">
      <formula>NOT(ISERROR(SEARCH("кир",ATB39)))</formula>
    </cfRule>
    <cfRule type="containsText" dxfId="37196" priority="49215" operator="containsText" text="кир">
      <formula>NOT(ISERROR(SEARCH("кир",ATB39)))</formula>
    </cfRule>
  </conditionalFormatting>
  <conditionalFormatting sqref="ATB39:ATC41">
    <cfRule type="containsText" dxfId="37195" priority="49210" operator="containsText" text="гог">
      <formula>NOT(ISERROR(SEARCH("гог",ATB39)))</formula>
    </cfRule>
    <cfRule type="containsText" dxfId="37194" priority="49211" operator="containsText" text="гог">
      <formula>NOT(ISERROR(SEARCH("гог",ATB39)))</formula>
    </cfRule>
  </conditionalFormatting>
  <conditionalFormatting sqref="ATB39:ATC41">
    <cfRule type="containsText" dxfId="37193" priority="49208" operator="containsText" text="зах">
      <formula>NOT(ISERROR(SEARCH("зах",ATB39)))</formula>
    </cfRule>
    <cfRule type="containsText" dxfId="37192" priority="49209" operator="containsText" text="захарова">
      <formula>NOT(ISERROR(SEARCH("захарова",ATB39)))</formula>
    </cfRule>
  </conditionalFormatting>
  <conditionalFormatting sqref="ATB39:ATC41">
    <cfRule type="containsText" dxfId="37191" priority="49204" operator="containsText" text="гог">
      <formula>NOT(ISERROR(SEARCH("гог",ATB39)))</formula>
    </cfRule>
    <cfRule type="containsText" dxfId="37190" priority="49205" operator="containsText" text="кир">
      <formula>NOT(ISERROR(SEARCH("кир",ATB39)))</formula>
    </cfRule>
    <cfRule type="containsText" dxfId="37189" priority="49206" operator="containsText" text="кук">
      <formula>NOT(ISERROR(SEARCH("кук",ATB39)))</formula>
    </cfRule>
    <cfRule type="containsText" dxfId="37188" priority="49207" operator="containsText" text="кук">
      <formula>NOT(ISERROR(SEARCH("кук",ATB39)))</formula>
    </cfRule>
  </conditionalFormatting>
  <conditionalFormatting sqref="ATB39:ATC41">
    <cfRule type="containsText" dxfId="37187" priority="49201" operator="containsText" text="кудр">
      <formula>NOT(ISERROR(SEARCH("кудр",ATB39)))</formula>
    </cfRule>
    <cfRule type="containsText" dxfId="37186" priority="49202" operator="containsText" text="кудр">
      <formula>NOT(ISERROR(SEARCH("кудр",ATB39)))</formula>
    </cfRule>
    <cfRule type="containsText" dxfId="37185" priority="49203" operator="containsText" text="куд">
      <formula>NOT(ISERROR(SEARCH("куд",ATB39)))</formula>
    </cfRule>
  </conditionalFormatting>
  <conditionalFormatting sqref="ATB39:ATC41">
    <cfRule type="containsText" dxfId="37184" priority="49198" operator="containsText" text="иван">
      <formula>NOT(ISERROR(SEARCH("иван",ATB39)))</formula>
    </cfRule>
    <cfRule type="containsText" dxfId="37183" priority="49199" operator="containsText" text="куд">
      <formula>NOT(ISERROR(SEARCH("куд",ATB39)))</formula>
    </cfRule>
    <cfRule type="containsText" dxfId="37182" priority="49200" operator="containsText" text="кудр">
      <formula>NOT(ISERROR(SEARCH("кудр",ATB39)))</formula>
    </cfRule>
  </conditionalFormatting>
  <conditionalFormatting sqref="ATB39:ATC41">
    <cfRule type="containsText" dxfId="37181" priority="49196" operator="containsText" text="кудр">
      <formula>NOT(ISERROR(SEARCH("кудр",ATB39)))</formula>
    </cfRule>
    <cfRule type="containsText" dxfId="37180" priority="49197" operator="containsText" text="дро">
      <formula>NOT(ISERROR(SEARCH("дро",ATB39)))</formula>
    </cfRule>
  </conditionalFormatting>
  <conditionalFormatting sqref="ATB39:ATC41">
    <cfRule type="containsText" dxfId="37179" priority="49194" operator="containsText" text="гог">
      <formula>NOT(ISERROR(SEARCH("гог",ATB39)))</formula>
    </cfRule>
    <cfRule type="containsText" dxfId="37178" priority="49195" operator="containsText" text="гог">
      <formula>NOT(ISERROR(SEARCH("гог",ATB39)))</formula>
    </cfRule>
  </conditionalFormatting>
  <conditionalFormatting sqref="ATB39:ATC41">
    <cfRule type="containsText" dxfId="37177" priority="49193" operator="containsText" text="гог">
      <formula>NOT(ISERROR(SEARCH("гог",ATB39)))</formula>
    </cfRule>
  </conditionalFormatting>
  <conditionalFormatting sqref="ASX30:ASX35 ATA30:ATA35">
    <cfRule type="containsText" dxfId="37176" priority="49189" operator="containsText" text="кир">
      <formula>NOT(ISERROR(SEARCH("кир",ASX30)))</formula>
    </cfRule>
    <cfRule type="containsText" dxfId="37175" priority="49190" operator="containsText" text="кир">
      <formula>NOT(ISERROR(SEARCH("кир",ASX30)))</formula>
    </cfRule>
    <cfRule type="containsText" priority="49191" operator="containsText" text="кир">
      <formula>NOT(ISERROR(SEARCH("кир",ASX30)))</formula>
    </cfRule>
    <cfRule type="containsText" dxfId="37174" priority="49192" operator="containsText" text="кир">
      <formula>NOT(ISERROR(SEARCH("кир",ASX30)))</formula>
    </cfRule>
  </conditionalFormatting>
  <conditionalFormatting sqref="ASX30:ASX35 ATA30:ATA35">
    <cfRule type="containsText" dxfId="37173" priority="49187" operator="containsText" text="гог">
      <formula>NOT(ISERROR(SEARCH("гог",ASX30)))</formula>
    </cfRule>
    <cfRule type="containsText" dxfId="37172" priority="49188" operator="containsText" text="гог">
      <formula>NOT(ISERROR(SEARCH("гог",ASX30)))</formula>
    </cfRule>
  </conditionalFormatting>
  <conditionalFormatting sqref="ASX30:ASX35 ATA30:ATA35">
    <cfRule type="containsText" dxfId="37171" priority="49185" operator="containsText" text="зах">
      <formula>NOT(ISERROR(SEARCH("зах",ASX30)))</formula>
    </cfRule>
    <cfRule type="containsText" dxfId="37170" priority="49186" operator="containsText" text="захарова">
      <formula>NOT(ISERROR(SEARCH("захарова",ASX30)))</formula>
    </cfRule>
  </conditionalFormatting>
  <conditionalFormatting sqref="ASX30:ASX35 ATA30:ATA35">
    <cfRule type="containsText" dxfId="37169" priority="49180" operator="containsText" text="гог">
      <formula>NOT(ISERROR(SEARCH("гог",ASX30)))</formula>
    </cfRule>
    <cfRule type="containsText" dxfId="37168" priority="49182" operator="containsText" text="кир">
      <formula>NOT(ISERROR(SEARCH("кир",ASX30)))</formula>
    </cfRule>
    <cfRule type="containsText" dxfId="37167" priority="49183" operator="containsText" text="кук">
      <formula>NOT(ISERROR(SEARCH("кук",ASX30)))</formula>
    </cfRule>
    <cfRule type="containsText" dxfId="37166" priority="49184" operator="containsText" text="кук">
      <formula>NOT(ISERROR(SEARCH("кук",ASX30)))</formula>
    </cfRule>
  </conditionalFormatting>
  <conditionalFormatting sqref="ASX30:ASX31 ATA30:ATA31">
    <cfRule type="containsText" dxfId="37165" priority="49181" operator="containsText" text="гог">
      <formula>NOT(ISERROR(SEARCH("гог",ASX30)))</formula>
    </cfRule>
  </conditionalFormatting>
  <conditionalFormatting sqref="ASX30:ASX35 ATA30:ATA35">
    <cfRule type="containsText" dxfId="37164" priority="49177" operator="containsText" text="кудр">
      <formula>NOT(ISERROR(SEARCH("кудр",ASX30)))</formula>
    </cfRule>
    <cfRule type="containsText" dxfId="37163" priority="49178" operator="containsText" text="кудр">
      <formula>NOT(ISERROR(SEARCH("кудр",ASX30)))</formula>
    </cfRule>
    <cfRule type="containsText" dxfId="37162" priority="49179" operator="containsText" text="куд">
      <formula>NOT(ISERROR(SEARCH("куд",ASX30)))</formula>
    </cfRule>
  </conditionalFormatting>
  <conditionalFormatting sqref="ASX30:ASX35 ATA30:ATA35">
    <cfRule type="containsText" dxfId="37161" priority="49174" operator="containsText" text="иван">
      <formula>NOT(ISERROR(SEARCH("иван",ASX30)))</formula>
    </cfRule>
    <cfRule type="containsText" dxfId="37160" priority="49175" operator="containsText" text="куд">
      <formula>NOT(ISERROR(SEARCH("куд",ASX30)))</formula>
    </cfRule>
    <cfRule type="containsText" dxfId="37159" priority="49176" operator="containsText" text="кудр">
      <formula>NOT(ISERROR(SEARCH("кудр",ASX30)))</formula>
    </cfRule>
  </conditionalFormatting>
  <conditionalFormatting sqref="ASX30:ASX35 ATA30:ATA35">
    <cfRule type="containsText" dxfId="37158" priority="49172" operator="containsText" text="кудр">
      <formula>NOT(ISERROR(SEARCH("кудр",ASX30)))</formula>
    </cfRule>
    <cfRule type="containsText" dxfId="37157" priority="49173" operator="containsText" text="дро">
      <formula>NOT(ISERROR(SEARCH("дро",ASX30)))</formula>
    </cfRule>
  </conditionalFormatting>
  <conditionalFormatting sqref="ASX30:ASX35 ATA30:ATA35">
    <cfRule type="containsText" dxfId="37156" priority="49170" operator="containsText" text="гог">
      <formula>NOT(ISERROR(SEARCH("гог",ASX30)))</formula>
    </cfRule>
    <cfRule type="containsText" dxfId="37155" priority="49171" operator="containsText" text="гог">
      <formula>NOT(ISERROR(SEARCH("гог",ASX30)))</formula>
    </cfRule>
  </conditionalFormatting>
  <conditionalFormatting sqref="ASX32:ASX35 ATA32:ATA35">
    <cfRule type="containsText" dxfId="37154" priority="49169" operator="containsText" text="гог">
      <formula>NOT(ISERROR(SEARCH("гог",ASX32)))</formula>
    </cfRule>
  </conditionalFormatting>
  <conditionalFormatting sqref="ASV33:ASW35">
    <cfRule type="containsText" dxfId="37153" priority="49165" operator="containsText" text="кир">
      <formula>NOT(ISERROR(SEARCH("кир",ASV33)))</formula>
    </cfRule>
    <cfRule type="containsText" dxfId="37152" priority="49166" operator="containsText" text="кир">
      <formula>NOT(ISERROR(SEARCH("кир",ASV33)))</formula>
    </cfRule>
    <cfRule type="containsText" priority="49167" operator="containsText" text="кир">
      <formula>NOT(ISERROR(SEARCH("кир",ASV33)))</formula>
    </cfRule>
    <cfRule type="containsText" dxfId="37151" priority="49168" operator="containsText" text="кир">
      <formula>NOT(ISERROR(SEARCH("кир",ASV33)))</formula>
    </cfRule>
  </conditionalFormatting>
  <conditionalFormatting sqref="ASV33:ASW35">
    <cfRule type="containsText" dxfId="37150" priority="49163" operator="containsText" text="гог">
      <formula>NOT(ISERROR(SEARCH("гог",ASV33)))</formula>
    </cfRule>
    <cfRule type="containsText" dxfId="37149" priority="49164" operator="containsText" text="гог">
      <formula>NOT(ISERROR(SEARCH("гог",ASV33)))</formula>
    </cfRule>
  </conditionalFormatting>
  <conditionalFormatting sqref="ASV33:ASW35">
    <cfRule type="containsText" dxfId="37148" priority="49161" operator="containsText" text="зах">
      <formula>NOT(ISERROR(SEARCH("зах",ASV33)))</formula>
    </cfRule>
    <cfRule type="containsText" dxfId="37147" priority="49162" operator="containsText" text="захарова">
      <formula>NOT(ISERROR(SEARCH("захарова",ASV33)))</formula>
    </cfRule>
  </conditionalFormatting>
  <conditionalFormatting sqref="ASV33:ASW35">
    <cfRule type="containsText" dxfId="37146" priority="49157" operator="containsText" text="гог">
      <formula>NOT(ISERROR(SEARCH("гог",ASV33)))</formula>
    </cfRule>
    <cfRule type="containsText" dxfId="37145" priority="49158" operator="containsText" text="кир">
      <formula>NOT(ISERROR(SEARCH("кир",ASV33)))</formula>
    </cfRule>
    <cfRule type="containsText" dxfId="37144" priority="49159" operator="containsText" text="кук">
      <formula>NOT(ISERROR(SEARCH("кук",ASV33)))</formula>
    </cfRule>
    <cfRule type="containsText" dxfId="37143" priority="49160" operator="containsText" text="кук">
      <formula>NOT(ISERROR(SEARCH("кук",ASV33)))</formula>
    </cfRule>
  </conditionalFormatting>
  <conditionalFormatting sqref="ASV33:ASW35">
    <cfRule type="containsText" dxfId="37142" priority="49154" operator="containsText" text="кудр">
      <formula>NOT(ISERROR(SEARCH("кудр",ASV33)))</formula>
    </cfRule>
    <cfRule type="containsText" dxfId="37141" priority="49155" operator="containsText" text="кудр">
      <formula>NOT(ISERROR(SEARCH("кудр",ASV33)))</formula>
    </cfRule>
    <cfRule type="containsText" dxfId="37140" priority="49156" operator="containsText" text="куд">
      <formula>NOT(ISERROR(SEARCH("куд",ASV33)))</formula>
    </cfRule>
  </conditionalFormatting>
  <conditionalFormatting sqref="ASV33:ASW35">
    <cfRule type="containsText" dxfId="37139" priority="49151" operator="containsText" text="иван">
      <formula>NOT(ISERROR(SEARCH("иван",ASV33)))</formula>
    </cfRule>
    <cfRule type="containsText" dxfId="37138" priority="49152" operator="containsText" text="куд">
      <formula>NOT(ISERROR(SEARCH("куд",ASV33)))</formula>
    </cfRule>
    <cfRule type="containsText" dxfId="37137" priority="49153" operator="containsText" text="кудр">
      <formula>NOT(ISERROR(SEARCH("кудр",ASV33)))</formula>
    </cfRule>
  </conditionalFormatting>
  <conditionalFormatting sqref="ASV33:ASW35">
    <cfRule type="containsText" dxfId="37136" priority="49149" operator="containsText" text="кудр">
      <formula>NOT(ISERROR(SEARCH("кудр",ASV33)))</formula>
    </cfRule>
    <cfRule type="containsText" dxfId="37135" priority="49150" operator="containsText" text="дро">
      <formula>NOT(ISERROR(SEARCH("дро",ASV33)))</formula>
    </cfRule>
  </conditionalFormatting>
  <conditionalFormatting sqref="ASV33:ASW35">
    <cfRule type="containsText" dxfId="37134" priority="49147" operator="containsText" text="гог">
      <formula>NOT(ISERROR(SEARCH("гог",ASV33)))</formula>
    </cfRule>
    <cfRule type="containsText" dxfId="37133" priority="49148" operator="containsText" text="гог">
      <formula>NOT(ISERROR(SEARCH("гог",ASV33)))</formula>
    </cfRule>
  </conditionalFormatting>
  <conditionalFormatting sqref="ASV33:ASW35">
    <cfRule type="containsText" dxfId="37132" priority="49146" operator="containsText" text="гог">
      <formula>NOT(ISERROR(SEARCH("гог",ASV33)))</formula>
    </cfRule>
  </conditionalFormatting>
  <conditionalFormatting sqref="ASY33:ASZ35">
    <cfRule type="containsText" dxfId="37131" priority="49142" operator="containsText" text="кир">
      <formula>NOT(ISERROR(SEARCH("кир",ASY33)))</formula>
    </cfRule>
    <cfRule type="containsText" dxfId="37130" priority="49143" operator="containsText" text="кир">
      <formula>NOT(ISERROR(SEARCH("кир",ASY33)))</formula>
    </cfRule>
    <cfRule type="containsText" priority="49144" operator="containsText" text="кир">
      <formula>NOT(ISERROR(SEARCH("кир",ASY33)))</formula>
    </cfRule>
    <cfRule type="containsText" dxfId="37129" priority="49145" operator="containsText" text="кир">
      <formula>NOT(ISERROR(SEARCH("кир",ASY33)))</formula>
    </cfRule>
  </conditionalFormatting>
  <conditionalFormatting sqref="ASY33:ASZ35">
    <cfRule type="containsText" dxfId="37128" priority="49140" operator="containsText" text="гог">
      <formula>NOT(ISERROR(SEARCH("гог",ASY33)))</formula>
    </cfRule>
    <cfRule type="containsText" dxfId="37127" priority="49141" operator="containsText" text="гог">
      <formula>NOT(ISERROR(SEARCH("гог",ASY33)))</formula>
    </cfRule>
  </conditionalFormatting>
  <conditionalFormatting sqref="ASY33:ASZ35">
    <cfRule type="containsText" dxfId="37126" priority="49138" operator="containsText" text="зах">
      <formula>NOT(ISERROR(SEARCH("зах",ASY33)))</formula>
    </cfRule>
    <cfRule type="containsText" dxfId="37125" priority="49139" operator="containsText" text="захарова">
      <formula>NOT(ISERROR(SEARCH("захарова",ASY33)))</formula>
    </cfRule>
  </conditionalFormatting>
  <conditionalFormatting sqref="ASY33:ASZ35">
    <cfRule type="containsText" dxfId="37124" priority="49134" operator="containsText" text="гог">
      <formula>NOT(ISERROR(SEARCH("гог",ASY33)))</formula>
    </cfRule>
    <cfRule type="containsText" dxfId="37123" priority="49135" operator="containsText" text="кир">
      <formula>NOT(ISERROR(SEARCH("кир",ASY33)))</formula>
    </cfRule>
    <cfRule type="containsText" dxfId="37122" priority="49136" operator="containsText" text="кук">
      <formula>NOT(ISERROR(SEARCH("кук",ASY33)))</formula>
    </cfRule>
    <cfRule type="containsText" dxfId="37121" priority="49137" operator="containsText" text="кук">
      <formula>NOT(ISERROR(SEARCH("кук",ASY33)))</formula>
    </cfRule>
  </conditionalFormatting>
  <conditionalFormatting sqref="ASY33:ASZ35">
    <cfRule type="containsText" dxfId="37120" priority="49131" operator="containsText" text="кудр">
      <formula>NOT(ISERROR(SEARCH("кудр",ASY33)))</formula>
    </cfRule>
    <cfRule type="containsText" dxfId="37119" priority="49132" operator="containsText" text="кудр">
      <formula>NOT(ISERROR(SEARCH("кудр",ASY33)))</formula>
    </cfRule>
    <cfRule type="containsText" dxfId="37118" priority="49133" operator="containsText" text="куд">
      <formula>NOT(ISERROR(SEARCH("куд",ASY33)))</formula>
    </cfRule>
  </conditionalFormatting>
  <conditionalFormatting sqref="ASY33:ASZ35">
    <cfRule type="containsText" dxfId="37117" priority="49128" operator="containsText" text="иван">
      <formula>NOT(ISERROR(SEARCH("иван",ASY33)))</formula>
    </cfRule>
    <cfRule type="containsText" dxfId="37116" priority="49129" operator="containsText" text="куд">
      <formula>NOT(ISERROR(SEARCH("куд",ASY33)))</formula>
    </cfRule>
    <cfRule type="containsText" dxfId="37115" priority="49130" operator="containsText" text="кудр">
      <formula>NOT(ISERROR(SEARCH("кудр",ASY33)))</formula>
    </cfRule>
  </conditionalFormatting>
  <conditionalFormatting sqref="ASY33:ASZ35">
    <cfRule type="containsText" dxfId="37114" priority="49126" operator="containsText" text="кудр">
      <formula>NOT(ISERROR(SEARCH("кудр",ASY33)))</formula>
    </cfRule>
    <cfRule type="containsText" dxfId="37113" priority="49127" operator="containsText" text="дро">
      <formula>NOT(ISERROR(SEARCH("дро",ASY33)))</formula>
    </cfRule>
  </conditionalFormatting>
  <conditionalFormatting sqref="ASY33:ASZ35">
    <cfRule type="containsText" dxfId="37112" priority="49124" operator="containsText" text="гог">
      <formula>NOT(ISERROR(SEARCH("гог",ASY33)))</formula>
    </cfRule>
    <cfRule type="containsText" dxfId="37111" priority="49125" operator="containsText" text="гог">
      <formula>NOT(ISERROR(SEARCH("гог",ASY33)))</formula>
    </cfRule>
  </conditionalFormatting>
  <conditionalFormatting sqref="ASY33:ASZ35">
    <cfRule type="containsText" dxfId="37110" priority="49123" operator="containsText" text="гог">
      <formula>NOT(ISERROR(SEARCH("гог",ASY33)))</formula>
    </cfRule>
  </conditionalFormatting>
  <conditionalFormatting sqref="ATB33:ATC35">
    <cfRule type="containsText" dxfId="37109" priority="49119" operator="containsText" text="кир">
      <formula>NOT(ISERROR(SEARCH("кир",ATB33)))</formula>
    </cfRule>
    <cfRule type="containsText" dxfId="37108" priority="49120" operator="containsText" text="кир">
      <formula>NOT(ISERROR(SEARCH("кир",ATB33)))</formula>
    </cfRule>
    <cfRule type="containsText" priority="49121" operator="containsText" text="кир">
      <formula>NOT(ISERROR(SEARCH("кир",ATB33)))</formula>
    </cfRule>
    <cfRule type="containsText" dxfId="37107" priority="49122" operator="containsText" text="кир">
      <formula>NOT(ISERROR(SEARCH("кир",ATB33)))</formula>
    </cfRule>
  </conditionalFormatting>
  <conditionalFormatting sqref="ATB33:ATC35">
    <cfRule type="containsText" dxfId="37106" priority="49117" operator="containsText" text="гог">
      <formula>NOT(ISERROR(SEARCH("гог",ATB33)))</formula>
    </cfRule>
    <cfRule type="containsText" dxfId="37105" priority="49118" operator="containsText" text="гог">
      <formula>NOT(ISERROR(SEARCH("гог",ATB33)))</formula>
    </cfRule>
  </conditionalFormatting>
  <conditionalFormatting sqref="ATB33:ATC35">
    <cfRule type="containsText" dxfId="37104" priority="49115" operator="containsText" text="зах">
      <formula>NOT(ISERROR(SEARCH("зах",ATB33)))</formula>
    </cfRule>
    <cfRule type="containsText" dxfId="37103" priority="49116" operator="containsText" text="захарова">
      <formula>NOT(ISERROR(SEARCH("захарова",ATB33)))</formula>
    </cfRule>
  </conditionalFormatting>
  <conditionalFormatting sqref="ATB33:ATC35">
    <cfRule type="containsText" dxfId="37102" priority="49111" operator="containsText" text="гог">
      <formula>NOT(ISERROR(SEARCH("гог",ATB33)))</formula>
    </cfRule>
    <cfRule type="containsText" dxfId="37101" priority="49112" operator="containsText" text="кир">
      <formula>NOT(ISERROR(SEARCH("кир",ATB33)))</formula>
    </cfRule>
    <cfRule type="containsText" dxfId="37100" priority="49113" operator="containsText" text="кук">
      <formula>NOT(ISERROR(SEARCH("кук",ATB33)))</formula>
    </cfRule>
    <cfRule type="containsText" dxfId="37099" priority="49114" operator="containsText" text="кук">
      <formula>NOT(ISERROR(SEARCH("кук",ATB33)))</formula>
    </cfRule>
  </conditionalFormatting>
  <conditionalFormatting sqref="ATB33:ATC35">
    <cfRule type="containsText" dxfId="37098" priority="49108" operator="containsText" text="кудр">
      <formula>NOT(ISERROR(SEARCH("кудр",ATB33)))</formula>
    </cfRule>
    <cfRule type="containsText" dxfId="37097" priority="49109" operator="containsText" text="кудр">
      <formula>NOT(ISERROR(SEARCH("кудр",ATB33)))</formula>
    </cfRule>
    <cfRule type="containsText" dxfId="37096" priority="49110" operator="containsText" text="куд">
      <formula>NOT(ISERROR(SEARCH("куд",ATB33)))</formula>
    </cfRule>
  </conditionalFormatting>
  <conditionalFormatting sqref="ATB33:ATC35">
    <cfRule type="containsText" dxfId="37095" priority="49105" operator="containsText" text="иван">
      <formula>NOT(ISERROR(SEARCH("иван",ATB33)))</formula>
    </cfRule>
    <cfRule type="containsText" dxfId="37094" priority="49106" operator="containsText" text="куд">
      <formula>NOT(ISERROR(SEARCH("куд",ATB33)))</formula>
    </cfRule>
    <cfRule type="containsText" dxfId="37093" priority="49107" operator="containsText" text="кудр">
      <formula>NOT(ISERROR(SEARCH("кудр",ATB33)))</formula>
    </cfRule>
  </conditionalFormatting>
  <conditionalFormatting sqref="ATB33:ATC35">
    <cfRule type="containsText" dxfId="37092" priority="49103" operator="containsText" text="кудр">
      <formula>NOT(ISERROR(SEARCH("кудр",ATB33)))</formula>
    </cfRule>
    <cfRule type="containsText" dxfId="37091" priority="49104" operator="containsText" text="дро">
      <formula>NOT(ISERROR(SEARCH("дро",ATB33)))</formula>
    </cfRule>
  </conditionalFormatting>
  <conditionalFormatting sqref="ATB33:ATC35">
    <cfRule type="containsText" dxfId="37090" priority="49101" operator="containsText" text="гог">
      <formula>NOT(ISERROR(SEARCH("гог",ATB33)))</formula>
    </cfRule>
    <cfRule type="containsText" dxfId="37089" priority="49102" operator="containsText" text="гог">
      <formula>NOT(ISERROR(SEARCH("гог",ATB33)))</formula>
    </cfRule>
  </conditionalFormatting>
  <conditionalFormatting sqref="ATB33:ATC35">
    <cfRule type="containsText" dxfId="37088" priority="49100" operator="containsText" text="гог">
      <formula>NOT(ISERROR(SEARCH("гог",ATB33)))</formula>
    </cfRule>
  </conditionalFormatting>
  <conditionalFormatting sqref="ASX24:ASX29 ATA24:ATA29">
    <cfRule type="containsText" dxfId="37087" priority="49096" operator="containsText" text="кир">
      <formula>NOT(ISERROR(SEARCH("кир",ASX24)))</formula>
    </cfRule>
    <cfRule type="containsText" dxfId="37086" priority="49097" operator="containsText" text="кир">
      <formula>NOT(ISERROR(SEARCH("кир",ASX24)))</formula>
    </cfRule>
    <cfRule type="containsText" priority="49098" operator="containsText" text="кир">
      <formula>NOT(ISERROR(SEARCH("кир",ASX24)))</formula>
    </cfRule>
    <cfRule type="containsText" dxfId="37085" priority="49099" operator="containsText" text="кир">
      <formula>NOT(ISERROR(SEARCH("кир",ASX24)))</formula>
    </cfRule>
  </conditionalFormatting>
  <conditionalFormatting sqref="ASX24:ASX29 ATA24:ATA29">
    <cfRule type="containsText" dxfId="37084" priority="49094" operator="containsText" text="гог">
      <formula>NOT(ISERROR(SEARCH("гог",ASX24)))</formula>
    </cfRule>
    <cfRule type="containsText" dxfId="37083" priority="49095" operator="containsText" text="гог">
      <formula>NOT(ISERROR(SEARCH("гог",ASX24)))</formula>
    </cfRule>
  </conditionalFormatting>
  <conditionalFormatting sqref="ASX24:ASX29 ATA24:ATA29">
    <cfRule type="containsText" dxfId="37082" priority="49092" operator="containsText" text="зах">
      <formula>NOT(ISERROR(SEARCH("зах",ASX24)))</formula>
    </cfRule>
    <cfRule type="containsText" dxfId="37081" priority="49093" operator="containsText" text="захарова">
      <formula>NOT(ISERROR(SEARCH("захарова",ASX24)))</formula>
    </cfRule>
  </conditionalFormatting>
  <conditionalFormatting sqref="ASX24:ASX29 ATA24:ATA29">
    <cfRule type="containsText" dxfId="37080" priority="49087" operator="containsText" text="гог">
      <formula>NOT(ISERROR(SEARCH("гог",ASX24)))</formula>
    </cfRule>
    <cfRule type="containsText" dxfId="37079" priority="49089" operator="containsText" text="кир">
      <formula>NOT(ISERROR(SEARCH("кир",ASX24)))</formula>
    </cfRule>
    <cfRule type="containsText" dxfId="37078" priority="49090" operator="containsText" text="кук">
      <formula>NOT(ISERROR(SEARCH("кук",ASX24)))</formula>
    </cfRule>
    <cfRule type="containsText" dxfId="37077" priority="49091" operator="containsText" text="кук">
      <formula>NOT(ISERROR(SEARCH("кук",ASX24)))</formula>
    </cfRule>
  </conditionalFormatting>
  <conditionalFormatting sqref="ASX24:ASX25 ATA24:ATA25">
    <cfRule type="containsText" dxfId="37076" priority="49088" operator="containsText" text="гог">
      <formula>NOT(ISERROR(SEARCH("гог",ASX24)))</formula>
    </cfRule>
  </conditionalFormatting>
  <conditionalFormatting sqref="ASX24:ASX29 ATA24:ATA29">
    <cfRule type="containsText" dxfId="37075" priority="49084" operator="containsText" text="кудр">
      <formula>NOT(ISERROR(SEARCH("кудр",ASX24)))</formula>
    </cfRule>
    <cfRule type="containsText" dxfId="37074" priority="49085" operator="containsText" text="кудр">
      <formula>NOT(ISERROR(SEARCH("кудр",ASX24)))</formula>
    </cfRule>
    <cfRule type="containsText" dxfId="37073" priority="49086" operator="containsText" text="куд">
      <formula>NOT(ISERROR(SEARCH("куд",ASX24)))</formula>
    </cfRule>
  </conditionalFormatting>
  <conditionalFormatting sqref="ASX24:ASX29 ATA24:ATA29">
    <cfRule type="containsText" dxfId="37072" priority="49081" operator="containsText" text="иван">
      <formula>NOT(ISERROR(SEARCH("иван",ASX24)))</formula>
    </cfRule>
    <cfRule type="containsText" dxfId="37071" priority="49082" operator="containsText" text="куд">
      <formula>NOT(ISERROR(SEARCH("куд",ASX24)))</formula>
    </cfRule>
    <cfRule type="containsText" dxfId="37070" priority="49083" operator="containsText" text="кудр">
      <formula>NOT(ISERROR(SEARCH("кудр",ASX24)))</formula>
    </cfRule>
  </conditionalFormatting>
  <conditionalFormatting sqref="ASX24:ASX29 ATA24:ATA29">
    <cfRule type="containsText" dxfId="37069" priority="49079" operator="containsText" text="кудр">
      <formula>NOT(ISERROR(SEARCH("кудр",ASX24)))</formula>
    </cfRule>
    <cfRule type="containsText" dxfId="37068" priority="49080" operator="containsText" text="дро">
      <formula>NOT(ISERROR(SEARCH("дро",ASX24)))</formula>
    </cfRule>
  </conditionalFormatting>
  <conditionalFormatting sqref="ASX24:ASX29 ATA24:ATA29">
    <cfRule type="containsText" dxfId="37067" priority="49077" operator="containsText" text="гог">
      <formula>NOT(ISERROR(SEARCH("гог",ASX24)))</formula>
    </cfRule>
    <cfRule type="containsText" dxfId="37066" priority="49078" operator="containsText" text="гог">
      <formula>NOT(ISERROR(SEARCH("гог",ASX24)))</formula>
    </cfRule>
  </conditionalFormatting>
  <conditionalFormatting sqref="ASX26:ASX29 ATA26:ATA29">
    <cfRule type="containsText" dxfId="37065" priority="49076" operator="containsText" text="гог">
      <formula>NOT(ISERROR(SEARCH("гог",ASX26)))</formula>
    </cfRule>
  </conditionalFormatting>
  <conditionalFormatting sqref="ASV27:ASW29">
    <cfRule type="containsText" dxfId="37064" priority="49072" operator="containsText" text="кир">
      <formula>NOT(ISERROR(SEARCH("кир",ASV27)))</formula>
    </cfRule>
    <cfRule type="containsText" dxfId="37063" priority="49073" operator="containsText" text="кир">
      <formula>NOT(ISERROR(SEARCH("кир",ASV27)))</formula>
    </cfRule>
    <cfRule type="containsText" priority="49074" operator="containsText" text="кир">
      <formula>NOT(ISERROR(SEARCH("кир",ASV27)))</formula>
    </cfRule>
    <cfRule type="containsText" dxfId="37062" priority="49075" operator="containsText" text="кир">
      <formula>NOT(ISERROR(SEARCH("кир",ASV27)))</formula>
    </cfRule>
  </conditionalFormatting>
  <conditionalFormatting sqref="ASV27:ASW29">
    <cfRule type="containsText" dxfId="37061" priority="49070" operator="containsText" text="гог">
      <formula>NOT(ISERROR(SEARCH("гог",ASV27)))</formula>
    </cfRule>
    <cfRule type="containsText" dxfId="37060" priority="49071" operator="containsText" text="гог">
      <formula>NOT(ISERROR(SEARCH("гог",ASV27)))</formula>
    </cfRule>
  </conditionalFormatting>
  <conditionalFormatting sqref="ASV27:ASW29">
    <cfRule type="containsText" dxfId="37059" priority="49068" operator="containsText" text="зах">
      <formula>NOT(ISERROR(SEARCH("зах",ASV27)))</formula>
    </cfRule>
    <cfRule type="containsText" dxfId="37058" priority="49069" operator="containsText" text="захарова">
      <formula>NOT(ISERROR(SEARCH("захарова",ASV27)))</formula>
    </cfRule>
  </conditionalFormatting>
  <conditionalFormatting sqref="ASV27:ASW29">
    <cfRule type="containsText" dxfId="37057" priority="49064" operator="containsText" text="гог">
      <formula>NOT(ISERROR(SEARCH("гог",ASV27)))</formula>
    </cfRule>
    <cfRule type="containsText" dxfId="37056" priority="49065" operator="containsText" text="кир">
      <formula>NOT(ISERROR(SEARCH("кир",ASV27)))</formula>
    </cfRule>
    <cfRule type="containsText" dxfId="37055" priority="49066" operator="containsText" text="кук">
      <formula>NOT(ISERROR(SEARCH("кук",ASV27)))</formula>
    </cfRule>
    <cfRule type="containsText" dxfId="37054" priority="49067" operator="containsText" text="кук">
      <formula>NOT(ISERROR(SEARCH("кук",ASV27)))</formula>
    </cfRule>
  </conditionalFormatting>
  <conditionalFormatting sqref="ASV27:ASW29">
    <cfRule type="containsText" dxfId="37053" priority="49061" operator="containsText" text="кудр">
      <formula>NOT(ISERROR(SEARCH("кудр",ASV27)))</formula>
    </cfRule>
    <cfRule type="containsText" dxfId="37052" priority="49062" operator="containsText" text="кудр">
      <formula>NOT(ISERROR(SEARCH("кудр",ASV27)))</formula>
    </cfRule>
    <cfRule type="containsText" dxfId="37051" priority="49063" operator="containsText" text="куд">
      <formula>NOT(ISERROR(SEARCH("куд",ASV27)))</formula>
    </cfRule>
  </conditionalFormatting>
  <conditionalFormatting sqref="ASV27:ASW29">
    <cfRule type="containsText" dxfId="37050" priority="49058" operator="containsText" text="иван">
      <formula>NOT(ISERROR(SEARCH("иван",ASV27)))</formula>
    </cfRule>
    <cfRule type="containsText" dxfId="37049" priority="49059" operator="containsText" text="куд">
      <formula>NOT(ISERROR(SEARCH("куд",ASV27)))</formula>
    </cfRule>
    <cfRule type="containsText" dxfId="37048" priority="49060" operator="containsText" text="кудр">
      <formula>NOT(ISERROR(SEARCH("кудр",ASV27)))</formula>
    </cfRule>
  </conditionalFormatting>
  <conditionalFormatting sqref="ASV27:ASW29">
    <cfRule type="containsText" dxfId="37047" priority="49056" operator="containsText" text="кудр">
      <formula>NOT(ISERROR(SEARCH("кудр",ASV27)))</formula>
    </cfRule>
    <cfRule type="containsText" dxfId="37046" priority="49057" operator="containsText" text="дро">
      <formula>NOT(ISERROR(SEARCH("дро",ASV27)))</formula>
    </cfRule>
  </conditionalFormatting>
  <conditionalFormatting sqref="ASV27:ASW29">
    <cfRule type="containsText" dxfId="37045" priority="49054" operator="containsText" text="гог">
      <formula>NOT(ISERROR(SEARCH("гог",ASV27)))</formula>
    </cfRule>
    <cfRule type="containsText" dxfId="37044" priority="49055" operator="containsText" text="гог">
      <formula>NOT(ISERROR(SEARCH("гог",ASV27)))</formula>
    </cfRule>
  </conditionalFormatting>
  <conditionalFormatting sqref="ASV27:ASW29">
    <cfRule type="containsText" dxfId="37043" priority="49053" operator="containsText" text="гог">
      <formula>NOT(ISERROR(SEARCH("гог",ASV27)))</formula>
    </cfRule>
  </conditionalFormatting>
  <conditionalFormatting sqref="ASY27:ASZ29">
    <cfRule type="containsText" dxfId="37042" priority="49049" operator="containsText" text="кир">
      <formula>NOT(ISERROR(SEARCH("кир",ASY27)))</formula>
    </cfRule>
    <cfRule type="containsText" dxfId="37041" priority="49050" operator="containsText" text="кир">
      <formula>NOT(ISERROR(SEARCH("кир",ASY27)))</formula>
    </cfRule>
    <cfRule type="containsText" priority="49051" operator="containsText" text="кир">
      <formula>NOT(ISERROR(SEARCH("кир",ASY27)))</formula>
    </cfRule>
    <cfRule type="containsText" dxfId="37040" priority="49052" operator="containsText" text="кир">
      <formula>NOT(ISERROR(SEARCH("кир",ASY27)))</formula>
    </cfRule>
  </conditionalFormatting>
  <conditionalFormatting sqref="ASY27:ASZ29">
    <cfRule type="containsText" dxfId="37039" priority="49047" operator="containsText" text="гог">
      <formula>NOT(ISERROR(SEARCH("гог",ASY27)))</formula>
    </cfRule>
    <cfRule type="containsText" dxfId="37038" priority="49048" operator="containsText" text="гог">
      <formula>NOT(ISERROR(SEARCH("гог",ASY27)))</formula>
    </cfRule>
  </conditionalFormatting>
  <conditionalFormatting sqref="ASY27:ASZ29">
    <cfRule type="containsText" dxfId="37037" priority="49045" operator="containsText" text="зах">
      <formula>NOT(ISERROR(SEARCH("зах",ASY27)))</formula>
    </cfRule>
    <cfRule type="containsText" dxfId="37036" priority="49046" operator="containsText" text="захарова">
      <formula>NOT(ISERROR(SEARCH("захарова",ASY27)))</formula>
    </cfRule>
  </conditionalFormatting>
  <conditionalFormatting sqref="ASY27:ASZ29">
    <cfRule type="containsText" dxfId="37035" priority="49041" operator="containsText" text="гог">
      <formula>NOT(ISERROR(SEARCH("гог",ASY27)))</formula>
    </cfRule>
    <cfRule type="containsText" dxfId="37034" priority="49042" operator="containsText" text="кир">
      <formula>NOT(ISERROR(SEARCH("кир",ASY27)))</formula>
    </cfRule>
    <cfRule type="containsText" dxfId="37033" priority="49043" operator="containsText" text="кук">
      <formula>NOT(ISERROR(SEARCH("кук",ASY27)))</formula>
    </cfRule>
    <cfRule type="containsText" dxfId="37032" priority="49044" operator="containsText" text="кук">
      <formula>NOT(ISERROR(SEARCH("кук",ASY27)))</formula>
    </cfRule>
  </conditionalFormatting>
  <conditionalFormatting sqref="ASY27:ASZ29">
    <cfRule type="containsText" dxfId="37031" priority="49038" operator="containsText" text="кудр">
      <formula>NOT(ISERROR(SEARCH("кудр",ASY27)))</formula>
    </cfRule>
    <cfRule type="containsText" dxfId="37030" priority="49039" operator="containsText" text="кудр">
      <formula>NOT(ISERROR(SEARCH("кудр",ASY27)))</formula>
    </cfRule>
    <cfRule type="containsText" dxfId="37029" priority="49040" operator="containsText" text="куд">
      <formula>NOT(ISERROR(SEARCH("куд",ASY27)))</formula>
    </cfRule>
  </conditionalFormatting>
  <conditionalFormatting sqref="ASY27:ASZ29">
    <cfRule type="containsText" dxfId="37028" priority="49035" operator="containsText" text="иван">
      <formula>NOT(ISERROR(SEARCH("иван",ASY27)))</formula>
    </cfRule>
    <cfRule type="containsText" dxfId="37027" priority="49036" operator="containsText" text="куд">
      <formula>NOT(ISERROR(SEARCH("куд",ASY27)))</formula>
    </cfRule>
    <cfRule type="containsText" dxfId="37026" priority="49037" operator="containsText" text="кудр">
      <formula>NOT(ISERROR(SEARCH("кудр",ASY27)))</formula>
    </cfRule>
  </conditionalFormatting>
  <conditionalFormatting sqref="ASY27:ASZ29">
    <cfRule type="containsText" dxfId="37025" priority="49033" operator="containsText" text="кудр">
      <formula>NOT(ISERROR(SEARCH("кудр",ASY27)))</formula>
    </cfRule>
    <cfRule type="containsText" dxfId="37024" priority="49034" operator="containsText" text="дро">
      <formula>NOT(ISERROR(SEARCH("дро",ASY27)))</formula>
    </cfRule>
  </conditionalFormatting>
  <conditionalFormatting sqref="ASY27:ASZ29">
    <cfRule type="containsText" dxfId="37023" priority="49031" operator="containsText" text="гог">
      <formula>NOT(ISERROR(SEARCH("гог",ASY27)))</formula>
    </cfRule>
    <cfRule type="containsText" dxfId="37022" priority="49032" operator="containsText" text="гог">
      <formula>NOT(ISERROR(SEARCH("гог",ASY27)))</formula>
    </cfRule>
  </conditionalFormatting>
  <conditionalFormatting sqref="ASY27:ASZ29">
    <cfRule type="containsText" dxfId="37021" priority="49030" operator="containsText" text="гог">
      <formula>NOT(ISERROR(SEARCH("гог",ASY27)))</formula>
    </cfRule>
  </conditionalFormatting>
  <conditionalFormatting sqref="ATB27:ATC29">
    <cfRule type="containsText" dxfId="37020" priority="49026" operator="containsText" text="кир">
      <formula>NOT(ISERROR(SEARCH("кир",ATB27)))</formula>
    </cfRule>
    <cfRule type="containsText" dxfId="37019" priority="49027" operator="containsText" text="кир">
      <formula>NOT(ISERROR(SEARCH("кир",ATB27)))</formula>
    </cfRule>
    <cfRule type="containsText" priority="49028" operator="containsText" text="кир">
      <formula>NOT(ISERROR(SEARCH("кир",ATB27)))</formula>
    </cfRule>
    <cfRule type="containsText" dxfId="37018" priority="49029" operator="containsText" text="кир">
      <formula>NOT(ISERROR(SEARCH("кир",ATB27)))</formula>
    </cfRule>
  </conditionalFormatting>
  <conditionalFormatting sqref="ATB27:ATC29">
    <cfRule type="containsText" dxfId="37017" priority="49024" operator="containsText" text="гог">
      <formula>NOT(ISERROR(SEARCH("гог",ATB27)))</formula>
    </cfRule>
    <cfRule type="containsText" dxfId="37016" priority="49025" operator="containsText" text="гог">
      <formula>NOT(ISERROR(SEARCH("гог",ATB27)))</formula>
    </cfRule>
  </conditionalFormatting>
  <conditionalFormatting sqref="ATB27:ATC29">
    <cfRule type="containsText" dxfId="37015" priority="49022" operator="containsText" text="зах">
      <formula>NOT(ISERROR(SEARCH("зах",ATB27)))</formula>
    </cfRule>
    <cfRule type="containsText" dxfId="37014" priority="49023" operator="containsText" text="захарова">
      <formula>NOT(ISERROR(SEARCH("захарова",ATB27)))</formula>
    </cfRule>
  </conditionalFormatting>
  <conditionalFormatting sqref="ATB27:ATC29">
    <cfRule type="containsText" dxfId="37013" priority="49018" operator="containsText" text="гог">
      <formula>NOT(ISERROR(SEARCH("гог",ATB27)))</formula>
    </cfRule>
    <cfRule type="containsText" dxfId="37012" priority="49019" operator="containsText" text="кир">
      <formula>NOT(ISERROR(SEARCH("кир",ATB27)))</formula>
    </cfRule>
    <cfRule type="containsText" dxfId="37011" priority="49020" operator="containsText" text="кук">
      <formula>NOT(ISERROR(SEARCH("кук",ATB27)))</formula>
    </cfRule>
    <cfRule type="containsText" dxfId="37010" priority="49021" operator="containsText" text="кук">
      <formula>NOT(ISERROR(SEARCH("кук",ATB27)))</formula>
    </cfRule>
  </conditionalFormatting>
  <conditionalFormatting sqref="ATB27:ATC29">
    <cfRule type="containsText" dxfId="37009" priority="49015" operator="containsText" text="кудр">
      <formula>NOT(ISERROR(SEARCH("кудр",ATB27)))</formula>
    </cfRule>
    <cfRule type="containsText" dxfId="37008" priority="49016" operator="containsText" text="кудр">
      <formula>NOT(ISERROR(SEARCH("кудр",ATB27)))</formula>
    </cfRule>
    <cfRule type="containsText" dxfId="37007" priority="49017" operator="containsText" text="куд">
      <formula>NOT(ISERROR(SEARCH("куд",ATB27)))</formula>
    </cfRule>
  </conditionalFormatting>
  <conditionalFormatting sqref="ATB27:ATC29">
    <cfRule type="containsText" dxfId="37006" priority="49012" operator="containsText" text="иван">
      <formula>NOT(ISERROR(SEARCH("иван",ATB27)))</formula>
    </cfRule>
    <cfRule type="containsText" dxfId="37005" priority="49013" operator="containsText" text="куд">
      <formula>NOT(ISERROR(SEARCH("куд",ATB27)))</formula>
    </cfRule>
    <cfRule type="containsText" dxfId="37004" priority="49014" operator="containsText" text="кудр">
      <formula>NOT(ISERROR(SEARCH("кудр",ATB27)))</formula>
    </cfRule>
  </conditionalFormatting>
  <conditionalFormatting sqref="ATB27:ATC29">
    <cfRule type="containsText" dxfId="37003" priority="49010" operator="containsText" text="кудр">
      <formula>NOT(ISERROR(SEARCH("кудр",ATB27)))</formula>
    </cfRule>
    <cfRule type="containsText" dxfId="37002" priority="49011" operator="containsText" text="дро">
      <formula>NOT(ISERROR(SEARCH("дро",ATB27)))</formula>
    </cfRule>
  </conditionalFormatting>
  <conditionalFormatting sqref="ATB27:ATC29">
    <cfRule type="containsText" dxfId="37001" priority="49008" operator="containsText" text="гог">
      <formula>NOT(ISERROR(SEARCH("гог",ATB27)))</formula>
    </cfRule>
    <cfRule type="containsText" dxfId="37000" priority="49009" operator="containsText" text="гог">
      <formula>NOT(ISERROR(SEARCH("гог",ATB27)))</formula>
    </cfRule>
  </conditionalFormatting>
  <conditionalFormatting sqref="ATB27:ATC29">
    <cfRule type="containsText" dxfId="36999" priority="49007" operator="containsText" text="гог">
      <formula>NOT(ISERROR(SEARCH("гог",ATB27)))</formula>
    </cfRule>
  </conditionalFormatting>
  <conditionalFormatting sqref="ASX18:ASX23 ATA18:ATA23">
    <cfRule type="containsText" dxfId="36998" priority="49003" operator="containsText" text="кир">
      <formula>NOT(ISERROR(SEARCH("кир",ASX18)))</formula>
    </cfRule>
    <cfRule type="containsText" dxfId="36997" priority="49004" operator="containsText" text="кир">
      <formula>NOT(ISERROR(SEARCH("кир",ASX18)))</formula>
    </cfRule>
    <cfRule type="containsText" priority="49005" operator="containsText" text="кир">
      <formula>NOT(ISERROR(SEARCH("кир",ASX18)))</formula>
    </cfRule>
    <cfRule type="containsText" dxfId="36996" priority="49006" operator="containsText" text="кир">
      <formula>NOT(ISERROR(SEARCH("кир",ASX18)))</formula>
    </cfRule>
  </conditionalFormatting>
  <conditionalFormatting sqref="ASX18:ASX23 ATA18:ATA23">
    <cfRule type="containsText" dxfId="36995" priority="49001" operator="containsText" text="гог">
      <formula>NOT(ISERROR(SEARCH("гог",ASX18)))</formula>
    </cfRule>
    <cfRule type="containsText" dxfId="36994" priority="49002" operator="containsText" text="гог">
      <formula>NOT(ISERROR(SEARCH("гог",ASX18)))</formula>
    </cfRule>
  </conditionalFormatting>
  <conditionalFormatting sqref="ASX18:ASX23 ATA18:ATA23">
    <cfRule type="containsText" dxfId="36993" priority="48999" operator="containsText" text="зах">
      <formula>NOT(ISERROR(SEARCH("зах",ASX18)))</formula>
    </cfRule>
    <cfRule type="containsText" dxfId="36992" priority="49000" operator="containsText" text="захарова">
      <formula>NOT(ISERROR(SEARCH("захарова",ASX18)))</formula>
    </cfRule>
  </conditionalFormatting>
  <conditionalFormatting sqref="ASX18:ASX23 ATA18:ATA23">
    <cfRule type="containsText" dxfId="36991" priority="48994" operator="containsText" text="гог">
      <formula>NOT(ISERROR(SEARCH("гог",ASX18)))</formula>
    </cfRule>
    <cfRule type="containsText" dxfId="36990" priority="48996" operator="containsText" text="кир">
      <formula>NOT(ISERROR(SEARCH("кир",ASX18)))</formula>
    </cfRule>
    <cfRule type="containsText" dxfId="36989" priority="48997" operator="containsText" text="кук">
      <formula>NOT(ISERROR(SEARCH("кук",ASX18)))</formula>
    </cfRule>
    <cfRule type="containsText" dxfId="36988" priority="48998" operator="containsText" text="кук">
      <formula>NOT(ISERROR(SEARCH("кук",ASX18)))</formula>
    </cfRule>
  </conditionalFormatting>
  <conditionalFormatting sqref="ASX18:ASX19 ATA18:ATA19">
    <cfRule type="containsText" dxfId="36987" priority="48995" operator="containsText" text="гог">
      <formula>NOT(ISERROR(SEARCH("гог",ASX18)))</formula>
    </cfRule>
  </conditionalFormatting>
  <conditionalFormatting sqref="ASX18:ASX23 ATA18:ATA23">
    <cfRule type="containsText" dxfId="36986" priority="48991" operator="containsText" text="кудр">
      <formula>NOT(ISERROR(SEARCH("кудр",ASX18)))</formula>
    </cfRule>
    <cfRule type="containsText" dxfId="36985" priority="48992" operator="containsText" text="кудр">
      <formula>NOT(ISERROR(SEARCH("кудр",ASX18)))</formula>
    </cfRule>
    <cfRule type="containsText" dxfId="36984" priority="48993" operator="containsText" text="куд">
      <formula>NOT(ISERROR(SEARCH("куд",ASX18)))</formula>
    </cfRule>
  </conditionalFormatting>
  <conditionalFormatting sqref="ASX18:ASX23 ATA18:ATA23">
    <cfRule type="containsText" dxfId="36983" priority="48988" operator="containsText" text="иван">
      <formula>NOT(ISERROR(SEARCH("иван",ASX18)))</formula>
    </cfRule>
    <cfRule type="containsText" dxfId="36982" priority="48989" operator="containsText" text="куд">
      <formula>NOT(ISERROR(SEARCH("куд",ASX18)))</formula>
    </cfRule>
    <cfRule type="containsText" dxfId="36981" priority="48990" operator="containsText" text="кудр">
      <formula>NOT(ISERROR(SEARCH("кудр",ASX18)))</formula>
    </cfRule>
  </conditionalFormatting>
  <conditionalFormatting sqref="ASX18:ASX23 ATA18:ATA23">
    <cfRule type="containsText" dxfId="36980" priority="48986" operator="containsText" text="кудр">
      <formula>NOT(ISERROR(SEARCH("кудр",ASX18)))</formula>
    </cfRule>
    <cfRule type="containsText" dxfId="36979" priority="48987" operator="containsText" text="дро">
      <formula>NOT(ISERROR(SEARCH("дро",ASX18)))</formula>
    </cfRule>
  </conditionalFormatting>
  <conditionalFormatting sqref="ASX18:ASX23 ATA18:ATA23">
    <cfRule type="containsText" dxfId="36978" priority="48984" operator="containsText" text="гог">
      <formula>NOT(ISERROR(SEARCH("гог",ASX18)))</formula>
    </cfRule>
    <cfRule type="containsText" dxfId="36977" priority="48985" operator="containsText" text="гог">
      <formula>NOT(ISERROR(SEARCH("гог",ASX18)))</formula>
    </cfRule>
  </conditionalFormatting>
  <conditionalFormatting sqref="ASX20:ASX23 ATA20:ATA23">
    <cfRule type="containsText" dxfId="36976" priority="48983" operator="containsText" text="гог">
      <formula>NOT(ISERROR(SEARCH("гог",ASX20)))</formula>
    </cfRule>
  </conditionalFormatting>
  <conditionalFormatting sqref="ASV21:ASW23 ASV18:ASV20">
    <cfRule type="containsText" dxfId="36975" priority="48979" operator="containsText" text="кир">
      <formula>NOT(ISERROR(SEARCH("кир",ASV18)))</formula>
    </cfRule>
    <cfRule type="containsText" dxfId="36974" priority="48980" operator="containsText" text="кир">
      <formula>NOT(ISERROR(SEARCH("кир",ASV18)))</formula>
    </cfRule>
    <cfRule type="containsText" priority="48981" operator="containsText" text="кир">
      <formula>NOT(ISERROR(SEARCH("кир",ASV18)))</formula>
    </cfRule>
    <cfRule type="containsText" dxfId="36973" priority="48982" operator="containsText" text="кир">
      <formula>NOT(ISERROR(SEARCH("кир",ASV18)))</formula>
    </cfRule>
  </conditionalFormatting>
  <conditionalFormatting sqref="ASV18:ASV20 ASV21:ASW23">
    <cfRule type="containsText" dxfId="36972" priority="48977" operator="containsText" text="гог">
      <formula>NOT(ISERROR(SEARCH("гог",ASV18)))</formula>
    </cfRule>
    <cfRule type="containsText" dxfId="36971" priority="48978" operator="containsText" text="гог">
      <formula>NOT(ISERROR(SEARCH("гог",ASV18)))</formula>
    </cfRule>
  </conditionalFormatting>
  <conditionalFormatting sqref="ASV18:ASV20 ASV21:ASW23">
    <cfRule type="containsText" dxfId="36970" priority="48975" operator="containsText" text="зах">
      <formula>NOT(ISERROR(SEARCH("зах",ASV18)))</formula>
    </cfRule>
    <cfRule type="containsText" dxfId="36969" priority="48976" operator="containsText" text="захарова">
      <formula>NOT(ISERROR(SEARCH("захарова",ASV18)))</formula>
    </cfRule>
  </conditionalFormatting>
  <conditionalFormatting sqref="ASV18:ASV20 ASV21:ASW23">
    <cfRule type="containsText" dxfId="36968" priority="48971" operator="containsText" text="гог">
      <formula>NOT(ISERROR(SEARCH("гог",ASV18)))</formula>
    </cfRule>
    <cfRule type="containsText" dxfId="36967" priority="48972" operator="containsText" text="кир">
      <formula>NOT(ISERROR(SEARCH("кир",ASV18)))</formula>
    </cfRule>
    <cfRule type="containsText" dxfId="36966" priority="48973" operator="containsText" text="кук">
      <formula>NOT(ISERROR(SEARCH("кук",ASV18)))</formula>
    </cfRule>
    <cfRule type="containsText" dxfId="36965" priority="48974" operator="containsText" text="кук">
      <formula>NOT(ISERROR(SEARCH("кук",ASV18)))</formula>
    </cfRule>
  </conditionalFormatting>
  <conditionalFormatting sqref="ASV18:ASV20 ASV21:ASW23">
    <cfRule type="containsText" dxfId="36964" priority="48968" operator="containsText" text="кудр">
      <formula>NOT(ISERROR(SEARCH("кудр",ASV18)))</formula>
    </cfRule>
    <cfRule type="containsText" dxfId="36963" priority="48969" operator="containsText" text="кудр">
      <formula>NOT(ISERROR(SEARCH("кудр",ASV18)))</formula>
    </cfRule>
    <cfRule type="containsText" dxfId="36962" priority="48970" operator="containsText" text="куд">
      <formula>NOT(ISERROR(SEARCH("куд",ASV18)))</formula>
    </cfRule>
  </conditionalFormatting>
  <conditionalFormatting sqref="ASV18:ASV20 ASV21:ASW23">
    <cfRule type="containsText" dxfId="36961" priority="48965" operator="containsText" text="иван">
      <formula>NOT(ISERROR(SEARCH("иван",ASV18)))</formula>
    </cfRule>
    <cfRule type="containsText" dxfId="36960" priority="48966" operator="containsText" text="куд">
      <formula>NOT(ISERROR(SEARCH("куд",ASV18)))</formula>
    </cfRule>
    <cfRule type="containsText" dxfId="36959" priority="48967" operator="containsText" text="кудр">
      <formula>NOT(ISERROR(SEARCH("кудр",ASV18)))</formula>
    </cfRule>
  </conditionalFormatting>
  <conditionalFormatting sqref="ASV18:ASV20 ASV21:ASW23">
    <cfRule type="containsText" dxfId="36958" priority="48963" operator="containsText" text="кудр">
      <formula>NOT(ISERROR(SEARCH("кудр",ASV18)))</formula>
    </cfRule>
    <cfRule type="containsText" dxfId="36957" priority="48964" operator="containsText" text="дро">
      <formula>NOT(ISERROR(SEARCH("дро",ASV18)))</formula>
    </cfRule>
  </conditionalFormatting>
  <conditionalFormatting sqref="ASV18:ASV20 ASV21:ASW23">
    <cfRule type="containsText" dxfId="36956" priority="48961" operator="containsText" text="гог">
      <formula>NOT(ISERROR(SEARCH("гог",ASV18)))</formula>
    </cfRule>
    <cfRule type="containsText" dxfId="36955" priority="48962" operator="containsText" text="гог">
      <formula>NOT(ISERROR(SEARCH("гог",ASV18)))</formula>
    </cfRule>
  </conditionalFormatting>
  <conditionalFormatting sqref="ASV21:ASW23 ASV18:ASV20">
    <cfRule type="containsText" dxfId="36954" priority="48960" operator="containsText" text="гог">
      <formula>NOT(ISERROR(SEARCH("гог",ASV18)))</formula>
    </cfRule>
  </conditionalFormatting>
  <conditionalFormatting sqref="ASY21:ASZ23">
    <cfRule type="containsText" dxfId="36953" priority="48956" operator="containsText" text="кир">
      <formula>NOT(ISERROR(SEARCH("кир",ASY21)))</formula>
    </cfRule>
    <cfRule type="containsText" dxfId="36952" priority="48957" operator="containsText" text="кир">
      <formula>NOT(ISERROR(SEARCH("кир",ASY21)))</formula>
    </cfRule>
    <cfRule type="containsText" priority="48958" operator="containsText" text="кир">
      <formula>NOT(ISERROR(SEARCH("кир",ASY21)))</formula>
    </cfRule>
    <cfRule type="containsText" dxfId="36951" priority="48959" operator="containsText" text="кир">
      <formula>NOT(ISERROR(SEARCH("кир",ASY21)))</formula>
    </cfRule>
  </conditionalFormatting>
  <conditionalFormatting sqref="ASY21:ASZ23">
    <cfRule type="containsText" dxfId="36950" priority="48954" operator="containsText" text="гог">
      <formula>NOT(ISERROR(SEARCH("гог",ASY21)))</formula>
    </cfRule>
    <cfRule type="containsText" dxfId="36949" priority="48955" operator="containsText" text="гог">
      <formula>NOT(ISERROR(SEARCH("гог",ASY21)))</formula>
    </cfRule>
  </conditionalFormatting>
  <conditionalFormatting sqref="ASY21:ASZ23">
    <cfRule type="containsText" dxfId="36948" priority="48952" operator="containsText" text="зах">
      <formula>NOT(ISERROR(SEARCH("зах",ASY21)))</formula>
    </cfRule>
    <cfRule type="containsText" dxfId="36947" priority="48953" operator="containsText" text="захарова">
      <formula>NOT(ISERROR(SEARCH("захарова",ASY21)))</formula>
    </cfRule>
  </conditionalFormatting>
  <conditionalFormatting sqref="ASY21:ASZ23">
    <cfRule type="containsText" dxfId="36946" priority="48948" operator="containsText" text="гог">
      <formula>NOT(ISERROR(SEARCH("гог",ASY21)))</formula>
    </cfRule>
    <cfRule type="containsText" dxfId="36945" priority="48949" operator="containsText" text="кир">
      <formula>NOT(ISERROR(SEARCH("кир",ASY21)))</formula>
    </cfRule>
    <cfRule type="containsText" dxfId="36944" priority="48950" operator="containsText" text="кук">
      <formula>NOT(ISERROR(SEARCH("кук",ASY21)))</formula>
    </cfRule>
    <cfRule type="containsText" dxfId="36943" priority="48951" operator="containsText" text="кук">
      <formula>NOT(ISERROR(SEARCH("кук",ASY21)))</formula>
    </cfRule>
  </conditionalFormatting>
  <conditionalFormatting sqref="ASY21:ASZ23">
    <cfRule type="containsText" dxfId="36942" priority="48945" operator="containsText" text="кудр">
      <formula>NOT(ISERROR(SEARCH("кудр",ASY21)))</formula>
    </cfRule>
    <cfRule type="containsText" dxfId="36941" priority="48946" operator="containsText" text="кудр">
      <formula>NOT(ISERROR(SEARCH("кудр",ASY21)))</formula>
    </cfRule>
    <cfRule type="containsText" dxfId="36940" priority="48947" operator="containsText" text="куд">
      <formula>NOT(ISERROR(SEARCH("куд",ASY21)))</formula>
    </cfRule>
  </conditionalFormatting>
  <conditionalFormatting sqref="ASY21:ASZ23">
    <cfRule type="containsText" dxfId="36939" priority="48942" operator="containsText" text="иван">
      <formula>NOT(ISERROR(SEARCH("иван",ASY21)))</formula>
    </cfRule>
    <cfRule type="containsText" dxfId="36938" priority="48943" operator="containsText" text="куд">
      <formula>NOT(ISERROR(SEARCH("куд",ASY21)))</formula>
    </cfRule>
    <cfRule type="containsText" dxfId="36937" priority="48944" operator="containsText" text="кудр">
      <formula>NOT(ISERROR(SEARCH("кудр",ASY21)))</formula>
    </cfRule>
  </conditionalFormatting>
  <conditionalFormatting sqref="ASY21:ASZ23">
    <cfRule type="containsText" dxfId="36936" priority="48940" operator="containsText" text="кудр">
      <formula>NOT(ISERROR(SEARCH("кудр",ASY21)))</formula>
    </cfRule>
    <cfRule type="containsText" dxfId="36935" priority="48941" operator="containsText" text="дро">
      <formula>NOT(ISERROR(SEARCH("дро",ASY21)))</formula>
    </cfRule>
  </conditionalFormatting>
  <conditionalFormatting sqref="ASY21:ASZ23">
    <cfRule type="containsText" dxfId="36934" priority="48938" operator="containsText" text="гог">
      <formula>NOT(ISERROR(SEARCH("гог",ASY21)))</formula>
    </cfRule>
    <cfRule type="containsText" dxfId="36933" priority="48939" operator="containsText" text="гог">
      <formula>NOT(ISERROR(SEARCH("гог",ASY21)))</formula>
    </cfRule>
  </conditionalFormatting>
  <conditionalFormatting sqref="ASY21:ASZ23">
    <cfRule type="containsText" dxfId="36932" priority="48937" operator="containsText" text="гог">
      <formula>NOT(ISERROR(SEARCH("гог",ASY21)))</formula>
    </cfRule>
  </conditionalFormatting>
  <conditionalFormatting sqref="ATB21:ATC23">
    <cfRule type="containsText" dxfId="36931" priority="48933" operator="containsText" text="кир">
      <formula>NOT(ISERROR(SEARCH("кир",ATB21)))</formula>
    </cfRule>
    <cfRule type="containsText" dxfId="36930" priority="48934" operator="containsText" text="кир">
      <formula>NOT(ISERROR(SEARCH("кир",ATB21)))</formula>
    </cfRule>
    <cfRule type="containsText" priority="48935" operator="containsText" text="кир">
      <formula>NOT(ISERROR(SEARCH("кир",ATB21)))</formula>
    </cfRule>
    <cfRule type="containsText" dxfId="36929" priority="48936" operator="containsText" text="кир">
      <formula>NOT(ISERROR(SEARCH("кир",ATB21)))</formula>
    </cfRule>
  </conditionalFormatting>
  <conditionalFormatting sqref="ATB21:ATC23">
    <cfRule type="containsText" dxfId="36928" priority="48931" operator="containsText" text="гог">
      <formula>NOT(ISERROR(SEARCH("гог",ATB21)))</formula>
    </cfRule>
    <cfRule type="containsText" dxfId="36927" priority="48932" operator="containsText" text="гог">
      <formula>NOT(ISERROR(SEARCH("гог",ATB21)))</formula>
    </cfRule>
  </conditionalFormatting>
  <conditionalFormatting sqref="ATB21:ATC23">
    <cfRule type="containsText" dxfId="36926" priority="48929" operator="containsText" text="зах">
      <formula>NOT(ISERROR(SEARCH("зах",ATB21)))</formula>
    </cfRule>
    <cfRule type="containsText" dxfId="36925" priority="48930" operator="containsText" text="захарова">
      <formula>NOT(ISERROR(SEARCH("захарова",ATB21)))</formula>
    </cfRule>
  </conditionalFormatting>
  <conditionalFormatting sqref="ATB21:ATC23">
    <cfRule type="containsText" dxfId="36924" priority="48925" operator="containsText" text="гог">
      <formula>NOT(ISERROR(SEARCH("гог",ATB21)))</formula>
    </cfRule>
    <cfRule type="containsText" dxfId="36923" priority="48926" operator="containsText" text="кир">
      <formula>NOT(ISERROR(SEARCH("кир",ATB21)))</formula>
    </cfRule>
    <cfRule type="containsText" dxfId="36922" priority="48927" operator="containsText" text="кук">
      <formula>NOT(ISERROR(SEARCH("кук",ATB21)))</formula>
    </cfRule>
    <cfRule type="containsText" dxfId="36921" priority="48928" operator="containsText" text="кук">
      <formula>NOT(ISERROR(SEARCH("кук",ATB21)))</formula>
    </cfRule>
  </conditionalFormatting>
  <conditionalFormatting sqref="ATB21:ATC23">
    <cfRule type="containsText" dxfId="36920" priority="48922" operator="containsText" text="кудр">
      <formula>NOT(ISERROR(SEARCH("кудр",ATB21)))</formula>
    </cfRule>
    <cfRule type="containsText" dxfId="36919" priority="48923" operator="containsText" text="кудр">
      <formula>NOT(ISERROR(SEARCH("кудр",ATB21)))</formula>
    </cfRule>
    <cfRule type="containsText" dxfId="36918" priority="48924" operator="containsText" text="куд">
      <formula>NOT(ISERROR(SEARCH("куд",ATB21)))</formula>
    </cfRule>
  </conditionalFormatting>
  <conditionalFormatting sqref="ATB21:ATC23">
    <cfRule type="containsText" dxfId="36917" priority="48919" operator="containsText" text="иван">
      <formula>NOT(ISERROR(SEARCH("иван",ATB21)))</formula>
    </cfRule>
    <cfRule type="containsText" dxfId="36916" priority="48920" operator="containsText" text="куд">
      <formula>NOT(ISERROR(SEARCH("куд",ATB21)))</formula>
    </cfRule>
    <cfRule type="containsText" dxfId="36915" priority="48921" operator="containsText" text="кудр">
      <formula>NOT(ISERROR(SEARCH("кудр",ATB21)))</formula>
    </cfRule>
  </conditionalFormatting>
  <conditionalFormatting sqref="ATB21:ATC23">
    <cfRule type="containsText" dxfId="36914" priority="48917" operator="containsText" text="кудр">
      <formula>NOT(ISERROR(SEARCH("кудр",ATB21)))</formula>
    </cfRule>
    <cfRule type="containsText" dxfId="36913" priority="48918" operator="containsText" text="дро">
      <formula>NOT(ISERROR(SEARCH("дро",ATB21)))</formula>
    </cfRule>
  </conditionalFormatting>
  <conditionalFormatting sqref="ATB21:ATC23">
    <cfRule type="containsText" dxfId="36912" priority="48915" operator="containsText" text="гог">
      <formula>NOT(ISERROR(SEARCH("гог",ATB21)))</formula>
    </cfRule>
    <cfRule type="containsText" dxfId="36911" priority="48916" operator="containsText" text="гог">
      <formula>NOT(ISERROR(SEARCH("гог",ATB21)))</formula>
    </cfRule>
  </conditionalFormatting>
  <conditionalFormatting sqref="ATB21:ATC23">
    <cfRule type="containsText" dxfId="36910" priority="48914" operator="containsText" text="гог">
      <formula>NOT(ISERROR(SEARCH("гог",ATB21)))</formula>
    </cfRule>
  </conditionalFormatting>
  <conditionalFormatting sqref="AQK25">
    <cfRule type="containsText" dxfId="36909" priority="46888" operator="containsText" text="кир">
      <formula>NOT(ISERROR(SEARCH("кир",AQK25)))</formula>
    </cfRule>
    <cfRule type="containsText" dxfId="36908" priority="46889" operator="containsText" text="кир">
      <formula>NOT(ISERROR(SEARCH("кир",AQK25)))</formula>
    </cfRule>
    <cfRule type="containsText" priority="46890" operator="containsText" text="кир">
      <formula>NOT(ISERROR(SEARCH("кир",AQK25)))</formula>
    </cfRule>
    <cfRule type="containsText" dxfId="36907" priority="46891" operator="containsText" text="кир">
      <formula>NOT(ISERROR(SEARCH("кир",AQK25)))</formula>
    </cfRule>
  </conditionalFormatting>
  <conditionalFormatting sqref="AQK25">
    <cfRule type="containsText" dxfId="36906" priority="46886" operator="containsText" text="гог">
      <formula>NOT(ISERROR(SEARCH("гог",AQK25)))</formula>
    </cfRule>
    <cfRule type="containsText" dxfId="36905" priority="46887" operator="containsText" text="гог">
      <formula>NOT(ISERROR(SEARCH("гог",AQK25)))</formula>
    </cfRule>
  </conditionalFormatting>
  <conditionalFormatting sqref="AQK25">
    <cfRule type="containsText" dxfId="36904" priority="46884" operator="containsText" text="зах">
      <formula>NOT(ISERROR(SEARCH("зах",AQK25)))</formula>
    </cfRule>
    <cfRule type="containsText" dxfId="36903" priority="46885" operator="containsText" text="захарова">
      <formula>NOT(ISERROR(SEARCH("захарова",AQK25)))</formula>
    </cfRule>
  </conditionalFormatting>
  <conditionalFormatting sqref="AQK25">
    <cfRule type="containsText" dxfId="36902" priority="46880" operator="containsText" text="гог">
      <formula>NOT(ISERROR(SEARCH("гог",AQK25)))</formula>
    </cfRule>
    <cfRule type="containsText" dxfId="36901" priority="46881" operator="containsText" text="кир">
      <formula>NOT(ISERROR(SEARCH("кир",AQK25)))</formula>
    </cfRule>
    <cfRule type="containsText" dxfId="36900" priority="46882" operator="containsText" text="кук">
      <formula>NOT(ISERROR(SEARCH("кук",AQK25)))</formula>
    </cfRule>
    <cfRule type="containsText" dxfId="36899" priority="46883" operator="containsText" text="кук">
      <formula>NOT(ISERROR(SEARCH("кук",AQK25)))</formula>
    </cfRule>
  </conditionalFormatting>
  <conditionalFormatting sqref="AQK25">
    <cfRule type="containsText" dxfId="36898" priority="46877" operator="containsText" text="кудр">
      <formula>NOT(ISERROR(SEARCH("кудр",AQK25)))</formula>
    </cfRule>
    <cfRule type="containsText" dxfId="36897" priority="46878" operator="containsText" text="кудр">
      <formula>NOT(ISERROR(SEARCH("кудр",AQK25)))</formula>
    </cfRule>
    <cfRule type="containsText" dxfId="36896" priority="46879" operator="containsText" text="куд">
      <formula>NOT(ISERROR(SEARCH("куд",AQK25)))</formula>
    </cfRule>
  </conditionalFormatting>
  <conditionalFormatting sqref="AQK25">
    <cfRule type="containsText" dxfId="36895" priority="46874" operator="containsText" text="иван">
      <formula>NOT(ISERROR(SEARCH("иван",AQK25)))</formula>
    </cfRule>
    <cfRule type="containsText" dxfId="36894" priority="46875" operator="containsText" text="куд">
      <formula>NOT(ISERROR(SEARCH("куд",AQK25)))</formula>
    </cfRule>
    <cfRule type="containsText" dxfId="36893" priority="46876" operator="containsText" text="кудр">
      <formula>NOT(ISERROR(SEARCH("кудр",AQK25)))</formula>
    </cfRule>
  </conditionalFormatting>
  <conditionalFormatting sqref="AQK25">
    <cfRule type="containsText" dxfId="36892" priority="46872" operator="containsText" text="кудр">
      <formula>NOT(ISERROR(SEARCH("кудр",AQK25)))</formula>
    </cfRule>
    <cfRule type="containsText" dxfId="36891" priority="46873" operator="containsText" text="дро">
      <formula>NOT(ISERROR(SEARCH("дро",AQK25)))</formula>
    </cfRule>
  </conditionalFormatting>
  <conditionalFormatting sqref="AQK25">
    <cfRule type="containsText" dxfId="36890" priority="46870" operator="containsText" text="гог">
      <formula>NOT(ISERROR(SEARCH("гог",AQK25)))</formula>
    </cfRule>
    <cfRule type="containsText" dxfId="36889" priority="46871" operator="containsText" text="гог">
      <formula>NOT(ISERROR(SEARCH("гог",AQK25)))</formula>
    </cfRule>
  </conditionalFormatting>
  <conditionalFormatting sqref="AQK25">
    <cfRule type="containsText" dxfId="36888" priority="46869" operator="containsText" text="гог">
      <formula>NOT(ISERROR(SEARCH("гог",AQK25)))</formula>
    </cfRule>
  </conditionalFormatting>
  <conditionalFormatting sqref="ASV9:ASZ11 ASV6:ASY7 ASV8:ASX8">
    <cfRule type="containsText" dxfId="36887" priority="48887" operator="containsText" text="кир">
      <formula>NOT(ISERROR(SEARCH("кир",ASV6)))</formula>
    </cfRule>
    <cfRule type="containsText" dxfId="36886" priority="48888" operator="containsText" text="кир">
      <formula>NOT(ISERROR(SEARCH("кир",ASV6)))</formula>
    </cfRule>
    <cfRule type="containsText" priority="48889" operator="containsText" text="кир">
      <formula>NOT(ISERROR(SEARCH("кир",ASV6)))</formula>
    </cfRule>
    <cfRule type="containsText" dxfId="36885" priority="48890" operator="containsText" text="кир">
      <formula>NOT(ISERROR(SEARCH("кир",ASV6)))</formula>
    </cfRule>
  </conditionalFormatting>
  <conditionalFormatting sqref="ASV9:ASZ11 ASV6:ASY7 ASV8:ASX8">
    <cfRule type="containsText" dxfId="36884" priority="48885" operator="containsText" text="гог">
      <formula>NOT(ISERROR(SEARCH("гог",ASV6)))</formula>
    </cfRule>
    <cfRule type="containsText" dxfId="36883" priority="48886" operator="containsText" text="гог">
      <formula>NOT(ISERROR(SEARCH("гог",ASV6)))</formula>
    </cfRule>
  </conditionalFormatting>
  <conditionalFormatting sqref="ASV9:ASZ11 ASV6:ASY7 ASV8:ASX8">
    <cfRule type="containsText" dxfId="36882" priority="48883" operator="containsText" text="зах">
      <formula>NOT(ISERROR(SEARCH("зах",ASV6)))</formula>
    </cfRule>
    <cfRule type="containsText" dxfId="36881" priority="48884" operator="containsText" text="захарова">
      <formula>NOT(ISERROR(SEARCH("захарова",ASV6)))</formula>
    </cfRule>
  </conditionalFormatting>
  <conditionalFormatting sqref="ASV9:ASZ11 ASV6:ASY7 ASV8:ASX8">
    <cfRule type="containsText" dxfId="36880" priority="48879" operator="containsText" text="гог">
      <formula>NOT(ISERROR(SEARCH("гог",ASV6)))</formula>
    </cfRule>
    <cfRule type="containsText" dxfId="36879" priority="48880" operator="containsText" text="кир">
      <formula>NOT(ISERROR(SEARCH("кир",ASV6)))</formula>
    </cfRule>
    <cfRule type="containsText" dxfId="36878" priority="48881" operator="containsText" text="кук">
      <formula>NOT(ISERROR(SEARCH("кук",ASV6)))</formula>
    </cfRule>
    <cfRule type="containsText" dxfId="36877" priority="48882" operator="containsText" text="кук">
      <formula>NOT(ISERROR(SEARCH("кук",ASV6)))</formula>
    </cfRule>
  </conditionalFormatting>
  <conditionalFormatting sqref="ASV9:ASZ11 ASV6:ASY7 ASV8:ASX8">
    <cfRule type="containsText" dxfId="36876" priority="48876" operator="containsText" text="кудр">
      <formula>NOT(ISERROR(SEARCH("кудр",ASV6)))</formula>
    </cfRule>
    <cfRule type="containsText" dxfId="36875" priority="48877" operator="containsText" text="кудр">
      <formula>NOT(ISERROR(SEARCH("кудр",ASV6)))</formula>
    </cfRule>
    <cfRule type="containsText" dxfId="36874" priority="48878" operator="containsText" text="куд">
      <formula>NOT(ISERROR(SEARCH("куд",ASV6)))</formula>
    </cfRule>
  </conditionalFormatting>
  <conditionalFormatting sqref="ASV9:ASZ11 ASV6:ASY7 ASV8:ASX8">
    <cfRule type="containsText" dxfId="36873" priority="48873" operator="containsText" text="иван">
      <formula>NOT(ISERROR(SEARCH("иван",ASV6)))</formula>
    </cfRule>
    <cfRule type="containsText" dxfId="36872" priority="48874" operator="containsText" text="куд">
      <formula>NOT(ISERROR(SEARCH("куд",ASV6)))</formula>
    </cfRule>
    <cfRule type="containsText" dxfId="36871" priority="48875" operator="containsText" text="кудр">
      <formula>NOT(ISERROR(SEARCH("кудр",ASV6)))</formula>
    </cfRule>
  </conditionalFormatting>
  <conditionalFormatting sqref="ASV9:ASZ11 ASV6:ASY7 ASV8:ASX8">
    <cfRule type="containsText" dxfId="36870" priority="48871" operator="containsText" text="кудр">
      <formula>NOT(ISERROR(SEARCH("кудр",ASV6)))</formula>
    </cfRule>
    <cfRule type="containsText" dxfId="36869" priority="48872" operator="containsText" text="дро">
      <formula>NOT(ISERROR(SEARCH("дро",ASV6)))</formula>
    </cfRule>
  </conditionalFormatting>
  <conditionalFormatting sqref="ASV9:ASZ11 ASV6:ASY7 ASV8:ASX8">
    <cfRule type="containsText" dxfId="36868" priority="48869" operator="containsText" text="гог">
      <formula>NOT(ISERROR(SEARCH("гог",ASV6)))</formula>
    </cfRule>
    <cfRule type="containsText" dxfId="36867" priority="48870" operator="containsText" text="гог">
      <formula>NOT(ISERROR(SEARCH("гог",ASV6)))</formula>
    </cfRule>
  </conditionalFormatting>
  <conditionalFormatting sqref="ASV9:ASZ11 ASV6:ASY7 ASV8:ASX8">
    <cfRule type="containsText" dxfId="36866" priority="48868" operator="containsText" text="гог">
      <formula>NOT(ISERROR(SEARCH("гог",ASV6)))</formula>
    </cfRule>
  </conditionalFormatting>
  <conditionalFormatting sqref="ATB6:ATB8">
    <cfRule type="containsText" dxfId="36865" priority="48864" operator="containsText" text="кир">
      <formula>NOT(ISERROR(SEARCH("кир",ATB6)))</formula>
    </cfRule>
    <cfRule type="containsText" dxfId="36864" priority="48865" operator="containsText" text="кир">
      <formula>NOT(ISERROR(SEARCH("кир",ATB6)))</formula>
    </cfRule>
    <cfRule type="containsText" priority="48866" operator="containsText" text="кир">
      <formula>NOT(ISERROR(SEARCH("кир",ATB6)))</formula>
    </cfRule>
    <cfRule type="containsText" dxfId="36863" priority="48867" operator="containsText" text="кир">
      <formula>NOT(ISERROR(SEARCH("кир",ATB6)))</formula>
    </cfRule>
  </conditionalFormatting>
  <conditionalFormatting sqref="ATB6:ATB8">
    <cfRule type="containsText" dxfId="36862" priority="48862" operator="containsText" text="гог">
      <formula>NOT(ISERROR(SEARCH("гог",ATB6)))</formula>
    </cfRule>
    <cfRule type="containsText" dxfId="36861" priority="48863" operator="containsText" text="гог">
      <formula>NOT(ISERROR(SEARCH("гог",ATB6)))</formula>
    </cfRule>
  </conditionalFormatting>
  <conditionalFormatting sqref="ATB6:ATB8">
    <cfRule type="containsText" dxfId="36860" priority="48860" operator="containsText" text="зах">
      <formula>NOT(ISERROR(SEARCH("зах",ATB6)))</formula>
    </cfRule>
    <cfRule type="containsText" dxfId="36859" priority="48861" operator="containsText" text="захарова">
      <formula>NOT(ISERROR(SEARCH("захарова",ATB6)))</formula>
    </cfRule>
  </conditionalFormatting>
  <conditionalFormatting sqref="ATB6:ATB8">
    <cfRule type="containsText" dxfId="36858" priority="48856" operator="containsText" text="гог">
      <formula>NOT(ISERROR(SEARCH("гог",ATB6)))</formula>
    </cfRule>
    <cfRule type="containsText" dxfId="36857" priority="48857" operator="containsText" text="кир">
      <formula>NOT(ISERROR(SEARCH("кир",ATB6)))</formula>
    </cfRule>
    <cfRule type="containsText" dxfId="36856" priority="48858" operator="containsText" text="кук">
      <formula>NOT(ISERROR(SEARCH("кук",ATB6)))</formula>
    </cfRule>
    <cfRule type="containsText" dxfId="36855" priority="48859" operator="containsText" text="кук">
      <formula>NOT(ISERROR(SEARCH("кук",ATB6)))</formula>
    </cfRule>
  </conditionalFormatting>
  <conditionalFormatting sqref="ATB6:ATB8">
    <cfRule type="containsText" dxfId="36854" priority="48853" operator="containsText" text="кудр">
      <formula>NOT(ISERROR(SEARCH("кудр",ATB6)))</formula>
    </cfRule>
    <cfRule type="containsText" dxfId="36853" priority="48854" operator="containsText" text="кудр">
      <formula>NOT(ISERROR(SEARCH("кудр",ATB6)))</formula>
    </cfRule>
    <cfRule type="containsText" dxfId="36852" priority="48855" operator="containsText" text="куд">
      <formula>NOT(ISERROR(SEARCH("куд",ATB6)))</formula>
    </cfRule>
  </conditionalFormatting>
  <conditionalFormatting sqref="ATB6:ATB8">
    <cfRule type="containsText" dxfId="36851" priority="48850" operator="containsText" text="иван">
      <formula>NOT(ISERROR(SEARCH("иван",ATB6)))</formula>
    </cfRule>
    <cfRule type="containsText" dxfId="36850" priority="48851" operator="containsText" text="куд">
      <formula>NOT(ISERROR(SEARCH("куд",ATB6)))</formula>
    </cfRule>
    <cfRule type="containsText" dxfId="36849" priority="48852" operator="containsText" text="кудр">
      <formula>NOT(ISERROR(SEARCH("кудр",ATB6)))</formula>
    </cfRule>
  </conditionalFormatting>
  <conditionalFormatting sqref="ATB6:ATB8">
    <cfRule type="containsText" dxfId="36848" priority="48848" operator="containsText" text="кудр">
      <formula>NOT(ISERROR(SEARCH("кудр",ATB6)))</formula>
    </cfRule>
    <cfRule type="containsText" dxfId="36847" priority="48849" operator="containsText" text="дро">
      <formula>NOT(ISERROR(SEARCH("дро",ATB6)))</formula>
    </cfRule>
  </conditionalFormatting>
  <conditionalFormatting sqref="ATB6:ATB8">
    <cfRule type="containsText" dxfId="36846" priority="48846" operator="containsText" text="гог">
      <formula>NOT(ISERROR(SEARCH("гог",ATB6)))</formula>
    </cfRule>
    <cfRule type="containsText" dxfId="36845" priority="48847" operator="containsText" text="гог">
      <formula>NOT(ISERROR(SEARCH("гог",ATB6)))</formula>
    </cfRule>
  </conditionalFormatting>
  <conditionalFormatting sqref="ATB6:ATB8">
    <cfRule type="containsText" dxfId="36844" priority="48845" operator="containsText" text="гог">
      <formula>NOT(ISERROR(SEARCH("гог",ATB6)))</formula>
    </cfRule>
  </conditionalFormatting>
  <conditionalFormatting sqref="ASY18:ASY20">
    <cfRule type="containsText" dxfId="36843" priority="48841" operator="containsText" text="кир">
      <formula>NOT(ISERROR(SEARCH("кир",ASY18)))</formula>
    </cfRule>
    <cfRule type="containsText" dxfId="36842" priority="48842" operator="containsText" text="кир">
      <formula>NOT(ISERROR(SEARCH("кир",ASY18)))</formula>
    </cfRule>
    <cfRule type="containsText" priority="48843" operator="containsText" text="кир">
      <formula>NOT(ISERROR(SEARCH("кир",ASY18)))</formula>
    </cfRule>
    <cfRule type="containsText" dxfId="36841" priority="48844" operator="containsText" text="кир">
      <formula>NOT(ISERROR(SEARCH("кир",ASY18)))</formula>
    </cfRule>
  </conditionalFormatting>
  <conditionalFormatting sqref="ASY18:ASY20">
    <cfRule type="containsText" dxfId="36840" priority="48839" operator="containsText" text="гог">
      <formula>NOT(ISERROR(SEARCH("гог",ASY18)))</formula>
    </cfRule>
    <cfRule type="containsText" dxfId="36839" priority="48840" operator="containsText" text="гог">
      <formula>NOT(ISERROR(SEARCH("гог",ASY18)))</formula>
    </cfRule>
  </conditionalFormatting>
  <conditionalFormatting sqref="ASY18:ASY20">
    <cfRule type="containsText" dxfId="36838" priority="48837" operator="containsText" text="зах">
      <formula>NOT(ISERROR(SEARCH("зах",ASY18)))</formula>
    </cfRule>
    <cfRule type="containsText" dxfId="36837" priority="48838" operator="containsText" text="захарова">
      <formula>NOT(ISERROR(SEARCH("захарова",ASY18)))</formula>
    </cfRule>
  </conditionalFormatting>
  <conditionalFormatting sqref="ASY18:ASY20">
    <cfRule type="containsText" dxfId="36836" priority="48833" operator="containsText" text="гог">
      <formula>NOT(ISERROR(SEARCH("гог",ASY18)))</formula>
    </cfRule>
    <cfRule type="containsText" dxfId="36835" priority="48834" operator="containsText" text="кир">
      <formula>NOT(ISERROR(SEARCH("кир",ASY18)))</formula>
    </cfRule>
    <cfRule type="containsText" dxfId="36834" priority="48835" operator="containsText" text="кук">
      <formula>NOT(ISERROR(SEARCH("кук",ASY18)))</formula>
    </cfRule>
    <cfRule type="containsText" dxfId="36833" priority="48836" operator="containsText" text="кук">
      <formula>NOT(ISERROR(SEARCH("кук",ASY18)))</formula>
    </cfRule>
  </conditionalFormatting>
  <conditionalFormatting sqref="ASY18:ASY20">
    <cfRule type="containsText" dxfId="36832" priority="48830" operator="containsText" text="кудр">
      <formula>NOT(ISERROR(SEARCH("кудр",ASY18)))</formula>
    </cfRule>
    <cfRule type="containsText" dxfId="36831" priority="48831" operator="containsText" text="кудр">
      <formula>NOT(ISERROR(SEARCH("кудр",ASY18)))</formula>
    </cfRule>
    <cfRule type="containsText" dxfId="36830" priority="48832" operator="containsText" text="куд">
      <formula>NOT(ISERROR(SEARCH("куд",ASY18)))</formula>
    </cfRule>
  </conditionalFormatting>
  <conditionalFormatting sqref="ASY18:ASY20">
    <cfRule type="containsText" dxfId="36829" priority="48827" operator="containsText" text="иван">
      <formula>NOT(ISERROR(SEARCH("иван",ASY18)))</formula>
    </cfRule>
    <cfRule type="containsText" dxfId="36828" priority="48828" operator="containsText" text="куд">
      <formula>NOT(ISERROR(SEARCH("куд",ASY18)))</formula>
    </cfRule>
    <cfRule type="containsText" dxfId="36827" priority="48829" operator="containsText" text="кудр">
      <formula>NOT(ISERROR(SEARCH("кудр",ASY18)))</formula>
    </cfRule>
  </conditionalFormatting>
  <conditionalFormatting sqref="ASY18:ASY20">
    <cfRule type="containsText" dxfId="36826" priority="48825" operator="containsText" text="кудр">
      <formula>NOT(ISERROR(SEARCH("кудр",ASY18)))</formula>
    </cfRule>
    <cfRule type="containsText" dxfId="36825" priority="48826" operator="containsText" text="дро">
      <formula>NOT(ISERROR(SEARCH("дро",ASY18)))</formula>
    </cfRule>
  </conditionalFormatting>
  <conditionalFormatting sqref="ASY18:ASY20">
    <cfRule type="containsText" dxfId="36824" priority="48823" operator="containsText" text="гог">
      <formula>NOT(ISERROR(SEARCH("гог",ASY18)))</formula>
    </cfRule>
    <cfRule type="containsText" dxfId="36823" priority="48824" operator="containsText" text="гог">
      <formula>NOT(ISERROR(SEARCH("гог",ASY18)))</formula>
    </cfRule>
  </conditionalFormatting>
  <conditionalFormatting sqref="ASY18:ASY20">
    <cfRule type="containsText" dxfId="36822" priority="48822" operator="containsText" text="гог">
      <formula>NOT(ISERROR(SEARCH("гог",ASY18)))</formula>
    </cfRule>
  </conditionalFormatting>
  <conditionalFormatting sqref="ATB12:ATB14">
    <cfRule type="containsText" dxfId="36821" priority="48795" operator="containsText" text="кир">
      <formula>NOT(ISERROR(SEARCH("кир",ATB12)))</formula>
    </cfRule>
    <cfRule type="containsText" dxfId="36820" priority="48796" operator="containsText" text="кир">
      <formula>NOT(ISERROR(SEARCH("кир",ATB12)))</formula>
    </cfRule>
    <cfRule type="containsText" priority="48797" operator="containsText" text="кир">
      <formula>NOT(ISERROR(SEARCH("кир",ATB12)))</formula>
    </cfRule>
    <cfRule type="containsText" dxfId="36819" priority="48798" operator="containsText" text="кир">
      <formula>NOT(ISERROR(SEARCH("кир",ATB12)))</formula>
    </cfRule>
  </conditionalFormatting>
  <conditionalFormatting sqref="ATB12:ATB14">
    <cfRule type="containsText" dxfId="36818" priority="48793" operator="containsText" text="гог">
      <formula>NOT(ISERROR(SEARCH("гог",ATB12)))</formula>
    </cfRule>
    <cfRule type="containsText" dxfId="36817" priority="48794" operator="containsText" text="гог">
      <formula>NOT(ISERROR(SEARCH("гог",ATB12)))</formula>
    </cfRule>
  </conditionalFormatting>
  <conditionalFormatting sqref="ATB12:ATB14">
    <cfRule type="containsText" dxfId="36816" priority="48791" operator="containsText" text="зах">
      <formula>NOT(ISERROR(SEARCH("зах",ATB12)))</formula>
    </cfRule>
    <cfRule type="containsText" dxfId="36815" priority="48792" operator="containsText" text="захарова">
      <formula>NOT(ISERROR(SEARCH("захарова",ATB12)))</formula>
    </cfRule>
  </conditionalFormatting>
  <conditionalFormatting sqref="ATB12:ATB14">
    <cfRule type="containsText" dxfId="36814" priority="48787" operator="containsText" text="гог">
      <formula>NOT(ISERROR(SEARCH("гог",ATB12)))</formula>
    </cfRule>
    <cfRule type="containsText" dxfId="36813" priority="48788" operator="containsText" text="кир">
      <formula>NOT(ISERROR(SEARCH("кир",ATB12)))</formula>
    </cfRule>
    <cfRule type="containsText" dxfId="36812" priority="48789" operator="containsText" text="кук">
      <formula>NOT(ISERROR(SEARCH("кук",ATB12)))</formula>
    </cfRule>
    <cfRule type="containsText" dxfId="36811" priority="48790" operator="containsText" text="кук">
      <formula>NOT(ISERROR(SEARCH("кук",ATB12)))</formula>
    </cfRule>
  </conditionalFormatting>
  <conditionalFormatting sqref="ATB12:ATB14">
    <cfRule type="containsText" dxfId="36810" priority="48784" operator="containsText" text="кудр">
      <formula>NOT(ISERROR(SEARCH("кудр",ATB12)))</formula>
    </cfRule>
    <cfRule type="containsText" dxfId="36809" priority="48785" operator="containsText" text="кудр">
      <formula>NOT(ISERROR(SEARCH("кудр",ATB12)))</formula>
    </cfRule>
    <cfRule type="containsText" dxfId="36808" priority="48786" operator="containsText" text="куд">
      <formula>NOT(ISERROR(SEARCH("куд",ATB12)))</formula>
    </cfRule>
  </conditionalFormatting>
  <conditionalFormatting sqref="ATB12:ATB14">
    <cfRule type="containsText" dxfId="36807" priority="48781" operator="containsText" text="иван">
      <formula>NOT(ISERROR(SEARCH("иван",ATB12)))</formula>
    </cfRule>
    <cfRule type="containsText" dxfId="36806" priority="48782" operator="containsText" text="куд">
      <formula>NOT(ISERROR(SEARCH("куд",ATB12)))</formula>
    </cfRule>
    <cfRule type="containsText" dxfId="36805" priority="48783" operator="containsText" text="кудр">
      <formula>NOT(ISERROR(SEARCH("кудр",ATB12)))</formula>
    </cfRule>
  </conditionalFormatting>
  <conditionalFormatting sqref="ATB12:ATB14">
    <cfRule type="containsText" dxfId="36804" priority="48779" operator="containsText" text="кудр">
      <formula>NOT(ISERROR(SEARCH("кудр",ATB12)))</formula>
    </cfRule>
    <cfRule type="containsText" dxfId="36803" priority="48780" operator="containsText" text="дро">
      <formula>NOT(ISERROR(SEARCH("дро",ATB12)))</formula>
    </cfRule>
  </conditionalFormatting>
  <conditionalFormatting sqref="ATB12:ATB14">
    <cfRule type="containsText" dxfId="36802" priority="48777" operator="containsText" text="гог">
      <formula>NOT(ISERROR(SEARCH("гог",ATB12)))</formula>
    </cfRule>
    <cfRule type="containsText" dxfId="36801" priority="48778" operator="containsText" text="гог">
      <formula>NOT(ISERROR(SEARCH("гог",ATB12)))</formula>
    </cfRule>
  </conditionalFormatting>
  <conditionalFormatting sqref="ATB12:ATB14">
    <cfRule type="containsText" dxfId="36800" priority="48776" operator="containsText" text="гог">
      <formula>NOT(ISERROR(SEARCH("гог",ATB12)))</formula>
    </cfRule>
  </conditionalFormatting>
  <conditionalFormatting sqref="ASV24:ASV26">
    <cfRule type="containsText" dxfId="36799" priority="48772" operator="containsText" text="кир">
      <formula>NOT(ISERROR(SEARCH("кир",ASV24)))</formula>
    </cfRule>
    <cfRule type="containsText" dxfId="36798" priority="48773" operator="containsText" text="кир">
      <formula>NOT(ISERROR(SEARCH("кир",ASV24)))</formula>
    </cfRule>
    <cfRule type="containsText" priority="48774" operator="containsText" text="кир">
      <formula>NOT(ISERROR(SEARCH("кир",ASV24)))</formula>
    </cfRule>
    <cfRule type="containsText" dxfId="36797" priority="48775" operator="containsText" text="кир">
      <formula>NOT(ISERROR(SEARCH("кир",ASV24)))</formula>
    </cfRule>
  </conditionalFormatting>
  <conditionalFormatting sqref="ASV24:ASV26">
    <cfRule type="containsText" dxfId="36796" priority="48770" operator="containsText" text="гог">
      <formula>NOT(ISERROR(SEARCH("гог",ASV24)))</formula>
    </cfRule>
    <cfRule type="containsText" dxfId="36795" priority="48771" operator="containsText" text="гог">
      <formula>NOT(ISERROR(SEARCH("гог",ASV24)))</formula>
    </cfRule>
  </conditionalFormatting>
  <conditionalFormatting sqref="ASV24:ASV26">
    <cfRule type="containsText" dxfId="36794" priority="48768" operator="containsText" text="зах">
      <formula>NOT(ISERROR(SEARCH("зах",ASV24)))</formula>
    </cfRule>
    <cfRule type="containsText" dxfId="36793" priority="48769" operator="containsText" text="захарова">
      <formula>NOT(ISERROR(SEARCH("захарова",ASV24)))</formula>
    </cfRule>
  </conditionalFormatting>
  <conditionalFormatting sqref="ASV24:ASV26">
    <cfRule type="containsText" dxfId="36792" priority="48764" operator="containsText" text="гог">
      <formula>NOT(ISERROR(SEARCH("гог",ASV24)))</formula>
    </cfRule>
    <cfRule type="containsText" dxfId="36791" priority="48765" operator="containsText" text="кир">
      <formula>NOT(ISERROR(SEARCH("кир",ASV24)))</formula>
    </cfRule>
    <cfRule type="containsText" dxfId="36790" priority="48766" operator="containsText" text="кук">
      <formula>NOT(ISERROR(SEARCH("кук",ASV24)))</formula>
    </cfRule>
    <cfRule type="containsText" dxfId="36789" priority="48767" operator="containsText" text="кук">
      <formula>NOT(ISERROR(SEARCH("кук",ASV24)))</formula>
    </cfRule>
  </conditionalFormatting>
  <conditionalFormatting sqref="ASV24:ASV26">
    <cfRule type="containsText" dxfId="36788" priority="48761" operator="containsText" text="кудр">
      <formula>NOT(ISERROR(SEARCH("кудр",ASV24)))</formula>
    </cfRule>
    <cfRule type="containsText" dxfId="36787" priority="48762" operator="containsText" text="кудр">
      <formula>NOT(ISERROR(SEARCH("кудр",ASV24)))</formula>
    </cfRule>
    <cfRule type="containsText" dxfId="36786" priority="48763" operator="containsText" text="куд">
      <formula>NOT(ISERROR(SEARCH("куд",ASV24)))</formula>
    </cfRule>
  </conditionalFormatting>
  <conditionalFormatting sqref="ASV24:ASV26">
    <cfRule type="containsText" dxfId="36785" priority="48758" operator="containsText" text="иван">
      <formula>NOT(ISERROR(SEARCH("иван",ASV24)))</formula>
    </cfRule>
    <cfRule type="containsText" dxfId="36784" priority="48759" operator="containsText" text="куд">
      <formula>NOT(ISERROR(SEARCH("куд",ASV24)))</formula>
    </cfRule>
    <cfRule type="containsText" dxfId="36783" priority="48760" operator="containsText" text="кудр">
      <formula>NOT(ISERROR(SEARCH("кудр",ASV24)))</formula>
    </cfRule>
  </conditionalFormatting>
  <conditionalFormatting sqref="ASV24:ASV26">
    <cfRule type="containsText" dxfId="36782" priority="48756" operator="containsText" text="кудр">
      <formula>NOT(ISERROR(SEARCH("кудр",ASV24)))</formula>
    </cfRule>
    <cfRule type="containsText" dxfId="36781" priority="48757" operator="containsText" text="дро">
      <formula>NOT(ISERROR(SEARCH("дро",ASV24)))</formula>
    </cfRule>
  </conditionalFormatting>
  <conditionalFormatting sqref="ASV24:ASV26">
    <cfRule type="containsText" dxfId="36780" priority="48754" operator="containsText" text="гог">
      <formula>NOT(ISERROR(SEARCH("гог",ASV24)))</formula>
    </cfRule>
    <cfRule type="containsText" dxfId="36779" priority="48755" operator="containsText" text="гог">
      <formula>NOT(ISERROR(SEARCH("гог",ASV24)))</formula>
    </cfRule>
  </conditionalFormatting>
  <conditionalFormatting sqref="ASV24:ASV26">
    <cfRule type="containsText" dxfId="36778" priority="48753" operator="containsText" text="гог">
      <formula>NOT(ISERROR(SEARCH("гог",ASV24)))</formula>
    </cfRule>
  </conditionalFormatting>
  <conditionalFormatting sqref="ASY24:ASY26">
    <cfRule type="containsText" dxfId="36777" priority="48749" operator="containsText" text="кир">
      <formula>NOT(ISERROR(SEARCH("кир",ASY24)))</formula>
    </cfRule>
    <cfRule type="containsText" dxfId="36776" priority="48750" operator="containsText" text="кир">
      <formula>NOT(ISERROR(SEARCH("кир",ASY24)))</formula>
    </cfRule>
    <cfRule type="containsText" priority="48751" operator="containsText" text="кир">
      <formula>NOT(ISERROR(SEARCH("кир",ASY24)))</formula>
    </cfRule>
    <cfRule type="containsText" dxfId="36775" priority="48752" operator="containsText" text="кир">
      <formula>NOT(ISERROR(SEARCH("кир",ASY24)))</formula>
    </cfRule>
  </conditionalFormatting>
  <conditionalFormatting sqref="ASY24:ASY26">
    <cfRule type="containsText" dxfId="36774" priority="48747" operator="containsText" text="гог">
      <formula>NOT(ISERROR(SEARCH("гог",ASY24)))</formula>
    </cfRule>
    <cfRule type="containsText" dxfId="36773" priority="48748" operator="containsText" text="гог">
      <formula>NOT(ISERROR(SEARCH("гог",ASY24)))</formula>
    </cfRule>
  </conditionalFormatting>
  <conditionalFormatting sqref="ASY24:ASY26">
    <cfRule type="containsText" dxfId="36772" priority="48745" operator="containsText" text="зах">
      <formula>NOT(ISERROR(SEARCH("зах",ASY24)))</formula>
    </cfRule>
    <cfRule type="containsText" dxfId="36771" priority="48746" operator="containsText" text="захарова">
      <formula>NOT(ISERROR(SEARCH("захарова",ASY24)))</formula>
    </cfRule>
  </conditionalFormatting>
  <conditionalFormatting sqref="ASY24:ASY26">
    <cfRule type="containsText" dxfId="36770" priority="48741" operator="containsText" text="гог">
      <formula>NOT(ISERROR(SEARCH("гог",ASY24)))</formula>
    </cfRule>
    <cfRule type="containsText" dxfId="36769" priority="48742" operator="containsText" text="кир">
      <formula>NOT(ISERROR(SEARCH("кир",ASY24)))</formula>
    </cfRule>
    <cfRule type="containsText" dxfId="36768" priority="48743" operator="containsText" text="кук">
      <formula>NOT(ISERROR(SEARCH("кук",ASY24)))</formula>
    </cfRule>
    <cfRule type="containsText" dxfId="36767" priority="48744" operator="containsText" text="кук">
      <formula>NOT(ISERROR(SEARCH("кук",ASY24)))</formula>
    </cfRule>
  </conditionalFormatting>
  <conditionalFormatting sqref="ASY24:ASY26">
    <cfRule type="containsText" dxfId="36766" priority="48738" operator="containsText" text="кудр">
      <formula>NOT(ISERROR(SEARCH("кудр",ASY24)))</formula>
    </cfRule>
    <cfRule type="containsText" dxfId="36765" priority="48739" operator="containsText" text="кудр">
      <formula>NOT(ISERROR(SEARCH("кудр",ASY24)))</formula>
    </cfRule>
    <cfRule type="containsText" dxfId="36764" priority="48740" operator="containsText" text="куд">
      <formula>NOT(ISERROR(SEARCH("куд",ASY24)))</formula>
    </cfRule>
  </conditionalFormatting>
  <conditionalFormatting sqref="ASY24:ASY26">
    <cfRule type="containsText" dxfId="36763" priority="48735" operator="containsText" text="иван">
      <formula>NOT(ISERROR(SEARCH("иван",ASY24)))</formula>
    </cfRule>
    <cfRule type="containsText" dxfId="36762" priority="48736" operator="containsText" text="куд">
      <formula>NOT(ISERROR(SEARCH("куд",ASY24)))</formula>
    </cfRule>
    <cfRule type="containsText" dxfId="36761" priority="48737" operator="containsText" text="кудр">
      <formula>NOT(ISERROR(SEARCH("кудр",ASY24)))</formula>
    </cfRule>
  </conditionalFormatting>
  <conditionalFormatting sqref="ASY24:ASY26">
    <cfRule type="containsText" dxfId="36760" priority="48733" operator="containsText" text="кудр">
      <formula>NOT(ISERROR(SEARCH("кудр",ASY24)))</formula>
    </cfRule>
    <cfRule type="containsText" dxfId="36759" priority="48734" operator="containsText" text="дро">
      <formula>NOT(ISERROR(SEARCH("дро",ASY24)))</formula>
    </cfRule>
  </conditionalFormatting>
  <conditionalFormatting sqref="ASY24:ASY26">
    <cfRule type="containsText" dxfId="36758" priority="48731" operator="containsText" text="гог">
      <formula>NOT(ISERROR(SEARCH("гог",ASY24)))</formula>
    </cfRule>
    <cfRule type="containsText" dxfId="36757" priority="48732" operator="containsText" text="гог">
      <formula>NOT(ISERROR(SEARCH("гог",ASY24)))</formula>
    </cfRule>
  </conditionalFormatting>
  <conditionalFormatting sqref="ASY24:ASY26">
    <cfRule type="containsText" dxfId="36756" priority="48730" operator="containsText" text="гог">
      <formula>NOT(ISERROR(SEARCH("гог",ASY24)))</formula>
    </cfRule>
  </conditionalFormatting>
  <conditionalFormatting sqref="ATB24">
    <cfRule type="containsText" dxfId="36755" priority="48726" operator="containsText" text="кир">
      <formula>NOT(ISERROR(SEARCH("кир",ATB24)))</formula>
    </cfRule>
    <cfRule type="containsText" dxfId="36754" priority="48727" operator="containsText" text="кир">
      <formula>NOT(ISERROR(SEARCH("кир",ATB24)))</formula>
    </cfRule>
    <cfRule type="containsText" priority="48728" operator="containsText" text="кир">
      <formula>NOT(ISERROR(SEARCH("кир",ATB24)))</formula>
    </cfRule>
    <cfRule type="containsText" dxfId="36753" priority="48729" operator="containsText" text="кир">
      <formula>NOT(ISERROR(SEARCH("кир",ATB24)))</formula>
    </cfRule>
  </conditionalFormatting>
  <conditionalFormatting sqref="ATB24">
    <cfRule type="containsText" dxfId="36752" priority="48724" operator="containsText" text="гог">
      <formula>NOT(ISERROR(SEARCH("гог",ATB24)))</formula>
    </cfRule>
    <cfRule type="containsText" dxfId="36751" priority="48725" operator="containsText" text="гог">
      <formula>NOT(ISERROR(SEARCH("гог",ATB24)))</formula>
    </cfRule>
  </conditionalFormatting>
  <conditionalFormatting sqref="ATB24">
    <cfRule type="containsText" dxfId="36750" priority="48722" operator="containsText" text="зах">
      <formula>NOT(ISERROR(SEARCH("зах",ATB24)))</formula>
    </cfRule>
    <cfRule type="containsText" dxfId="36749" priority="48723" operator="containsText" text="захарова">
      <formula>NOT(ISERROR(SEARCH("захарова",ATB24)))</formula>
    </cfRule>
  </conditionalFormatting>
  <conditionalFormatting sqref="ATB24">
    <cfRule type="containsText" dxfId="36748" priority="48718" operator="containsText" text="гог">
      <formula>NOT(ISERROR(SEARCH("гог",ATB24)))</formula>
    </cfRule>
    <cfRule type="containsText" dxfId="36747" priority="48719" operator="containsText" text="кир">
      <formula>NOT(ISERROR(SEARCH("кир",ATB24)))</formula>
    </cfRule>
    <cfRule type="containsText" dxfId="36746" priority="48720" operator="containsText" text="кук">
      <formula>NOT(ISERROR(SEARCH("кук",ATB24)))</formula>
    </cfRule>
    <cfRule type="containsText" dxfId="36745" priority="48721" operator="containsText" text="кук">
      <formula>NOT(ISERROR(SEARCH("кук",ATB24)))</formula>
    </cfRule>
  </conditionalFormatting>
  <conditionalFormatting sqref="ATB24">
    <cfRule type="containsText" dxfId="36744" priority="48715" operator="containsText" text="кудр">
      <formula>NOT(ISERROR(SEARCH("кудр",ATB24)))</formula>
    </cfRule>
    <cfRule type="containsText" dxfId="36743" priority="48716" operator="containsText" text="кудр">
      <formula>NOT(ISERROR(SEARCH("кудр",ATB24)))</formula>
    </cfRule>
    <cfRule type="containsText" dxfId="36742" priority="48717" operator="containsText" text="куд">
      <formula>NOT(ISERROR(SEARCH("куд",ATB24)))</formula>
    </cfRule>
  </conditionalFormatting>
  <conditionalFormatting sqref="ATB24">
    <cfRule type="containsText" dxfId="36741" priority="48712" operator="containsText" text="иван">
      <formula>NOT(ISERROR(SEARCH("иван",ATB24)))</formula>
    </cfRule>
    <cfRule type="containsText" dxfId="36740" priority="48713" operator="containsText" text="куд">
      <formula>NOT(ISERROR(SEARCH("куд",ATB24)))</formula>
    </cfRule>
    <cfRule type="containsText" dxfId="36739" priority="48714" operator="containsText" text="кудр">
      <formula>NOT(ISERROR(SEARCH("кудр",ATB24)))</formula>
    </cfRule>
  </conditionalFormatting>
  <conditionalFormatting sqref="ATB24">
    <cfRule type="containsText" dxfId="36738" priority="48710" operator="containsText" text="кудр">
      <formula>NOT(ISERROR(SEARCH("кудр",ATB24)))</formula>
    </cfRule>
    <cfRule type="containsText" dxfId="36737" priority="48711" operator="containsText" text="дро">
      <formula>NOT(ISERROR(SEARCH("дро",ATB24)))</formula>
    </cfRule>
  </conditionalFormatting>
  <conditionalFormatting sqref="ATB24">
    <cfRule type="containsText" dxfId="36736" priority="48708" operator="containsText" text="гог">
      <formula>NOT(ISERROR(SEARCH("гог",ATB24)))</formula>
    </cfRule>
    <cfRule type="containsText" dxfId="36735" priority="48709" operator="containsText" text="гог">
      <formula>NOT(ISERROR(SEARCH("гог",ATB24)))</formula>
    </cfRule>
  </conditionalFormatting>
  <conditionalFormatting sqref="ATB24">
    <cfRule type="containsText" dxfId="36734" priority="48707" operator="containsText" text="гог">
      <formula>NOT(ISERROR(SEARCH("гог",ATB24)))</formula>
    </cfRule>
  </conditionalFormatting>
  <conditionalFormatting sqref="ATB30:ATB32">
    <cfRule type="containsText" dxfId="36733" priority="48703" operator="containsText" text="кир">
      <formula>NOT(ISERROR(SEARCH("кир",ATB30)))</formula>
    </cfRule>
    <cfRule type="containsText" dxfId="36732" priority="48704" operator="containsText" text="кир">
      <formula>NOT(ISERROR(SEARCH("кир",ATB30)))</formula>
    </cfRule>
    <cfRule type="containsText" priority="48705" operator="containsText" text="кир">
      <formula>NOT(ISERROR(SEARCH("кир",ATB30)))</formula>
    </cfRule>
    <cfRule type="containsText" dxfId="36731" priority="48706" operator="containsText" text="кир">
      <formula>NOT(ISERROR(SEARCH("кир",ATB30)))</formula>
    </cfRule>
  </conditionalFormatting>
  <conditionalFormatting sqref="ATB30:ATB32">
    <cfRule type="containsText" dxfId="36730" priority="48701" operator="containsText" text="гог">
      <formula>NOT(ISERROR(SEARCH("гог",ATB30)))</formula>
    </cfRule>
    <cfRule type="containsText" dxfId="36729" priority="48702" operator="containsText" text="гог">
      <formula>NOT(ISERROR(SEARCH("гог",ATB30)))</formula>
    </cfRule>
  </conditionalFormatting>
  <conditionalFormatting sqref="ATB30:ATB32">
    <cfRule type="containsText" dxfId="36728" priority="48699" operator="containsText" text="зах">
      <formula>NOT(ISERROR(SEARCH("зах",ATB30)))</formula>
    </cfRule>
    <cfRule type="containsText" dxfId="36727" priority="48700" operator="containsText" text="захарова">
      <formula>NOT(ISERROR(SEARCH("захарова",ATB30)))</formula>
    </cfRule>
  </conditionalFormatting>
  <conditionalFormatting sqref="ATB30:ATB32">
    <cfRule type="containsText" dxfId="36726" priority="48695" operator="containsText" text="гог">
      <formula>NOT(ISERROR(SEARCH("гог",ATB30)))</formula>
    </cfRule>
    <cfRule type="containsText" dxfId="36725" priority="48696" operator="containsText" text="кир">
      <formula>NOT(ISERROR(SEARCH("кир",ATB30)))</formula>
    </cfRule>
    <cfRule type="containsText" dxfId="36724" priority="48697" operator="containsText" text="кук">
      <formula>NOT(ISERROR(SEARCH("кук",ATB30)))</formula>
    </cfRule>
    <cfRule type="containsText" dxfId="36723" priority="48698" operator="containsText" text="кук">
      <formula>NOT(ISERROR(SEARCH("кук",ATB30)))</formula>
    </cfRule>
  </conditionalFormatting>
  <conditionalFormatting sqref="ATB30:ATB32">
    <cfRule type="containsText" dxfId="36722" priority="48692" operator="containsText" text="кудр">
      <formula>NOT(ISERROR(SEARCH("кудр",ATB30)))</formula>
    </cfRule>
    <cfRule type="containsText" dxfId="36721" priority="48693" operator="containsText" text="кудр">
      <formula>NOT(ISERROR(SEARCH("кудр",ATB30)))</formula>
    </cfRule>
    <cfRule type="containsText" dxfId="36720" priority="48694" operator="containsText" text="куд">
      <formula>NOT(ISERROR(SEARCH("куд",ATB30)))</formula>
    </cfRule>
  </conditionalFormatting>
  <conditionalFormatting sqref="ATB30:ATB32">
    <cfRule type="containsText" dxfId="36719" priority="48689" operator="containsText" text="иван">
      <formula>NOT(ISERROR(SEARCH("иван",ATB30)))</formula>
    </cfRule>
    <cfRule type="containsText" dxfId="36718" priority="48690" operator="containsText" text="куд">
      <formula>NOT(ISERROR(SEARCH("куд",ATB30)))</formula>
    </cfRule>
    <cfRule type="containsText" dxfId="36717" priority="48691" operator="containsText" text="кудр">
      <formula>NOT(ISERROR(SEARCH("кудр",ATB30)))</formula>
    </cfRule>
  </conditionalFormatting>
  <conditionalFormatting sqref="ATB30:ATB32">
    <cfRule type="containsText" dxfId="36716" priority="48687" operator="containsText" text="кудр">
      <formula>NOT(ISERROR(SEARCH("кудр",ATB30)))</formula>
    </cfRule>
    <cfRule type="containsText" dxfId="36715" priority="48688" operator="containsText" text="дро">
      <formula>NOT(ISERROR(SEARCH("дро",ATB30)))</formula>
    </cfRule>
  </conditionalFormatting>
  <conditionalFormatting sqref="ATB30:ATB32">
    <cfRule type="containsText" dxfId="36714" priority="48685" operator="containsText" text="гог">
      <formula>NOT(ISERROR(SEARCH("гог",ATB30)))</formula>
    </cfRule>
    <cfRule type="containsText" dxfId="36713" priority="48686" operator="containsText" text="гог">
      <formula>NOT(ISERROR(SEARCH("гог",ATB30)))</formula>
    </cfRule>
  </conditionalFormatting>
  <conditionalFormatting sqref="ATB30:ATB32">
    <cfRule type="containsText" dxfId="36712" priority="48684" operator="containsText" text="гог">
      <formula>NOT(ISERROR(SEARCH("гог",ATB30)))</formula>
    </cfRule>
  </conditionalFormatting>
  <conditionalFormatting sqref="ASY30">
    <cfRule type="containsText" dxfId="36711" priority="48680" operator="containsText" text="кир">
      <formula>NOT(ISERROR(SEARCH("кир",ASY30)))</formula>
    </cfRule>
    <cfRule type="containsText" dxfId="36710" priority="48681" operator="containsText" text="кир">
      <formula>NOT(ISERROR(SEARCH("кир",ASY30)))</formula>
    </cfRule>
    <cfRule type="containsText" priority="48682" operator="containsText" text="кир">
      <formula>NOT(ISERROR(SEARCH("кир",ASY30)))</formula>
    </cfRule>
    <cfRule type="containsText" dxfId="36709" priority="48683" operator="containsText" text="кир">
      <formula>NOT(ISERROR(SEARCH("кир",ASY30)))</formula>
    </cfRule>
  </conditionalFormatting>
  <conditionalFormatting sqref="ASY30">
    <cfRule type="containsText" dxfId="36708" priority="48678" operator="containsText" text="гог">
      <formula>NOT(ISERROR(SEARCH("гог",ASY30)))</formula>
    </cfRule>
    <cfRule type="containsText" dxfId="36707" priority="48679" operator="containsText" text="гог">
      <formula>NOT(ISERROR(SEARCH("гог",ASY30)))</formula>
    </cfRule>
  </conditionalFormatting>
  <conditionalFormatting sqref="ASY30">
    <cfRule type="containsText" dxfId="36706" priority="48676" operator="containsText" text="зах">
      <formula>NOT(ISERROR(SEARCH("зах",ASY30)))</formula>
    </cfRule>
    <cfRule type="containsText" dxfId="36705" priority="48677" operator="containsText" text="захарова">
      <formula>NOT(ISERROR(SEARCH("захарова",ASY30)))</formula>
    </cfRule>
  </conditionalFormatting>
  <conditionalFormatting sqref="ASY30">
    <cfRule type="containsText" dxfId="36704" priority="48672" operator="containsText" text="гог">
      <formula>NOT(ISERROR(SEARCH("гог",ASY30)))</formula>
    </cfRule>
    <cfRule type="containsText" dxfId="36703" priority="48673" operator="containsText" text="кир">
      <formula>NOT(ISERROR(SEARCH("кир",ASY30)))</formula>
    </cfRule>
    <cfRule type="containsText" dxfId="36702" priority="48674" operator="containsText" text="кук">
      <formula>NOT(ISERROR(SEARCH("кук",ASY30)))</formula>
    </cfRule>
    <cfRule type="containsText" dxfId="36701" priority="48675" operator="containsText" text="кук">
      <formula>NOT(ISERROR(SEARCH("кук",ASY30)))</formula>
    </cfRule>
  </conditionalFormatting>
  <conditionalFormatting sqref="ASY30">
    <cfRule type="containsText" dxfId="36700" priority="48669" operator="containsText" text="кудр">
      <formula>NOT(ISERROR(SEARCH("кудр",ASY30)))</formula>
    </cfRule>
    <cfRule type="containsText" dxfId="36699" priority="48670" operator="containsText" text="кудр">
      <formula>NOT(ISERROR(SEARCH("кудр",ASY30)))</formula>
    </cfRule>
    <cfRule type="containsText" dxfId="36698" priority="48671" operator="containsText" text="куд">
      <formula>NOT(ISERROR(SEARCH("куд",ASY30)))</formula>
    </cfRule>
  </conditionalFormatting>
  <conditionalFormatting sqref="ASY30">
    <cfRule type="containsText" dxfId="36697" priority="48666" operator="containsText" text="иван">
      <formula>NOT(ISERROR(SEARCH("иван",ASY30)))</formula>
    </cfRule>
    <cfRule type="containsText" dxfId="36696" priority="48667" operator="containsText" text="куд">
      <formula>NOT(ISERROR(SEARCH("куд",ASY30)))</formula>
    </cfRule>
    <cfRule type="containsText" dxfId="36695" priority="48668" operator="containsText" text="кудр">
      <formula>NOT(ISERROR(SEARCH("кудр",ASY30)))</formula>
    </cfRule>
  </conditionalFormatting>
  <conditionalFormatting sqref="ASY30">
    <cfRule type="containsText" dxfId="36694" priority="48664" operator="containsText" text="кудр">
      <formula>NOT(ISERROR(SEARCH("кудр",ASY30)))</formula>
    </cfRule>
    <cfRule type="containsText" dxfId="36693" priority="48665" operator="containsText" text="дро">
      <formula>NOT(ISERROR(SEARCH("дро",ASY30)))</formula>
    </cfRule>
  </conditionalFormatting>
  <conditionalFormatting sqref="ASY30">
    <cfRule type="containsText" dxfId="36692" priority="48662" operator="containsText" text="гог">
      <formula>NOT(ISERROR(SEARCH("гог",ASY30)))</formula>
    </cfRule>
    <cfRule type="containsText" dxfId="36691" priority="48663" operator="containsText" text="гог">
      <formula>NOT(ISERROR(SEARCH("гог",ASY30)))</formula>
    </cfRule>
  </conditionalFormatting>
  <conditionalFormatting sqref="ASY30">
    <cfRule type="containsText" dxfId="36690" priority="48661" operator="containsText" text="гог">
      <formula>NOT(ISERROR(SEARCH("гог",ASY30)))</formula>
    </cfRule>
  </conditionalFormatting>
  <conditionalFormatting sqref="ASV30:ASV32">
    <cfRule type="containsText" dxfId="36689" priority="48657" operator="containsText" text="кир">
      <formula>NOT(ISERROR(SEARCH("кир",ASV30)))</formula>
    </cfRule>
    <cfRule type="containsText" dxfId="36688" priority="48658" operator="containsText" text="кир">
      <formula>NOT(ISERROR(SEARCH("кир",ASV30)))</formula>
    </cfRule>
    <cfRule type="containsText" priority="48659" operator="containsText" text="кир">
      <formula>NOT(ISERROR(SEARCH("кир",ASV30)))</formula>
    </cfRule>
    <cfRule type="containsText" dxfId="36687" priority="48660" operator="containsText" text="кир">
      <formula>NOT(ISERROR(SEARCH("кир",ASV30)))</formula>
    </cfRule>
  </conditionalFormatting>
  <conditionalFormatting sqref="ASV30:ASV32">
    <cfRule type="containsText" dxfId="36686" priority="48655" operator="containsText" text="гог">
      <formula>NOT(ISERROR(SEARCH("гог",ASV30)))</formula>
    </cfRule>
    <cfRule type="containsText" dxfId="36685" priority="48656" operator="containsText" text="гог">
      <formula>NOT(ISERROR(SEARCH("гог",ASV30)))</formula>
    </cfRule>
  </conditionalFormatting>
  <conditionalFormatting sqref="ASV30:ASV32">
    <cfRule type="containsText" dxfId="36684" priority="48653" operator="containsText" text="зах">
      <formula>NOT(ISERROR(SEARCH("зах",ASV30)))</formula>
    </cfRule>
    <cfRule type="containsText" dxfId="36683" priority="48654" operator="containsText" text="захарова">
      <formula>NOT(ISERROR(SEARCH("захарова",ASV30)))</formula>
    </cfRule>
  </conditionalFormatting>
  <conditionalFormatting sqref="ASV30:ASV32">
    <cfRule type="containsText" dxfId="36682" priority="48649" operator="containsText" text="гог">
      <formula>NOT(ISERROR(SEARCH("гог",ASV30)))</formula>
    </cfRule>
    <cfRule type="containsText" dxfId="36681" priority="48650" operator="containsText" text="кир">
      <formula>NOT(ISERROR(SEARCH("кир",ASV30)))</formula>
    </cfRule>
    <cfRule type="containsText" dxfId="36680" priority="48651" operator="containsText" text="кук">
      <formula>NOT(ISERROR(SEARCH("кук",ASV30)))</formula>
    </cfRule>
    <cfRule type="containsText" dxfId="36679" priority="48652" operator="containsText" text="кук">
      <formula>NOT(ISERROR(SEARCH("кук",ASV30)))</formula>
    </cfRule>
  </conditionalFormatting>
  <conditionalFormatting sqref="ASV30:ASV32">
    <cfRule type="containsText" dxfId="36678" priority="48646" operator="containsText" text="кудр">
      <formula>NOT(ISERROR(SEARCH("кудр",ASV30)))</formula>
    </cfRule>
    <cfRule type="containsText" dxfId="36677" priority="48647" operator="containsText" text="кудр">
      <formula>NOT(ISERROR(SEARCH("кудр",ASV30)))</formula>
    </cfRule>
    <cfRule type="containsText" dxfId="36676" priority="48648" operator="containsText" text="куд">
      <formula>NOT(ISERROR(SEARCH("куд",ASV30)))</formula>
    </cfRule>
  </conditionalFormatting>
  <conditionalFormatting sqref="ASV30:ASV32">
    <cfRule type="containsText" dxfId="36675" priority="48643" operator="containsText" text="иван">
      <formula>NOT(ISERROR(SEARCH("иван",ASV30)))</formula>
    </cfRule>
    <cfRule type="containsText" dxfId="36674" priority="48644" operator="containsText" text="куд">
      <formula>NOT(ISERROR(SEARCH("куд",ASV30)))</formula>
    </cfRule>
    <cfRule type="containsText" dxfId="36673" priority="48645" operator="containsText" text="кудр">
      <formula>NOT(ISERROR(SEARCH("кудр",ASV30)))</formula>
    </cfRule>
  </conditionalFormatting>
  <conditionalFormatting sqref="ASV30:ASV32">
    <cfRule type="containsText" dxfId="36672" priority="48641" operator="containsText" text="кудр">
      <formula>NOT(ISERROR(SEARCH("кудр",ASV30)))</formula>
    </cfRule>
    <cfRule type="containsText" dxfId="36671" priority="48642" operator="containsText" text="дро">
      <formula>NOT(ISERROR(SEARCH("дро",ASV30)))</formula>
    </cfRule>
  </conditionalFormatting>
  <conditionalFormatting sqref="ASV30:ASV32">
    <cfRule type="containsText" dxfId="36670" priority="48639" operator="containsText" text="гог">
      <formula>NOT(ISERROR(SEARCH("гог",ASV30)))</formula>
    </cfRule>
    <cfRule type="containsText" dxfId="36669" priority="48640" operator="containsText" text="гог">
      <formula>NOT(ISERROR(SEARCH("гог",ASV30)))</formula>
    </cfRule>
  </conditionalFormatting>
  <conditionalFormatting sqref="ASV30:ASV32">
    <cfRule type="containsText" dxfId="36668" priority="48638" operator="containsText" text="гог">
      <formula>NOT(ISERROR(SEARCH("гог",ASV30)))</formula>
    </cfRule>
  </conditionalFormatting>
  <conditionalFormatting sqref="ASV36:ASV38">
    <cfRule type="containsText" dxfId="36667" priority="48634" operator="containsText" text="кир">
      <formula>NOT(ISERROR(SEARCH("кир",ASV36)))</formula>
    </cfRule>
    <cfRule type="containsText" dxfId="36666" priority="48635" operator="containsText" text="кир">
      <formula>NOT(ISERROR(SEARCH("кир",ASV36)))</formula>
    </cfRule>
    <cfRule type="containsText" priority="48636" operator="containsText" text="кир">
      <formula>NOT(ISERROR(SEARCH("кир",ASV36)))</formula>
    </cfRule>
    <cfRule type="containsText" dxfId="36665" priority="48637" operator="containsText" text="кир">
      <formula>NOT(ISERROR(SEARCH("кир",ASV36)))</formula>
    </cfRule>
  </conditionalFormatting>
  <conditionalFormatting sqref="ASV36:ASV38">
    <cfRule type="containsText" dxfId="36664" priority="48632" operator="containsText" text="гог">
      <formula>NOT(ISERROR(SEARCH("гог",ASV36)))</formula>
    </cfRule>
    <cfRule type="containsText" dxfId="36663" priority="48633" operator="containsText" text="гог">
      <formula>NOT(ISERROR(SEARCH("гог",ASV36)))</formula>
    </cfRule>
  </conditionalFormatting>
  <conditionalFormatting sqref="ASV36:ASV38">
    <cfRule type="containsText" dxfId="36662" priority="48630" operator="containsText" text="зах">
      <formula>NOT(ISERROR(SEARCH("зах",ASV36)))</formula>
    </cfRule>
    <cfRule type="containsText" dxfId="36661" priority="48631" operator="containsText" text="захарова">
      <formula>NOT(ISERROR(SEARCH("захарова",ASV36)))</formula>
    </cfRule>
  </conditionalFormatting>
  <conditionalFormatting sqref="ASV36:ASV38">
    <cfRule type="containsText" dxfId="36660" priority="48626" operator="containsText" text="гог">
      <formula>NOT(ISERROR(SEARCH("гог",ASV36)))</formula>
    </cfRule>
    <cfRule type="containsText" dxfId="36659" priority="48627" operator="containsText" text="кир">
      <formula>NOT(ISERROR(SEARCH("кир",ASV36)))</formula>
    </cfRule>
    <cfRule type="containsText" dxfId="36658" priority="48628" operator="containsText" text="кук">
      <formula>NOT(ISERROR(SEARCH("кук",ASV36)))</formula>
    </cfRule>
    <cfRule type="containsText" dxfId="36657" priority="48629" operator="containsText" text="кук">
      <formula>NOT(ISERROR(SEARCH("кук",ASV36)))</formula>
    </cfRule>
  </conditionalFormatting>
  <conditionalFormatting sqref="ASV36:ASV38">
    <cfRule type="containsText" dxfId="36656" priority="48623" operator="containsText" text="кудр">
      <formula>NOT(ISERROR(SEARCH("кудр",ASV36)))</formula>
    </cfRule>
    <cfRule type="containsText" dxfId="36655" priority="48624" operator="containsText" text="кудр">
      <formula>NOT(ISERROR(SEARCH("кудр",ASV36)))</formula>
    </cfRule>
    <cfRule type="containsText" dxfId="36654" priority="48625" operator="containsText" text="куд">
      <formula>NOT(ISERROR(SEARCH("куд",ASV36)))</formula>
    </cfRule>
  </conditionalFormatting>
  <conditionalFormatting sqref="ASV36:ASV38">
    <cfRule type="containsText" dxfId="36653" priority="48620" operator="containsText" text="иван">
      <formula>NOT(ISERROR(SEARCH("иван",ASV36)))</formula>
    </cfRule>
    <cfRule type="containsText" dxfId="36652" priority="48621" operator="containsText" text="куд">
      <formula>NOT(ISERROR(SEARCH("куд",ASV36)))</formula>
    </cfRule>
    <cfRule type="containsText" dxfId="36651" priority="48622" operator="containsText" text="кудр">
      <formula>NOT(ISERROR(SEARCH("кудр",ASV36)))</formula>
    </cfRule>
  </conditionalFormatting>
  <conditionalFormatting sqref="ASV36:ASV38">
    <cfRule type="containsText" dxfId="36650" priority="48618" operator="containsText" text="кудр">
      <formula>NOT(ISERROR(SEARCH("кудр",ASV36)))</formula>
    </cfRule>
    <cfRule type="containsText" dxfId="36649" priority="48619" operator="containsText" text="дро">
      <formula>NOT(ISERROR(SEARCH("дро",ASV36)))</formula>
    </cfRule>
  </conditionalFormatting>
  <conditionalFormatting sqref="ASV36:ASV38">
    <cfRule type="containsText" dxfId="36648" priority="48616" operator="containsText" text="гог">
      <formula>NOT(ISERROR(SEARCH("гог",ASV36)))</formula>
    </cfRule>
    <cfRule type="containsText" dxfId="36647" priority="48617" operator="containsText" text="гог">
      <formula>NOT(ISERROR(SEARCH("гог",ASV36)))</formula>
    </cfRule>
  </conditionalFormatting>
  <conditionalFormatting sqref="ASV36:ASV38">
    <cfRule type="containsText" dxfId="36646" priority="48615" operator="containsText" text="гог">
      <formula>NOT(ISERROR(SEARCH("гог",ASV36)))</formula>
    </cfRule>
  </conditionalFormatting>
  <conditionalFormatting sqref="ASY36:ASY38">
    <cfRule type="containsText" dxfId="36645" priority="48611" operator="containsText" text="кир">
      <formula>NOT(ISERROR(SEARCH("кир",ASY36)))</formula>
    </cfRule>
    <cfRule type="containsText" dxfId="36644" priority="48612" operator="containsText" text="кир">
      <formula>NOT(ISERROR(SEARCH("кир",ASY36)))</formula>
    </cfRule>
    <cfRule type="containsText" priority="48613" operator="containsText" text="кир">
      <formula>NOT(ISERROR(SEARCH("кир",ASY36)))</formula>
    </cfRule>
    <cfRule type="containsText" dxfId="36643" priority="48614" operator="containsText" text="кир">
      <formula>NOT(ISERROR(SEARCH("кир",ASY36)))</formula>
    </cfRule>
  </conditionalFormatting>
  <conditionalFormatting sqref="ASY36:ASY38">
    <cfRule type="containsText" dxfId="36642" priority="48609" operator="containsText" text="гог">
      <formula>NOT(ISERROR(SEARCH("гог",ASY36)))</formula>
    </cfRule>
    <cfRule type="containsText" dxfId="36641" priority="48610" operator="containsText" text="гог">
      <formula>NOT(ISERROR(SEARCH("гог",ASY36)))</formula>
    </cfRule>
  </conditionalFormatting>
  <conditionalFormatting sqref="ASY36:ASY38">
    <cfRule type="containsText" dxfId="36640" priority="48607" operator="containsText" text="зах">
      <formula>NOT(ISERROR(SEARCH("зах",ASY36)))</formula>
    </cfRule>
    <cfRule type="containsText" dxfId="36639" priority="48608" operator="containsText" text="захарова">
      <formula>NOT(ISERROR(SEARCH("захарова",ASY36)))</formula>
    </cfRule>
  </conditionalFormatting>
  <conditionalFormatting sqref="ASY36:ASY38">
    <cfRule type="containsText" dxfId="36638" priority="48603" operator="containsText" text="гог">
      <formula>NOT(ISERROR(SEARCH("гог",ASY36)))</formula>
    </cfRule>
    <cfRule type="containsText" dxfId="36637" priority="48604" operator="containsText" text="кир">
      <formula>NOT(ISERROR(SEARCH("кир",ASY36)))</formula>
    </cfRule>
    <cfRule type="containsText" dxfId="36636" priority="48605" operator="containsText" text="кук">
      <formula>NOT(ISERROR(SEARCH("кук",ASY36)))</formula>
    </cfRule>
    <cfRule type="containsText" dxfId="36635" priority="48606" operator="containsText" text="кук">
      <formula>NOT(ISERROR(SEARCH("кук",ASY36)))</formula>
    </cfRule>
  </conditionalFormatting>
  <conditionalFormatting sqref="ASY36:ASY38">
    <cfRule type="containsText" dxfId="36634" priority="48600" operator="containsText" text="кудр">
      <formula>NOT(ISERROR(SEARCH("кудр",ASY36)))</formula>
    </cfRule>
    <cfRule type="containsText" dxfId="36633" priority="48601" operator="containsText" text="кудр">
      <formula>NOT(ISERROR(SEARCH("кудр",ASY36)))</formula>
    </cfRule>
    <cfRule type="containsText" dxfId="36632" priority="48602" operator="containsText" text="куд">
      <formula>NOT(ISERROR(SEARCH("куд",ASY36)))</formula>
    </cfRule>
  </conditionalFormatting>
  <conditionalFormatting sqref="ASY36:ASY38">
    <cfRule type="containsText" dxfId="36631" priority="48597" operator="containsText" text="иван">
      <formula>NOT(ISERROR(SEARCH("иван",ASY36)))</formula>
    </cfRule>
    <cfRule type="containsText" dxfId="36630" priority="48598" operator="containsText" text="куд">
      <formula>NOT(ISERROR(SEARCH("куд",ASY36)))</formula>
    </cfRule>
    <cfRule type="containsText" dxfId="36629" priority="48599" operator="containsText" text="кудр">
      <formula>NOT(ISERROR(SEARCH("кудр",ASY36)))</formula>
    </cfRule>
  </conditionalFormatting>
  <conditionalFormatting sqref="ASY36:ASY38">
    <cfRule type="containsText" dxfId="36628" priority="48595" operator="containsText" text="кудр">
      <formula>NOT(ISERROR(SEARCH("кудр",ASY36)))</formula>
    </cfRule>
    <cfRule type="containsText" dxfId="36627" priority="48596" operator="containsText" text="дро">
      <formula>NOT(ISERROR(SEARCH("дро",ASY36)))</formula>
    </cfRule>
  </conditionalFormatting>
  <conditionalFormatting sqref="ASY36:ASY38">
    <cfRule type="containsText" dxfId="36626" priority="48593" operator="containsText" text="гог">
      <formula>NOT(ISERROR(SEARCH("гог",ASY36)))</formula>
    </cfRule>
    <cfRule type="containsText" dxfId="36625" priority="48594" operator="containsText" text="гог">
      <formula>NOT(ISERROR(SEARCH("гог",ASY36)))</formula>
    </cfRule>
  </conditionalFormatting>
  <conditionalFormatting sqref="ASY36:ASY38">
    <cfRule type="containsText" dxfId="36624" priority="48592" operator="containsText" text="гог">
      <formula>NOT(ISERROR(SEARCH("гог",ASY36)))</formula>
    </cfRule>
  </conditionalFormatting>
  <conditionalFormatting sqref="ATB36:ATB38">
    <cfRule type="containsText" dxfId="36623" priority="48588" operator="containsText" text="кир">
      <formula>NOT(ISERROR(SEARCH("кир",ATB36)))</formula>
    </cfRule>
    <cfRule type="containsText" dxfId="36622" priority="48589" operator="containsText" text="кир">
      <formula>NOT(ISERROR(SEARCH("кир",ATB36)))</formula>
    </cfRule>
    <cfRule type="containsText" priority="48590" operator="containsText" text="кир">
      <formula>NOT(ISERROR(SEARCH("кир",ATB36)))</formula>
    </cfRule>
    <cfRule type="containsText" dxfId="36621" priority="48591" operator="containsText" text="кир">
      <formula>NOT(ISERROR(SEARCH("кир",ATB36)))</formula>
    </cfRule>
  </conditionalFormatting>
  <conditionalFormatting sqref="ATB36:ATB38">
    <cfRule type="containsText" dxfId="36620" priority="48586" operator="containsText" text="гог">
      <formula>NOT(ISERROR(SEARCH("гог",ATB36)))</formula>
    </cfRule>
    <cfRule type="containsText" dxfId="36619" priority="48587" operator="containsText" text="гог">
      <formula>NOT(ISERROR(SEARCH("гог",ATB36)))</formula>
    </cfRule>
  </conditionalFormatting>
  <conditionalFormatting sqref="ATB36:ATB38">
    <cfRule type="containsText" dxfId="36618" priority="48584" operator="containsText" text="зах">
      <formula>NOT(ISERROR(SEARCH("зах",ATB36)))</formula>
    </cfRule>
    <cfRule type="containsText" dxfId="36617" priority="48585" operator="containsText" text="захарова">
      <formula>NOT(ISERROR(SEARCH("захарова",ATB36)))</formula>
    </cfRule>
  </conditionalFormatting>
  <conditionalFormatting sqref="ATB36:ATB38">
    <cfRule type="containsText" dxfId="36616" priority="48580" operator="containsText" text="гог">
      <formula>NOT(ISERROR(SEARCH("гог",ATB36)))</formula>
    </cfRule>
    <cfRule type="containsText" dxfId="36615" priority="48581" operator="containsText" text="кир">
      <formula>NOT(ISERROR(SEARCH("кир",ATB36)))</formula>
    </cfRule>
    <cfRule type="containsText" dxfId="36614" priority="48582" operator="containsText" text="кук">
      <formula>NOT(ISERROR(SEARCH("кук",ATB36)))</formula>
    </cfRule>
    <cfRule type="containsText" dxfId="36613" priority="48583" operator="containsText" text="кук">
      <formula>NOT(ISERROR(SEARCH("кук",ATB36)))</formula>
    </cfRule>
  </conditionalFormatting>
  <conditionalFormatting sqref="ATB36:ATB38">
    <cfRule type="containsText" dxfId="36612" priority="48577" operator="containsText" text="кудр">
      <formula>NOT(ISERROR(SEARCH("кудр",ATB36)))</formula>
    </cfRule>
    <cfRule type="containsText" dxfId="36611" priority="48578" operator="containsText" text="кудр">
      <formula>NOT(ISERROR(SEARCH("кудр",ATB36)))</formula>
    </cfRule>
    <cfRule type="containsText" dxfId="36610" priority="48579" operator="containsText" text="куд">
      <formula>NOT(ISERROR(SEARCH("куд",ATB36)))</formula>
    </cfRule>
  </conditionalFormatting>
  <conditionalFormatting sqref="ATB36:ATB38">
    <cfRule type="containsText" dxfId="36609" priority="48574" operator="containsText" text="иван">
      <formula>NOT(ISERROR(SEARCH("иван",ATB36)))</formula>
    </cfRule>
    <cfRule type="containsText" dxfId="36608" priority="48575" operator="containsText" text="куд">
      <formula>NOT(ISERROR(SEARCH("куд",ATB36)))</formula>
    </cfRule>
    <cfRule type="containsText" dxfId="36607" priority="48576" operator="containsText" text="кудр">
      <formula>NOT(ISERROR(SEARCH("кудр",ATB36)))</formula>
    </cfRule>
  </conditionalFormatting>
  <conditionalFormatting sqref="ATB36:ATB38">
    <cfRule type="containsText" dxfId="36606" priority="48572" operator="containsText" text="кудр">
      <formula>NOT(ISERROR(SEARCH("кудр",ATB36)))</formula>
    </cfRule>
    <cfRule type="containsText" dxfId="36605" priority="48573" operator="containsText" text="дро">
      <formula>NOT(ISERROR(SEARCH("дро",ATB36)))</formula>
    </cfRule>
  </conditionalFormatting>
  <conditionalFormatting sqref="ATB36:ATB38">
    <cfRule type="containsText" dxfId="36604" priority="48570" operator="containsText" text="гог">
      <formula>NOT(ISERROR(SEARCH("гог",ATB36)))</formula>
    </cfRule>
    <cfRule type="containsText" dxfId="36603" priority="48571" operator="containsText" text="гог">
      <formula>NOT(ISERROR(SEARCH("гог",ATB36)))</formula>
    </cfRule>
  </conditionalFormatting>
  <conditionalFormatting sqref="ATB36:ATB38">
    <cfRule type="containsText" dxfId="36602" priority="48569" operator="containsText" text="гог">
      <formula>NOT(ISERROR(SEARCH("гог",ATB36)))</formula>
    </cfRule>
  </conditionalFormatting>
  <conditionalFormatting sqref="ATC6:ATC8">
    <cfRule type="containsText" dxfId="36601" priority="48565" operator="containsText" text="кир">
      <formula>NOT(ISERROR(SEARCH("кир",ATC6)))</formula>
    </cfRule>
    <cfRule type="containsText" dxfId="36600" priority="48566" operator="containsText" text="кир">
      <formula>NOT(ISERROR(SEARCH("кир",ATC6)))</formula>
    </cfRule>
    <cfRule type="containsText" priority="48567" operator="containsText" text="кир">
      <formula>NOT(ISERROR(SEARCH("кир",ATC6)))</formula>
    </cfRule>
    <cfRule type="containsText" dxfId="36599" priority="48568" operator="containsText" text="кир">
      <formula>NOT(ISERROR(SEARCH("кир",ATC6)))</formula>
    </cfRule>
  </conditionalFormatting>
  <conditionalFormatting sqref="ATC6:ATC8">
    <cfRule type="containsText" dxfId="36598" priority="48563" operator="containsText" text="гог">
      <formula>NOT(ISERROR(SEARCH("гог",ATC6)))</formula>
    </cfRule>
    <cfRule type="containsText" dxfId="36597" priority="48564" operator="containsText" text="гог">
      <formula>NOT(ISERROR(SEARCH("гог",ATC6)))</formula>
    </cfRule>
  </conditionalFormatting>
  <conditionalFormatting sqref="ATC6:ATC8">
    <cfRule type="containsText" dxfId="36596" priority="48561" operator="containsText" text="зах">
      <formula>NOT(ISERROR(SEARCH("зах",ATC6)))</formula>
    </cfRule>
    <cfRule type="containsText" dxfId="36595" priority="48562" operator="containsText" text="захарова">
      <formula>NOT(ISERROR(SEARCH("захарова",ATC6)))</formula>
    </cfRule>
  </conditionalFormatting>
  <conditionalFormatting sqref="ATC6:ATC8">
    <cfRule type="containsText" dxfId="36594" priority="48557" operator="containsText" text="гог">
      <formula>NOT(ISERROR(SEARCH("гог",ATC6)))</formula>
    </cfRule>
    <cfRule type="containsText" dxfId="36593" priority="48558" operator="containsText" text="кир">
      <formula>NOT(ISERROR(SEARCH("кир",ATC6)))</formula>
    </cfRule>
    <cfRule type="containsText" dxfId="36592" priority="48559" operator="containsText" text="кук">
      <formula>NOT(ISERROR(SEARCH("кук",ATC6)))</formula>
    </cfRule>
    <cfRule type="containsText" dxfId="36591" priority="48560" operator="containsText" text="кук">
      <formula>NOT(ISERROR(SEARCH("кук",ATC6)))</formula>
    </cfRule>
  </conditionalFormatting>
  <conditionalFormatting sqref="ATC6:ATC8">
    <cfRule type="containsText" dxfId="36590" priority="48554" operator="containsText" text="кудр">
      <formula>NOT(ISERROR(SEARCH("кудр",ATC6)))</formula>
    </cfRule>
    <cfRule type="containsText" dxfId="36589" priority="48555" operator="containsText" text="кудр">
      <formula>NOT(ISERROR(SEARCH("кудр",ATC6)))</formula>
    </cfRule>
    <cfRule type="containsText" dxfId="36588" priority="48556" operator="containsText" text="куд">
      <formula>NOT(ISERROR(SEARCH("куд",ATC6)))</formula>
    </cfRule>
  </conditionalFormatting>
  <conditionalFormatting sqref="ATC6:ATC8">
    <cfRule type="containsText" dxfId="36587" priority="48551" operator="containsText" text="иван">
      <formula>NOT(ISERROR(SEARCH("иван",ATC6)))</formula>
    </cfRule>
    <cfRule type="containsText" dxfId="36586" priority="48552" operator="containsText" text="куд">
      <formula>NOT(ISERROR(SEARCH("куд",ATC6)))</formula>
    </cfRule>
    <cfRule type="containsText" dxfId="36585" priority="48553" operator="containsText" text="кудр">
      <formula>NOT(ISERROR(SEARCH("кудр",ATC6)))</formula>
    </cfRule>
  </conditionalFormatting>
  <conditionalFormatting sqref="ATC6:ATC8">
    <cfRule type="containsText" dxfId="36584" priority="48549" operator="containsText" text="кудр">
      <formula>NOT(ISERROR(SEARCH("кудр",ATC6)))</formula>
    </cfRule>
    <cfRule type="containsText" dxfId="36583" priority="48550" operator="containsText" text="дро">
      <formula>NOT(ISERROR(SEARCH("дро",ATC6)))</formula>
    </cfRule>
  </conditionalFormatting>
  <conditionalFormatting sqref="ATC6:ATC8">
    <cfRule type="containsText" dxfId="36582" priority="48547" operator="containsText" text="гог">
      <formula>NOT(ISERROR(SEARCH("гог",ATC6)))</formula>
    </cfRule>
    <cfRule type="containsText" dxfId="36581" priority="48548" operator="containsText" text="гог">
      <formula>NOT(ISERROR(SEARCH("гог",ATC6)))</formula>
    </cfRule>
  </conditionalFormatting>
  <conditionalFormatting sqref="ATC6:ATC8">
    <cfRule type="containsText" dxfId="36580" priority="48546" operator="containsText" text="гог">
      <formula>NOT(ISERROR(SEARCH("гог",ATC6)))</formula>
    </cfRule>
  </conditionalFormatting>
  <conditionalFormatting sqref="AVY12">
    <cfRule type="containsText" dxfId="36579" priority="48473" operator="containsText" text="кир">
      <formula>NOT(ISERROR(SEARCH("кир",AVY12)))</formula>
    </cfRule>
    <cfRule type="containsText" dxfId="36578" priority="48474" operator="containsText" text="кир">
      <formula>NOT(ISERROR(SEARCH("кир",AVY12)))</formula>
    </cfRule>
    <cfRule type="containsText" priority="48475" operator="containsText" text="кир">
      <formula>NOT(ISERROR(SEARCH("кир",AVY12)))</formula>
    </cfRule>
    <cfRule type="containsText" dxfId="36577" priority="48476" operator="containsText" text="кир">
      <formula>NOT(ISERROR(SEARCH("кир",AVY12)))</formula>
    </cfRule>
  </conditionalFormatting>
  <conditionalFormatting sqref="AVY12">
    <cfRule type="containsText" dxfId="36576" priority="48471" operator="containsText" text="гог">
      <formula>NOT(ISERROR(SEARCH("гог",AVY12)))</formula>
    </cfRule>
    <cfRule type="containsText" dxfId="36575" priority="48472" operator="containsText" text="гог">
      <formula>NOT(ISERROR(SEARCH("гог",AVY12)))</formula>
    </cfRule>
  </conditionalFormatting>
  <conditionalFormatting sqref="AVY12">
    <cfRule type="containsText" dxfId="36574" priority="48469" operator="containsText" text="зах">
      <formula>NOT(ISERROR(SEARCH("зах",AVY12)))</formula>
    </cfRule>
    <cfRule type="containsText" dxfId="36573" priority="48470" operator="containsText" text="захарова">
      <formula>NOT(ISERROR(SEARCH("захарова",AVY12)))</formula>
    </cfRule>
  </conditionalFormatting>
  <conditionalFormatting sqref="AVY12">
    <cfRule type="containsText" dxfId="36572" priority="48465" operator="containsText" text="гог">
      <formula>NOT(ISERROR(SEARCH("гог",AVY12)))</formula>
    </cfRule>
    <cfRule type="containsText" dxfId="36571" priority="48466" operator="containsText" text="кир">
      <formula>NOT(ISERROR(SEARCH("кир",AVY12)))</formula>
    </cfRule>
    <cfRule type="containsText" dxfId="36570" priority="48467" operator="containsText" text="кук">
      <formula>NOT(ISERROR(SEARCH("кук",AVY12)))</formula>
    </cfRule>
    <cfRule type="containsText" dxfId="36569" priority="48468" operator="containsText" text="кук">
      <formula>NOT(ISERROR(SEARCH("кук",AVY12)))</formula>
    </cfRule>
  </conditionalFormatting>
  <conditionalFormatting sqref="AVY12">
    <cfRule type="containsText" dxfId="36568" priority="48462" operator="containsText" text="кудр">
      <formula>NOT(ISERROR(SEARCH("кудр",AVY12)))</formula>
    </cfRule>
    <cfRule type="containsText" dxfId="36567" priority="48463" operator="containsText" text="кудр">
      <formula>NOT(ISERROR(SEARCH("кудр",AVY12)))</formula>
    </cfRule>
    <cfRule type="containsText" dxfId="36566" priority="48464" operator="containsText" text="куд">
      <formula>NOT(ISERROR(SEARCH("куд",AVY12)))</formula>
    </cfRule>
  </conditionalFormatting>
  <conditionalFormatting sqref="AVY12">
    <cfRule type="containsText" dxfId="36565" priority="48459" operator="containsText" text="иван">
      <formula>NOT(ISERROR(SEARCH("иван",AVY12)))</formula>
    </cfRule>
    <cfRule type="containsText" dxfId="36564" priority="48460" operator="containsText" text="куд">
      <formula>NOT(ISERROR(SEARCH("куд",AVY12)))</formula>
    </cfRule>
    <cfRule type="containsText" dxfId="36563" priority="48461" operator="containsText" text="кудр">
      <formula>NOT(ISERROR(SEARCH("кудр",AVY12)))</formula>
    </cfRule>
  </conditionalFormatting>
  <conditionalFormatting sqref="AVY12">
    <cfRule type="containsText" dxfId="36562" priority="48457" operator="containsText" text="кудр">
      <formula>NOT(ISERROR(SEARCH("кудр",AVY12)))</formula>
    </cfRule>
    <cfRule type="containsText" dxfId="36561" priority="48458" operator="containsText" text="дро">
      <formula>NOT(ISERROR(SEARCH("дро",AVY12)))</formula>
    </cfRule>
  </conditionalFormatting>
  <conditionalFormatting sqref="AVY12">
    <cfRule type="containsText" dxfId="36560" priority="48455" operator="containsText" text="гог">
      <formula>NOT(ISERROR(SEARCH("гог",AVY12)))</formula>
    </cfRule>
    <cfRule type="containsText" dxfId="36559" priority="48456" operator="containsText" text="гог">
      <formula>NOT(ISERROR(SEARCH("гог",AVY12)))</formula>
    </cfRule>
  </conditionalFormatting>
  <conditionalFormatting sqref="AVY12">
    <cfRule type="containsText" dxfId="36558" priority="48454" operator="containsText" text="гог">
      <formula>NOT(ISERROR(SEARCH("гог",AVY12)))</formula>
    </cfRule>
  </conditionalFormatting>
  <conditionalFormatting sqref="AQU6:AQU7">
    <cfRule type="containsText" dxfId="36557" priority="47741" operator="containsText" text="кудр">
      <formula>NOT(ISERROR(SEARCH("кудр",AQU6)))</formula>
    </cfRule>
    <cfRule type="containsText" dxfId="36556" priority="47742" operator="containsText" text="кудр">
      <formula>NOT(ISERROR(SEARCH("кудр",AQU6)))</formula>
    </cfRule>
    <cfRule type="containsText" dxfId="36555" priority="47743" operator="containsText" text="куд">
      <formula>NOT(ISERROR(SEARCH("куд",AQU6)))</formula>
    </cfRule>
  </conditionalFormatting>
  <conditionalFormatting sqref="AQU6:AQU7">
    <cfRule type="containsText" dxfId="36554" priority="47738" operator="containsText" text="иван">
      <formula>NOT(ISERROR(SEARCH("иван",AQU6)))</formula>
    </cfRule>
    <cfRule type="containsText" dxfId="36553" priority="47739" operator="containsText" text="куд">
      <formula>NOT(ISERROR(SEARCH("куд",AQU6)))</formula>
    </cfRule>
    <cfRule type="containsText" dxfId="36552" priority="47740" operator="containsText" text="кудр">
      <formula>NOT(ISERROR(SEARCH("кудр",AQU6)))</formula>
    </cfRule>
  </conditionalFormatting>
  <conditionalFormatting sqref="AQU6:AQU7">
    <cfRule type="containsText" dxfId="36551" priority="47736" operator="containsText" text="кудр">
      <formula>NOT(ISERROR(SEARCH("кудр",AQU6)))</formula>
    </cfRule>
    <cfRule type="containsText" dxfId="36550" priority="47737" operator="containsText" text="дро">
      <formula>NOT(ISERROR(SEARCH("дро",AQU6)))</formula>
    </cfRule>
  </conditionalFormatting>
  <conditionalFormatting sqref="AQU6:AQU7">
    <cfRule type="containsText" dxfId="36549" priority="47734" operator="containsText" text="гог">
      <formula>NOT(ISERROR(SEARCH("гог",AQU6)))</formula>
    </cfRule>
    <cfRule type="containsText" dxfId="36548" priority="47735" operator="containsText" text="гог">
      <formula>NOT(ISERROR(SEARCH("гог",AQU6)))</formula>
    </cfRule>
  </conditionalFormatting>
  <conditionalFormatting sqref="AQU6:AQU7">
    <cfRule type="containsText" dxfId="36547" priority="47733" operator="containsText" text="гог">
      <formula>NOT(ISERROR(SEARCH("гог",AQU6)))</formula>
    </cfRule>
  </conditionalFormatting>
  <conditionalFormatting sqref="AVV6">
    <cfRule type="containsText" dxfId="36546" priority="48404" operator="containsText" text="кир">
      <formula>NOT(ISERROR(SEARCH("кир",AVV6)))</formula>
    </cfRule>
    <cfRule type="containsText" dxfId="36545" priority="48405" operator="containsText" text="кир">
      <formula>NOT(ISERROR(SEARCH("кир",AVV6)))</formula>
    </cfRule>
    <cfRule type="containsText" priority="48406" operator="containsText" text="кир">
      <formula>NOT(ISERROR(SEARCH("кир",AVV6)))</formula>
    </cfRule>
    <cfRule type="containsText" dxfId="36544" priority="48407" operator="containsText" text="кир">
      <formula>NOT(ISERROR(SEARCH("кир",AVV6)))</formula>
    </cfRule>
  </conditionalFormatting>
  <conditionalFormatting sqref="AVV6">
    <cfRule type="containsText" dxfId="36543" priority="48402" operator="containsText" text="гог">
      <formula>NOT(ISERROR(SEARCH("гог",AVV6)))</formula>
    </cfRule>
    <cfRule type="containsText" dxfId="36542" priority="48403" operator="containsText" text="гог">
      <formula>NOT(ISERROR(SEARCH("гог",AVV6)))</formula>
    </cfRule>
  </conditionalFormatting>
  <conditionalFormatting sqref="AVV6">
    <cfRule type="containsText" dxfId="36541" priority="48400" operator="containsText" text="зах">
      <formula>NOT(ISERROR(SEARCH("зах",AVV6)))</formula>
    </cfRule>
    <cfRule type="containsText" dxfId="36540" priority="48401" operator="containsText" text="захарова">
      <formula>NOT(ISERROR(SEARCH("захарова",AVV6)))</formula>
    </cfRule>
  </conditionalFormatting>
  <conditionalFormatting sqref="AVV6">
    <cfRule type="containsText" dxfId="36539" priority="48396" operator="containsText" text="гог">
      <formula>NOT(ISERROR(SEARCH("гог",AVV6)))</formula>
    </cfRule>
    <cfRule type="containsText" dxfId="36538" priority="48397" operator="containsText" text="кир">
      <formula>NOT(ISERROR(SEARCH("кир",AVV6)))</formula>
    </cfRule>
    <cfRule type="containsText" dxfId="36537" priority="48398" operator="containsText" text="кук">
      <formula>NOT(ISERROR(SEARCH("кук",AVV6)))</formula>
    </cfRule>
    <cfRule type="containsText" dxfId="36536" priority="48399" operator="containsText" text="кук">
      <formula>NOT(ISERROR(SEARCH("кук",AVV6)))</formula>
    </cfRule>
  </conditionalFormatting>
  <conditionalFormatting sqref="AVV6">
    <cfRule type="containsText" dxfId="36535" priority="48393" operator="containsText" text="кудр">
      <formula>NOT(ISERROR(SEARCH("кудр",AVV6)))</formula>
    </cfRule>
    <cfRule type="containsText" dxfId="36534" priority="48394" operator="containsText" text="кудр">
      <formula>NOT(ISERROR(SEARCH("кудр",AVV6)))</formula>
    </cfRule>
    <cfRule type="containsText" dxfId="36533" priority="48395" operator="containsText" text="куд">
      <formula>NOT(ISERROR(SEARCH("куд",AVV6)))</formula>
    </cfRule>
  </conditionalFormatting>
  <conditionalFormatting sqref="AVV6">
    <cfRule type="containsText" dxfId="36532" priority="48390" operator="containsText" text="иван">
      <formula>NOT(ISERROR(SEARCH("иван",AVV6)))</formula>
    </cfRule>
    <cfRule type="containsText" dxfId="36531" priority="48391" operator="containsText" text="куд">
      <formula>NOT(ISERROR(SEARCH("куд",AVV6)))</formula>
    </cfRule>
    <cfRule type="containsText" dxfId="36530" priority="48392" operator="containsText" text="кудр">
      <formula>NOT(ISERROR(SEARCH("кудр",AVV6)))</formula>
    </cfRule>
  </conditionalFormatting>
  <conditionalFormatting sqref="AVV6">
    <cfRule type="containsText" dxfId="36529" priority="48388" operator="containsText" text="кудр">
      <formula>NOT(ISERROR(SEARCH("кудр",AVV6)))</formula>
    </cfRule>
    <cfRule type="containsText" dxfId="36528" priority="48389" operator="containsText" text="дро">
      <formula>NOT(ISERROR(SEARCH("дро",AVV6)))</formula>
    </cfRule>
  </conditionalFormatting>
  <conditionalFormatting sqref="AVV6">
    <cfRule type="containsText" dxfId="36527" priority="48386" operator="containsText" text="гог">
      <formula>NOT(ISERROR(SEARCH("гог",AVV6)))</formula>
    </cfRule>
    <cfRule type="containsText" dxfId="36526" priority="48387" operator="containsText" text="гог">
      <formula>NOT(ISERROR(SEARCH("гог",AVV6)))</formula>
    </cfRule>
  </conditionalFormatting>
  <conditionalFormatting sqref="AVV6">
    <cfRule type="containsText" dxfId="36525" priority="48385" operator="containsText" text="гог">
      <formula>NOT(ISERROR(SEARCH("гог",AVV6)))</formula>
    </cfRule>
  </conditionalFormatting>
  <conditionalFormatting sqref="AVV7">
    <cfRule type="containsText" dxfId="36524" priority="48381" operator="containsText" text="кир">
      <formula>NOT(ISERROR(SEARCH("кир",AVV7)))</formula>
    </cfRule>
    <cfRule type="containsText" dxfId="36523" priority="48382" operator="containsText" text="кир">
      <formula>NOT(ISERROR(SEARCH("кир",AVV7)))</formula>
    </cfRule>
    <cfRule type="containsText" priority="48383" operator="containsText" text="кир">
      <formula>NOT(ISERROR(SEARCH("кир",AVV7)))</formula>
    </cfRule>
    <cfRule type="containsText" dxfId="36522" priority="48384" operator="containsText" text="кир">
      <formula>NOT(ISERROR(SEARCH("кир",AVV7)))</formula>
    </cfRule>
  </conditionalFormatting>
  <conditionalFormatting sqref="AVV7">
    <cfRule type="containsText" dxfId="36521" priority="48379" operator="containsText" text="гог">
      <formula>NOT(ISERROR(SEARCH("гог",AVV7)))</formula>
    </cfRule>
    <cfRule type="containsText" dxfId="36520" priority="48380" operator="containsText" text="гог">
      <formula>NOT(ISERROR(SEARCH("гог",AVV7)))</formula>
    </cfRule>
  </conditionalFormatting>
  <conditionalFormatting sqref="AVV7">
    <cfRule type="containsText" dxfId="36519" priority="48377" operator="containsText" text="зах">
      <formula>NOT(ISERROR(SEARCH("зах",AVV7)))</formula>
    </cfRule>
    <cfRule type="containsText" dxfId="36518" priority="48378" operator="containsText" text="захарова">
      <formula>NOT(ISERROR(SEARCH("захарова",AVV7)))</formula>
    </cfRule>
  </conditionalFormatting>
  <conditionalFormatting sqref="AVV7">
    <cfRule type="containsText" dxfId="36517" priority="48373" operator="containsText" text="гог">
      <formula>NOT(ISERROR(SEARCH("гог",AVV7)))</formula>
    </cfRule>
    <cfRule type="containsText" dxfId="36516" priority="48374" operator="containsText" text="кир">
      <formula>NOT(ISERROR(SEARCH("кир",AVV7)))</formula>
    </cfRule>
    <cfRule type="containsText" dxfId="36515" priority="48375" operator="containsText" text="кук">
      <formula>NOT(ISERROR(SEARCH("кук",AVV7)))</formula>
    </cfRule>
    <cfRule type="containsText" dxfId="36514" priority="48376" operator="containsText" text="кук">
      <formula>NOT(ISERROR(SEARCH("кук",AVV7)))</formula>
    </cfRule>
  </conditionalFormatting>
  <conditionalFormatting sqref="AVV7">
    <cfRule type="containsText" dxfId="36513" priority="48370" operator="containsText" text="кудр">
      <formula>NOT(ISERROR(SEARCH("кудр",AVV7)))</formula>
    </cfRule>
    <cfRule type="containsText" dxfId="36512" priority="48371" operator="containsText" text="кудр">
      <formula>NOT(ISERROR(SEARCH("кудр",AVV7)))</formula>
    </cfRule>
    <cfRule type="containsText" dxfId="36511" priority="48372" operator="containsText" text="куд">
      <formula>NOT(ISERROR(SEARCH("куд",AVV7)))</formula>
    </cfRule>
  </conditionalFormatting>
  <conditionalFormatting sqref="AVV7">
    <cfRule type="containsText" dxfId="36510" priority="48367" operator="containsText" text="иван">
      <formula>NOT(ISERROR(SEARCH("иван",AVV7)))</formula>
    </cfRule>
    <cfRule type="containsText" dxfId="36509" priority="48368" operator="containsText" text="куд">
      <formula>NOT(ISERROR(SEARCH("куд",AVV7)))</formula>
    </cfRule>
    <cfRule type="containsText" dxfId="36508" priority="48369" operator="containsText" text="кудр">
      <formula>NOT(ISERROR(SEARCH("кудр",AVV7)))</formula>
    </cfRule>
  </conditionalFormatting>
  <conditionalFormatting sqref="AVV7">
    <cfRule type="containsText" dxfId="36507" priority="48365" operator="containsText" text="кудр">
      <formula>NOT(ISERROR(SEARCH("кудр",AVV7)))</formula>
    </cfRule>
    <cfRule type="containsText" dxfId="36506" priority="48366" operator="containsText" text="дро">
      <formula>NOT(ISERROR(SEARCH("дро",AVV7)))</formula>
    </cfRule>
  </conditionalFormatting>
  <conditionalFormatting sqref="AVV7">
    <cfRule type="containsText" dxfId="36505" priority="48363" operator="containsText" text="гог">
      <formula>NOT(ISERROR(SEARCH("гог",AVV7)))</formula>
    </cfRule>
    <cfRule type="containsText" dxfId="36504" priority="48364" operator="containsText" text="гог">
      <formula>NOT(ISERROR(SEARCH("гог",AVV7)))</formula>
    </cfRule>
  </conditionalFormatting>
  <conditionalFormatting sqref="AVV7">
    <cfRule type="containsText" dxfId="36503" priority="48362" operator="containsText" text="гог">
      <formula>NOT(ISERROR(SEARCH("гог",AVV7)))</formula>
    </cfRule>
  </conditionalFormatting>
  <conditionalFormatting sqref="AVV8">
    <cfRule type="containsText" dxfId="36502" priority="48358" operator="containsText" text="кир">
      <formula>NOT(ISERROR(SEARCH("кир",AVV8)))</formula>
    </cfRule>
    <cfRule type="containsText" dxfId="36501" priority="48359" operator="containsText" text="кир">
      <formula>NOT(ISERROR(SEARCH("кир",AVV8)))</formula>
    </cfRule>
    <cfRule type="containsText" priority="48360" operator="containsText" text="кир">
      <formula>NOT(ISERROR(SEARCH("кир",AVV8)))</formula>
    </cfRule>
    <cfRule type="containsText" dxfId="36500" priority="48361" operator="containsText" text="кир">
      <formula>NOT(ISERROR(SEARCH("кир",AVV8)))</formula>
    </cfRule>
  </conditionalFormatting>
  <conditionalFormatting sqref="AVV8">
    <cfRule type="containsText" dxfId="36499" priority="48356" operator="containsText" text="гог">
      <formula>NOT(ISERROR(SEARCH("гог",AVV8)))</formula>
    </cfRule>
    <cfRule type="containsText" dxfId="36498" priority="48357" operator="containsText" text="гог">
      <formula>NOT(ISERROR(SEARCH("гог",AVV8)))</formula>
    </cfRule>
  </conditionalFormatting>
  <conditionalFormatting sqref="AVV8">
    <cfRule type="containsText" dxfId="36497" priority="48354" operator="containsText" text="зах">
      <formula>NOT(ISERROR(SEARCH("зах",AVV8)))</formula>
    </cfRule>
    <cfRule type="containsText" dxfId="36496" priority="48355" operator="containsText" text="захарова">
      <formula>NOT(ISERROR(SEARCH("захарова",AVV8)))</formula>
    </cfRule>
  </conditionalFormatting>
  <conditionalFormatting sqref="AVV8">
    <cfRule type="containsText" dxfId="36495" priority="48350" operator="containsText" text="гог">
      <formula>NOT(ISERROR(SEARCH("гог",AVV8)))</formula>
    </cfRule>
    <cfRule type="containsText" dxfId="36494" priority="48351" operator="containsText" text="кир">
      <formula>NOT(ISERROR(SEARCH("кир",AVV8)))</formula>
    </cfRule>
    <cfRule type="containsText" dxfId="36493" priority="48352" operator="containsText" text="кук">
      <formula>NOT(ISERROR(SEARCH("кук",AVV8)))</formula>
    </cfRule>
    <cfRule type="containsText" dxfId="36492" priority="48353" operator="containsText" text="кук">
      <formula>NOT(ISERROR(SEARCH("кук",AVV8)))</formula>
    </cfRule>
  </conditionalFormatting>
  <conditionalFormatting sqref="AVV8">
    <cfRule type="containsText" dxfId="36491" priority="48347" operator="containsText" text="кудр">
      <formula>NOT(ISERROR(SEARCH("кудр",AVV8)))</formula>
    </cfRule>
    <cfRule type="containsText" dxfId="36490" priority="48348" operator="containsText" text="кудр">
      <formula>NOT(ISERROR(SEARCH("кудр",AVV8)))</formula>
    </cfRule>
    <cfRule type="containsText" dxfId="36489" priority="48349" operator="containsText" text="куд">
      <formula>NOT(ISERROR(SEARCH("куд",AVV8)))</formula>
    </cfRule>
  </conditionalFormatting>
  <conditionalFormatting sqref="AVV8">
    <cfRule type="containsText" dxfId="36488" priority="48344" operator="containsText" text="иван">
      <formula>NOT(ISERROR(SEARCH("иван",AVV8)))</formula>
    </cfRule>
    <cfRule type="containsText" dxfId="36487" priority="48345" operator="containsText" text="куд">
      <formula>NOT(ISERROR(SEARCH("куд",AVV8)))</formula>
    </cfRule>
    <cfRule type="containsText" dxfId="36486" priority="48346" operator="containsText" text="кудр">
      <formula>NOT(ISERROR(SEARCH("кудр",AVV8)))</formula>
    </cfRule>
  </conditionalFormatting>
  <conditionalFormatting sqref="AVV8">
    <cfRule type="containsText" dxfId="36485" priority="48342" operator="containsText" text="кудр">
      <formula>NOT(ISERROR(SEARCH("кудр",AVV8)))</formula>
    </cfRule>
    <cfRule type="containsText" dxfId="36484" priority="48343" operator="containsText" text="дро">
      <formula>NOT(ISERROR(SEARCH("дро",AVV8)))</formula>
    </cfRule>
  </conditionalFormatting>
  <conditionalFormatting sqref="AVV8">
    <cfRule type="containsText" dxfId="36483" priority="48340" operator="containsText" text="гог">
      <formula>NOT(ISERROR(SEARCH("гог",AVV8)))</formula>
    </cfRule>
    <cfRule type="containsText" dxfId="36482" priority="48341" operator="containsText" text="гог">
      <formula>NOT(ISERROR(SEARCH("гог",AVV8)))</formula>
    </cfRule>
  </conditionalFormatting>
  <conditionalFormatting sqref="AVV8">
    <cfRule type="containsText" dxfId="36481" priority="48339" operator="containsText" text="гог">
      <formula>NOT(ISERROR(SEARCH("гог",AVV8)))</formula>
    </cfRule>
  </conditionalFormatting>
  <conditionalFormatting sqref="AVY6">
    <cfRule type="containsText" dxfId="36480" priority="48335" operator="containsText" text="кир">
      <formula>NOT(ISERROR(SEARCH("кир",AVY6)))</formula>
    </cfRule>
    <cfRule type="containsText" dxfId="36479" priority="48336" operator="containsText" text="кир">
      <formula>NOT(ISERROR(SEARCH("кир",AVY6)))</formula>
    </cfRule>
    <cfRule type="containsText" priority="48337" operator="containsText" text="кир">
      <formula>NOT(ISERROR(SEARCH("кир",AVY6)))</formula>
    </cfRule>
    <cfRule type="containsText" dxfId="36478" priority="48338" operator="containsText" text="кир">
      <formula>NOT(ISERROR(SEARCH("кир",AVY6)))</formula>
    </cfRule>
  </conditionalFormatting>
  <conditionalFormatting sqref="AVY6">
    <cfRule type="containsText" dxfId="36477" priority="48333" operator="containsText" text="гог">
      <formula>NOT(ISERROR(SEARCH("гог",AVY6)))</formula>
    </cfRule>
    <cfRule type="containsText" dxfId="36476" priority="48334" operator="containsText" text="гог">
      <formula>NOT(ISERROR(SEARCH("гог",AVY6)))</formula>
    </cfRule>
  </conditionalFormatting>
  <conditionalFormatting sqref="AVY6">
    <cfRule type="containsText" dxfId="36475" priority="48331" operator="containsText" text="зах">
      <formula>NOT(ISERROR(SEARCH("зах",AVY6)))</formula>
    </cfRule>
    <cfRule type="containsText" dxfId="36474" priority="48332" operator="containsText" text="захарова">
      <formula>NOT(ISERROR(SEARCH("захарова",AVY6)))</formula>
    </cfRule>
  </conditionalFormatting>
  <conditionalFormatting sqref="AVY6">
    <cfRule type="containsText" dxfId="36473" priority="48327" operator="containsText" text="гог">
      <formula>NOT(ISERROR(SEARCH("гог",AVY6)))</formula>
    </cfRule>
    <cfRule type="containsText" dxfId="36472" priority="48328" operator="containsText" text="кир">
      <formula>NOT(ISERROR(SEARCH("кир",AVY6)))</formula>
    </cfRule>
    <cfRule type="containsText" dxfId="36471" priority="48329" operator="containsText" text="кук">
      <formula>NOT(ISERROR(SEARCH("кук",AVY6)))</formula>
    </cfRule>
    <cfRule type="containsText" dxfId="36470" priority="48330" operator="containsText" text="кук">
      <formula>NOT(ISERROR(SEARCH("кук",AVY6)))</formula>
    </cfRule>
  </conditionalFormatting>
  <conditionalFormatting sqref="AVY6">
    <cfRule type="containsText" dxfId="36469" priority="48324" operator="containsText" text="кудр">
      <formula>NOT(ISERROR(SEARCH("кудр",AVY6)))</formula>
    </cfRule>
    <cfRule type="containsText" dxfId="36468" priority="48325" operator="containsText" text="кудр">
      <formula>NOT(ISERROR(SEARCH("кудр",AVY6)))</formula>
    </cfRule>
    <cfRule type="containsText" dxfId="36467" priority="48326" operator="containsText" text="куд">
      <formula>NOT(ISERROR(SEARCH("куд",AVY6)))</formula>
    </cfRule>
  </conditionalFormatting>
  <conditionalFormatting sqref="AVY6">
    <cfRule type="containsText" dxfId="36466" priority="48321" operator="containsText" text="иван">
      <formula>NOT(ISERROR(SEARCH("иван",AVY6)))</formula>
    </cfRule>
    <cfRule type="containsText" dxfId="36465" priority="48322" operator="containsText" text="куд">
      <formula>NOT(ISERROR(SEARCH("куд",AVY6)))</formula>
    </cfRule>
    <cfRule type="containsText" dxfId="36464" priority="48323" operator="containsText" text="кудр">
      <formula>NOT(ISERROR(SEARCH("кудр",AVY6)))</formula>
    </cfRule>
  </conditionalFormatting>
  <conditionalFormatting sqref="AVY6">
    <cfRule type="containsText" dxfId="36463" priority="48319" operator="containsText" text="кудр">
      <formula>NOT(ISERROR(SEARCH("кудр",AVY6)))</formula>
    </cfRule>
    <cfRule type="containsText" dxfId="36462" priority="48320" operator="containsText" text="дро">
      <formula>NOT(ISERROR(SEARCH("дро",AVY6)))</formula>
    </cfRule>
  </conditionalFormatting>
  <conditionalFormatting sqref="AVY6">
    <cfRule type="containsText" dxfId="36461" priority="48317" operator="containsText" text="гог">
      <formula>NOT(ISERROR(SEARCH("гог",AVY6)))</formula>
    </cfRule>
    <cfRule type="containsText" dxfId="36460" priority="48318" operator="containsText" text="гог">
      <formula>NOT(ISERROR(SEARCH("гог",AVY6)))</formula>
    </cfRule>
  </conditionalFormatting>
  <conditionalFormatting sqref="AVY6">
    <cfRule type="containsText" dxfId="36459" priority="48316" operator="containsText" text="гог">
      <formula>NOT(ISERROR(SEARCH("гог",AVY6)))</formula>
    </cfRule>
  </conditionalFormatting>
  <conditionalFormatting sqref="AVY7">
    <cfRule type="containsText" dxfId="36458" priority="48312" operator="containsText" text="кир">
      <formula>NOT(ISERROR(SEARCH("кир",AVY7)))</formula>
    </cfRule>
    <cfRule type="containsText" dxfId="36457" priority="48313" operator="containsText" text="кир">
      <formula>NOT(ISERROR(SEARCH("кир",AVY7)))</formula>
    </cfRule>
    <cfRule type="containsText" priority="48314" operator="containsText" text="кир">
      <formula>NOT(ISERROR(SEARCH("кир",AVY7)))</formula>
    </cfRule>
    <cfRule type="containsText" dxfId="36456" priority="48315" operator="containsText" text="кир">
      <formula>NOT(ISERROR(SEARCH("кир",AVY7)))</formula>
    </cfRule>
  </conditionalFormatting>
  <conditionalFormatting sqref="AVY7">
    <cfRule type="containsText" dxfId="36455" priority="48310" operator="containsText" text="гог">
      <formula>NOT(ISERROR(SEARCH("гог",AVY7)))</formula>
    </cfRule>
    <cfRule type="containsText" dxfId="36454" priority="48311" operator="containsText" text="гог">
      <formula>NOT(ISERROR(SEARCH("гог",AVY7)))</formula>
    </cfRule>
  </conditionalFormatting>
  <conditionalFormatting sqref="AVY7">
    <cfRule type="containsText" dxfId="36453" priority="48308" operator="containsText" text="зах">
      <formula>NOT(ISERROR(SEARCH("зах",AVY7)))</formula>
    </cfRule>
    <cfRule type="containsText" dxfId="36452" priority="48309" operator="containsText" text="захарова">
      <formula>NOT(ISERROR(SEARCH("захарова",AVY7)))</formula>
    </cfRule>
  </conditionalFormatting>
  <conditionalFormatting sqref="AVY7">
    <cfRule type="containsText" dxfId="36451" priority="48304" operator="containsText" text="гог">
      <formula>NOT(ISERROR(SEARCH("гог",AVY7)))</formula>
    </cfRule>
    <cfRule type="containsText" dxfId="36450" priority="48305" operator="containsText" text="кир">
      <formula>NOT(ISERROR(SEARCH("кир",AVY7)))</formula>
    </cfRule>
    <cfRule type="containsText" dxfId="36449" priority="48306" operator="containsText" text="кук">
      <formula>NOT(ISERROR(SEARCH("кук",AVY7)))</formula>
    </cfRule>
    <cfRule type="containsText" dxfId="36448" priority="48307" operator="containsText" text="кук">
      <formula>NOT(ISERROR(SEARCH("кук",AVY7)))</formula>
    </cfRule>
  </conditionalFormatting>
  <conditionalFormatting sqref="AVY7">
    <cfRule type="containsText" dxfId="36447" priority="48301" operator="containsText" text="кудр">
      <formula>NOT(ISERROR(SEARCH("кудр",AVY7)))</formula>
    </cfRule>
    <cfRule type="containsText" dxfId="36446" priority="48302" operator="containsText" text="кудр">
      <formula>NOT(ISERROR(SEARCH("кудр",AVY7)))</formula>
    </cfRule>
    <cfRule type="containsText" dxfId="36445" priority="48303" operator="containsText" text="куд">
      <formula>NOT(ISERROR(SEARCH("куд",AVY7)))</formula>
    </cfRule>
  </conditionalFormatting>
  <conditionalFormatting sqref="AVY7">
    <cfRule type="containsText" dxfId="36444" priority="48298" operator="containsText" text="иван">
      <formula>NOT(ISERROR(SEARCH("иван",AVY7)))</formula>
    </cfRule>
    <cfRule type="containsText" dxfId="36443" priority="48299" operator="containsText" text="куд">
      <formula>NOT(ISERROR(SEARCH("куд",AVY7)))</formula>
    </cfRule>
    <cfRule type="containsText" dxfId="36442" priority="48300" operator="containsText" text="кудр">
      <formula>NOT(ISERROR(SEARCH("кудр",AVY7)))</formula>
    </cfRule>
  </conditionalFormatting>
  <conditionalFormatting sqref="AVY7">
    <cfRule type="containsText" dxfId="36441" priority="48296" operator="containsText" text="кудр">
      <formula>NOT(ISERROR(SEARCH("кудр",AVY7)))</formula>
    </cfRule>
    <cfRule type="containsText" dxfId="36440" priority="48297" operator="containsText" text="дро">
      <formula>NOT(ISERROR(SEARCH("дро",AVY7)))</formula>
    </cfRule>
  </conditionalFormatting>
  <conditionalFormatting sqref="AVY7">
    <cfRule type="containsText" dxfId="36439" priority="48294" operator="containsText" text="гог">
      <formula>NOT(ISERROR(SEARCH("гог",AVY7)))</formula>
    </cfRule>
    <cfRule type="containsText" dxfId="36438" priority="48295" operator="containsText" text="гог">
      <formula>NOT(ISERROR(SEARCH("гог",AVY7)))</formula>
    </cfRule>
  </conditionalFormatting>
  <conditionalFormatting sqref="AVY7">
    <cfRule type="containsText" dxfId="36437" priority="48293" operator="containsText" text="гог">
      <formula>NOT(ISERROR(SEARCH("гог",AVY7)))</formula>
    </cfRule>
  </conditionalFormatting>
  <conditionalFormatting sqref="AVY8">
    <cfRule type="containsText" dxfId="36436" priority="48289" operator="containsText" text="кир">
      <formula>NOT(ISERROR(SEARCH("кир",AVY8)))</formula>
    </cfRule>
    <cfRule type="containsText" dxfId="36435" priority="48290" operator="containsText" text="кир">
      <formula>NOT(ISERROR(SEARCH("кир",AVY8)))</formula>
    </cfRule>
    <cfRule type="containsText" priority="48291" operator="containsText" text="кир">
      <formula>NOT(ISERROR(SEARCH("кир",AVY8)))</formula>
    </cfRule>
    <cfRule type="containsText" dxfId="36434" priority="48292" operator="containsText" text="кир">
      <formula>NOT(ISERROR(SEARCH("кир",AVY8)))</formula>
    </cfRule>
  </conditionalFormatting>
  <conditionalFormatting sqref="AVY8">
    <cfRule type="containsText" dxfId="36433" priority="48287" operator="containsText" text="гог">
      <formula>NOT(ISERROR(SEARCH("гог",AVY8)))</formula>
    </cfRule>
    <cfRule type="containsText" dxfId="36432" priority="48288" operator="containsText" text="гог">
      <formula>NOT(ISERROR(SEARCH("гог",AVY8)))</formula>
    </cfRule>
  </conditionalFormatting>
  <conditionalFormatting sqref="AVY8">
    <cfRule type="containsText" dxfId="36431" priority="48285" operator="containsText" text="зах">
      <formula>NOT(ISERROR(SEARCH("зах",AVY8)))</formula>
    </cfRule>
    <cfRule type="containsText" dxfId="36430" priority="48286" operator="containsText" text="захарова">
      <formula>NOT(ISERROR(SEARCH("захарова",AVY8)))</formula>
    </cfRule>
  </conditionalFormatting>
  <conditionalFormatting sqref="AVY8">
    <cfRule type="containsText" dxfId="36429" priority="48281" operator="containsText" text="гог">
      <formula>NOT(ISERROR(SEARCH("гог",AVY8)))</formula>
    </cfRule>
    <cfRule type="containsText" dxfId="36428" priority="48282" operator="containsText" text="кир">
      <formula>NOT(ISERROR(SEARCH("кир",AVY8)))</formula>
    </cfRule>
    <cfRule type="containsText" dxfId="36427" priority="48283" operator="containsText" text="кук">
      <formula>NOT(ISERROR(SEARCH("кук",AVY8)))</formula>
    </cfRule>
    <cfRule type="containsText" dxfId="36426" priority="48284" operator="containsText" text="кук">
      <formula>NOT(ISERROR(SEARCH("кук",AVY8)))</formula>
    </cfRule>
  </conditionalFormatting>
  <conditionalFormatting sqref="AVY8">
    <cfRule type="containsText" dxfId="36425" priority="48278" operator="containsText" text="кудр">
      <formula>NOT(ISERROR(SEARCH("кудр",AVY8)))</formula>
    </cfRule>
    <cfRule type="containsText" dxfId="36424" priority="48279" operator="containsText" text="кудр">
      <formula>NOT(ISERROR(SEARCH("кудр",AVY8)))</formula>
    </cfRule>
    <cfRule type="containsText" dxfId="36423" priority="48280" operator="containsText" text="куд">
      <formula>NOT(ISERROR(SEARCH("куд",AVY8)))</formula>
    </cfRule>
  </conditionalFormatting>
  <conditionalFormatting sqref="AVY8">
    <cfRule type="containsText" dxfId="36422" priority="48275" operator="containsText" text="иван">
      <formula>NOT(ISERROR(SEARCH("иван",AVY8)))</formula>
    </cfRule>
    <cfRule type="containsText" dxfId="36421" priority="48276" operator="containsText" text="куд">
      <formula>NOT(ISERROR(SEARCH("куд",AVY8)))</formula>
    </cfRule>
    <cfRule type="containsText" dxfId="36420" priority="48277" operator="containsText" text="кудр">
      <formula>NOT(ISERROR(SEARCH("кудр",AVY8)))</formula>
    </cfRule>
  </conditionalFormatting>
  <conditionalFormatting sqref="AVY8">
    <cfRule type="containsText" dxfId="36419" priority="48273" operator="containsText" text="кудр">
      <formula>NOT(ISERROR(SEARCH("кудр",AVY8)))</formula>
    </cfRule>
    <cfRule type="containsText" dxfId="36418" priority="48274" operator="containsText" text="дро">
      <formula>NOT(ISERROR(SEARCH("дро",AVY8)))</formula>
    </cfRule>
  </conditionalFormatting>
  <conditionalFormatting sqref="AVY8">
    <cfRule type="containsText" dxfId="36417" priority="48271" operator="containsText" text="гог">
      <formula>NOT(ISERROR(SEARCH("гог",AVY8)))</formula>
    </cfRule>
    <cfRule type="containsText" dxfId="36416" priority="48272" operator="containsText" text="гог">
      <formula>NOT(ISERROR(SEARCH("гог",AVY8)))</formula>
    </cfRule>
  </conditionalFormatting>
  <conditionalFormatting sqref="AVY8">
    <cfRule type="containsText" dxfId="36415" priority="48270" operator="containsText" text="гог">
      <formula>NOT(ISERROR(SEARCH("гог",AVY8)))</formula>
    </cfRule>
  </conditionalFormatting>
  <conditionalFormatting sqref="AWB6">
    <cfRule type="containsText" dxfId="36414" priority="48266" operator="containsText" text="кир">
      <formula>NOT(ISERROR(SEARCH("кир",AWB6)))</formula>
    </cfRule>
    <cfRule type="containsText" dxfId="36413" priority="48267" operator="containsText" text="кир">
      <formula>NOT(ISERROR(SEARCH("кир",AWB6)))</formula>
    </cfRule>
    <cfRule type="containsText" priority="48268" operator="containsText" text="кир">
      <formula>NOT(ISERROR(SEARCH("кир",AWB6)))</formula>
    </cfRule>
    <cfRule type="containsText" dxfId="36412" priority="48269" operator="containsText" text="кир">
      <formula>NOT(ISERROR(SEARCH("кир",AWB6)))</formula>
    </cfRule>
  </conditionalFormatting>
  <conditionalFormatting sqref="AWB6">
    <cfRule type="containsText" dxfId="36411" priority="48264" operator="containsText" text="гог">
      <formula>NOT(ISERROR(SEARCH("гог",AWB6)))</formula>
    </cfRule>
    <cfRule type="containsText" dxfId="36410" priority="48265" operator="containsText" text="гог">
      <formula>NOT(ISERROR(SEARCH("гог",AWB6)))</formula>
    </cfRule>
  </conditionalFormatting>
  <conditionalFormatting sqref="AWB6">
    <cfRule type="containsText" dxfId="36409" priority="48262" operator="containsText" text="зах">
      <formula>NOT(ISERROR(SEARCH("зах",AWB6)))</formula>
    </cfRule>
    <cfRule type="containsText" dxfId="36408" priority="48263" operator="containsText" text="захарова">
      <formula>NOT(ISERROR(SEARCH("захарова",AWB6)))</formula>
    </cfRule>
  </conditionalFormatting>
  <conditionalFormatting sqref="AWB6">
    <cfRule type="containsText" dxfId="36407" priority="48258" operator="containsText" text="гог">
      <formula>NOT(ISERROR(SEARCH("гог",AWB6)))</formula>
    </cfRule>
    <cfRule type="containsText" dxfId="36406" priority="48259" operator="containsText" text="кир">
      <formula>NOT(ISERROR(SEARCH("кир",AWB6)))</formula>
    </cfRule>
    <cfRule type="containsText" dxfId="36405" priority="48260" operator="containsText" text="кук">
      <formula>NOT(ISERROR(SEARCH("кук",AWB6)))</formula>
    </cfRule>
    <cfRule type="containsText" dxfId="36404" priority="48261" operator="containsText" text="кук">
      <formula>NOT(ISERROR(SEARCH("кук",AWB6)))</formula>
    </cfRule>
  </conditionalFormatting>
  <conditionalFormatting sqref="AWB6">
    <cfRule type="containsText" dxfId="36403" priority="48255" operator="containsText" text="кудр">
      <formula>NOT(ISERROR(SEARCH("кудр",AWB6)))</formula>
    </cfRule>
    <cfRule type="containsText" dxfId="36402" priority="48256" operator="containsText" text="кудр">
      <formula>NOT(ISERROR(SEARCH("кудр",AWB6)))</formula>
    </cfRule>
    <cfRule type="containsText" dxfId="36401" priority="48257" operator="containsText" text="куд">
      <formula>NOT(ISERROR(SEARCH("куд",AWB6)))</formula>
    </cfRule>
  </conditionalFormatting>
  <conditionalFormatting sqref="AWB6">
    <cfRule type="containsText" dxfId="36400" priority="48252" operator="containsText" text="иван">
      <formula>NOT(ISERROR(SEARCH("иван",AWB6)))</formula>
    </cfRule>
    <cfRule type="containsText" dxfId="36399" priority="48253" operator="containsText" text="куд">
      <formula>NOT(ISERROR(SEARCH("куд",AWB6)))</formula>
    </cfRule>
    <cfRule type="containsText" dxfId="36398" priority="48254" operator="containsText" text="кудр">
      <formula>NOT(ISERROR(SEARCH("кудр",AWB6)))</formula>
    </cfRule>
  </conditionalFormatting>
  <conditionalFormatting sqref="AWB6">
    <cfRule type="containsText" dxfId="36397" priority="48250" operator="containsText" text="кудр">
      <formula>NOT(ISERROR(SEARCH("кудр",AWB6)))</formula>
    </cfRule>
    <cfRule type="containsText" dxfId="36396" priority="48251" operator="containsText" text="дро">
      <formula>NOT(ISERROR(SEARCH("дро",AWB6)))</formula>
    </cfRule>
  </conditionalFormatting>
  <conditionalFormatting sqref="AWB6">
    <cfRule type="containsText" dxfId="36395" priority="48248" operator="containsText" text="гог">
      <formula>NOT(ISERROR(SEARCH("гог",AWB6)))</formula>
    </cfRule>
    <cfRule type="containsText" dxfId="36394" priority="48249" operator="containsText" text="гог">
      <formula>NOT(ISERROR(SEARCH("гог",AWB6)))</formula>
    </cfRule>
  </conditionalFormatting>
  <conditionalFormatting sqref="AWB6">
    <cfRule type="containsText" dxfId="36393" priority="48247" operator="containsText" text="гог">
      <formula>NOT(ISERROR(SEARCH("гог",AWB6)))</formula>
    </cfRule>
  </conditionalFormatting>
  <conditionalFormatting sqref="AWB7">
    <cfRule type="containsText" dxfId="36392" priority="48243" operator="containsText" text="кир">
      <formula>NOT(ISERROR(SEARCH("кир",AWB7)))</formula>
    </cfRule>
    <cfRule type="containsText" dxfId="36391" priority="48244" operator="containsText" text="кир">
      <formula>NOT(ISERROR(SEARCH("кир",AWB7)))</formula>
    </cfRule>
    <cfRule type="containsText" priority="48245" operator="containsText" text="кир">
      <formula>NOT(ISERROR(SEARCH("кир",AWB7)))</formula>
    </cfRule>
    <cfRule type="containsText" dxfId="36390" priority="48246" operator="containsText" text="кир">
      <formula>NOT(ISERROR(SEARCH("кир",AWB7)))</formula>
    </cfRule>
  </conditionalFormatting>
  <conditionalFormatting sqref="AWB7">
    <cfRule type="containsText" dxfId="36389" priority="48241" operator="containsText" text="гог">
      <formula>NOT(ISERROR(SEARCH("гог",AWB7)))</formula>
    </cfRule>
    <cfRule type="containsText" dxfId="36388" priority="48242" operator="containsText" text="гог">
      <formula>NOT(ISERROR(SEARCH("гог",AWB7)))</formula>
    </cfRule>
  </conditionalFormatting>
  <conditionalFormatting sqref="AWB7">
    <cfRule type="containsText" dxfId="36387" priority="48239" operator="containsText" text="зах">
      <formula>NOT(ISERROR(SEARCH("зах",AWB7)))</formula>
    </cfRule>
    <cfRule type="containsText" dxfId="36386" priority="48240" operator="containsText" text="захарова">
      <formula>NOT(ISERROR(SEARCH("захарова",AWB7)))</formula>
    </cfRule>
  </conditionalFormatting>
  <conditionalFormatting sqref="AWB7">
    <cfRule type="containsText" dxfId="36385" priority="48235" operator="containsText" text="гог">
      <formula>NOT(ISERROR(SEARCH("гог",AWB7)))</formula>
    </cfRule>
    <cfRule type="containsText" dxfId="36384" priority="48236" operator="containsText" text="кир">
      <formula>NOT(ISERROR(SEARCH("кир",AWB7)))</formula>
    </cfRule>
    <cfRule type="containsText" dxfId="36383" priority="48237" operator="containsText" text="кук">
      <formula>NOT(ISERROR(SEARCH("кук",AWB7)))</formula>
    </cfRule>
    <cfRule type="containsText" dxfId="36382" priority="48238" operator="containsText" text="кук">
      <formula>NOT(ISERROR(SEARCH("кук",AWB7)))</formula>
    </cfRule>
  </conditionalFormatting>
  <conditionalFormatting sqref="AWB7">
    <cfRule type="containsText" dxfId="36381" priority="48232" operator="containsText" text="кудр">
      <formula>NOT(ISERROR(SEARCH("кудр",AWB7)))</formula>
    </cfRule>
    <cfRule type="containsText" dxfId="36380" priority="48233" operator="containsText" text="кудр">
      <formula>NOT(ISERROR(SEARCH("кудр",AWB7)))</formula>
    </cfRule>
    <cfRule type="containsText" dxfId="36379" priority="48234" operator="containsText" text="куд">
      <formula>NOT(ISERROR(SEARCH("куд",AWB7)))</formula>
    </cfRule>
  </conditionalFormatting>
  <conditionalFormatting sqref="AWB7">
    <cfRule type="containsText" dxfId="36378" priority="48229" operator="containsText" text="иван">
      <formula>NOT(ISERROR(SEARCH("иван",AWB7)))</formula>
    </cfRule>
    <cfRule type="containsText" dxfId="36377" priority="48230" operator="containsText" text="куд">
      <formula>NOT(ISERROR(SEARCH("куд",AWB7)))</formula>
    </cfRule>
    <cfRule type="containsText" dxfId="36376" priority="48231" operator="containsText" text="кудр">
      <formula>NOT(ISERROR(SEARCH("кудр",AWB7)))</formula>
    </cfRule>
  </conditionalFormatting>
  <conditionalFormatting sqref="AWB7">
    <cfRule type="containsText" dxfId="36375" priority="48227" operator="containsText" text="кудр">
      <formula>NOT(ISERROR(SEARCH("кудр",AWB7)))</formula>
    </cfRule>
    <cfRule type="containsText" dxfId="36374" priority="48228" operator="containsText" text="дро">
      <formula>NOT(ISERROR(SEARCH("дро",AWB7)))</formula>
    </cfRule>
  </conditionalFormatting>
  <conditionalFormatting sqref="AWB7">
    <cfRule type="containsText" dxfId="36373" priority="48225" operator="containsText" text="гог">
      <formula>NOT(ISERROR(SEARCH("гог",AWB7)))</formula>
    </cfRule>
    <cfRule type="containsText" dxfId="36372" priority="48226" operator="containsText" text="гог">
      <formula>NOT(ISERROR(SEARCH("гог",AWB7)))</formula>
    </cfRule>
  </conditionalFormatting>
  <conditionalFormatting sqref="AWB7">
    <cfRule type="containsText" dxfId="36371" priority="48224" operator="containsText" text="гог">
      <formula>NOT(ISERROR(SEARCH("гог",AWB7)))</formula>
    </cfRule>
  </conditionalFormatting>
  <conditionalFormatting sqref="AWB8">
    <cfRule type="containsText" dxfId="36370" priority="48220" operator="containsText" text="кир">
      <formula>NOT(ISERROR(SEARCH("кир",AWB8)))</formula>
    </cfRule>
    <cfRule type="containsText" dxfId="36369" priority="48221" operator="containsText" text="кир">
      <formula>NOT(ISERROR(SEARCH("кир",AWB8)))</formula>
    </cfRule>
    <cfRule type="containsText" priority="48222" operator="containsText" text="кир">
      <formula>NOT(ISERROR(SEARCH("кир",AWB8)))</formula>
    </cfRule>
    <cfRule type="containsText" dxfId="36368" priority="48223" operator="containsText" text="кир">
      <formula>NOT(ISERROR(SEARCH("кир",AWB8)))</formula>
    </cfRule>
  </conditionalFormatting>
  <conditionalFormatting sqref="AWB8">
    <cfRule type="containsText" dxfId="36367" priority="48218" operator="containsText" text="гог">
      <formula>NOT(ISERROR(SEARCH("гог",AWB8)))</formula>
    </cfRule>
    <cfRule type="containsText" dxfId="36366" priority="48219" operator="containsText" text="гог">
      <formula>NOT(ISERROR(SEARCH("гог",AWB8)))</formula>
    </cfRule>
  </conditionalFormatting>
  <conditionalFormatting sqref="AWB8">
    <cfRule type="containsText" dxfId="36365" priority="48216" operator="containsText" text="зах">
      <formula>NOT(ISERROR(SEARCH("зах",AWB8)))</formula>
    </cfRule>
    <cfRule type="containsText" dxfId="36364" priority="48217" operator="containsText" text="захарова">
      <formula>NOT(ISERROR(SEARCH("захарова",AWB8)))</formula>
    </cfRule>
  </conditionalFormatting>
  <conditionalFormatting sqref="AWB8">
    <cfRule type="containsText" dxfId="36363" priority="48212" operator="containsText" text="гог">
      <formula>NOT(ISERROR(SEARCH("гог",AWB8)))</formula>
    </cfRule>
    <cfRule type="containsText" dxfId="36362" priority="48213" operator="containsText" text="кир">
      <formula>NOT(ISERROR(SEARCH("кир",AWB8)))</formula>
    </cfRule>
    <cfRule type="containsText" dxfId="36361" priority="48214" operator="containsText" text="кук">
      <formula>NOT(ISERROR(SEARCH("кук",AWB8)))</formula>
    </cfRule>
    <cfRule type="containsText" dxfId="36360" priority="48215" operator="containsText" text="кук">
      <formula>NOT(ISERROR(SEARCH("кук",AWB8)))</formula>
    </cfRule>
  </conditionalFormatting>
  <conditionalFormatting sqref="AWB8">
    <cfRule type="containsText" dxfId="36359" priority="48209" operator="containsText" text="кудр">
      <formula>NOT(ISERROR(SEARCH("кудр",AWB8)))</formula>
    </cfRule>
    <cfRule type="containsText" dxfId="36358" priority="48210" operator="containsText" text="кудр">
      <formula>NOT(ISERROR(SEARCH("кудр",AWB8)))</formula>
    </cfRule>
    <cfRule type="containsText" dxfId="36357" priority="48211" operator="containsText" text="куд">
      <formula>NOT(ISERROR(SEARCH("куд",AWB8)))</formula>
    </cfRule>
  </conditionalFormatting>
  <conditionalFormatting sqref="AWB8">
    <cfRule type="containsText" dxfId="36356" priority="48206" operator="containsText" text="иван">
      <formula>NOT(ISERROR(SEARCH("иван",AWB8)))</formula>
    </cfRule>
    <cfRule type="containsText" dxfId="36355" priority="48207" operator="containsText" text="куд">
      <formula>NOT(ISERROR(SEARCH("куд",AWB8)))</formula>
    </cfRule>
    <cfRule type="containsText" dxfId="36354" priority="48208" operator="containsText" text="кудр">
      <formula>NOT(ISERROR(SEARCH("кудр",AWB8)))</formula>
    </cfRule>
  </conditionalFormatting>
  <conditionalFormatting sqref="AWB8">
    <cfRule type="containsText" dxfId="36353" priority="48204" operator="containsText" text="кудр">
      <formula>NOT(ISERROR(SEARCH("кудр",AWB8)))</formula>
    </cfRule>
    <cfRule type="containsText" dxfId="36352" priority="48205" operator="containsText" text="дро">
      <formula>NOT(ISERROR(SEARCH("дро",AWB8)))</formula>
    </cfRule>
  </conditionalFormatting>
  <conditionalFormatting sqref="AWB8">
    <cfRule type="containsText" dxfId="36351" priority="48202" operator="containsText" text="гог">
      <formula>NOT(ISERROR(SEARCH("гог",AWB8)))</formula>
    </cfRule>
    <cfRule type="containsText" dxfId="36350" priority="48203" operator="containsText" text="гог">
      <formula>NOT(ISERROR(SEARCH("гог",AWB8)))</formula>
    </cfRule>
  </conditionalFormatting>
  <conditionalFormatting sqref="AWB8">
    <cfRule type="containsText" dxfId="36349" priority="48201" operator="containsText" text="гог">
      <formula>NOT(ISERROR(SEARCH("гог",AWB8)))</formula>
    </cfRule>
  </conditionalFormatting>
  <conditionalFormatting sqref="AQA39:AQC41 AQA36:AQA38">
    <cfRule type="containsText" dxfId="36348" priority="48197" operator="containsText" text="кир">
      <formula>NOT(ISERROR(SEARCH("кир",AQA36)))</formula>
    </cfRule>
    <cfRule type="containsText" dxfId="36347" priority="48198" operator="containsText" text="кир">
      <formula>NOT(ISERROR(SEARCH("кир",AQA36)))</formula>
    </cfRule>
    <cfRule type="containsText" priority="48199" operator="containsText" text="кир">
      <formula>NOT(ISERROR(SEARCH("кир",AQA36)))</formula>
    </cfRule>
    <cfRule type="containsText" dxfId="36346" priority="48200" operator="containsText" text="кир">
      <formula>NOT(ISERROR(SEARCH("кир",AQA36)))</formula>
    </cfRule>
  </conditionalFormatting>
  <conditionalFormatting sqref="AQA39:AQC41 AQA36:AQA38">
    <cfRule type="containsText" dxfId="36345" priority="48195" operator="containsText" text="гог">
      <formula>NOT(ISERROR(SEARCH("гог",AQA36)))</formula>
    </cfRule>
    <cfRule type="containsText" dxfId="36344" priority="48196" operator="containsText" text="гог">
      <formula>NOT(ISERROR(SEARCH("гог",AQA36)))</formula>
    </cfRule>
  </conditionalFormatting>
  <conditionalFormatting sqref="AQA39:AQC41 AQA36:AQA38">
    <cfRule type="containsText" dxfId="36343" priority="48193" operator="containsText" text="зах">
      <formula>NOT(ISERROR(SEARCH("зах",AQA36)))</formula>
    </cfRule>
    <cfRule type="containsText" dxfId="36342" priority="48194" operator="containsText" text="захарова">
      <formula>NOT(ISERROR(SEARCH("захарова",AQA36)))</formula>
    </cfRule>
  </conditionalFormatting>
  <conditionalFormatting sqref="AQA39:AQC41 AQA36:AQA38">
    <cfRule type="containsText" dxfId="36341" priority="48188" operator="containsText" text="гог">
      <formula>NOT(ISERROR(SEARCH("гог",AQA36)))</formula>
    </cfRule>
    <cfRule type="containsText" dxfId="36340" priority="48190" operator="containsText" text="кир">
      <formula>NOT(ISERROR(SEARCH("кир",AQA36)))</formula>
    </cfRule>
    <cfRule type="containsText" dxfId="36339" priority="48191" operator="containsText" text="кук">
      <formula>NOT(ISERROR(SEARCH("кук",AQA36)))</formula>
    </cfRule>
    <cfRule type="containsText" dxfId="36338" priority="48192" operator="containsText" text="кук">
      <formula>NOT(ISERROR(SEARCH("кук",AQA36)))</formula>
    </cfRule>
  </conditionalFormatting>
  <conditionalFormatting sqref="AQA36:AQA37">
    <cfRule type="containsText" dxfId="36337" priority="48189" operator="containsText" text="гог">
      <formula>NOT(ISERROR(SEARCH("гог",AQA36)))</formula>
    </cfRule>
  </conditionalFormatting>
  <conditionalFormatting sqref="AQA39:AQC41 AQA36:AQA38">
    <cfRule type="containsText" dxfId="36336" priority="48185" operator="containsText" text="кудр">
      <formula>NOT(ISERROR(SEARCH("кудр",AQA36)))</formula>
    </cfRule>
    <cfRule type="containsText" dxfId="36335" priority="48186" operator="containsText" text="кудр">
      <formula>NOT(ISERROR(SEARCH("кудр",AQA36)))</formula>
    </cfRule>
    <cfRule type="containsText" dxfId="36334" priority="48187" operator="containsText" text="куд">
      <formula>NOT(ISERROR(SEARCH("куд",AQA36)))</formula>
    </cfRule>
  </conditionalFormatting>
  <conditionalFormatting sqref="AQA39:AQC41 AQA36:AQA38">
    <cfRule type="containsText" dxfId="36333" priority="48182" operator="containsText" text="иван">
      <formula>NOT(ISERROR(SEARCH("иван",AQA36)))</formula>
    </cfRule>
    <cfRule type="containsText" dxfId="36332" priority="48183" operator="containsText" text="куд">
      <formula>NOT(ISERROR(SEARCH("куд",AQA36)))</formula>
    </cfRule>
    <cfRule type="containsText" dxfId="36331" priority="48184" operator="containsText" text="кудр">
      <formula>NOT(ISERROR(SEARCH("кудр",AQA36)))</formula>
    </cfRule>
  </conditionalFormatting>
  <conditionalFormatting sqref="AQA39:AQC41 AQA36:AQA38">
    <cfRule type="containsText" dxfId="36330" priority="48180" operator="containsText" text="кудр">
      <formula>NOT(ISERROR(SEARCH("кудр",AQA36)))</formula>
    </cfRule>
    <cfRule type="containsText" dxfId="36329" priority="48181" operator="containsText" text="дро">
      <formula>NOT(ISERROR(SEARCH("дро",AQA36)))</formula>
    </cfRule>
  </conditionalFormatting>
  <conditionalFormatting sqref="AQA39:AQC41 AQA36:AQA38">
    <cfRule type="containsText" dxfId="36328" priority="48178" operator="containsText" text="гог">
      <formula>NOT(ISERROR(SEARCH("гог",AQA36)))</formula>
    </cfRule>
    <cfRule type="containsText" dxfId="36327" priority="48179" operator="containsText" text="гог">
      <formula>NOT(ISERROR(SEARCH("гог",AQA36)))</formula>
    </cfRule>
  </conditionalFormatting>
  <conditionalFormatting sqref="AQA39:AQC41 AQA38">
    <cfRule type="containsText" dxfId="36326" priority="48177" operator="containsText" text="гог">
      <formula>NOT(ISERROR(SEARCH("гог",AQA38)))</formula>
    </cfRule>
  </conditionalFormatting>
  <conditionalFormatting sqref="APV39:APZ41 APV36:APY38">
    <cfRule type="containsText" dxfId="36325" priority="48173" operator="containsText" text="кир">
      <formula>NOT(ISERROR(SEARCH("кир",APV36)))</formula>
    </cfRule>
    <cfRule type="containsText" dxfId="36324" priority="48174" operator="containsText" text="кир">
      <formula>NOT(ISERROR(SEARCH("кир",APV36)))</formula>
    </cfRule>
    <cfRule type="containsText" priority="48175" operator="containsText" text="кир">
      <formula>NOT(ISERROR(SEARCH("кир",APV36)))</formula>
    </cfRule>
    <cfRule type="containsText" dxfId="36323" priority="48176" operator="containsText" text="кир">
      <formula>NOT(ISERROR(SEARCH("кир",APV36)))</formula>
    </cfRule>
  </conditionalFormatting>
  <conditionalFormatting sqref="APV39:APZ41 APV36:APY38">
    <cfRule type="containsText" dxfId="36322" priority="48171" operator="containsText" text="гог">
      <formula>NOT(ISERROR(SEARCH("гог",APV36)))</formula>
    </cfRule>
    <cfRule type="containsText" dxfId="36321" priority="48172" operator="containsText" text="гог">
      <formula>NOT(ISERROR(SEARCH("гог",APV36)))</formula>
    </cfRule>
  </conditionalFormatting>
  <conditionalFormatting sqref="APV39:APZ41 APV36:APY38">
    <cfRule type="containsText" dxfId="36320" priority="48169" operator="containsText" text="зах">
      <formula>NOT(ISERROR(SEARCH("зах",APV36)))</formula>
    </cfRule>
    <cfRule type="containsText" dxfId="36319" priority="48170" operator="containsText" text="захарова">
      <formula>NOT(ISERROR(SEARCH("захарова",APV36)))</formula>
    </cfRule>
  </conditionalFormatting>
  <conditionalFormatting sqref="APV39:APZ41 APV36:APY38">
    <cfRule type="containsText" dxfId="36318" priority="48165" operator="containsText" text="гог">
      <formula>NOT(ISERROR(SEARCH("гог",APV36)))</formula>
    </cfRule>
    <cfRule type="containsText" dxfId="36317" priority="48166" operator="containsText" text="кир">
      <formula>NOT(ISERROR(SEARCH("кир",APV36)))</formula>
    </cfRule>
    <cfRule type="containsText" dxfId="36316" priority="48167" operator="containsText" text="кук">
      <formula>NOT(ISERROR(SEARCH("кук",APV36)))</formula>
    </cfRule>
    <cfRule type="containsText" dxfId="36315" priority="48168" operator="containsText" text="кук">
      <formula>NOT(ISERROR(SEARCH("кук",APV36)))</formula>
    </cfRule>
  </conditionalFormatting>
  <conditionalFormatting sqref="APV39:APZ41 APV36:APY38">
    <cfRule type="containsText" dxfId="36314" priority="48162" operator="containsText" text="кудр">
      <formula>NOT(ISERROR(SEARCH("кудр",APV36)))</formula>
    </cfRule>
    <cfRule type="containsText" dxfId="36313" priority="48163" operator="containsText" text="кудр">
      <formula>NOT(ISERROR(SEARCH("кудр",APV36)))</formula>
    </cfRule>
    <cfRule type="containsText" dxfId="36312" priority="48164" operator="containsText" text="куд">
      <formula>NOT(ISERROR(SEARCH("куд",APV36)))</formula>
    </cfRule>
  </conditionalFormatting>
  <conditionalFormatting sqref="APV39:APZ41 APV36:APY38">
    <cfRule type="containsText" dxfId="36311" priority="48159" operator="containsText" text="иван">
      <formula>NOT(ISERROR(SEARCH("иван",APV36)))</formula>
    </cfRule>
    <cfRule type="containsText" dxfId="36310" priority="48160" operator="containsText" text="куд">
      <formula>NOT(ISERROR(SEARCH("куд",APV36)))</formula>
    </cfRule>
    <cfRule type="containsText" dxfId="36309" priority="48161" operator="containsText" text="кудр">
      <formula>NOT(ISERROR(SEARCH("кудр",APV36)))</formula>
    </cfRule>
  </conditionalFormatting>
  <conditionalFormatting sqref="APV39:APZ41 APV36:APY38">
    <cfRule type="containsText" dxfId="36308" priority="48157" operator="containsText" text="кудр">
      <formula>NOT(ISERROR(SEARCH("кудр",APV36)))</formula>
    </cfRule>
    <cfRule type="containsText" dxfId="36307" priority="48158" operator="containsText" text="дро">
      <formula>NOT(ISERROR(SEARCH("дро",APV36)))</formula>
    </cfRule>
  </conditionalFormatting>
  <conditionalFormatting sqref="APV39:APZ41 APV36:APY38">
    <cfRule type="containsText" dxfId="36306" priority="48155" operator="containsText" text="гог">
      <formula>NOT(ISERROR(SEARCH("гог",APV36)))</formula>
    </cfRule>
    <cfRule type="containsText" dxfId="36305" priority="48156" operator="containsText" text="гог">
      <formula>NOT(ISERROR(SEARCH("гог",APV36)))</formula>
    </cfRule>
  </conditionalFormatting>
  <conditionalFormatting sqref="APV39:APZ41 APV36:APY38">
    <cfRule type="containsText" dxfId="36304" priority="48154" operator="containsText" text="гог">
      <formula>NOT(ISERROR(SEARCH("гог",APV36)))</formula>
    </cfRule>
  </conditionalFormatting>
  <conditionalFormatting sqref="AQB36">
    <cfRule type="containsText" dxfId="36303" priority="48150" operator="containsText" text="кир">
      <formula>NOT(ISERROR(SEARCH("кир",AQB36)))</formula>
    </cfRule>
    <cfRule type="containsText" dxfId="36302" priority="48151" operator="containsText" text="кир">
      <formula>NOT(ISERROR(SEARCH("кир",AQB36)))</formula>
    </cfRule>
    <cfRule type="containsText" priority="48152" operator="containsText" text="кир">
      <formula>NOT(ISERROR(SEARCH("кир",AQB36)))</formula>
    </cfRule>
    <cfRule type="containsText" dxfId="36301" priority="48153" operator="containsText" text="кир">
      <formula>NOT(ISERROR(SEARCH("кир",AQB36)))</formula>
    </cfRule>
  </conditionalFormatting>
  <conditionalFormatting sqref="AQB36">
    <cfRule type="containsText" dxfId="36300" priority="48148" operator="containsText" text="гог">
      <formula>NOT(ISERROR(SEARCH("гог",AQB36)))</formula>
    </cfRule>
    <cfRule type="containsText" dxfId="36299" priority="48149" operator="containsText" text="гог">
      <formula>NOT(ISERROR(SEARCH("гог",AQB36)))</formula>
    </cfRule>
  </conditionalFormatting>
  <conditionalFormatting sqref="AQB36">
    <cfRule type="containsText" dxfId="36298" priority="48146" operator="containsText" text="зах">
      <formula>NOT(ISERROR(SEARCH("зах",AQB36)))</formula>
    </cfRule>
    <cfRule type="containsText" dxfId="36297" priority="48147" operator="containsText" text="захарова">
      <formula>NOT(ISERROR(SEARCH("захарова",AQB36)))</formula>
    </cfRule>
  </conditionalFormatting>
  <conditionalFormatting sqref="AQB36">
    <cfRule type="containsText" dxfId="36296" priority="48142" operator="containsText" text="гог">
      <formula>NOT(ISERROR(SEARCH("гог",AQB36)))</formula>
    </cfRule>
    <cfRule type="containsText" dxfId="36295" priority="48143" operator="containsText" text="кир">
      <formula>NOT(ISERROR(SEARCH("кир",AQB36)))</formula>
    </cfRule>
    <cfRule type="containsText" dxfId="36294" priority="48144" operator="containsText" text="кук">
      <formula>NOT(ISERROR(SEARCH("кук",AQB36)))</formula>
    </cfRule>
    <cfRule type="containsText" dxfId="36293" priority="48145" operator="containsText" text="кук">
      <formula>NOT(ISERROR(SEARCH("кук",AQB36)))</formula>
    </cfRule>
  </conditionalFormatting>
  <conditionalFormatting sqref="AQB36">
    <cfRule type="containsText" dxfId="36292" priority="48139" operator="containsText" text="кудр">
      <formula>NOT(ISERROR(SEARCH("кудр",AQB36)))</formula>
    </cfRule>
    <cfRule type="containsText" dxfId="36291" priority="48140" operator="containsText" text="кудр">
      <formula>NOT(ISERROR(SEARCH("кудр",AQB36)))</formula>
    </cfRule>
    <cfRule type="containsText" dxfId="36290" priority="48141" operator="containsText" text="куд">
      <formula>NOT(ISERROR(SEARCH("куд",AQB36)))</formula>
    </cfRule>
  </conditionalFormatting>
  <conditionalFormatting sqref="AQB36">
    <cfRule type="containsText" dxfId="36289" priority="48136" operator="containsText" text="иван">
      <formula>NOT(ISERROR(SEARCH("иван",AQB36)))</formula>
    </cfRule>
    <cfRule type="containsText" dxfId="36288" priority="48137" operator="containsText" text="куд">
      <formula>NOT(ISERROR(SEARCH("куд",AQB36)))</formula>
    </cfRule>
    <cfRule type="containsText" dxfId="36287" priority="48138" operator="containsText" text="кудр">
      <formula>NOT(ISERROR(SEARCH("кудр",AQB36)))</formula>
    </cfRule>
  </conditionalFormatting>
  <conditionalFormatting sqref="AQB36">
    <cfRule type="containsText" dxfId="36286" priority="48134" operator="containsText" text="кудр">
      <formula>NOT(ISERROR(SEARCH("кудр",AQB36)))</formula>
    </cfRule>
    <cfRule type="containsText" dxfId="36285" priority="48135" operator="containsText" text="дро">
      <formula>NOT(ISERROR(SEARCH("дро",AQB36)))</formula>
    </cfRule>
  </conditionalFormatting>
  <conditionalFormatting sqref="AQB36">
    <cfRule type="containsText" dxfId="36284" priority="48132" operator="containsText" text="гог">
      <formula>NOT(ISERROR(SEARCH("гог",AQB36)))</formula>
    </cfRule>
    <cfRule type="containsText" dxfId="36283" priority="48133" operator="containsText" text="гог">
      <formula>NOT(ISERROR(SEARCH("гог",AQB36)))</formula>
    </cfRule>
  </conditionalFormatting>
  <conditionalFormatting sqref="AQB36">
    <cfRule type="containsText" dxfId="36282" priority="48131" operator="containsText" text="гог">
      <formula>NOT(ISERROR(SEARCH("гог",AQB36)))</formula>
    </cfRule>
  </conditionalFormatting>
  <conditionalFormatting sqref="AQA34:AQB35 AQA30:AQA33">
    <cfRule type="containsText" dxfId="36281" priority="48104" operator="containsText" text="кир">
      <formula>NOT(ISERROR(SEARCH("кир",AQA30)))</formula>
    </cfRule>
    <cfRule type="containsText" dxfId="36280" priority="48105" operator="containsText" text="кир">
      <formula>NOT(ISERROR(SEARCH("кир",AQA30)))</formula>
    </cfRule>
    <cfRule type="containsText" priority="48106" operator="containsText" text="кир">
      <formula>NOT(ISERROR(SEARCH("кир",AQA30)))</formula>
    </cfRule>
    <cfRule type="containsText" dxfId="36279" priority="48107" operator="containsText" text="кир">
      <formula>NOT(ISERROR(SEARCH("кир",AQA30)))</formula>
    </cfRule>
  </conditionalFormatting>
  <conditionalFormatting sqref="AQA34:AQB35 AQA30:AQA33">
    <cfRule type="containsText" dxfId="36278" priority="48102" operator="containsText" text="гог">
      <formula>NOT(ISERROR(SEARCH("гог",AQA30)))</formula>
    </cfRule>
    <cfRule type="containsText" dxfId="36277" priority="48103" operator="containsText" text="гог">
      <formula>NOT(ISERROR(SEARCH("гог",AQA30)))</formula>
    </cfRule>
  </conditionalFormatting>
  <conditionalFormatting sqref="AQA34:AQB35 AQA30:AQA33">
    <cfRule type="containsText" dxfId="36276" priority="48100" operator="containsText" text="зах">
      <formula>NOT(ISERROR(SEARCH("зах",AQA30)))</formula>
    </cfRule>
    <cfRule type="containsText" dxfId="36275" priority="48101" operator="containsText" text="захарова">
      <formula>NOT(ISERROR(SEARCH("захарова",AQA30)))</formula>
    </cfRule>
  </conditionalFormatting>
  <conditionalFormatting sqref="AQA34:AQB35 AQA30:AQA33">
    <cfRule type="containsText" dxfId="36274" priority="48095" operator="containsText" text="гог">
      <formula>NOT(ISERROR(SEARCH("гог",AQA30)))</formula>
    </cfRule>
    <cfRule type="containsText" dxfId="36273" priority="48097" operator="containsText" text="кир">
      <formula>NOT(ISERROR(SEARCH("кир",AQA30)))</formula>
    </cfRule>
    <cfRule type="containsText" dxfId="36272" priority="48098" operator="containsText" text="кук">
      <formula>NOT(ISERROR(SEARCH("кук",AQA30)))</formula>
    </cfRule>
    <cfRule type="containsText" dxfId="36271" priority="48099" operator="containsText" text="кук">
      <formula>NOT(ISERROR(SEARCH("кук",AQA30)))</formula>
    </cfRule>
  </conditionalFormatting>
  <conditionalFormatting sqref="AQA30:AQA31">
    <cfRule type="containsText" dxfId="36270" priority="48096" operator="containsText" text="гог">
      <formula>NOT(ISERROR(SEARCH("гог",AQA30)))</formula>
    </cfRule>
  </conditionalFormatting>
  <conditionalFormatting sqref="AQA34:AQB35 AQA30:AQA33">
    <cfRule type="containsText" dxfId="36269" priority="48092" operator="containsText" text="кудр">
      <formula>NOT(ISERROR(SEARCH("кудр",AQA30)))</formula>
    </cfRule>
    <cfRule type="containsText" dxfId="36268" priority="48093" operator="containsText" text="кудр">
      <formula>NOT(ISERROR(SEARCH("кудр",AQA30)))</formula>
    </cfRule>
    <cfRule type="containsText" dxfId="36267" priority="48094" operator="containsText" text="куд">
      <formula>NOT(ISERROR(SEARCH("куд",AQA30)))</formula>
    </cfRule>
  </conditionalFormatting>
  <conditionalFormatting sqref="AQA34:AQB35 AQA30:AQA33">
    <cfRule type="containsText" dxfId="36266" priority="48089" operator="containsText" text="иван">
      <formula>NOT(ISERROR(SEARCH("иван",AQA30)))</formula>
    </cfRule>
    <cfRule type="containsText" dxfId="36265" priority="48090" operator="containsText" text="куд">
      <formula>NOT(ISERROR(SEARCH("куд",AQA30)))</formula>
    </cfRule>
    <cfRule type="containsText" dxfId="36264" priority="48091" operator="containsText" text="кудр">
      <formula>NOT(ISERROR(SEARCH("кудр",AQA30)))</formula>
    </cfRule>
  </conditionalFormatting>
  <conditionalFormatting sqref="AQA34:AQB35 AQA30:AQA33">
    <cfRule type="containsText" dxfId="36263" priority="48087" operator="containsText" text="кудр">
      <formula>NOT(ISERROR(SEARCH("кудр",AQA30)))</formula>
    </cfRule>
    <cfRule type="containsText" dxfId="36262" priority="48088" operator="containsText" text="дро">
      <formula>NOT(ISERROR(SEARCH("дро",AQA30)))</formula>
    </cfRule>
  </conditionalFormatting>
  <conditionalFormatting sqref="AQA34:AQB35 AQA30:AQA33">
    <cfRule type="containsText" dxfId="36261" priority="48085" operator="containsText" text="гог">
      <formula>NOT(ISERROR(SEARCH("гог",AQA30)))</formula>
    </cfRule>
    <cfRule type="containsText" dxfId="36260" priority="48086" operator="containsText" text="гог">
      <formula>NOT(ISERROR(SEARCH("гог",AQA30)))</formula>
    </cfRule>
  </conditionalFormatting>
  <conditionalFormatting sqref="AQA34:AQB35 AQA32:AQA33">
    <cfRule type="containsText" dxfId="36259" priority="48084" operator="containsText" text="гог">
      <formula>NOT(ISERROR(SEARCH("гог",AQA32)))</formula>
    </cfRule>
  </conditionalFormatting>
  <conditionalFormatting sqref="APV34:APZ35 APV31:APY33 APV30:APZ30">
    <cfRule type="containsText" dxfId="36258" priority="48080" operator="containsText" text="кир">
      <formula>NOT(ISERROR(SEARCH("кир",APV30)))</formula>
    </cfRule>
    <cfRule type="containsText" dxfId="36257" priority="48081" operator="containsText" text="кир">
      <formula>NOT(ISERROR(SEARCH("кир",APV30)))</formula>
    </cfRule>
    <cfRule type="containsText" priority="48082" operator="containsText" text="кир">
      <formula>NOT(ISERROR(SEARCH("кир",APV30)))</formula>
    </cfRule>
    <cfRule type="containsText" dxfId="36256" priority="48083" operator="containsText" text="кир">
      <formula>NOT(ISERROR(SEARCH("кир",APV30)))</formula>
    </cfRule>
  </conditionalFormatting>
  <conditionalFormatting sqref="APV34:APZ35 APV31:APY33 APV30:APZ30">
    <cfRule type="containsText" dxfId="36255" priority="48078" operator="containsText" text="гог">
      <formula>NOT(ISERROR(SEARCH("гог",APV30)))</formula>
    </cfRule>
    <cfRule type="containsText" dxfId="36254" priority="48079" operator="containsText" text="гог">
      <formula>NOT(ISERROR(SEARCH("гог",APV30)))</formula>
    </cfRule>
  </conditionalFormatting>
  <conditionalFormatting sqref="APV34:APZ35 APV31:APY33 APV30:APZ30">
    <cfRule type="containsText" dxfId="36253" priority="48076" operator="containsText" text="зах">
      <formula>NOT(ISERROR(SEARCH("зах",APV30)))</formula>
    </cfRule>
    <cfRule type="containsText" dxfId="36252" priority="48077" operator="containsText" text="захарова">
      <formula>NOT(ISERROR(SEARCH("захарова",APV30)))</formula>
    </cfRule>
  </conditionalFormatting>
  <conditionalFormatting sqref="APV34:APZ35 APV31:APY33 APV30:APZ30">
    <cfRule type="containsText" dxfId="36251" priority="48072" operator="containsText" text="гог">
      <formula>NOT(ISERROR(SEARCH("гог",APV30)))</formula>
    </cfRule>
    <cfRule type="containsText" dxfId="36250" priority="48073" operator="containsText" text="кир">
      <formula>NOT(ISERROR(SEARCH("кир",APV30)))</formula>
    </cfRule>
    <cfRule type="containsText" dxfId="36249" priority="48074" operator="containsText" text="кук">
      <formula>NOT(ISERROR(SEARCH("кук",APV30)))</formula>
    </cfRule>
    <cfRule type="containsText" dxfId="36248" priority="48075" operator="containsText" text="кук">
      <formula>NOT(ISERROR(SEARCH("кук",APV30)))</formula>
    </cfRule>
  </conditionalFormatting>
  <conditionalFormatting sqref="APV34:APZ35 APV31:APY33 APV30:APZ30">
    <cfRule type="containsText" dxfId="36247" priority="48069" operator="containsText" text="кудр">
      <formula>NOT(ISERROR(SEARCH("кудр",APV30)))</formula>
    </cfRule>
    <cfRule type="containsText" dxfId="36246" priority="48070" operator="containsText" text="кудр">
      <formula>NOT(ISERROR(SEARCH("кудр",APV30)))</formula>
    </cfRule>
    <cfRule type="containsText" dxfId="36245" priority="48071" operator="containsText" text="куд">
      <formula>NOT(ISERROR(SEARCH("куд",APV30)))</formula>
    </cfRule>
  </conditionalFormatting>
  <conditionalFormatting sqref="APV34:APZ35 APV31:APY33 APV30:APZ30">
    <cfRule type="containsText" dxfId="36244" priority="48066" operator="containsText" text="иван">
      <formula>NOT(ISERROR(SEARCH("иван",APV30)))</formula>
    </cfRule>
    <cfRule type="containsText" dxfId="36243" priority="48067" operator="containsText" text="куд">
      <formula>NOT(ISERROR(SEARCH("куд",APV30)))</formula>
    </cfRule>
    <cfRule type="containsText" dxfId="36242" priority="48068" operator="containsText" text="кудр">
      <formula>NOT(ISERROR(SEARCH("кудр",APV30)))</formula>
    </cfRule>
  </conditionalFormatting>
  <conditionalFormatting sqref="APV34:APZ35 APV31:APY33 APV30:APZ30">
    <cfRule type="containsText" dxfId="36241" priority="48064" operator="containsText" text="кудр">
      <formula>NOT(ISERROR(SEARCH("кудр",APV30)))</formula>
    </cfRule>
    <cfRule type="containsText" dxfId="36240" priority="48065" operator="containsText" text="дро">
      <formula>NOT(ISERROR(SEARCH("дро",APV30)))</formula>
    </cfRule>
  </conditionalFormatting>
  <conditionalFormatting sqref="APV34:APZ35 APV31:APY33 APV30:APZ30">
    <cfRule type="containsText" dxfId="36239" priority="48062" operator="containsText" text="гог">
      <formula>NOT(ISERROR(SEARCH("гог",APV30)))</formula>
    </cfRule>
    <cfRule type="containsText" dxfId="36238" priority="48063" operator="containsText" text="гог">
      <formula>NOT(ISERROR(SEARCH("гог",APV30)))</formula>
    </cfRule>
  </conditionalFormatting>
  <conditionalFormatting sqref="APV34:APZ35 APV31:APY33 APV30:APZ30">
    <cfRule type="containsText" dxfId="36237" priority="48061" operator="containsText" text="гог">
      <formula>NOT(ISERROR(SEARCH("гог",APV30)))</formula>
    </cfRule>
  </conditionalFormatting>
  <conditionalFormatting sqref="AQB30:AQB32">
    <cfRule type="containsText" dxfId="36236" priority="48057" operator="containsText" text="кир">
      <formula>NOT(ISERROR(SEARCH("кир",AQB30)))</formula>
    </cfRule>
    <cfRule type="containsText" dxfId="36235" priority="48058" operator="containsText" text="кир">
      <formula>NOT(ISERROR(SEARCH("кир",AQB30)))</formula>
    </cfRule>
    <cfRule type="containsText" priority="48059" operator="containsText" text="кир">
      <formula>NOT(ISERROR(SEARCH("кир",AQB30)))</formula>
    </cfRule>
    <cfRule type="containsText" dxfId="36234" priority="48060" operator="containsText" text="кир">
      <formula>NOT(ISERROR(SEARCH("кир",AQB30)))</formula>
    </cfRule>
  </conditionalFormatting>
  <conditionalFormatting sqref="AQB30:AQB32">
    <cfRule type="containsText" dxfId="36233" priority="48055" operator="containsText" text="гог">
      <formula>NOT(ISERROR(SEARCH("гог",AQB30)))</formula>
    </cfRule>
    <cfRule type="containsText" dxfId="36232" priority="48056" operator="containsText" text="гог">
      <formula>NOT(ISERROR(SEARCH("гог",AQB30)))</formula>
    </cfRule>
  </conditionalFormatting>
  <conditionalFormatting sqref="AQB30:AQB32">
    <cfRule type="containsText" dxfId="36231" priority="48053" operator="containsText" text="зах">
      <formula>NOT(ISERROR(SEARCH("зах",AQB30)))</formula>
    </cfRule>
    <cfRule type="containsText" dxfId="36230" priority="48054" operator="containsText" text="захарова">
      <formula>NOT(ISERROR(SEARCH("захарова",AQB30)))</formula>
    </cfRule>
  </conditionalFormatting>
  <conditionalFormatting sqref="AQB30:AQB32">
    <cfRule type="containsText" dxfId="36229" priority="48049" operator="containsText" text="гог">
      <formula>NOT(ISERROR(SEARCH("гог",AQB30)))</formula>
    </cfRule>
    <cfRule type="containsText" dxfId="36228" priority="48050" operator="containsText" text="кир">
      <formula>NOT(ISERROR(SEARCH("кир",AQB30)))</formula>
    </cfRule>
    <cfRule type="containsText" dxfId="36227" priority="48051" operator="containsText" text="кук">
      <formula>NOT(ISERROR(SEARCH("кук",AQB30)))</formula>
    </cfRule>
    <cfRule type="containsText" dxfId="36226" priority="48052" operator="containsText" text="кук">
      <formula>NOT(ISERROR(SEARCH("кук",AQB30)))</formula>
    </cfRule>
  </conditionalFormatting>
  <conditionalFormatting sqref="AQB30:AQB32">
    <cfRule type="containsText" dxfId="36225" priority="48046" operator="containsText" text="кудр">
      <formula>NOT(ISERROR(SEARCH("кудр",AQB30)))</formula>
    </cfRule>
    <cfRule type="containsText" dxfId="36224" priority="48047" operator="containsText" text="кудр">
      <formula>NOT(ISERROR(SEARCH("кудр",AQB30)))</formula>
    </cfRule>
    <cfRule type="containsText" dxfId="36223" priority="48048" operator="containsText" text="куд">
      <formula>NOT(ISERROR(SEARCH("куд",AQB30)))</formula>
    </cfRule>
  </conditionalFormatting>
  <conditionalFormatting sqref="AQB30:AQB32">
    <cfRule type="containsText" dxfId="36222" priority="48043" operator="containsText" text="иван">
      <formula>NOT(ISERROR(SEARCH("иван",AQB30)))</formula>
    </cfRule>
    <cfRule type="containsText" dxfId="36221" priority="48044" operator="containsText" text="куд">
      <formula>NOT(ISERROR(SEARCH("куд",AQB30)))</formula>
    </cfRule>
    <cfRule type="containsText" dxfId="36220" priority="48045" operator="containsText" text="кудр">
      <formula>NOT(ISERROR(SEARCH("кудр",AQB30)))</formula>
    </cfRule>
  </conditionalFormatting>
  <conditionalFormatting sqref="AQB30:AQB32">
    <cfRule type="containsText" dxfId="36219" priority="48041" operator="containsText" text="кудр">
      <formula>NOT(ISERROR(SEARCH("кудр",AQB30)))</formula>
    </cfRule>
    <cfRule type="containsText" dxfId="36218" priority="48042" operator="containsText" text="дро">
      <formula>NOT(ISERROR(SEARCH("дро",AQB30)))</formula>
    </cfRule>
  </conditionalFormatting>
  <conditionalFormatting sqref="AQB30:AQB32">
    <cfRule type="containsText" dxfId="36217" priority="48039" operator="containsText" text="гог">
      <formula>NOT(ISERROR(SEARCH("гог",AQB30)))</formula>
    </cfRule>
    <cfRule type="containsText" dxfId="36216" priority="48040" operator="containsText" text="гог">
      <formula>NOT(ISERROR(SEARCH("гог",AQB30)))</formula>
    </cfRule>
  </conditionalFormatting>
  <conditionalFormatting sqref="AQB30:AQB32">
    <cfRule type="containsText" dxfId="36215" priority="48038" operator="containsText" text="гог">
      <formula>NOT(ISERROR(SEARCH("гог",AQB30)))</formula>
    </cfRule>
  </conditionalFormatting>
  <conditionalFormatting sqref="AQC30:AQC32">
    <cfRule type="containsText" dxfId="36214" priority="48034" operator="containsText" text="кир">
      <formula>NOT(ISERROR(SEARCH("кир",AQC30)))</formula>
    </cfRule>
    <cfRule type="containsText" dxfId="36213" priority="48035" operator="containsText" text="кир">
      <formula>NOT(ISERROR(SEARCH("кир",AQC30)))</formula>
    </cfRule>
    <cfRule type="containsText" priority="48036" operator="containsText" text="кир">
      <formula>NOT(ISERROR(SEARCH("кир",AQC30)))</formula>
    </cfRule>
    <cfRule type="containsText" dxfId="36212" priority="48037" operator="containsText" text="кир">
      <formula>NOT(ISERROR(SEARCH("кир",AQC30)))</formula>
    </cfRule>
  </conditionalFormatting>
  <conditionalFormatting sqref="AQC30:AQC32">
    <cfRule type="containsText" dxfId="36211" priority="48032" operator="containsText" text="гог">
      <formula>NOT(ISERROR(SEARCH("гог",AQC30)))</formula>
    </cfRule>
    <cfRule type="containsText" dxfId="36210" priority="48033" operator="containsText" text="гог">
      <formula>NOT(ISERROR(SEARCH("гог",AQC30)))</formula>
    </cfRule>
  </conditionalFormatting>
  <conditionalFormatting sqref="AQC30:AQC32">
    <cfRule type="containsText" dxfId="36209" priority="48030" operator="containsText" text="зах">
      <formula>NOT(ISERROR(SEARCH("зах",AQC30)))</formula>
    </cfRule>
    <cfRule type="containsText" dxfId="36208" priority="48031" operator="containsText" text="захарова">
      <formula>NOT(ISERROR(SEARCH("захарова",AQC30)))</formula>
    </cfRule>
  </conditionalFormatting>
  <conditionalFormatting sqref="AQC30:AQC32">
    <cfRule type="containsText" dxfId="36207" priority="48026" operator="containsText" text="гог">
      <formula>NOT(ISERROR(SEARCH("гог",AQC30)))</formula>
    </cfRule>
    <cfRule type="containsText" dxfId="36206" priority="48027" operator="containsText" text="кир">
      <formula>NOT(ISERROR(SEARCH("кир",AQC30)))</formula>
    </cfRule>
    <cfRule type="containsText" dxfId="36205" priority="48028" operator="containsText" text="кук">
      <formula>NOT(ISERROR(SEARCH("кук",AQC30)))</formula>
    </cfRule>
    <cfRule type="containsText" dxfId="36204" priority="48029" operator="containsText" text="кук">
      <formula>NOT(ISERROR(SEARCH("кук",AQC30)))</formula>
    </cfRule>
  </conditionalFormatting>
  <conditionalFormatting sqref="AQC30:AQC32">
    <cfRule type="containsText" dxfId="36203" priority="48023" operator="containsText" text="кудр">
      <formula>NOT(ISERROR(SEARCH("кудр",AQC30)))</formula>
    </cfRule>
    <cfRule type="containsText" dxfId="36202" priority="48024" operator="containsText" text="кудр">
      <formula>NOT(ISERROR(SEARCH("кудр",AQC30)))</formula>
    </cfRule>
    <cfRule type="containsText" dxfId="36201" priority="48025" operator="containsText" text="куд">
      <formula>NOT(ISERROR(SEARCH("куд",AQC30)))</formula>
    </cfRule>
  </conditionalFormatting>
  <conditionalFormatting sqref="AQC30:AQC32">
    <cfRule type="containsText" dxfId="36200" priority="48020" operator="containsText" text="иван">
      <formula>NOT(ISERROR(SEARCH("иван",AQC30)))</formula>
    </cfRule>
    <cfRule type="containsText" dxfId="36199" priority="48021" operator="containsText" text="куд">
      <formula>NOT(ISERROR(SEARCH("куд",AQC30)))</formula>
    </cfRule>
    <cfRule type="containsText" dxfId="36198" priority="48022" operator="containsText" text="кудр">
      <formula>NOT(ISERROR(SEARCH("кудр",AQC30)))</formula>
    </cfRule>
  </conditionalFormatting>
  <conditionalFormatting sqref="AQC30:AQC32">
    <cfRule type="containsText" dxfId="36197" priority="48018" operator="containsText" text="кудр">
      <formula>NOT(ISERROR(SEARCH("кудр",AQC30)))</formula>
    </cfRule>
    <cfRule type="containsText" dxfId="36196" priority="48019" operator="containsText" text="дро">
      <formula>NOT(ISERROR(SEARCH("дро",AQC30)))</formula>
    </cfRule>
  </conditionalFormatting>
  <conditionalFormatting sqref="AQC30:AQC32">
    <cfRule type="containsText" dxfId="36195" priority="48016" operator="containsText" text="гог">
      <formula>NOT(ISERROR(SEARCH("гог",AQC30)))</formula>
    </cfRule>
    <cfRule type="containsText" dxfId="36194" priority="48017" operator="containsText" text="гог">
      <formula>NOT(ISERROR(SEARCH("гог",AQC30)))</formula>
    </cfRule>
  </conditionalFormatting>
  <conditionalFormatting sqref="AQC30:AQC32">
    <cfRule type="containsText" dxfId="36193" priority="48015" operator="containsText" text="гог">
      <formula>NOT(ISERROR(SEARCH("гог",AQC30)))</formula>
    </cfRule>
  </conditionalFormatting>
  <conditionalFormatting sqref="AQA27:AQC29 AQA24:AQA26">
    <cfRule type="containsText" dxfId="36192" priority="48011" operator="containsText" text="кир">
      <formula>NOT(ISERROR(SEARCH("кир",AQA24)))</formula>
    </cfRule>
    <cfRule type="containsText" dxfId="36191" priority="48012" operator="containsText" text="кир">
      <formula>NOT(ISERROR(SEARCH("кир",AQA24)))</formula>
    </cfRule>
    <cfRule type="containsText" priority="48013" operator="containsText" text="кир">
      <formula>NOT(ISERROR(SEARCH("кир",AQA24)))</formula>
    </cfRule>
    <cfRule type="containsText" dxfId="36190" priority="48014" operator="containsText" text="кир">
      <formula>NOT(ISERROR(SEARCH("кир",AQA24)))</formula>
    </cfRule>
  </conditionalFormatting>
  <conditionalFormatting sqref="AQA27:AQC29 AQA24:AQA26">
    <cfRule type="containsText" dxfId="36189" priority="48009" operator="containsText" text="гог">
      <formula>NOT(ISERROR(SEARCH("гог",AQA24)))</formula>
    </cfRule>
    <cfRule type="containsText" dxfId="36188" priority="48010" operator="containsText" text="гог">
      <formula>NOT(ISERROR(SEARCH("гог",AQA24)))</formula>
    </cfRule>
  </conditionalFormatting>
  <conditionalFormatting sqref="AQA27:AQC29 AQA24:AQA26">
    <cfRule type="containsText" dxfId="36187" priority="48007" operator="containsText" text="зах">
      <formula>NOT(ISERROR(SEARCH("зах",AQA24)))</formula>
    </cfRule>
    <cfRule type="containsText" dxfId="36186" priority="48008" operator="containsText" text="захарова">
      <formula>NOT(ISERROR(SEARCH("захарова",AQA24)))</formula>
    </cfRule>
  </conditionalFormatting>
  <conditionalFormatting sqref="AQA27:AQC29 AQA24:AQA26">
    <cfRule type="containsText" dxfId="36185" priority="48002" operator="containsText" text="гог">
      <formula>NOT(ISERROR(SEARCH("гог",AQA24)))</formula>
    </cfRule>
    <cfRule type="containsText" dxfId="36184" priority="48004" operator="containsText" text="кир">
      <formula>NOT(ISERROR(SEARCH("кир",AQA24)))</formula>
    </cfRule>
    <cfRule type="containsText" dxfId="36183" priority="48005" operator="containsText" text="кук">
      <formula>NOT(ISERROR(SEARCH("кук",AQA24)))</formula>
    </cfRule>
    <cfRule type="containsText" dxfId="36182" priority="48006" operator="containsText" text="кук">
      <formula>NOT(ISERROR(SEARCH("кук",AQA24)))</formula>
    </cfRule>
  </conditionalFormatting>
  <conditionalFormatting sqref="AQA24:AQA25">
    <cfRule type="containsText" dxfId="36181" priority="48003" operator="containsText" text="гог">
      <formula>NOT(ISERROR(SEARCH("гог",AQA24)))</formula>
    </cfRule>
  </conditionalFormatting>
  <conditionalFormatting sqref="AQA27:AQC29 AQA24:AQA26">
    <cfRule type="containsText" dxfId="36180" priority="47999" operator="containsText" text="кудр">
      <formula>NOT(ISERROR(SEARCH("кудр",AQA24)))</formula>
    </cfRule>
    <cfRule type="containsText" dxfId="36179" priority="48000" operator="containsText" text="кудр">
      <formula>NOT(ISERROR(SEARCH("кудр",AQA24)))</formula>
    </cfRule>
    <cfRule type="containsText" dxfId="36178" priority="48001" operator="containsText" text="куд">
      <formula>NOT(ISERROR(SEARCH("куд",AQA24)))</formula>
    </cfRule>
  </conditionalFormatting>
  <conditionalFormatting sqref="AQA27:AQC29 AQA24:AQA26">
    <cfRule type="containsText" dxfId="36177" priority="47996" operator="containsText" text="иван">
      <formula>NOT(ISERROR(SEARCH("иван",AQA24)))</formula>
    </cfRule>
    <cfRule type="containsText" dxfId="36176" priority="47997" operator="containsText" text="куд">
      <formula>NOT(ISERROR(SEARCH("куд",AQA24)))</formula>
    </cfRule>
    <cfRule type="containsText" dxfId="36175" priority="47998" operator="containsText" text="кудр">
      <formula>NOT(ISERROR(SEARCH("кудр",AQA24)))</formula>
    </cfRule>
  </conditionalFormatting>
  <conditionalFormatting sqref="AQA27:AQC29 AQA24:AQA26">
    <cfRule type="containsText" dxfId="36174" priority="47994" operator="containsText" text="кудр">
      <formula>NOT(ISERROR(SEARCH("кудр",AQA24)))</formula>
    </cfRule>
    <cfRule type="containsText" dxfId="36173" priority="47995" operator="containsText" text="дро">
      <formula>NOT(ISERROR(SEARCH("дро",AQA24)))</formula>
    </cfRule>
  </conditionalFormatting>
  <conditionalFormatting sqref="AQA27:AQC29 AQA24:AQA26">
    <cfRule type="containsText" dxfId="36172" priority="47992" operator="containsText" text="гог">
      <formula>NOT(ISERROR(SEARCH("гог",AQA24)))</formula>
    </cfRule>
    <cfRule type="containsText" dxfId="36171" priority="47993" operator="containsText" text="гог">
      <formula>NOT(ISERROR(SEARCH("гог",AQA24)))</formula>
    </cfRule>
  </conditionalFormatting>
  <conditionalFormatting sqref="AQA27:AQC29 AQA26">
    <cfRule type="containsText" dxfId="36170" priority="47991" operator="containsText" text="гог">
      <formula>NOT(ISERROR(SEARCH("гог",AQA26)))</formula>
    </cfRule>
  </conditionalFormatting>
  <conditionalFormatting sqref="APV24:APZ26 APV28:APX29 APV27:APY27">
    <cfRule type="containsText" dxfId="36169" priority="47987" operator="containsText" text="кир">
      <formula>NOT(ISERROR(SEARCH("кир",APV24)))</formula>
    </cfRule>
    <cfRule type="containsText" dxfId="36168" priority="47988" operator="containsText" text="кир">
      <formula>NOT(ISERROR(SEARCH("кир",APV24)))</formula>
    </cfRule>
    <cfRule type="containsText" priority="47989" operator="containsText" text="кир">
      <formula>NOT(ISERROR(SEARCH("кир",APV24)))</formula>
    </cfRule>
    <cfRule type="containsText" dxfId="36167" priority="47990" operator="containsText" text="кир">
      <formula>NOT(ISERROR(SEARCH("кир",APV24)))</formula>
    </cfRule>
  </conditionalFormatting>
  <conditionalFormatting sqref="APV24:APZ26 APV28:APX29 APV27:APY27">
    <cfRule type="containsText" dxfId="36166" priority="47985" operator="containsText" text="гог">
      <formula>NOT(ISERROR(SEARCH("гог",APV24)))</formula>
    </cfRule>
    <cfRule type="containsText" dxfId="36165" priority="47986" operator="containsText" text="гог">
      <formula>NOT(ISERROR(SEARCH("гог",APV24)))</formula>
    </cfRule>
  </conditionalFormatting>
  <conditionalFormatting sqref="APV24:APZ26 APV28:APX29 APV27:APY27">
    <cfRule type="containsText" dxfId="36164" priority="47983" operator="containsText" text="зах">
      <formula>NOT(ISERROR(SEARCH("зах",APV24)))</formula>
    </cfRule>
    <cfRule type="containsText" dxfId="36163" priority="47984" operator="containsText" text="захарова">
      <formula>NOT(ISERROR(SEARCH("захарова",APV24)))</formula>
    </cfRule>
  </conditionalFormatting>
  <conditionalFormatting sqref="APV24:APZ26 APV28:APX29 APV27:APY27">
    <cfRule type="containsText" dxfId="36162" priority="47979" operator="containsText" text="гог">
      <formula>NOT(ISERROR(SEARCH("гог",APV24)))</formula>
    </cfRule>
    <cfRule type="containsText" dxfId="36161" priority="47980" operator="containsText" text="кир">
      <formula>NOT(ISERROR(SEARCH("кир",APV24)))</formula>
    </cfRule>
    <cfRule type="containsText" dxfId="36160" priority="47981" operator="containsText" text="кук">
      <formula>NOT(ISERROR(SEARCH("кук",APV24)))</formula>
    </cfRule>
    <cfRule type="containsText" dxfId="36159" priority="47982" operator="containsText" text="кук">
      <formula>NOT(ISERROR(SEARCH("кук",APV24)))</formula>
    </cfRule>
  </conditionalFormatting>
  <conditionalFormatting sqref="APV24:APZ26 APV28:APX29 APV27:APY27">
    <cfRule type="containsText" dxfId="36158" priority="47976" operator="containsText" text="кудр">
      <formula>NOT(ISERROR(SEARCH("кудр",APV24)))</formula>
    </cfRule>
    <cfRule type="containsText" dxfId="36157" priority="47977" operator="containsText" text="кудр">
      <formula>NOT(ISERROR(SEARCH("кудр",APV24)))</formula>
    </cfRule>
    <cfRule type="containsText" dxfId="36156" priority="47978" operator="containsText" text="куд">
      <formula>NOT(ISERROR(SEARCH("куд",APV24)))</formula>
    </cfRule>
  </conditionalFormatting>
  <conditionalFormatting sqref="APV24:APZ26 APV28:APX29 APV27:APY27">
    <cfRule type="containsText" dxfId="36155" priority="47973" operator="containsText" text="иван">
      <formula>NOT(ISERROR(SEARCH("иван",APV24)))</formula>
    </cfRule>
    <cfRule type="containsText" dxfId="36154" priority="47974" operator="containsText" text="куд">
      <formula>NOT(ISERROR(SEARCH("куд",APV24)))</formula>
    </cfRule>
    <cfRule type="containsText" dxfId="36153" priority="47975" operator="containsText" text="кудр">
      <formula>NOT(ISERROR(SEARCH("кудр",APV24)))</formula>
    </cfRule>
  </conditionalFormatting>
  <conditionalFormatting sqref="APV24:APZ26 APV28:APX29 APV27:APY27">
    <cfRule type="containsText" dxfId="36152" priority="47971" operator="containsText" text="кудр">
      <formula>NOT(ISERROR(SEARCH("кудр",APV24)))</formula>
    </cfRule>
    <cfRule type="containsText" dxfId="36151" priority="47972" operator="containsText" text="дро">
      <formula>NOT(ISERROR(SEARCH("дро",APV24)))</formula>
    </cfRule>
  </conditionalFormatting>
  <conditionalFormatting sqref="APV24:APZ26 APV28:APX29 APV27:APY27">
    <cfRule type="containsText" dxfId="36150" priority="47969" operator="containsText" text="гог">
      <formula>NOT(ISERROR(SEARCH("гог",APV24)))</formula>
    </cfRule>
    <cfRule type="containsText" dxfId="36149" priority="47970" operator="containsText" text="гог">
      <formula>NOT(ISERROR(SEARCH("гог",APV24)))</formula>
    </cfRule>
  </conditionalFormatting>
  <conditionalFormatting sqref="APV24:APZ26 APV28:APX29 APV27:APY27">
    <cfRule type="containsText" dxfId="36148" priority="47968" operator="containsText" text="гог">
      <formula>NOT(ISERROR(SEARCH("гог",APV24)))</formula>
    </cfRule>
  </conditionalFormatting>
  <conditionalFormatting sqref="AQB24">
    <cfRule type="containsText" dxfId="36147" priority="47964" operator="containsText" text="кир">
      <formula>NOT(ISERROR(SEARCH("кир",AQB24)))</formula>
    </cfRule>
    <cfRule type="containsText" dxfId="36146" priority="47965" operator="containsText" text="кир">
      <formula>NOT(ISERROR(SEARCH("кир",AQB24)))</formula>
    </cfRule>
    <cfRule type="containsText" priority="47966" operator="containsText" text="кир">
      <formula>NOT(ISERROR(SEARCH("кир",AQB24)))</formula>
    </cfRule>
    <cfRule type="containsText" dxfId="36145" priority="47967" operator="containsText" text="кир">
      <formula>NOT(ISERROR(SEARCH("кир",AQB24)))</formula>
    </cfRule>
  </conditionalFormatting>
  <conditionalFormatting sqref="AQB24">
    <cfRule type="containsText" dxfId="36144" priority="47962" operator="containsText" text="гог">
      <formula>NOT(ISERROR(SEARCH("гог",AQB24)))</formula>
    </cfRule>
    <cfRule type="containsText" dxfId="36143" priority="47963" operator="containsText" text="гог">
      <formula>NOT(ISERROR(SEARCH("гог",AQB24)))</formula>
    </cfRule>
  </conditionalFormatting>
  <conditionalFormatting sqref="AQB24">
    <cfRule type="containsText" dxfId="36142" priority="47960" operator="containsText" text="зах">
      <formula>NOT(ISERROR(SEARCH("зах",AQB24)))</formula>
    </cfRule>
    <cfRule type="containsText" dxfId="36141" priority="47961" operator="containsText" text="захарова">
      <formula>NOT(ISERROR(SEARCH("захарова",AQB24)))</formula>
    </cfRule>
  </conditionalFormatting>
  <conditionalFormatting sqref="AQB24">
    <cfRule type="containsText" dxfId="36140" priority="47956" operator="containsText" text="гог">
      <formula>NOT(ISERROR(SEARCH("гог",AQB24)))</formula>
    </cfRule>
    <cfRule type="containsText" dxfId="36139" priority="47957" operator="containsText" text="кир">
      <formula>NOT(ISERROR(SEARCH("кир",AQB24)))</formula>
    </cfRule>
    <cfRule type="containsText" dxfId="36138" priority="47958" operator="containsText" text="кук">
      <formula>NOT(ISERROR(SEARCH("кук",AQB24)))</formula>
    </cfRule>
    <cfRule type="containsText" dxfId="36137" priority="47959" operator="containsText" text="кук">
      <formula>NOT(ISERROR(SEARCH("кук",AQB24)))</formula>
    </cfRule>
  </conditionalFormatting>
  <conditionalFormatting sqref="AQB24">
    <cfRule type="containsText" dxfId="36136" priority="47953" operator="containsText" text="кудр">
      <formula>NOT(ISERROR(SEARCH("кудр",AQB24)))</formula>
    </cfRule>
    <cfRule type="containsText" dxfId="36135" priority="47954" operator="containsText" text="кудр">
      <formula>NOT(ISERROR(SEARCH("кудр",AQB24)))</formula>
    </cfRule>
    <cfRule type="containsText" dxfId="36134" priority="47955" operator="containsText" text="куд">
      <formula>NOT(ISERROR(SEARCH("куд",AQB24)))</formula>
    </cfRule>
  </conditionalFormatting>
  <conditionalFormatting sqref="AQB24">
    <cfRule type="containsText" dxfId="36133" priority="47950" operator="containsText" text="иван">
      <formula>NOT(ISERROR(SEARCH("иван",AQB24)))</formula>
    </cfRule>
    <cfRule type="containsText" dxfId="36132" priority="47951" operator="containsText" text="куд">
      <formula>NOT(ISERROR(SEARCH("куд",AQB24)))</formula>
    </cfRule>
    <cfRule type="containsText" dxfId="36131" priority="47952" operator="containsText" text="кудр">
      <formula>NOT(ISERROR(SEARCH("кудр",AQB24)))</formula>
    </cfRule>
  </conditionalFormatting>
  <conditionalFormatting sqref="AQB24">
    <cfRule type="containsText" dxfId="36130" priority="47948" operator="containsText" text="кудр">
      <formula>NOT(ISERROR(SEARCH("кудр",AQB24)))</formula>
    </cfRule>
    <cfRule type="containsText" dxfId="36129" priority="47949" operator="containsText" text="дро">
      <formula>NOT(ISERROR(SEARCH("дро",AQB24)))</formula>
    </cfRule>
  </conditionalFormatting>
  <conditionalFormatting sqref="AQB24">
    <cfRule type="containsText" dxfId="36128" priority="47946" operator="containsText" text="гог">
      <formula>NOT(ISERROR(SEARCH("гог",AQB24)))</formula>
    </cfRule>
    <cfRule type="containsText" dxfId="36127" priority="47947" operator="containsText" text="гог">
      <formula>NOT(ISERROR(SEARCH("гог",AQB24)))</formula>
    </cfRule>
  </conditionalFormatting>
  <conditionalFormatting sqref="AQB24">
    <cfRule type="containsText" dxfId="36126" priority="47945" operator="containsText" text="гог">
      <formula>NOT(ISERROR(SEARCH("гог",AQB24)))</formula>
    </cfRule>
  </conditionalFormatting>
  <conditionalFormatting sqref="AQA21:AQC23 AQA18:AQA20">
    <cfRule type="containsText" dxfId="36125" priority="47918" operator="containsText" text="кир">
      <formula>NOT(ISERROR(SEARCH("кир",AQA18)))</formula>
    </cfRule>
    <cfRule type="containsText" dxfId="36124" priority="47919" operator="containsText" text="кир">
      <formula>NOT(ISERROR(SEARCH("кир",AQA18)))</formula>
    </cfRule>
    <cfRule type="containsText" priority="47920" operator="containsText" text="кир">
      <formula>NOT(ISERROR(SEARCH("кир",AQA18)))</formula>
    </cfRule>
    <cfRule type="containsText" dxfId="36123" priority="47921" operator="containsText" text="кир">
      <formula>NOT(ISERROR(SEARCH("кир",AQA18)))</formula>
    </cfRule>
  </conditionalFormatting>
  <conditionalFormatting sqref="AQA21:AQC23 AQA18:AQA20">
    <cfRule type="containsText" dxfId="36122" priority="47916" operator="containsText" text="гог">
      <formula>NOT(ISERROR(SEARCH("гог",AQA18)))</formula>
    </cfRule>
    <cfRule type="containsText" dxfId="36121" priority="47917" operator="containsText" text="гог">
      <formula>NOT(ISERROR(SEARCH("гог",AQA18)))</formula>
    </cfRule>
  </conditionalFormatting>
  <conditionalFormatting sqref="AQA21:AQC23 AQA18:AQA20">
    <cfRule type="containsText" dxfId="36120" priority="47914" operator="containsText" text="зах">
      <formula>NOT(ISERROR(SEARCH("зах",AQA18)))</formula>
    </cfRule>
    <cfRule type="containsText" dxfId="36119" priority="47915" operator="containsText" text="захарова">
      <formula>NOT(ISERROR(SEARCH("захарова",AQA18)))</formula>
    </cfRule>
  </conditionalFormatting>
  <conditionalFormatting sqref="AQA21:AQC23 AQA18:AQA20">
    <cfRule type="containsText" dxfId="36118" priority="47909" operator="containsText" text="гог">
      <formula>NOT(ISERROR(SEARCH("гог",AQA18)))</formula>
    </cfRule>
    <cfRule type="containsText" dxfId="36117" priority="47911" operator="containsText" text="кир">
      <formula>NOT(ISERROR(SEARCH("кир",AQA18)))</formula>
    </cfRule>
    <cfRule type="containsText" dxfId="36116" priority="47912" operator="containsText" text="кук">
      <formula>NOT(ISERROR(SEARCH("кук",AQA18)))</formula>
    </cfRule>
    <cfRule type="containsText" dxfId="36115" priority="47913" operator="containsText" text="кук">
      <formula>NOT(ISERROR(SEARCH("кук",AQA18)))</formula>
    </cfRule>
  </conditionalFormatting>
  <conditionalFormatting sqref="AQA18:AQA19">
    <cfRule type="containsText" dxfId="36114" priority="47910" operator="containsText" text="гог">
      <formula>NOT(ISERROR(SEARCH("гог",AQA18)))</formula>
    </cfRule>
  </conditionalFormatting>
  <conditionalFormatting sqref="AQA21:AQC23 AQA18:AQA20">
    <cfRule type="containsText" dxfId="36113" priority="47906" operator="containsText" text="кудр">
      <formula>NOT(ISERROR(SEARCH("кудр",AQA18)))</formula>
    </cfRule>
    <cfRule type="containsText" dxfId="36112" priority="47907" operator="containsText" text="кудр">
      <formula>NOT(ISERROR(SEARCH("кудр",AQA18)))</formula>
    </cfRule>
    <cfRule type="containsText" dxfId="36111" priority="47908" operator="containsText" text="куд">
      <formula>NOT(ISERROR(SEARCH("куд",AQA18)))</formula>
    </cfRule>
  </conditionalFormatting>
  <conditionalFormatting sqref="AQA21:AQC23 AQA18:AQA20">
    <cfRule type="containsText" dxfId="36110" priority="47903" operator="containsText" text="иван">
      <formula>NOT(ISERROR(SEARCH("иван",AQA18)))</formula>
    </cfRule>
    <cfRule type="containsText" dxfId="36109" priority="47904" operator="containsText" text="куд">
      <formula>NOT(ISERROR(SEARCH("куд",AQA18)))</formula>
    </cfRule>
    <cfRule type="containsText" dxfId="36108" priority="47905" operator="containsText" text="кудр">
      <formula>NOT(ISERROR(SEARCH("кудр",AQA18)))</formula>
    </cfRule>
  </conditionalFormatting>
  <conditionalFormatting sqref="AQA21:AQC23 AQA18:AQA20">
    <cfRule type="containsText" dxfId="36107" priority="47901" operator="containsText" text="кудр">
      <formula>NOT(ISERROR(SEARCH("кудр",AQA18)))</formula>
    </cfRule>
    <cfRule type="containsText" dxfId="36106" priority="47902" operator="containsText" text="дро">
      <formula>NOT(ISERROR(SEARCH("дро",AQA18)))</formula>
    </cfRule>
  </conditionalFormatting>
  <conditionalFormatting sqref="AQA21:AQC23 AQA18:AQA20">
    <cfRule type="containsText" dxfId="36105" priority="47899" operator="containsText" text="гог">
      <formula>NOT(ISERROR(SEARCH("гог",AQA18)))</formula>
    </cfRule>
    <cfRule type="containsText" dxfId="36104" priority="47900" operator="containsText" text="гог">
      <formula>NOT(ISERROR(SEARCH("гог",AQA18)))</formula>
    </cfRule>
  </conditionalFormatting>
  <conditionalFormatting sqref="AQA21:AQC23 AQA20">
    <cfRule type="containsText" dxfId="36103" priority="47898" operator="containsText" text="гог">
      <formula>NOT(ISERROR(SEARCH("гог",AQA20)))</formula>
    </cfRule>
  </conditionalFormatting>
  <conditionalFormatting sqref="APV18:APZ23">
    <cfRule type="containsText" dxfId="36102" priority="47894" operator="containsText" text="кир">
      <formula>NOT(ISERROR(SEARCH("кир",APV18)))</formula>
    </cfRule>
    <cfRule type="containsText" dxfId="36101" priority="47895" operator="containsText" text="кир">
      <formula>NOT(ISERROR(SEARCH("кир",APV18)))</formula>
    </cfRule>
    <cfRule type="containsText" priority="47896" operator="containsText" text="кир">
      <formula>NOT(ISERROR(SEARCH("кир",APV18)))</formula>
    </cfRule>
    <cfRule type="containsText" dxfId="36100" priority="47897" operator="containsText" text="кир">
      <formula>NOT(ISERROR(SEARCH("кир",APV18)))</formula>
    </cfRule>
  </conditionalFormatting>
  <conditionalFormatting sqref="APV18:APZ23">
    <cfRule type="containsText" dxfId="36099" priority="47892" operator="containsText" text="гог">
      <formula>NOT(ISERROR(SEARCH("гог",APV18)))</formula>
    </cfRule>
    <cfRule type="containsText" dxfId="36098" priority="47893" operator="containsText" text="гог">
      <formula>NOT(ISERROR(SEARCH("гог",APV18)))</formula>
    </cfRule>
  </conditionalFormatting>
  <conditionalFormatting sqref="APV18:APZ23">
    <cfRule type="containsText" dxfId="36097" priority="47890" operator="containsText" text="зах">
      <formula>NOT(ISERROR(SEARCH("зах",APV18)))</formula>
    </cfRule>
    <cfRule type="containsText" dxfId="36096" priority="47891" operator="containsText" text="захарова">
      <formula>NOT(ISERROR(SEARCH("захарова",APV18)))</formula>
    </cfRule>
  </conditionalFormatting>
  <conditionalFormatting sqref="APV18:APZ23">
    <cfRule type="containsText" dxfId="36095" priority="47886" operator="containsText" text="гог">
      <formula>NOT(ISERROR(SEARCH("гог",APV18)))</formula>
    </cfRule>
    <cfRule type="containsText" dxfId="36094" priority="47887" operator="containsText" text="кир">
      <formula>NOT(ISERROR(SEARCH("кир",APV18)))</formula>
    </cfRule>
    <cfRule type="containsText" dxfId="36093" priority="47888" operator="containsText" text="кук">
      <formula>NOT(ISERROR(SEARCH("кук",APV18)))</formula>
    </cfRule>
    <cfRule type="containsText" dxfId="36092" priority="47889" operator="containsText" text="кук">
      <formula>NOT(ISERROR(SEARCH("кук",APV18)))</formula>
    </cfRule>
  </conditionalFormatting>
  <conditionalFormatting sqref="APV18:APZ23">
    <cfRule type="containsText" dxfId="36091" priority="47883" operator="containsText" text="кудр">
      <formula>NOT(ISERROR(SEARCH("кудр",APV18)))</formula>
    </cfRule>
    <cfRule type="containsText" dxfId="36090" priority="47884" operator="containsText" text="кудр">
      <formula>NOT(ISERROR(SEARCH("кудр",APV18)))</formula>
    </cfRule>
    <cfRule type="containsText" dxfId="36089" priority="47885" operator="containsText" text="куд">
      <formula>NOT(ISERROR(SEARCH("куд",APV18)))</formula>
    </cfRule>
  </conditionalFormatting>
  <conditionalFormatting sqref="APV18:APZ23">
    <cfRule type="containsText" dxfId="36088" priority="47880" operator="containsText" text="иван">
      <formula>NOT(ISERROR(SEARCH("иван",APV18)))</formula>
    </cfRule>
    <cfRule type="containsText" dxfId="36087" priority="47881" operator="containsText" text="куд">
      <formula>NOT(ISERROR(SEARCH("куд",APV18)))</formula>
    </cfRule>
    <cfRule type="containsText" dxfId="36086" priority="47882" operator="containsText" text="кудр">
      <formula>NOT(ISERROR(SEARCH("кудр",APV18)))</formula>
    </cfRule>
  </conditionalFormatting>
  <conditionalFormatting sqref="APV18:APZ23">
    <cfRule type="containsText" dxfId="36085" priority="47878" operator="containsText" text="кудр">
      <formula>NOT(ISERROR(SEARCH("кудр",APV18)))</formula>
    </cfRule>
    <cfRule type="containsText" dxfId="36084" priority="47879" operator="containsText" text="дро">
      <formula>NOT(ISERROR(SEARCH("дро",APV18)))</formula>
    </cfRule>
  </conditionalFormatting>
  <conditionalFormatting sqref="APV18:APZ23">
    <cfRule type="containsText" dxfId="36083" priority="47876" operator="containsText" text="гог">
      <formula>NOT(ISERROR(SEARCH("гог",APV18)))</formula>
    </cfRule>
    <cfRule type="containsText" dxfId="36082" priority="47877" operator="containsText" text="гог">
      <formula>NOT(ISERROR(SEARCH("гог",APV18)))</formula>
    </cfRule>
  </conditionalFormatting>
  <conditionalFormatting sqref="APV18:APZ23">
    <cfRule type="containsText" dxfId="36081" priority="47875" operator="containsText" text="гог">
      <formula>NOT(ISERROR(SEARCH("гог",APV18)))</formula>
    </cfRule>
  </conditionalFormatting>
  <conditionalFormatting sqref="AQB12:AQB14">
    <cfRule type="containsText" dxfId="36080" priority="47802" operator="containsText" text="кир">
      <formula>NOT(ISERROR(SEARCH("кир",AQB12)))</formula>
    </cfRule>
    <cfRule type="containsText" dxfId="36079" priority="47803" operator="containsText" text="кир">
      <formula>NOT(ISERROR(SEARCH("кир",AQB12)))</formula>
    </cfRule>
    <cfRule type="containsText" priority="47804" operator="containsText" text="кир">
      <formula>NOT(ISERROR(SEARCH("кир",AQB12)))</formula>
    </cfRule>
    <cfRule type="containsText" dxfId="36078" priority="47805" operator="containsText" text="кир">
      <formula>NOT(ISERROR(SEARCH("кир",AQB12)))</formula>
    </cfRule>
  </conditionalFormatting>
  <conditionalFormatting sqref="AQB12:AQB14">
    <cfRule type="containsText" dxfId="36077" priority="47800" operator="containsText" text="гог">
      <formula>NOT(ISERROR(SEARCH("гог",AQB12)))</formula>
    </cfRule>
    <cfRule type="containsText" dxfId="36076" priority="47801" operator="containsText" text="гог">
      <formula>NOT(ISERROR(SEARCH("гог",AQB12)))</formula>
    </cfRule>
  </conditionalFormatting>
  <conditionalFormatting sqref="AQB12:AQB14">
    <cfRule type="containsText" dxfId="36075" priority="47798" operator="containsText" text="зах">
      <formula>NOT(ISERROR(SEARCH("зах",AQB12)))</formula>
    </cfRule>
    <cfRule type="containsText" dxfId="36074" priority="47799" operator="containsText" text="захарова">
      <formula>NOT(ISERROR(SEARCH("захарова",AQB12)))</formula>
    </cfRule>
  </conditionalFormatting>
  <conditionalFormatting sqref="AQB12:AQB14">
    <cfRule type="containsText" dxfId="36073" priority="47794" operator="containsText" text="гог">
      <formula>NOT(ISERROR(SEARCH("гог",AQB12)))</formula>
    </cfRule>
    <cfRule type="containsText" dxfId="36072" priority="47795" operator="containsText" text="кир">
      <formula>NOT(ISERROR(SEARCH("кир",AQB12)))</formula>
    </cfRule>
    <cfRule type="containsText" dxfId="36071" priority="47796" operator="containsText" text="кук">
      <formula>NOT(ISERROR(SEARCH("кук",AQB12)))</formula>
    </cfRule>
    <cfRule type="containsText" dxfId="36070" priority="47797" operator="containsText" text="кук">
      <formula>NOT(ISERROR(SEARCH("кук",AQB12)))</formula>
    </cfRule>
  </conditionalFormatting>
  <conditionalFormatting sqref="AQB12:AQB14">
    <cfRule type="containsText" dxfId="36069" priority="47791" operator="containsText" text="кудр">
      <formula>NOT(ISERROR(SEARCH("кудр",AQB12)))</formula>
    </cfRule>
    <cfRule type="containsText" dxfId="36068" priority="47792" operator="containsText" text="кудр">
      <formula>NOT(ISERROR(SEARCH("кудр",AQB12)))</formula>
    </cfRule>
    <cfRule type="containsText" dxfId="36067" priority="47793" operator="containsText" text="куд">
      <formula>NOT(ISERROR(SEARCH("куд",AQB12)))</formula>
    </cfRule>
  </conditionalFormatting>
  <conditionalFormatting sqref="AQB12:AQB14">
    <cfRule type="containsText" dxfId="36066" priority="47788" operator="containsText" text="иван">
      <formula>NOT(ISERROR(SEARCH("иван",AQB12)))</formula>
    </cfRule>
    <cfRule type="containsText" dxfId="36065" priority="47789" operator="containsText" text="куд">
      <formula>NOT(ISERROR(SEARCH("куд",AQB12)))</formula>
    </cfRule>
    <cfRule type="containsText" dxfId="36064" priority="47790" operator="containsText" text="кудр">
      <formula>NOT(ISERROR(SEARCH("кудр",AQB12)))</formula>
    </cfRule>
  </conditionalFormatting>
  <conditionalFormatting sqref="AQB12:AQB14">
    <cfRule type="containsText" dxfId="36063" priority="47786" operator="containsText" text="кудр">
      <formula>NOT(ISERROR(SEARCH("кудр",AQB12)))</formula>
    </cfRule>
    <cfRule type="containsText" dxfId="36062" priority="47787" operator="containsText" text="дро">
      <formula>NOT(ISERROR(SEARCH("дро",AQB12)))</formula>
    </cfRule>
  </conditionalFormatting>
  <conditionalFormatting sqref="AQB12:AQB14">
    <cfRule type="containsText" dxfId="36061" priority="47784" operator="containsText" text="гог">
      <formula>NOT(ISERROR(SEARCH("гог",AQB12)))</formula>
    </cfRule>
    <cfRule type="containsText" dxfId="36060" priority="47785" operator="containsText" text="гог">
      <formula>NOT(ISERROR(SEARCH("гог",AQB12)))</formula>
    </cfRule>
  </conditionalFormatting>
  <conditionalFormatting sqref="AQB12:AQB14">
    <cfRule type="containsText" dxfId="36059" priority="47783" operator="containsText" text="гог">
      <formula>NOT(ISERROR(SEARCH("гог",AQB12)))</formula>
    </cfRule>
  </conditionalFormatting>
  <conditionalFormatting sqref="AQC12:AQC14">
    <cfRule type="containsText" dxfId="36058" priority="47779" operator="containsText" text="кир">
      <formula>NOT(ISERROR(SEARCH("кир",AQC12)))</formula>
    </cfRule>
    <cfRule type="containsText" dxfId="36057" priority="47780" operator="containsText" text="кир">
      <formula>NOT(ISERROR(SEARCH("кир",AQC12)))</formula>
    </cfRule>
    <cfRule type="containsText" priority="47781" operator="containsText" text="кир">
      <formula>NOT(ISERROR(SEARCH("кир",AQC12)))</formula>
    </cfRule>
    <cfRule type="containsText" dxfId="36056" priority="47782" operator="containsText" text="кир">
      <formula>NOT(ISERROR(SEARCH("кир",AQC12)))</formula>
    </cfRule>
  </conditionalFormatting>
  <conditionalFormatting sqref="AQC12:AQC14">
    <cfRule type="containsText" dxfId="36055" priority="47777" operator="containsText" text="гог">
      <formula>NOT(ISERROR(SEARCH("гог",AQC12)))</formula>
    </cfRule>
    <cfRule type="containsText" dxfId="36054" priority="47778" operator="containsText" text="гог">
      <formula>NOT(ISERROR(SEARCH("гог",AQC12)))</formula>
    </cfRule>
  </conditionalFormatting>
  <conditionalFormatting sqref="AQC12:AQC14">
    <cfRule type="containsText" dxfId="36053" priority="47775" operator="containsText" text="зах">
      <formula>NOT(ISERROR(SEARCH("зах",AQC12)))</formula>
    </cfRule>
    <cfRule type="containsText" dxfId="36052" priority="47776" operator="containsText" text="захарова">
      <formula>NOT(ISERROR(SEARCH("захарова",AQC12)))</formula>
    </cfRule>
  </conditionalFormatting>
  <conditionalFormatting sqref="AQC12:AQC14">
    <cfRule type="containsText" dxfId="36051" priority="47771" operator="containsText" text="гог">
      <formula>NOT(ISERROR(SEARCH("гог",AQC12)))</formula>
    </cfRule>
    <cfRule type="containsText" dxfId="36050" priority="47772" operator="containsText" text="кир">
      <formula>NOT(ISERROR(SEARCH("кир",AQC12)))</formula>
    </cfRule>
    <cfRule type="containsText" dxfId="36049" priority="47773" operator="containsText" text="кук">
      <formula>NOT(ISERROR(SEARCH("кук",AQC12)))</formula>
    </cfRule>
    <cfRule type="containsText" dxfId="36048" priority="47774" operator="containsText" text="кук">
      <formula>NOT(ISERROR(SEARCH("кук",AQC12)))</formula>
    </cfRule>
  </conditionalFormatting>
  <conditionalFormatting sqref="AQC12:AQC14">
    <cfRule type="containsText" dxfId="36047" priority="47768" operator="containsText" text="кудр">
      <formula>NOT(ISERROR(SEARCH("кудр",AQC12)))</formula>
    </cfRule>
    <cfRule type="containsText" dxfId="36046" priority="47769" operator="containsText" text="кудр">
      <formula>NOT(ISERROR(SEARCH("кудр",AQC12)))</formula>
    </cfRule>
    <cfRule type="containsText" dxfId="36045" priority="47770" operator="containsText" text="куд">
      <formula>NOT(ISERROR(SEARCH("куд",AQC12)))</formula>
    </cfRule>
  </conditionalFormatting>
  <conditionalFormatting sqref="AQC12:AQC14">
    <cfRule type="containsText" dxfId="36044" priority="47765" operator="containsText" text="иван">
      <formula>NOT(ISERROR(SEARCH("иван",AQC12)))</formula>
    </cfRule>
    <cfRule type="containsText" dxfId="36043" priority="47766" operator="containsText" text="куд">
      <formula>NOT(ISERROR(SEARCH("куд",AQC12)))</formula>
    </cfRule>
    <cfRule type="containsText" dxfId="36042" priority="47767" operator="containsText" text="кудр">
      <formula>NOT(ISERROR(SEARCH("кудр",AQC12)))</formula>
    </cfRule>
  </conditionalFormatting>
  <conditionalFormatting sqref="AQC12:AQC14">
    <cfRule type="containsText" dxfId="36041" priority="47763" operator="containsText" text="кудр">
      <formula>NOT(ISERROR(SEARCH("кудр",AQC12)))</formula>
    </cfRule>
    <cfRule type="containsText" dxfId="36040" priority="47764" operator="containsText" text="дро">
      <formula>NOT(ISERROR(SEARCH("дро",AQC12)))</formula>
    </cfRule>
  </conditionalFormatting>
  <conditionalFormatting sqref="AQC12:AQC14">
    <cfRule type="containsText" dxfId="36039" priority="47761" operator="containsText" text="гог">
      <formula>NOT(ISERROR(SEARCH("гог",AQC12)))</formula>
    </cfRule>
    <cfRule type="containsText" dxfId="36038" priority="47762" operator="containsText" text="гог">
      <formula>NOT(ISERROR(SEARCH("гог",AQC12)))</formula>
    </cfRule>
  </conditionalFormatting>
  <conditionalFormatting sqref="AQC12:AQC14">
    <cfRule type="containsText" dxfId="36037" priority="47760" operator="containsText" text="гог">
      <formula>NOT(ISERROR(SEARCH("гог",AQC12)))</formula>
    </cfRule>
  </conditionalFormatting>
  <conditionalFormatting sqref="AQU6:AQU7">
    <cfRule type="containsText" dxfId="36036" priority="47756" operator="containsText" text="кир">
      <formula>NOT(ISERROR(SEARCH("кир",AQU6)))</formula>
    </cfRule>
    <cfRule type="containsText" dxfId="36035" priority="47757" operator="containsText" text="кир">
      <formula>NOT(ISERROR(SEARCH("кир",AQU6)))</formula>
    </cfRule>
    <cfRule type="containsText" priority="47758" operator="containsText" text="кир">
      <formula>NOT(ISERROR(SEARCH("кир",AQU6)))</formula>
    </cfRule>
    <cfRule type="containsText" dxfId="36034" priority="47759" operator="containsText" text="кир">
      <formula>NOT(ISERROR(SEARCH("кир",AQU6)))</formula>
    </cfRule>
  </conditionalFormatting>
  <conditionalFormatting sqref="AQU6:AQU7">
    <cfRule type="containsText" dxfId="36033" priority="47754" operator="containsText" text="гог">
      <formula>NOT(ISERROR(SEARCH("гог",AQU6)))</formula>
    </cfRule>
    <cfRule type="containsText" dxfId="36032" priority="47755" operator="containsText" text="гог">
      <formula>NOT(ISERROR(SEARCH("гог",AQU6)))</formula>
    </cfRule>
  </conditionalFormatting>
  <conditionalFormatting sqref="AQU6:AQU7">
    <cfRule type="containsText" dxfId="36031" priority="47752" operator="containsText" text="зах">
      <formula>NOT(ISERROR(SEARCH("зах",AQU6)))</formula>
    </cfRule>
    <cfRule type="containsText" dxfId="36030" priority="47753" operator="containsText" text="захарова">
      <formula>NOT(ISERROR(SEARCH("захарова",AQU6)))</formula>
    </cfRule>
  </conditionalFormatting>
  <conditionalFormatting sqref="AQU6:AQU7">
    <cfRule type="containsText" dxfId="36029" priority="47748" operator="containsText" text="гог">
      <formula>NOT(ISERROR(SEARCH("гог",AQU6)))</formula>
    </cfRule>
    <cfRule type="containsText" dxfId="36028" priority="47749" operator="containsText" text="кир">
      <formula>NOT(ISERROR(SEARCH("кир",AQU6)))</formula>
    </cfRule>
    <cfRule type="containsText" dxfId="36027" priority="47750" operator="containsText" text="кук">
      <formula>NOT(ISERROR(SEARCH("кук",AQU6)))</formula>
    </cfRule>
    <cfRule type="containsText" dxfId="36026" priority="47751" operator="containsText" text="кук">
      <formula>NOT(ISERROR(SEARCH("кук",AQU6)))</formula>
    </cfRule>
  </conditionalFormatting>
  <conditionalFormatting sqref="AQU6">
    <cfRule type="containsText" dxfId="36025" priority="47747" operator="containsText" text="гог">
      <formula>NOT(ISERROR(SEARCH("гог",AQU6)))</formula>
    </cfRule>
  </conditionalFormatting>
  <conditionalFormatting sqref="AQU6">
    <cfRule type="containsText" dxfId="36024" priority="47746" operator="containsText" text="гог">
      <formula>NOT(ISERROR(SEARCH("гог",AQU6)))</formula>
    </cfRule>
  </conditionalFormatting>
  <conditionalFormatting sqref="AQU7">
    <cfRule type="containsText" dxfId="36023" priority="47745" operator="containsText" text="гог">
      <formula>NOT(ISERROR(SEARCH("гог",AQU7)))</formula>
    </cfRule>
  </conditionalFormatting>
  <conditionalFormatting sqref="AQU7">
    <cfRule type="containsText" dxfId="36022" priority="47744" operator="containsText" text="гог">
      <formula>NOT(ISERROR(SEARCH("гог",AQU7)))</formula>
    </cfRule>
  </conditionalFormatting>
  <conditionalFormatting sqref="AQU12">
    <cfRule type="containsText" dxfId="36021" priority="47732" operator="containsText" text="гог">
      <formula>NOT(ISERROR(SEARCH("гог",AQU12)))</formula>
    </cfRule>
  </conditionalFormatting>
  <conditionalFormatting sqref="AQU12">
    <cfRule type="containsText" dxfId="36020" priority="47731" operator="containsText" text="гог">
      <formula>NOT(ISERROR(SEARCH("гог",AQU12)))</formula>
    </cfRule>
  </conditionalFormatting>
  <conditionalFormatting sqref="AQU13">
    <cfRule type="containsText" dxfId="36019" priority="47730" operator="containsText" text="гог">
      <formula>NOT(ISERROR(SEARCH("гог",AQU13)))</formula>
    </cfRule>
  </conditionalFormatting>
  <conditionalFormatting sqref="AQU13">
    <cfRule type="containsText" dxfId="36018" priority="47729" operator="containsText" text="гог">
      <formula>NOT(ISERROR(SEARCH("гог",AQU13)))</formula>
    </cfRule>
  </conditionalFormatting>
  <conditionalFormatting sqref="AQU18">
    <cfRule type="containsText" dxfId="36017" priority="47728" operator="containsText" text="гог">
      <formula>NOT(ISERROR(SEARCH("гог",AQU18)))</formula>
    </cfRule>
  </conditionalFormatting>
  <conditionalFormatting sqref="AQU18">
    <cfRule type="containsText" dxfId="36016" priority="47727" operator="containsText" text="гог">
      <formula>NOT(ISERROR(SEARCH("гог",AQU18)))</formula>
    </cfRule>
  </conditionalFormatting>
  <conditionalFormatting sqref="AQU19">
    <cfRule type="containsText" dxfId="36015" priority="47726" operator="containsText" text="гог">
      <formula>NOT(ISERROR(SEARCH("гог",AQU19)))</formula>
    </cfRule>
  </conditionalFormatting>
  <conditionalFormatting sqref="AQU19">
    <cfRule type="containsText" dxfId="36014" priority="47725" operator="containsText" text="гог">
      <formula>NOT(ISERROR(SEARCH("гог",AQU19)))</formula>
    </cfRule>
  </conditionalFormatting>
  <conditionalFormatting sqref="AQU24">
    <cfRule type="containsText" dxfId="36013" priority="47724" operator="containsText" text="гог">
      <formula>NOT(ISERROR(SEARCH("гог",AQU24)))</formula>
    </cfRule>
  </conditionalFormatting>
  <conditionalFormatting sqref="AQU24">
    <cfRule type="containsText" dxfId="36012" priority="47723" operator="containsText" text="гог">
      <formula>NOT(ISERROR(SEARCH("гог",AQU24)))</formula>
    </cfRule>
  </conditionalFormatting>
  <conditionalFormatting sqref="AQU25">
    <cfRule type="containsText" dxfId="36011" priority="47722" operator="containsText" text="гог">
      <formula>NOT(ISERROR(SEARCH("гог",AQU25)))</formula>
    </cfRule>
  </conditionalFormatting>
  <conditionalFormatting sqref="AQU25">
    <cfRule type="containsText" dxfId="36010" priority="47721" operator="containsText" text="гог">
      <formula>NOT(ISERROR(SEARCH("гог",AQU25)))</formula>
    </cfRule>
  </conditionalFormatting>
  <conditionalFormatting sqref="AFV18:AFV20">
    <cfRule type="containsText" dxfId="36009" priority="47717" operator="containsText" text="кир">
      <formula>NOT(ISERROR(SEARCH("кир",AFV18)))</formula>
    </cfRule>
    <cfRule type="containsText" dxfId="36008" priority="47718" operator="containsText" text="кир">
      <formula>NOT(ISERROR(SEARCH("кир",AFV18)))</formula>
    </cfRule>
    <cfRule type="containsText" priority="47719" operator="containsText" text="кир">
      <formula>NOT(ISERROR(SEARCH("кир",AFV18)))</formula>
    </cfRule>
    <cfRule type="containsText" dxfId="36007" priority="47720" operator="containsText" text="кир">
      <formula>NOT(ISERROR(SEARCH("кир",AFV18)))</formula>
    </cfRule>
  </conditionalFormatting>
  <conditionalFormatting sqref="AFV18:AFV20">
    <cfRule type="containsText" dxfId="36006" priority="47715" operator="containsText" text="гог">
      <formula>NOT(ISERROR(SEARCH("гог",AFV18)))</formula>
    </cfRule>
    <cfRule type="containsText" dxfId="36005" priority="47716" operator="containsText" text="гог">
      <formula>NOT(ISERROR(SEARCH("гог",AFV18)))</formula>
    </cfRule>
  </conditionalFormatting>
  <conditionalFormatting sqref="AFV18:AFV20">
    <cfRule type="containsText" dxfId="36004" priority="47713" operator="containsText" text="зах">
      <formula>NOT(ISERROR(SEARCH("зах",AFV18)))</formula>
    </cfRule>
    <cfRule type="containsText" dxfId="36003" priority="47714" operator="containsText" text="захарова">
      <formula>NOT(ISERROR(SEARCH("захарова",AFV18)))</formula>
    </cfRule>
  </conditionalFormatting>
  <conditionalFormatting sqref="AFV18:AFV20">
    <cfRule type="containsText" dxfId="36002" priority="47709" operator="containsText" text="гог">
      <formula>NOT(ISERROR(SEARCH("гог",AFV18)))</formula>
    </cfRule>
    <cfRule type="containsText" dxfId="36001" priority="47710" operator="containsText" text="кир">
      <formula>NOT(ISERROR(SEARCH("кир",AFV18)))</formula>
    </cfRule>
    <cfRule type="containsText" dxfId="36000" priority="47711" operator="containsText" text="кук">
      <formula>NOT(ISERROR(SEARCH("кук",AFV18)))</formula>
    </cfRule>
    <cfRule type="containsText" dxfId="35999" priority="47712" operator="containsText" text="кук">
      <formula>NOT(ISERROR(SEARCH("кук",AFV18)))</formula>
    </cfRule>
  </conditionalFormatting>
  <conditionalFormatting sqref="AFV18:AFV20">
    <cfRule type="containsText" dxfId="35998" priority="47706" operator="containsText" text="кудр">
      <formula>NOT(ISERROR(SEARCH("кудр",AFV18)))</formula>
    </cfRule>
    <cfRule type="containsText" dxfId="35997" priority="47707" operator="containsText" text="кудр">
      <formula>NOT(ISERROR(SEARCH("кудр",AFV18)))</formula>
    </cfRule>
    <cfRule type="containsText" dxfId="35996" priority="47708" operator="containsText" text="куд">
      <formula>NOT(ISERROR(SEARCH("куд",AFV18)))</formula>
    </cfRule>
  </conditionalFormatting>
  <conditionalFormatting sqref="AFV18:AFV20">
    <cfRule type="containsText" dxfId="35995" priority="47703" operator="containsText" text="иван">
      <formula>NOT(ISERROR(SEARCH("иван",AFV18)))</formula>
    </cfRule>
    <cfRule type="containsText" dxfId="35994" priority="47704" operator="containsText" text="куд">
      <formula>NOT(ISERROR(SEARCH("куд",AFV18)))</formula>
    </cfRule>
    <cfRule type="containsText" dxfId="35993" priority="47705" operator="containsText" text="кудр">
      <formula>NOT(ISERROR(SEARCH("кудр",AFV18)))</formula>
    </cfRule>
  </conditionalFormatting>
  <conditionalFormatting sqref="AFV18:AFV20">
    <cfRule type="containsText" dxfId="35992" priority="47701" operator="containsText" text="кудр">
      <formula>NOT(ISERROR(SEARCH("кудр",AFV18)))</formula>
    </cfRule>
    <cfRule type="containsText" dxfId="35991" priority="47702" operator="containsText" text="дро">
      <formula>NOT(ISERROR(SEARCH("дро",AFV18)))</formula>
    </cfRule>
  </conditionalFormatting>
  <conditionalFormatting sqref="AFV18:AFV20">
    <cfRule type="containsText" dxfId="35990" priority="47699" operator="containsText" text="гог">
      <formula>NOT(ISERROR(SEARCH("гог",AFV18)))</formula>
    </cfRule>
    <cfRule type="containsText" dxfId="35989" priority="47700" operator="containsText" text="гог">
      <formula>NOT(ISERROR(SEARCH("гог",AFV18)))</formula>
    </cfRule>
  </conditionalFormatting>
  <conditionalFormatting sqref="AFV18:AFV20">
    <cfRule type="containsText" dxfId="35988" priority="47698" operator="containsText" text="гог">
      <formula>NOT(ISERROR(SEARCH("гог",AFV18)))</formula>
    </cfRule>
  </conditionalFormatting>
  <conditionalFormatting sqref="AFU15:AFU17">
    <cfRule type="containsText" dxfId="35987" priority="47697" operator="containsText" text="гог">
      <formula>NOT(ISERROR(SEARCH("гог",AFU15)))</formula>
    </cfRule>
  </conditionalFormatting>
  <conditionalFormatting sqref="AFU27:AFU29">
    <cfRule type="containsText" dxfId="35986" priority="47696" operator="containsText" text="гог">
      <formula>NOT(ISERROR(SEARCH("гог",AFU27)))</formula>
    </cfRule>
  </conditionalFormatting>
  <conditionalFormatting sqref="JE40">
    <cfRule type="containsText" dxfId="35985" priority="47692" operator="containsText" text="кир">
      <formula>NOT(ISERROR(SEARCH("кир",JE40)))</formula>
    </cfRule>
    <cfRule type="containsText" dxfId="35984" priority="47693" operator="containsText" text="кир">
      <formula>NOT(ISERROR(SEARCH("кир",JE40)))</formula>
    </cfRule>
    <cfRule type="containsText" priority="47694" operator="containsText" text="кир">
      <formula>NOT(ISERROR(SEARCH("кир",JE40)))</formula>
    </cfRule>
    <cfRule type="containsText" dxfId="35983" priority="47695" operator="containsText" text="кир">
      <formula>NOT(ISERROR(SEARCH("кир",JE40)))</formula>
    </cfRule>
  </conditionalFormatting>
  <conditionalFormatting sqref="JE40:JF40">
    <cfRule type="containsText" dxfId="35982" priority="47688" operator="containsText" text="кир">
      <formula>NOT(ISERROR(SEARCH("кир",JE40)))</formula>
    </cfRule>
    <cfRule type="containsText" dxfId="35981" priority="47689" operator="containsText" text="кир">
      <formula>NOT(ISERROR(SEARCH("кир",JE40)))</formula>
    </cfRule>
    <cfRule type="containsText" priority="47690" operator="containsText" text="кир">
      <formula>NOT(ISERROR(SEARCH("кир",JE40)))</formula>
    </cfRule>
    <cfRule type="containsText" dxfId="35980" priority="47691" operator="containsText" text="кир">
      <formula>NOT(ISERROR(SEARCH("кир",JE40)))</formula>
    </cfRule>
  </conditionalFormatting>
  <conditionalFormatting sqref="JE40">
    <cfRule type="containsText" dxfId="35979" priority="47684" operator="containsText" text="кир">
      <formula>NOT(ISERROR(SEARCH("кир",JE40)))</formula>
    </cfRule>
    <cfRule type="containsText" dxfId="35978" priority="47685" operator="containsText" text="кир">
      <formula>NOT(ISERROR(SEARCH("кир",JE40)))</formula>
    </cfRule>
    <cfRule type="containsText" priority="47686" operator="containsText" text="кир">
      <formula>NOT(ISERROR(SEARCH("кир",JE40)))</formula>
    </cfRule>
    <cfRule type="containsText" dxfId="35977" priority="47687" operator="containsText" text="кир">
      <formula>NOT(ISERROR(SEARCH("кир",JE40)))</formula>
    </cfRule>
  </conditionalFormatting>
  <conditionalFormatting sqref="JE38:JF38">
    <cfRule type="containsText" dxfId="35976" priority="47680" operator="containsText" text="кир">
      <formula>NOT(ISERROR(SEARCH("кир",JE38)))</formula>
    </cfRule>
    <cfRule type="containsText" dxfId="35975" priority="47681" operator="containsText" text="кир">
      <formula>NOT(ISERROR(SEARCH("кир",JE38)))</formula>
    </cfRule>
    <cfRule type="containsText" priority="47682" operator="containsText" text="кир">
      <formula>NOT(ISERROR(SEARCH("кир",JE38)))</formula>
    </cfRule>
    <cfRule type="containsText" dxfId="35974" priority="47683" operator="containsText" text="кир">
      <formula>NOT(ISERROR(SEARCH("кир",JE38)))</formula>
    </cfRule>
  </conditionalFormatting>
  <conditionalFormatting sqref="JK38">
    <cfRule type="containsText" dxfId="35973" priority="47676" operator="containsText" text="кир">
      <formula>NOT(ISERROR(SEARCH("кир",JK38)))</formula>
    </cfRule>
    <cfRule type="containsText" dxfId="35972" priority="47677" operator="containsText" text="кир">
      <formula>NOT(ISERROR(SEARCH("кир",JK38)))</formula>
    </cfRule>
    <cfRule type="containsText" priority="47678" operator="containsText" text="кир">
      <formula>NOT(ISERROR(SEARCH("кир",JK38)))</formula>
    </cfRule>
    <cfRule type="containsText" dxfId="35971" priority="47679" operator="containsText" text="кир">
      <formula>NOT(ISERROR(SEARCH("кир",JK38)))</formula>
    </cfRule>
  </conditionalFormatting>
  <conditionalFormatting sqref="JK39">
    <cfRule type="containsText" dxfId="35970" priority="47672" operator="containsText" text="кир">
      <formula>NOT(ISERROR(SEARCH("кир",JK39)))</formula>
    </cfRule>
    <cfRule type="containsText" dxfId="35969" priority="47673" operator="containsText" text="кир">
      <formula>NOT(ISERROR(SEARCH("кир",JK39)))</formula>
    </cfRule>
    <cfRule type="containsText" priority="47674" operator="containsText" text="кир">
      <formula>NOT(ISERROR(SEARCH("кир",JK39)))</formula>
    </cfRule>
    <cfRule type="containsText" dxfId="35968" priority="47675" operator="containsText" text="кир">
      <formula>NOT(ISERROR(SEARCH("кир",JK39)))</formula>
    </cfRule>
  </conditionalFormatting>
  <conditionalFormatting sqref="JK39:JL39">
    <cfRule type="containsText" dxfId="35967" priority="47668" operator="containsText" text="кир">
      <formula>NOT(ISERROR(SEARCH("кир",JK39)))</formula>
    </cfRule>
    <cfRule type="containsText" dxfId="35966" priority="47669" operator="containsText" text="кир">
      <formula>NOT(ISERROR(SEARCH("кир",JK39)))</formula>
    </cfRule>
    <cfRule type="containsText" priority="47670" operator="containsText" text="кир">
      <formula>NOT(ISERROR(SEARCH("кир",JK39)))</formula>
    </cfRule>
    <cfRule type="containsText" dxfId="35965" priority="47671" operator="containsText" text="кир">
      <formula>NOT(ISERROR(SEARCH("кир",JK39)))</formula>
    </cfRule>
  </conditionalFormatting>
  <conditionalFormatting sqref="JK39">
    <cfRule type="containsText" dxfId="35964" priority="47664" operator="containsText" text="кир">
      <formula>NOT(ISERROR(SEARCH("кир",JK39)))</formula>
    </cfRule>
    <cfRule type="containsText" dxfId="35963" priority="47665" operator="containsText" text="кир">
      <formula>NOT(ISERROR(SEARCH("кир",JK39)))</formula>
    </cfRule>
    <cfRule type="containsText" priority="47666" operator="containsText" text="кир">
      <formula>NOT(ISERROR(SEARCH("кир",JK39)))</formula>
    </cfRule>
    <cfRule type="containsText" dxfId="35962" priority="47667" operator="containsText" text="кир">
      <formula>NOT(ISERROR(SEARCH("кир",JK39)))</formula>
    </cfRule>
  </conditionalFormatting>
  <conditionalFormatting sqref="JN41">
    <cfRule type="containsText" dxfId="35961" priority="47660" operator="containsText" text="кир">
      <formula>NOT(ISERROR(SEARCH("кир",JN41)))</formula>
    </cfRule>
    <cfRule type="containsText" dxfId="35960" priority="47661" operator="containsText" text="кир">
      <formula>NOT(ISERROR(SEARCH("кир",JN41)))</formula>
    </cfRule>
    <cfRule type="containsText" priority="47662" operator="containsText" text="кир">
      <formula>NOT(ISERROR(SEARCH("кир",JN41)))</formula>
    </cfRule>
    <cfRule type="containsText" dxfId="35959" priority="47663" operator="containsText" text="кир">
      <formula>NOT(ISERROR(SEARCH("кир",JN41)))</formula>
    </cfRule>
  </conditionalFormatting>
  <conditionalFormatting sqref="JN41:JO41">
    <cfRule type="containsText" dxfId="35958" priority="47656" operator="containsText" text="кир">
      <formula>NOT(ISERROR(SEARCH("кир",JN41)))</formula>
    </cfRule>
    <cfRule type="containsText" dxfId="35957" priority="47657" operator="containsText" text="кир">
      <formula>NOT(ISERROR(SEARCH("кир",JN41)))</formula>
    </cfRule>
    <cfRule type="containsText" priority="47658" operator="containsText" text="кир">
      <formula>NOT(ISERROR(SEARCH("кир",JN41)))</formula>
    </cfRule>
    <cfRule type="containsText" dxfId="35956" priority="47659" operator="containsText" text="кир">
      <formula>NOT(ISERROR(SEARCH("кир",JN41)))</formula>
    </cfRule>
  </conditionalFormatting>
  <conditionalFormatting sqref="JN41">
    <cfRule type="containsText" dxfId="35955" priority="47652" operator="containsText" text="кир">
      <formula>NOT(ISERROR(SEARCH("кир",JN41)))</formula>
    </cfRule>
    <cfRule type="containsText" dxfId="35954" priority="47653" operator="containsText" text="кир">
      <formula>NOT(ISERROR(SEARCH("кир",JN41)))</formula>
    </cfRule>
    <cfRule type="containsText" priority="47654" operator="containsText" text="кир">
      <formula>NOT(ISERROR(SEARCH("кир",JN41)))</formula>
    </cfRule>
    <cfRule type="containsText" dxfId="35953" priority="47655" operator="containsText" text="кир">
      <formula>NOT(ISERROR(SEARCH("кир",JN41)))</formula>
    </cfRule>
  </conditionalFormatting>
  <conditionalFormatting sqref="SH20">
    <cfRule type="containsText" dxfId="35952" priority="47438" operator="containsText" text="кир">
      <formula>NOT(ISERROR(SEARCH("кир",SH20)))</formula>
    </cfRule>
    <cfRule type="containsText" dxfId="35951" priority="47439" operator="containsText" text="кир">
      <formula>NOT(ISERROR(SEARCH("кир",SH20)))</formula>
    </cfRule>
    <cfRule type="containsText" priority="47440" operator="containsText" text="кир">
      <formula>NOT(ISERROR(SEARCH("кир",SH20)))</formula>
    </cfRule>
    <cfRule type="containsText" dxfId="35950" priority="47441" operator="containsText" text="кир">
      <formula>NOT(ISERROR(SEARCH("кир",SH20)))</formula>
    </cfRule>
  </conditionalFormatting>
  <conditionalFormatting sqref="SH20">
    <cfRule type="containsText" dxfId="35949" priority="47437" operator="containsText" text="гог">
      <formula>NOT(ISERROR(SEARCH("гог",SH20)))</formula>
    </cfRule>
  </conditionalFormatting>
  <conditionalFormatting sqref="SH20">
    <cfRule type="containsText" dxfId="35948" priority="47435" operator="containsText" text="гог">
      <formula>NOT(ISERROR(SEARCH("гог",SH20)))</formula>
    </cfRule>
    <cfRule type="containsText" dxfId="35947" priority="47436" operator="containsText" text="гог">
      <formula>NOT(ISERROR(SEARCH("гог",SH20)))</formula>
    </cfRule>
  </conditionalFormatting>
  <conditionalFormatting sqref="SH20">
    <cfRule type="containsText" dxfId="35946" priority="47433" operator="containsText" text="зах">
      <formula>NOT(ISERROR(SEARCH("зах",SH20)))</formula>
    </cfRule>
    <cfRule type="containsText" dxfId="35945" priority="47434" operator="containsText" text="захарова">
      <formula>NOT(ISERROR(SEARCH("захарова",SH20)))</formula>
    </cfRule>
  </conditionalFormatting>
  <conditionalFormatting sqref="SH20">
    <cfRule type="containsText" dxfId="35944" priority="47429" operator="containsText" text="гог">
      <formula>NOT(ISERROR(SEARCH("гог",SH20)))</formula>
    </cfRule>
    <cfRule type="containsText" dxfId="35943" priority="47430" operator="containsText" text="кир">
      <formula>NOT(ISERROR(SEARCH("кир",SH20)))</formula>
    </cfRule>
    <cfRule type="containsText" dxfId="35942" priority="47431" operator="containsText" text="кук">
      <formula>NOT(ISERROR(SEARCH("кук",SH20)))</formula>
    </cfRule>
    <cfRule type="containsText" dxfId="35941" priority="47432" operator="containsText" text="кук">
      <formula>NOT(ISERROR(SEARCH("кук",SH20)))</formula>
    </cfRule>
  </conditionalFormatting>
  <conditionalFormatting sqref="SH20">
    <cfRule type="containsText" dxfId="35940" priority="47426" operator="containsText" text="кудр">
      <formula>NOT(ISERROR(SEARCH("кудр",SH20)))</formula>
    </cfRule>
    <cfRule type="containsText" dxfId="35939" priority="47427" operator="containsText" text="кудр">
      <formula>NOT(ISERROR(SEARCH("кудр",SH20)))</formula>
    </cfRule>
    <cfRule type="containsText" dxfId="35938" priority="47428" operator="containsText" text="куд">
      <formula>NOT(ISERROR(SEARCH("куд",SH20)))</formula>
    </cfRule>
  </conditionalFormatting>
  <conditionalFormatting sqref="SH20">
    <cfRule type="containsText" dxfId="35937" priority="47423" operator="containsText" text="иван">
      <formula>NOT(ISERROR(SEARCH("иван",SH20)))</formula>
    </cfRule>
    <cfRule type="containsText" dxfId="35936" priority="47424" operator="containsText" text="куд">
      <formula>NOT(ISERROR(SEARCH("куд",SH20)))</formula>
    </cfRule>
    <cfRule type="containsText" dxfId="35935" priority="47425" operator="containsText" text="кудр">
      <formula>NOT(ISERROR(SEARCH("кудр",SH20)))</formula>
    </cfRule>
  </conditionalFormatting>
  <conditionalFormatting sqref="SH20">
    <cfRule type="containsText" dxfId="35934" priority="47421" operator="containsText" text="кудр">
      <formula>NOT(ISERROR(SEARCH("кудр",SH20)))</formula>
    </cfRule>
    <cfRule type="containsText" dxfId="35933" priority="47422" operator="containsText" text="дро">
      <formula>NOT(ISERROR(SEARCH("дро",SH20)))</formula>
    </cfRule>
  </conditionalFormatting>
  <conditionalFormatting sqref="SH26">
    <cfRule type="containsText" dxfId="35932" priority="47417" operator="containsText" text="кир">
      <formula>NOT(ISERROR(SEARCH("кир",SH26)))</formula>
    </cfRule>
    <cfRule type="containsText" dxfId="35931" priority="47418" operator="containsText" text="кир">
      <formula>NOT(ISERROR(SEARCH("кир",SH26)))</formula>
    </cfRule>
    <cfRule type="containsText" priority="47419" operator="containsText" text="кир">
      <formula>NOT(ISERROR(SEARCH("кир",SH26)))</formula>
    </cfRule>
    <cfRule type="containsText" dxfId="35930" priority="47420" operator="containsText" text="кир">
      <formula>NOT(ISERROR(SEARCH("кир",SH26)))</formula>
    </cfRule>
  </conditionalFormatting>
  <conditionalFormatting sqref="SH26">
    <cfRule type="containsText" dxfId="35929" priority="47416" operator="containsText" text="гог">
      <formula>NOT(ISERROR(SEARCH("гог",SH26)))</formula>
    </cfRule>
  </conditionalFormatting>
  <conditionalFormatting sqref="SH26">
    <cfRule type="containsText" dxfId="35928" priority="47414" operator="containsText" text="гог">
      <formula>NOT(ISERROR(SEARCH("гог",SH26)))</formula>
    </cfRule>
    <cfRule type="containsText" dxfId="35927" priority="47415" operator="containsText" text="гог">
      <formula>NOT(ISERROR(SEARCH("гог",SH26)))</formula>
    </cfRule>
  </conditionalFormatting>
  <conditionalFormatting sqref="SH26">
    <cfRule type="containsText" dxfId="35926" priority="47412" operator="containsText" text="зах">
      <formula>NOT(ISERROR(SEARCH("зах",SH26)))</formula>
    </cfRule>
    <cfRule type="containsText" dxfId="35925" priority="47413" operator="containsText" text="захарова">
      <formula>NOT(ISERROR(SEARCH("захарова",SH26)))</formula>
    </cfRule>
  </conditionalFormatting>
  <conditionalFormatting sqref="SH26">
    <cfRule type="containsText" dxfId="35924" priority="47408" operator="containsText" text="гог">
      <formula>NOT(ISERROR(SEARCH("гог",SH26)))</formula>
    </cfRule>
    <cfRule type="containsText" dxfId="35923" priority="47409" operator="containsText" text="кир">
      <formula>NOT(ISERROR(SEARCH("кир",SH26)))</formula>
    </cfRule>
    <cfRule type="containsText" dxfId="35922" priority="47410" operator="containsText" text="кук">
      <formula>NOT(ISERROR(SEARCH("кук",SH26)))</formula>
    </cfRule>
    <cfRule type="containsText" dxfId="35921" priority="47411" operator="containsText" text="кук">
      <formula>NOT(ISERROR(SEARCH("кук",SH26)))</formula>
    </cfRule>
  </conditionalFormatting>
  <conditionalFormatting sqref="SH26">
    <cfRule type="containsText" dxfId="35920" priority="47405" operator="containsText" text="кудр">
      <formula>NOT(ISERROR(SEARCH("кудр",SH26)))</formula>
    </cfRule>
    <cfRule type="containsText" dxfId="35919" priority="47406" operator="containsText" text="кудр">
      <formula>NOT(ISERROR(SEARCH("кудр",SH26)))</formula>
    </cfRule>
    <cfRule type="containsText" dxfId="35918" priority="47407" operator="containsText" text="куд">
      <formula>NOT(ISERROR(SEARCH("куд",SH26)))</formula>
    </cfRule>
  </conditionalFormatting>
  <conditionalFormatting sqref="SH26">
    <cfRule type="containsText" dxfId="35917" priority="47402" operator="containsText" text="иван">
      <formula>NOT(ISERROR(SEARCH("иван",SH26)))</formula>
    </cfRule>
    <cfRule type="containsText" dxfId="35916" priority="47403" operator="containsText" text="куд">
      <formula>NOT(ISERROR(SEARCH("куд",SH26)))</formula>
    </cfRule>
    <cfRule type="containsText" dxfId="35915" priority="47404" operator="containsText" text="кудр">
      <formula>NOT(ISERROR(SEARCH("кудр",SH26)))</formula>
    </cfRule>
  </conditionalFormatting>
  <conditionalFormatting sqref="SH26">
    <cfRule type="containsText" dxfId="35914" priority="47400" operator="containsText" text="кудр">
      <formula>NOT(ISERROR(SEARCH("кудр",SH26)))</formula>
    </cfRule>
    <cfRule type="containsText" dxfId="35913" priority="47401" operator="containsText" text="дро">
      <formula>NOT(ISERROR(SEARCH("дро",SH26)))</formula>
    </cfRule>
  </conditionalFormatting>
  <conditionalFormatting sqref="JH38">
    <cfRule type="containsText" dxfId="35912" priority="47396" operator="containsText" text="кир">
      <formula>NOT(ISERROR(SEARCH("кир",JH38)))</formula>
    </cfRule>
    <cfRule type="containsText" dxfId="35911" priority="47397" operator="containsText" text="кир">
      <formula>NOT(ISERROR(SEARCH("кир",JH38)))</formula>
    </cfRule>
    <cfRule type="containsText" priority="47398" operator="containsText" text="кир">
      <formula>NOT(ISERROR(SEARCH("кир",JH38)))</formula>
    </cfRule>
    <cfRule type="containsText" dxfId="35910" priority="47399" operator="containsText" text="кир">
      <formula>NOT(ISERROR(SEARCH("кир",JH38)))</formula>
    </cfRule>
  </conditionalFormatting>
  <conditionalFormatting sqref="YK32:YL32">
    <cfRule type="containsText" dxfId="35909" priority="47194" operator="containsText" text="кир">
      <formula>NOT(ISERROR(SEARCH("кир",YK32)))</formula>
    </cfRule>
    <cfRule type="containsText" dxfId="35908" priority="47195" operator="containsText" text="кир">
      <formula>NOT(ISERROR(SEARCH("кир",YK32)))</formula>
    </cfRule>
    <cfRule type="containsText" priority="47196" operator="containsText" text="кир">
      <formula>NOT(ISERROR(SEARCH("кир",YK32)))</formula>
    </cfRule>
    <cfRule type="containsText" dxfId="35907" priority="47197" operator="containsText" text="кир">
      <formula>NOT(ISERROR(SEARCH("кир",YK32)))</formula>
    </cfRule>
  </conditionalFormatting>
  <conditionalFormatting sqref="YK32:YL32">
    <cfRule type="containsText" dxfId="35906" priority="47192" operator="containsText" text="гог">
      <formula>NOT(ISERROR(SEARCH("гог",YK32)))</formula>
    </cfRule>
    <cfRule type="containsText" dxfId="35905" priority="47193" operator="containsText" text="гог">
      <formula>NOT(ISERROR(SEARCH("гог",YK32)))</formula>
    </cfRule>
  </conditionalFormatting>
  <conditionalFormatting sqref="YK32:YL32">
    <cfRule type="containsText" dxfId="35904" priority="47190" operator="containsText" text="зах">
      <formula>NOT(ISERROR(SEARCH("зах",YK32)))</formula>
    </cfRule>
    <cfRule type="containsText" dxfId="35903" priority="47191" operator="containsText" text="захарова">
      <formula>NOT(ISERROR(SEARCH("захарова",YK32)))</formula>
    </cfRule>
  </conditionalFormatting>
  <conditionalFormatting sqref="YK32:YL32">
    <cfRule type="containsText" dxfId="35902" priority="47186" operator="containsText" text="гог">
      <formula>NOT(ISERROR(SEARCH("гог",YK32)))</formula>
    </cfRule>
    <cfRule type="containsText" dxfId="35901" priority="47187" operator="containsText" text="кир">
      <formula>NOT(ISERROR(SEARCH("кир",YK32)))</formula>
    </cfRule>
    <cfRule type="containsText" dxfId="35900" priority="47188" operator="containsText" text="кук">
      <formula>NOT(ISERROR(SEARCH("кук",YK32)))</formula>
    </cfRule>
    <cfRule type="containsText" dxfId="35899" priority="47189" operator="containsText" text="кук">
      <formula>NOT(ISERROR(SEARCH("кук",YK32)))</formula>
    </cfRule>
  </conditionalFormatting>
  <conditionalFormatting sqref="YK32:YL32">
    <cfRule type="containsText" dxfId="35898" priority="47183" operator="containsText" text="кудр">
      <formula>NOT(ISERROR(SEARCH("кудр",YK32)))</formula>
    </cfRule>
    <cfRule type="containsText" dxfId="35897" priority="47184" operator="containsText" text="кудр">
      <formula>NOT(ISERROR(SEARCH("кудр",YK32)))</formula>
    </cfRule>
    <cfRule type="containsText" dxfId="35896" priority="47185" operator="containsText" text="куд">
      <formula>NOT(ISERROR(SEARCH("куд",YK32)))</formula>
    </cfRule>
  </conditionalFormatting>
  <conditionalFormatting sqref="YK32:YL32">
    <cfRule type="containsText" dxfId="35895" priority="47180" operator="containsText" text="иван">
      <formula>NOT(ISERROR(SEARCH("иван",YK32)))</formula>
    </cfRule>
    <cfRule type="containsText" dxfId="35894" priority="47181" operator="containsText" text="куд">
      <formula>NOT(ISERROR(SEARCH("куд",YK32)))</formula>
    </cfRule>
    <cfRule type="containsText" dxfId="35893" priority="47182" operator="containsText" text="кудр">
      <formula>NOT(ISERROR(SEARCH("кудр",YK32)))</formula>
    </cfRule>
  </conditionalFormatting>
  <conditionalFormatting sqref="YK32:YL32">
    <cfRule type="containsText" dxfId="35892" priority="47178" operator="containsText" text="кудр">
      <formula>NOT(ISERROR(SEARCH("кудр",YK32)))</formula>
    </cfRule>
    <cfRule type="containsText" dxfId="35891" priority="47179" operator="containsText" text="дро">
      <formula>NOT(ISERROR(SEARCH("дро",YK32)))</formula>
    </cfRule>
  </conditionalFormatting>
  <conditionalFormatting sqref="ABN20:ABO20">
    <cfRule type="containsText" dxfId="35890" priority="47177" operator="containsText" text="гог">
      <formula>NOT(ISERROR(SEARCH("гог",ABN20)))</formula>
    </cfRule>
  </conditionalFormatting>
  <conditionalFormatting sqref="ABN20">
    <cfRule type="containsText" dxfId="35889" priority="47173" operator="containsText" text="кир">
      <formula>NOT(ISERROR(SEARCH("кир",ABN20)))</formula>
    </cfRule>
    <cfRule type="containsText" dxfId="35888" priority="47174" operator="containsText" text="кир">
      <formula>NOT(ISERROR(SEARCH("кир",ABN20)))</formula>
    </cfRule>
    <cfRule type="containsText" priority="47175" operator="containsText" text="кир">
      <formula>NOT(ISERROR(SEARCH("кир",ABN20)))</formula>
    </cfRule>
    <cfRule type="containsText" dxfId="35887" priority="47176" operator="containsText" text="кир">
      <formula>NOT(ISERROR(SEARCH("кир",ABN20)))</formula>
    </cfRule>
  </conditionalFormatting>
  <conditionalFormatting sqref="ABN20">
    <cfRule type="containsText" dxfId="35886" priority="47171" operator="containsText" text="гог">
      <formula>NOT(ISERROR(SEARCH("гог",ABN20)))</formula>
    </cfRule>
    <cfRule type="containsText" dxfId="35885" priority="47172" operator="containsText" text="гог">
      <formula>NOT(ISERROR(SEARCH("гог",ABN20)))</formula>
    </cfRule>
  </conditionalFormatting>
  <conditionalFormatting sqref="ABN20">
    <cfRule type="containsText" dxfId="35884" priority="47169" operator="containsText" text="зах">
      <formula>NOT(ISERROR(SEARCH("зах",ABN20)))</formula>
    </cfRule>
    <cfRule type="containsText" dxfId="35883" priority="47170" operator="containsText" text="захарова">
      <formula>NOT(ISERROR(SEARCH("захарова",ABN20)))</formula>
    </cfRule>
  </conditionalFormatting>
  <conditionalFormatting sqref="ABN20">
    <cfRule type="containsText" dxfId="35882" priority="47165" operator="containsText" text="гог">
      <formula>NOT(ISERROR(SEARCH("гог",ABN20)))</formula>
    </cfRule>
    <cfRule type="containsText" dxfId="35881" priority="47166" operator="containsText" text="кир">
      <formula>NOT(ISERROR(SEARCH("кир",ABN20)))</formula>
    </cfRule>
    <cfRule type="containsText" dxfId="35880" priority="47167" operator="containsText" text="кук">
      <formula>NOT(ISERROR(SEARCH("кук",ABN20)))</formula>
    </cfRule>
    <cfRule type="containsText" dxfId="35879" priority="47168" operator="containsText" text="кук">
      <formula>NOT(ISERROR(SEARCH("кук",ABN20)))</formula>
    </cfRule>
  </conditionalFormatting>
  <conditionalFormatting sqref="ABN20">
    <cfRule type="containsText" dxfId="35878" priority="47162" operator="containsText" text="кудр">
      <formula>NOT(ISERROR(SEARCH("кудр",ABN20)))</formula>
    </cfRule>
    <cfRule type="containsText" dxfId="35877" priority="47163" operator="containsText" text="кудр">
      <formula>NOT(ISERROR(SEARCH("кудр",ABN20)))</formula>
    </cfRule>
    <cfRule type="containsText" dxfId="35876" priority="47164" operator="containsText" text="куд">
      <formula>NOT(ISERROR(SEARCH("куд",ABN20)))</formula>
    </cfRule>
  </conditionalFormatting>
  <conditionalFormatting sqref="ABN20">
    <cfRule type="containsText" dxfId="35875" priority="47159" operator="containsText" text="иван">
      <formula>NOT(ISERROR(SEARCH("иван",ABN20)))</formula>
    </cfRule>
    <cfRule type="containsText" dxfId="35874" priority="47160" operator="containsText" text="куд">
      <formula>NOT(ISERROR(SEARCH("куд",ABN20)))</formula>
    </cfRule>
    <cfRule type="containsText" dxfId="35873" priority="47161" operator="containsText" text="кудр">
      <formula>NOT(ISERROR(SEARCH("кудр",ABN20)))</formula>
    </cfRule>
  </conditionalFormatting>
  <conditionalFormatting sqref="ABN20">
    <cfRule type="containsText" dxfId="35872" priority="47157" operator="containsText" text="кудр">
      <formula>NOT(ISERROR(SEARCH("кудр",ABN20)))</formula>
    </cfRule>
    <cfRule type="containsText" dxfId="35871" priority="47158" operator="containsText" text="дро">
      <formula>NOT(ISERROR(SEARCH("дро",ABN20)))</formula>
    </cfRule>
  </conditionalFormatting>
  <conditionalFormatting sqref="ABN20:ABO20">
    <cfRule type="containsText" dxfId="35870" priority="47155" operator="containsText" text="гог">
      <formula>NOT(ISERROR(SEARCH("гог",ABN20)))</formula>
    </cfRule>
    <cfRule type="containsText" dxfId="35869" priority="47156" operator="containsText" text="гог">
      <formula>NOT(ISERROR(SEARCH("гог",ABN20)))</formula>
    </cfRule>
  </conditionalFormatting>
  <conditionalFormatting sqref="ABB20">
    <cfRule type="containsText" dxfId="35868" priority="47151" operator="containsText" text="кир">
      <formula>NOT(ISERROR(SEARCH("кир",ABB20)))</formula>
    </cfRule>
    <cfRule type="containsText" dxfId="35867" priority="47152" operator="containsText" text="кир">
      <formula>NOT(ISERROR(SEARCH("кир",ABB20)))</formula>
    </cfRule>
    <cfRule type="containsText" priority="47153" operator="containsText" text="кир">
      <formula>NOT(ISERROR(SEARCH("кир",ABB20)))</formula>
    </cfRule>
    <cfRule type="containsText" dxfId="35866" priority="47154" operator="containsText" text="кир">
      <formula>NOT(ISERROR(SEARCH("кир",ABB20)))</formula>
    </cfRule>
  </conditionalFormatting>
  <conditionalFormatting sqref="ABB20">
    <cfRule type="containsText" dxfId="35865" priority="47150" operator="containsText" text="гог">
      <formula>NOT(ISERROR(SEARCH("гог",ABB20)))</formula>
    </cfRule>
  </conditionalFormatting>
  <conditionalFormatting sqref="ABB20">
    <cfRule type="containsText" dxfId="35864" priority="47148" operator="containsText" text="гог">
      <formula>NOT(ISERROR(SEARCH("гог",ABB20)))</formula>
    </cfRule>
    <cfRule type="containsText" dxfId="35863" priority="47149" operator="containsText" text="гог">
      <formula>NOT(ISERROR(SEARCH("гог",ABB20)))</formula>
    </cfRule>
  </conditionalFormatting>
  <conditionalFormatting sqref="ABB20">
    <cfRule type="containsText" dxfId="35862" priority="47146" operator="containsText" text="зах">
      <formula>NOT(ISERROR(SEARCH("зах",ABB20)))</formula>
    </cfRule>
    <cfRule type="containsText" dxfId="35861" priority="47147" operator="containsText" text="захарова">
      <formula>NOT(ISERROR(SEARCH("захарова",ABB20)))</formula>
    </cfRule>
  </conditionalFormatting>
  <conditionalFormatting sqref="ABB20">
    <cfRule type="containsText" dxfId="35860" priority="47141" operator="containsText" text="гог">
      <formula>NOT(ISERROR(SEARCH("гог",ABB20)))</formula>
    </cfRule>
    <cfRule type="containsText" dxfId="35859" priority="47143" operator="containsText" text="кир">
      <formula>NOT(ISERROR(SEARCH("кир",ABB20)))</formula>
    </cfRule>
    <cfRule type="containsText" dxfId="35858" priority="47144" operator="containsText" text="кук">
      <formula>NOT(ISERROR(SEARCH("кук",ABB20)))</formula>
    </cfRule>
    <cfRule type="containsText" dxfId="35857" priority="47145" operator="containsText" text="кук">
      <formula>NOT(ISERROR(SEARCH("кук",ABB20)))</formula>
    </cfRule>
  </conditionalFormatting>
  <conditionalFormatting sqref="ABB20">
    <cfRule type="containsText" dxfId="35856" priority="47142" operator="containsText" text="гог">
      <formula>NOT(ISERROR(SEARCH("гог",ABB20)))</formula>
    </cfRule>
  </conditionalFormatting>
  <conditionalFormatting sqref="ABB20">
    <cfRule type="containsText" dxfId="35855" priority="47138" operator="containsText" text="кудр">
      <formula>NOT(ISERROR(SEARCH("кудр",ABB20)))</formula>
    </cfRule>
    <cfRule type="containsText" dxfId="35854" priority="47139" operator="containsText" text="кудр">
      <formula>NOT(ISERROR(SEARCH("кудр",ABB20)))</formula>
    </cfRule>
    <cfRule type="containsText" dxfId="35853" priority="47140" operator="containsText" text="куд">
      <formula>NOT(ISERROR(SEARCH("куд",ABB20)))</formula>
    </cfRule>
  </conditionalFormatting>
  <conditionalFormatting sqref="ABB20">
    <cfRule type="containsText" dxfId="35852" priority="47135" operator="containsText" text="иван">
      <formula>NOT(ISERROR(SEARCH("иван",ABB20)))</formula>
    </cfRule>
    <cfRule type="containsText" dxfId="35851" priority="47136" operator="containsText" text="куд">
      <formula>NOT(ISERROR(SEARCH("куд",ABB20)))</formula>
    </cfRule>
    <cfRule type="containsText" dxfId="35850" priority="47137" operator="containsText" text="кудр">
      <formula>NOT(ISERROR(SEARCH("кудр",ABB20)))</formula>
    </cfRule>
  </conditionalFormatting>
  <conditionalFormatting sqref="ABB20">
    <cfRule type="containsText" dxfId="35849" priority="47133" operator="containsText" text="кудр">
      <formula>NOT(ISERROR(SEARCH("кудр",ABB20)))</formula>
    </cfRule>
    <cfRule type="containsText" dxfId="35848" priority="47134" operator="containsText" text="дро">
      <formula>NOT(ISERROR(SEARCH("дро",ABB20)))</formula>
    </cfRule>
  </conditionalFormatting>
  <conditionalFormatting sqref="ABB20">
    <cfRule type="containsText" dxfId="35847" priority="47131" operator="containsText" text="гог">
      <formula>NOT(ISERROR(SEARCH("гог",ABB20)))</formula>
    </cfRule>
    <cfRule type="containsText" dxfId="35846" priority="47132" operator="containsText" text="гог">
      <formula>NOT(ISERROR(SEARCH("гог",ABB20)))</formula>
    </cfRule>
  </conditionalFormatting>
  <conditionalFormatting sqref="ABB20">
    <cfRule type="containsText" dxfId="35845" priority="47130" operator="containsText" text="гог">
      <formula>NOT(ISERROR(SEARCH("гог",ABB20)))</formula>
    </cfRule>
  </conditionalFormatting>
  <conditionalFormatting sqref="ABE30">
    <cfRule type="containsText" dxfId="35844" priority="47126" operator="containsText" text="кир">
      <formula>NOT(ISERROR(SEARCH("кир",ABE30)))</formula>
    </cfRule>
    <cfRule type="containsText" dxfId="35843" priority="47127" operator="containsText" text="кир">
      <formula>NOT(ISERROR(SEARCH("кир",ABE30)))</formula>
    </cfRule>
    <cfRule type="containsText" priority="47128" operator="containsText" text="кир">
      <formula>NOT(ISERROR(SEARCH("кир",ABE30)))</formula>
    </cfRule>
    <cfRule type="containsText" dxfId="35842" priority="47129" operator="containsText" text="кир">
      <formula>NOT(ISERROR(SEARCH("кир",ABE30)))</formula>
    </cfRule>
  </conditionalFormatting>
  <conditionalFormatting sqref="ABE30">
    <cfRule type="containsText" dxfId="35841" priority="47124" operator="containsText" text="гог">
      <formula>NOT(ISERROR(SEARCH("гог",ABE30)))</formula>
    </cfRule>
    <cfRule type="containsText" dxfId="35840" priority="47125" operator="containsText" text="гог">
      <formula>NOT(ISERROR(SEARCH("гог",ABE30)))</formula>
    </cfRule>
  </conditionalFormatting>
  <conditionalFormatting sqref="ABE30">
    <cfRule type="containsText" dxfId="35839" priority="47122" operator="containsText" text="зах">
      <formula>NOT(ISERROR(SEARCH("зах",ABE30)))</formula>
    </cfRule>
    <cfRule type="containsText" dxfId="35838" priority="47123" operator="containsText" text="захарова">
      <formula>NOT(ISERROR(SEARCH("захарова",ABE30)))</formula>
    </cfRule>
  </conditionalFormatting>
  <conditionalFormatting sqref="ABE30">
    <cfRule type="containsText" dxfId="35837" priority="47118" operator="containsText" text="гог">
      <formula>NOT(ISERROR(SEARCH("гог",ABE30)))</formula>
    </cfRule>
    <cfRule type="containsText" dxfId="35836" priority="47119" operator="containsText" text="кир">
      <formula>NOT(ISERROR(SEARCH("кир",ABE30)))</formula>
    </cfRule>
    <cfRule type="containsText" dxfId="35835" priority="47120" operator="containsText" text="кук">
      <formula>NOT(ISERROR(SEARCH("кук",ABE30)))</formula>
    </cfRule>
    <cfRule type="containsText" dxfId="35834" priority="47121" operator="containsText" text="кук">
      <formula>NOT(ISERROR(SEARCH("кук",ABE30)))</formula>
    </cfRule>
  </conditionalFormatting>
  <conditionalFormatting sqref="ABE30">
    <cfRule type="containsText" dxfId="35833" priority="47115" operator="containsText" text="кудр">
      <formula>NOT(ISERROR(SEARCH("кудр",ABE30)))</formula>
    </cfRule>
    <cfRule type="containsText" dxfId="35832" priority="47116" operator="containsText" text="кудр">
      <formula>NOT(ISERROR(SEARCH("кудр",ABE30)))</formula>
    </cfRule>
    <cfRule type="containsText" dxfId="35831" priority="47117" operator="containsText" text="куд">
      <formula>NOT(ISERROR(SEARCH("куд",ABE30)))</formula>
    </cfRule>
  </conditionalFormatting>
  <conditionalFormatting sqref="ABE30">
    <cfRule type="containsText" dxfId="35830" priority="47112" operator="containsText" text="иван">
      <formula>NOT(ISERROR(SEARCH("иван",ABE30)))</formula>
    </cfRule>
    <cfRule type="containsText" dxfId="35829" priority="47113" operator="containsText" text="куд">
      <formula>NOT(ISERROR(SEARCH("куд",ABE30)))</formula>
    </cfRule>
    <cfRule type="containsText" dxfId="35828" priority="47114" operator="containsText" text="кудр">
      <formula>NOT(ISERROR(SEARCH("кудр",ABE30)))</formula>
    </cfRule>
  </conditionalFormatting>
  <conditionalFormatting sqref="ABE30">
    <cfRule type="containsText" dxfId="35827" priority="47110" operator="containsText" text="кудр">
      <formula>NOT(ISERROR(SEARCH("кудр",ABE30)))</formula>
    </cfRule>
    <cfRule type="containsText" dxfId="35826" priority="47111" operator="containsText" text="дро">
      <formula>NOT(ISERROR(SEARCH("дро",ABE30)))</formula>
    </cfRule>
  </conditionalFormatting>
  <conditionalFormatting sqref="ABE30">
    <cfRule type="containsText" dxfId="35825" priority="47109" operator="containsText" text="гог">
      <formula>NOT(ISERROR(SEARCH("гог",ABE30)))</formula>
    </cfRule>
  </conditionalFormatting>
  <conditionalFormatting sqref="ABE30">
    <cfRule type="containsText" dxfId="35824" priority="47107" operator="containsText" text="гог">
      <formula>NOT(ISERROR(SEARCH("гог",ABE30)))</formula>
    </cfRule>
    <cfRule type="containsText" dxfId="35823" priority="47108" operator="containsText" text="гог">
      <formula>NOT(ISERROR(SEARCH("гог",ABE30)))</formula>
    </cfRule>
  </conditionalFormatting>
  <conditionalFormatting sqref="ABE30">
    <cfRule type="containsText" dxfId="35822" priority="47106" operator="containsText" text="гог">
      <formula>NOT(ISERROR(SEARCH("гог",ABE30)))</formula>
    </cfRule>
  </conditionalFormatting>
  <conditionalFormatting sqref="ABE36:ABE38">
    <cfRule type="containsText" dxfId="35821" priority="47102" operator="containsText" text="кир">
      <formula>NOT(ISERROR(SEARCH("кир",ABE36)))</formula>
    </cfRule>
    <cfRule type="containsText" dxfId="35820" priority="47103" operator="containsText" text="кир">
      <formula>NOT(ISERROR(SEARCH("кир",ABE36)))</formula>
    </cfRule>
    <cfRule type="containsText" priority="47104" operator="containsText" text="кир">
      <formula>NOT(ISERROR(SEARCH("кир",ABE36)))</formula>
    </cfRule>
    <cfRule type="containsText" dxfId="35819" priority="47105" operator="containsText" text="кир">
      <formula>NOT(ISERROR(SEARCH("кир",ABE36)))</formula>
    </cfRule>
  </conditionalFormatting>
  <conditionalFormatting sqref="ABE36:ABE38">
    <cfRule type="containsText" dxfId="35818" priority="47100" operator="containsText" text="гог">
      <formula>NOT(ISERROR(SEARCH("гог",ABE36)))</formula>
    </cfRule>
    <cfRule type="containsText" dxfId="35817" priority="47101" operator="containsText" text="гог">
      <formula>NOT(ISERROR(SEARCH("гог",ABE36)))</formula>
    </cfRule>
  </conditionalFormatting>
  <conditionalFormatting sqref="ABE36:ABE38">
    <cfRule type="containsText" dxfId="35816" priority="47098" operator="containsText" text="зах">
      <formula>NOT(ISERROR(SEARCH("зах",ABE36)))</formula>
    </cfRule>
    <cfRule type="containsText" dxfId="35815" priority="47099" operator="containsText" text="захарова">
      <formula>NOT(ISERROR(SEARCH("захарова",ABE36)))</formula>
    </cfRule>
  </conditionalFormatting>
  <conditionalFormatting sqref="ABE36:ABE38">
    <cfRule type="containsText" dxfId="35814" priority="47094" operator="containsText" text="гог">
      <formula>NOT(ISERROR(SEARCH("гог",ABE36)))</formula>
    </cfRule>
    <cfRule type="containsText" dxfId="35813" priority="47095" operator="containsText" text="кир">
      <formula>NOT(ISERROR(SEARCH("кир",ABE36)))</formula>
    </cfRule>
    <cfRule type="containsText" dxfId="35812" priority="47096" operator="containsText" text="кук">
      <formula>NOT(ISERROR(SEARCH("кук",ABE36)))</formula>
    </cfRule>
    <cfRule type="containsText" dxfId="35811" priority="47097" operator="containsText" text="кук">
      <formula>NOT(ISERROR(SEARCH("кук",ABE36)))</formula>
    </cfRule>
  </conditionalFormatting>
  <conditionalFormatting sqref="ABE36:ABE38">
    <cfRule type="containsText" dxfId="35810" priority="47091" operator="containsText" text="кудр">
      <formula>NOT(ISERROR(SEARCH("кудр",ABE36)))</formula>
    </cfRule>
    <cfRule type="containsText" dxfId="35809" priority="47092" operator="containsText" text="кудр">
      <formula>NOT(ISERROR(SEARCH("кудр",ABE36)))</formula>
    </cfRule>
    <cfRule type="containsText" dxfId="35808" priority="47093" operator="containsText" text="куд">
      <formula>NOT(ISERROR(SEARCH("куд",ABE36)))</formula>
    </cfRule>
  </conditionalFormatting>
  <conditionalFormatting sqref="ABE36:ABE38">
    <cfRule type="containsText" dxfId="35807" priority="47088" operator="containsText" text="иван">
      <formula>NOT(ISERROR(SEARCH("иван",ABE36)))</formula>
    </cfRule>
    <cfRule type="containsText" dxfId="35806" priority="47089" operator="containsText" text="куд">
      <formula>NOT(ISERROR(SEARCH("куд",ABE36)))</formula>
    </cfRule>
    <cfRule type="containsText" dxfId="35805" priority="47090" operator="containsText" text="кудр">
      <formula>NOT(ISERROR(SEARCH("кудр",ABE36)))</formula>
    </cfRule>
  </conditionalFormatting>
  <conditionalFormatting sqref="ABE36:ABE38">
    <cfRule type="containsText" dxfId="35804" priority="47086" operator="containsText" text="кудр">
      <formula>NOT(ISERROR(SEARCH("кудр",ABE36)))</formula>
    </cfRule>
    <cfRule type="containsText" dxfId="35803" priority="47087" operator="containsText" text="дро">
      <formula>NOT(ISERROR(SEARCH("дро",ABE36)))</formula>
    </cfRule>
  </conditionalFormatting>
  <conditionalFormatting sqref="ABE36:ABE38">
    <cfRule type="containsText" dxfId="35802" priority="47085" operator="containsText" text="гог">
      <formula>NOT(ISERROR(SEARCH("гог",ABE36)))</formula>
    </cfRule>
  </conditionalFormatting>
  <conditionalFormatting sqref="ABE36:ABE38">
    <cfRule type="containsText" dxfId="35801" priority="47083" operator="containsText" text="гог">
      <formula>NOT(ISERROR(SEARCH("гог",ABE36)))</formula>
    </cfRule>
    <cfRule type="containsText" dxfId="35800" priority="47084" operator="containsText" text="гог">
      <formula>NOT(ISERROR(SEARCH("гог",ABE36)))</formula>
    </cfRule>
  </conditionalFormatting>
  <conditionalFormatting sqref="ABE36:ABE38">
    <cfRule type="containsText" dxfId="35799" priority="47082" operator="containsText" text="гог">
      <formula>NOT(ISERROR(SEARCH("гог",ABE36)))</formula>
    </cfRule>
  </conditionalFormatting>
  <conditionalFormatting sqref="ABE18">
    <cfRule type="containsText" dxfId="35798" priority="47078" operator="containsText" text="кир">
      <formula>NOT(ISERROR(SEARCH("кир",ABE18)))</formula>
    </cfRule>
    <cfRule type="containsText" dxfId="35797" priority="47079" operator="containsText" text="кир">
      <formula>NOT(ISERROR(SEARCH("кир",ABE18)))</formula>
    </cfRule>
    <cfRule type="containsText" priority="47080" operator="containsText" text="кир">
      <formula>NOT(ISERROR(SEARCH("кир",ABE18)))</formula>
    </cfRule>
    <cfRule type="containsText" dxfId="35796" priority="47081" operator="containsText" text="кир">
      <formula>NOT(ISERROR(SEARCH("кир",ABE18)))</formula>
    </cfRule>
  </conditionalFormatting>
  <conditionalFormatting sqref="ABE18">
    <cfRule type="containsText" dxfId="35795" priority="47076" operator="containsText" text="гог">
      <formula>NOT(ISERROR(SEARCH("гог",ABE18)))</formula>
    </cfRule>
    <cfRule type="containsText" dxfId="35794" priority="47077" operator="containsText" text="гог">
      <formula>NOT(ISERROR(SEARCH("гог",ABE18)))</formula>
    </cfRule>
  </conditionalFormatting>
  <conditionalFormatting sqref="ABE18">
    <cfRule type="containsText" dxfId="35793" priority="47074" operator="containsText" text="зах">
      <formula>NOT(ISERROR(SEARCH("зах",ABE18)))</formula>
    </cfRule>
    <cfRule type="containsText" dxfId="35792" priority="47075" operator="containsText" text="захарова">
      <formula>NOT(ISERROR(SEARCH("захарова",ABE18)))</formula>
    </cfRule>
  </conditionalFormatting>
  <conditionalFormatting sqref="ABE18">
    <cfRule type="containsText" dxfId="35791" priority="47070" operator="containsText" text="гог">
      <formula>NOT(ISERROR(SEARCH("гог",ABE18)))</formula>
    </cfRule>
    <cfRule type="containsText" dxfId="35790" priority="47071" operator="containsText" text="кир">
      <formula>NOT(ISERROR(SEARCH("кир",ABE18)))</formula>
    </cfRule>
    <cfRule type="containsText" dxfId="35789" priority="47072" operator="containsText" text="кук">
      <formula>NOT(ISERROR(SEARCH("кук",ABE18)))</formula>
    </cfRule>
    <cfRule type="containsText" dxfId="35788" priority="47073" operator="containsText" text="кук">
      <formula>NOT(ISERROR(SEARCH("кук",ABE18)))</formula>
    </cfRule>
  </conditionalFormatting>
  <conditionalFormatting sqref="ABE18">
    <cfRule type="containsText" dxfId="35787" priority="47067" operator="containsText" text="кудр">
      <formula>NOT(ISERROR(SEARCH("кудр",ABE18)))</formula>
    </cfRule>
    <cfRule type="containsText" dxfId="35786" priority="47068" operator="containsText" text="кудр">
      <formula>NOT(ISERROR(SEARCH("кудр",ABE18)))</formula>
    </cfRule>
    <cfRule type="containsText" dxfId="35785" priority="47069" operator="containsText" text="куд">
      <formula>NOT(ISERROR(SEARCH("куд",ABE18)))</formula>
    </cfRule>
  </conditionalFormatting>
  <conditionalFormatting sqref="ABE18">
    <cfRule type="containsText" dxfId="35784" priority="47064" operator="containsText" text="иван">
      <formula>NOT(ISERROR(SEARCH("иван",ABE18)))</formula>
    </cfRule>
    <cfRule type="containsText" dxfId="35783" priority="47065" operator="containsText" text="куд">
      <formula>NOT(ISERROR(SEARCH("куд",ABE18)))</formula>
    </cfRule>
    <cfRule type="containsText" dxfId="35782" priority="47066" operator="containsText" text="кудр">
      <formula>NOT(ISERROR(SEARCH("кудр",ABE18)))</formula>
    </cfRule>
  </conditionalFormatting>
  <conditionalFormatting sqref="ABE18">
    <cfRule type="containsText" dxfId="35781" priority="47062" operator="containsText" text="кудр">
      <formula>NOT(ISERROR(SEARCH("кудр",ABE18)))</formula>
    </cfRule>
    <cfRule type="containsText" dxfId="35780" priority="47063" operator="containsText" text="дро">
      <formula>NOT(ISERROR(SEARCH("дро",ABE18)))</formula>
    </cfRule>
  </conditionalFormatting>
  <conditionalFormatting sqref="ABE18">
    <cfRule type="containsText" dxfId="35779" priority="47061" operator="containsText" text="гог">
      <formula>NOT(ISERROR(SEARCH("гог",ABE18)))</formula>
    </cfRule>
  </conditionalFormatting>
  <conditionalFormatting sqref="ABE18">
    <cfRule type="containsText" dxfId="35778" priority="47059" operator="containsText" text="гог">
      <formula>NOT(ISERROR(SEARCH("гог",ABE18)))</formula>
    </cfRule>
    <cfRule type="containsText" dxfId="35777" priority="47060" operator="containsText" text="гог">
      <formula>NOT(ISERROR(SEARCH("гог",ABE18)))</formula>
    </cfRule>
  </conditionalFormatting>
  <conditionalFormatting sqref="ABE18">
    <cfRule type="containsText" dxfId="35776" priority="47058" operator="containsText" text="гог">
      <formula>NOT(ISERROR(SEARCH("гог",ABE18)))</formula>
    </cfRule>
  </conditionalFormatting>
  <conditionalFormatting sqref="ABI25">
    <cfRule type="containsText" dxfId="35775" priority="47054" operator="containsText" text="кир">
      <formula>NOT(ISERROR(SEARCH("кир",ABI25)))</formula>
    </cfRule>
    <cfRule type="containsText" dxfId="35774" priority="47055" operator="containsText" text="кир">
      <formula>NOT(ISERROR(SEARCH("кир",ABI25)))</formula>
    </cfRule>
    <cfRule type="containsText" priority="47056" operator="containsText" text="кир">
      <formula>NOT(ISERROR(SEARCH("кир",ABI25)))</formula>
    </cfRule>
    <cfRule type="containsText" dxfId="35773" priority="47057" operator="containsText" text="кир">
      <formula>NOT(ISERROR(SEARCH("кир",ABI25)))</formula>
    </cfRule>
  </conditionalFormatting>
  <conditionalFormatting sqref="ABI25">
    <cfRule type="containsText" dxfId="35772" priority="47052" operator="containsText" text="гог">
      <formula>NOT(ISERROR(SEARCH("гог",ABI25)))</formula>
    </cfRule>
    <cfRule type="containsText" dxfId="35771" priority="47053" operator="containsText" text="гог">
      <formula>NOT(ISERROR(SEARCH("гог",ABI25)))</formula>
    </cfRule>
  </conditionalFormatting>
  <conditionalFormatting sqref="ABI25">
    <cfRule type="containsText" dxfId="35770" priority="47050" operator="containsText" text="зах">
      <formula>NOT(ISERROR(SEARCH("зах",ABI25)))</formula>
    </cfRule>
    <cfRule type="containsText" dxfId="35769" priority="47051" operator="containsText" text="захарова">
      <formula>NOT(ISERROR(SEARCH("захарова",ABI25)))</formula>
    </cfRule>
  </conditionalFormatting>
  <conditionalFormatting sqref="ABI25">
    <cfRule type="containsText" dxfId="35768" priority="47046" operator="containsText" text="гог">
      <formula>NOT(ISERROR(SEARCH("гог",ABI25)))</formula>
    </cfRule>
    <cfRule type="containsText" dxfId="35767" priority="47047" operator="containsText" text="кир">
      <formula>NOT(ISERROR(SEARCH("кир",ABI25)))</formula>
    </cfRule>
    <cfRule type="containsText" dxfId="35766" priority="47048" operator="containsText" text="кук">
      <formula>NOT(ISERROR(SEARCH("кук",ABI25)))</formula>
    </cfRule>
    <cfRule type="containsText" dxfId="35765" priority="47049" operator="containsText" text="кук">
      <formula>NOT(ISERROR(SEARCH("кук",ABI25)))</formula>
    </cfRule>
  </conditionalFormatting>
  <conditionalFormatting sqref="ABI25">
    <cfRule type="containsText" dxfId="35764" priority="47043" operator="containsText" text="кудр">
      <formula>NOT(ISERROR(SEARCH("кудр",ABI25)))</formula>
    </cfRule>
    <cfRule type="containsText" dxfId="35763" priority="47044" operator="containsText" text="кудр">
      <formula>NOT(ISERROR(SEARCH("кудр",ABI25)))</formula>
    </cfRule>
    <cfRule type="containsText" dxfId="35762" priority="47045" operator="containsText" text="куд">
      <formula>NOT(ISERROR(SEARCH("куд",ABI25)))</formula>
    </cfRule>
  </conditionalFormatting>
  <conditionalFormatting sqref="ABI25">
    <cfRule type="containsText" dxfId="35761" priority="47040" operator="containsText" text="иван">
      <formula>NOT(ISERROR(SEARCH("иван",ABI25)))</formula>
    </cfRule>
    <cfRule type="containsText" dxfId="35760" priority="47041" operator="containsText" text="куд">
      <formula>NOT(ISERROR(SEARCH("куд",ABI25)))</formula>
    </cfRule>
    <cfRule type="containsText" dxfId="35759" priority="47042" operator="containsText" text="кудр">
      <formula>NOT(ISERROR(SEARCH("кудр",ABI25)))</formula>
    </cfRule>
  </conditionalFormatting>
  <conditionalFormatting sqref="ABI25">
    <cfRule type="containsText" dxfId="35758" priority="47038" operator="containsText" text="кудр">
      <formula>NOT(ISERROR(SEARCH("кудр",ABI25)))</formula>
    </cfRule>
    <cfRule type="containsText" dxfId="35757" priority="47039" operator="containsText" text="дро">
      <formula>NOT(ISERROR(SEARCH("дро",ABI25)))</formula>
    </cfRule>
  </conditionalFormatting>
  <conditionalFormatting sqref="ABH26">
    <cfRule type="containsText" dxfId="35756" priority="47034" operator="containsText" text="кир">
      <formula>NOT(ISERROR(SEARCH("кир",ABH26)))</formula>
    </cfRule>
    <cfRule type="containsText" dxfId="35755" priority="47035" operator="containsText" text="кир">
      <formula>NOT(ISERROR(SEARCH("кир",ABH26)))</formula>
    </cfRule>
    <cfRule type="containsText" priority="47036" operator="containsText" text="кир">
      <formula>NOT(ISERROR(SEARCH("кир",ABH26)))</formula>
    </cfRule>
    <cfRule type="containsText" dxfId="35754" priority="47037" operator="containsText" text="кир">
      <formula>NOT(ISERROR(SEARCH("кир",ABH26)))</formula>
    </cfRule>
  </conditionalFormatting>
  <conditionalFormatting sqref="ABH26">
    <cfRule type="containsText" dxfId="35753" priority="47032" operator="containsText" text="гог">
      <formula>NOT(ISERROR(SEARCH("гог",ABH26)))</formula>
    </cfRule>
    <cfRule type="containsText" dxfId="35752" priority="47033" operator="containsText" text="гог">
      <formula>NOT(ISERROR(SEARCH("гог",ABH26)))</formula>
    </cfRule>
  </conditionalFormatting>
  <conditionalFormatting sqref="ABH26">
    <cfRule type="containsText" dxfId="35751" priority="47030" operator="containsText" text="зах">
      <formula>NOT(ISERROR(SEARCH("зах",ABH26)))</formula>
    </cfRule>
    <cfRule type="containsText" dxfId="35750" priority="47031" operator="containsText" text="захарова">
      <formula>NOT(ISERROR(SEARCH("захарова",ABH26)))</formula>
    </cfRule>
  </conditionalFormatting>
  <conditionalFormatting sqref="ABH26">
    <cfRule type="containsText" dxfId="35749" priority="47026" operator="containsText" text="гог">
      <formula>NOT(ISERROR(SEARCH("гог",ABH26)))</formula>
    </cfRule>
    <cfRule type="containsText" dxfId="35748" priority="47027" operator="containsText" text="кир">
      <formula>NOT(ISERROR(SEARCH("кир",ABH26)))</formula>
    </cfRule>
    <cfRule type="containsText" dxfId="35747" priority="47028" operator="containsText" text="кук">
      <formula>NOT(ISERROR(SEARCH("кук",ABH26)))</formula>
    </cfRule>
    <cfRule type="containsText" dxfId="35746" priority="47029" operator="containsText" text="кук">
      <formula>NOT(ISERROR(SEARCH("кук",ABH26)))</formula>
    </cfRule>
  </conditionalFormatting>
  <conditionalFormatting sqref="ABH26">
    <cfRule type="containsText" dxfId="35745" priority="47023" operator="containsText" text="кудр">
      <formula>NOT(ISERROR(SEARCH("кудр",ABH26)))</formula>
    </cfRule>
    <cfRule type="containsText" dxfId="35744" priority="47024" operator="containsText" text="кудр">
      <formula>NOT(ISERROR(SEARCH("кудр",ABH26)))</formula>
    </cfRule>
    <cfRule type="containsText" dxfId="35743" priority="47025" operator="containsText" text="куд">
      <formula>NOT(ISERROR(SEARCH("куд",ABH26)))</formula>
    </cfRule>
  </conditionalFormatting>
  <conditionalFormatting sqref="ABH26">
    <cfRule type="containsText" dxfId="35742" priority="47020" operator="containsText" text="иван">
      <formula>NOT(ISERROR(SEARCH("иван",ABH26)))</formula>
    </cfRule>
    <cfRule type="containsText" dxfId="35741" priority="47021" operator="containsText" text="куд">
      <formula>NOT(ISERROR(SEARCH("куд",ABH26)))</formula>
    </cfRule>
    <cfRule type="containsText" dxfId="35740" priority="47022" operator="containsText" text="кудр">
      <formula>NOT(ISERROR(SEARCH("кудр",ABH26)))</formula>
    </cfRule>
  </conditionalFormatting>
  <conditionalFormatting sqref="ABH26">
    <cfRule type="containsText" dxfId="35739" priority="47018" operator="containsText" text="кудр">
      <formula>NOT(ISERROR(SEARCH("кудр",ABH26)))</formula>
    </cfRule>
    <cfRule type="containsText" dxfId="35738" priority="47019" operator="containsText" text="дро">
      <formula>NOT(ISERROR(SEARCH("дро",ABH26)))</formula>
    </cfRule>
  </conditionalFormatting>
  <conditionalFormatting sqref="ABI31">
    <cfRule type="containsText" dxfId="35737" priority="47014" operator="containsText" text="кир">
      <formula>NOT(ISERROR(SEARCH("кир",ABI31)))</formula>
    </cfRule>
    <cfRule type="containsText" dxfId="35736" priority="47015" operator="containsText" text="кир">
      <formula>NOT(ISERROR(SEARCH("кир",ABI31)))</formula>
    </cfRule>
    <cfRule type="containsText" priority="47016" operator="containsText" text="кир">
      <formula>NOT(ISERROR(SEARCH("кир",ABI31)))</formula>
    </cfRule>
    <cfRule type="containsText" dxfId="35735" priority="47017" operator="containsText" text="кир">
      <formula>NOT(ISERROR(SEARCH("кир",ABI31)))</formula>
    </cfRule>
  </conditionalFormatting>
  <conditionalFormatting sqref="ABI31">
    <cfRule type="containsText" dxfId="35734" priority="47012" operator="containsText" text="гог">
      <formula>NOT(ISERROR(SEARCH("гог",ABI31)))</formula>
    </cfRule>
    <cfRule type="containsText" dxfId="35733" priority="47013" operator="containsText" text="гог">
      <formula>NOT(ISERROR(SEARCH("гог",ABI31)))</formula>
    </cfRule>
  </conditionalFormatting>
  <conditionalFormatting sqref="ABI31">
    <cfRule type="containsText" dxfId="35732" priority="47010" operator="containsText" text="зах">
      <formula>NOT(ISERROR(SEARCH("зах",ABI31)))</formula>
    </cfRule>
    <cfRule type="containsText" dxfId="35731" priority="47011" operator="containsText" text="захарова">
      <formula>NOT(ISERROR(SEARCH("захарова",ABI31)))</formula>
    </cfRule>
  </conditionalFormatting>
  <conditionalFormatting sqref="ABI31">
    <cfRule type="containsText" dxfId="35730" priority="47006" operator="containsText" text="гог">
      <formula>NOT(ISERROR(SEARCH("гог",ABI31)))</formula>
    </cfRule>
    <cfRule type="containsText" dxfId="35729" priority="47007" operator="containsText" text="кир">
      <formula>NOT(ISERROR(SEARCH("кир",ABI31)))</formula>
    </cfRule>
    <cfRule type="containsText" dxfId="35728" priority="47008" operator="containsText" text="кук">
      <formula>NOT(ISERROR(SEARCH("кук",ABI31)))</formula>
    </cfRule>
    <cfRule type="containsText" dxfId="35727" priority="47009" operator="containsText" text="кук">
      <formula>NOT(ISERROR(SEARCH("кук",ABI31)))</formula>
    </cfRule>
  </conditionalFormatting>
  <conditionalFormatting sqref="ABI31">
    <cfRule type="containsText" dxfId="35726" priority="47003" operator="containsText" text="кудр">
      <formula>NOT(ISERROR(SEARCH("кудр",ABI31)))</formula>
    </cfRule>
    <cfRule type="containsText" dxfId="35725" priority="47004" operator="containsText" text="кудр">
      <formula>NOT(ISERROR(SEARCH("кудр",ABI31)))</formula>
    </cfRule>
    <cfRule type="containsText" dxfId="35724" priority="47005" operator="containsText" text="куд">
      <formula>NOT(ISERROR(SEARCH("куд",ABI31)))</formula>
    </cfRule>
  </conditionalFormatting>
  <conditionalFormatting sqref="ABI31">
    <cfRule type="containsText" dxfId="35723" priority="47000" operator="containsText" text="иван">
      <formula>NOT(ISERROR(SEARCH("иван",ABI31)))</formula>
    </cfRule>
    <cfRule type="containsText" dxfId="35722" priority="47001" operator="containsText" text="куд">
      <formula>NOT(ISERROR(SEARCH("куд",ABI31)))</formula>
    </cfRule>
    <cfRule type="containsText" dxfId="35721" priority="47002" operator="containsText" text="кудр">
      <formula>NOT(ISERROR(SEARCH("кудр",ABI31)))</formula>
    </cfRule>
  </conditionalFormatting>
  <conditionalFormatting sqref="ABI31">
    <cfRule type="containsText" dxfId="35720" priority="46998" operator="containsText" text="кудр">
      <formula>NOT(ISERROR(SEARCH("кудр",ABI31)))</formula>
    </cfRule>
    <cfRule type="containsText" dxfId="35719" priority="46999" operator="containsText" text="дро">
      <formula>NOT(ISERROR(SEARCH("дро",ABI31)))</formula>
    </cfRule>
  </conditionalFormatting>
  <conditionalFormatting sqref="ABH32">
    <cfRule type="containsText" dxfId="35718" priority="46994" operator="containsText" text="кир">
      <formula>NOT(ISERROR(SEARCH("кир",ABH32)))</formula>
    </cfRule>
    <cfRule type="containsText" dxfId="35717" priority="46995" operator="containsText" text="кир">
      <formula>NOT(ISERROR(SEARCH("кир",ABH32)))</formula>
    </cfRule>
    <cfRule type="containsText" priority="46996" operator="containsText" text="кир">
      <formula>NOT(ISERROR(SEARCH("кир",ABH32)))</formula>
    </cfRule>
    <cfRule type="containsText" dxfId="35716" priority="46997" operator="containsText" text="кир">
      <formula>NOT(ISERROR(SEARCH("кир",ABH32)))</formula>
    </cfRule>
  </conditionalFormatting>
  <conditionalFormatting sqref="ABH32">
    <cfRule type="containsText" dxfId="35715" priority="46992" operator="containsText" text="гог">
      <formula>NOT(ISERROR(SEARCH("гог",ABH32)))</formula>
    </cfRule>
    <cfRule type="containsText" dxfId="35714" priority="46993" operator="containsText" text="гог">
      <formula>NOT(ISERROR(SEARCH("гог",ABH32)))</formula>
    </cfRule>
  </conditionalFormatting>
  <conditionalFormatting sqref="ABH32">
    <cfRule type="containsText" dxfId="35713" priority="46990" operator="containsText" text="зах">
      <formula>NOT(ISERROR(SEARCH("зах",ABH32)))</formula>
    </cfRule>
    <cfRule type="containsText" dxfId="35712" priority="46991" operator="containsText" text="захарова">
      <formula>NOT(ISERROR(SEARCH("захарова",ABH32)))</formula>
    </cfRule>
  </conditionalFormatting>
  <conditionalFormatting sqref="ABH32">
    <cfRule type="containsText" dxfId="35711" priority="46986" operator="containsText" text="гог">
      <formula>NOT(ISERROR(SEARCH("гог",ABH32)))</formula>
    </cfRule>
    <cfRule type="containsText" dxfId="35710" priority="46987" operator="containsText" text="кир">
      <formula>NOT(ISERROR(SEARCH("кир",ABH32)))</formula>
    </cfRule>
    <cfRule type="containsText" dxfId="35709" priority="46988" operator="containsText" text="кук">
      <formula>NOT(ISERROR(SEARCH("кук",ABH32)))</formula>
    </cfRule>
    <cfRule type="containsText" dxfId="35708" priority="46989" operator="containsText" text="кук">
      <formula>NOT(ISERROR(SEARCH("кук",ABH32)))</formula>
    </cfRule>
  </conditionalFormatting>
  <conditionalFormatting sqref="ABH32">
    <cfRule type="containsText" dxfId="35707" priority="46983" operator="containsText" text="кудр">
      <formula>NOT(ISERROR(SEARCH("кудр",ABH32)))</formula>
    </cfRule>
    <cfRule type="containsText" dxfId="35706" priority="46984" operator="containsText" text="кудр">
      <formula>NOT(ISERROR(SEARCH("кудр",ABH32)))</formula>
    </cfRule>
    <cfRule type="containsText" dxfId="35705" priority="46985" operator="containsText" text="куд">
      <formula>NOT(ISERROR(SEARCH("куд",ABH32)))</formula>
    </cfRule>
  </conditionalFormatting>
  <conditionalFormatting sqref="ABH32">
    <cfRule type="containsText" dxfId="35704" priority="46980" operator="containsText" text="иван">
      <formula>NOT(ISERROR(SEARCH("иван",ABH32)))</formula>
    </cfRule>
    <cfRule type="containsText" dxfId="35703" priority="46981" operator="containsText" text="куд">
      <formula>NOT(ISERROR(SEARCH("куд",ABH32)))</formula>
    </cfRule>
    <cfRule type="containsText" dxfId="35702" priority="46982" operator="containsText" text="кудр">
      <formula>NOT(ISERROR(SEARCH("кудр",ABH32)))</formula>
    </cfRule>
  </conditionalFormatting>
  <conditionalFormatting sqref="ABH32">
    <cfRule type="containsText" dxfId="35701" priority="46978" operator="containsText" text="кудр">
      <formula>NOT(ISERROR(SEARCH("кудр",ABH32)))</formula>
    </cfRule>
    <cfRule type="containsText" dxfId="35700" priority="46979" operator="containsText" text="дро">
      <formula>NOT(ISERROR(SEARCH("дро",ABH32)))</formula>
    </cfRule>
  </conditionalFormatting>
  <conditionalFormatting sqref="ABI37">
    <cfRule type="containsText" dxfId="35699" priority="46974" operator="containsText" text="кир">
      <formula>NOT(ISERROR(SEARCH("кир",ABI37)))</formula>
    </cfRule>
    <cfRule type="containsText" dxfId="35698" priority="46975" operator="containsText" text="кир">
      <formula>NOT(ISERROR(SEARCH("кир",ABI37)))</formula>
    </cfRule>
    <cfRule type="containsText" priority="46976" operator="containsText" text="кир">
      <formula>NOT(ISERROR(SEARCH("кир",ABI37)))</formula>
    </cfRule>
    <cfRule type="containsText" dxfId="35697" priority="46977" operator="containsText" text="кир">
      <formula>NOT(ISERROR(SEARCH("кир",ABI37)))</formula>
    </cfRule>
  </conditionalFormatting>
  <conditionalFormatting sqref="ABI37">
    <cfRule type="containsText" dxfId="35696" priority="46972" operator="containsText" text="гог">
      <formula>NOT(ISERROR(SEARCH("гог",ABI37)))</formula>
    </cfRule>
    <cfRule type="containsText" dxfId="35695" priority="46973" operator="containsText" text="гог">
      <formula>NOT(ISERROR(SEARCH("гог",ABI37)))</formula>
    </cfRule>
  </conditionalFormatting>
  <conditionalFormatting sqref="ABI37">
    <cfRule type="containsText" dxfId="35694" priority="46970" operator="containsText" text="зах">
      <formula>NOT(ISERROR(SEARCH("зах",ABI37)))</formula>
    </cfRule>
    <cfRule type="containsText" dxfId="35693" priority="46971" operator="containsText" text="захарова">
      <formula>NOT(ISERROR(SEARCH("захарова",ABI37)))</formula>
    </cfRule>
  </conditionalFormatting>
  <conditionalFormatting sqref="ABI37">
    <cfRule type="containsText" dxfId="35692" priority="46966" operator="containsText" text="гог">
      <formula>NOT(ISERROR(SEARCH("гог",ABI37)))</formula>
    </cfRule>
    <cfRule type="containsText" dxfId="35691" priority="46967" operator="containsText" text="кир">
      <formula>NOT(ISERROR(SEARCH("кир",ABI37)))</formula>
    </cfRule>
    <cfRule type="containsText" dxfId="35690" priority="46968" operator="containsText" text="кук">
      <formula>NOT(ISERROR(SEARCH("кук",ABI37)))</formula>
    </cfRule>
    <cfRule type="containsText" dxfId="35689" priority="46969" operator="containsText" text="кук">
      <formula>NOT(ISERROR(SEARCH("кук",ABI37)))</formula>
    </cfRule>
  </conditionalFormatting>
  <conditionalFormatting sqref="ABI37">
    <cfRule type="containsText" dxfId="35688" priority="46963" operator="containsText" text="кудр">
      <formula>NOT(ISERROR(SEARCH("кудр",ABI37)))</formula>
    </cfRule>
    <cfRule type="containsText" dxfId="35687" priority="46964" operator="containsText" text="кудр">
      <formula>NOT(ISERROR(SEARCH("кудр",ABI37)))</formula>
    </cfRule>
    <cfRule type="containsText" dxfId="35686" priority="46965" operator="containsText" text="куд">
      <formula>NOT(ISERROR(SEARCH("куд",ABI37)))</formula>
    </cfRule>
  </conditionalFormatting>
  <conditionalFormatting sqref="ABI37">
    <cfRule type="containsText" dxfId="35685" priority="46960" operator="containsText" text="иван">
      <formula>NOT(ISERROR(SEARCH("иван",ABI37)))</formula>
    </cfRule>
    <cfRule type="containsText" dxfId="35684" priority="46961" operator="containsText" text="куд">
      <formula>NOT(ISERROR(SEARCH("куд",ABI37)))</formula>
    </cfRule>
    <cfRule type="containsText" dxfId="35683" priority="46962" operator="containsText" text="кудр">
      <formula>NOT(ISERROR(SEARCH("кудр",ABI37)))</formula>
    </cfRule>
  </conditionalFormatting>
  <conditionalFormatting sqref="ABI37">
    <cfRule type="containsText" dxfId="35682" priority="46958" operator="containsText" text="кудр">
      <formula>NOT(ISERROR(SEARCH("кудр",ABI37)))</formula>
    </cfRule>
    <cfRule type="containsText" dxfId="35681" priority="46959" operator="containsText" text="дро">
      <formula>NOT(ISERROR(SEARCH("дро",ABI37)))</formula>
    </cfRule>
  </conditionalFormatting>
  <conditionalFormatting sqref="ABH38">
    <cfRule type="containsText" dxfId="35680" priority="46954" operator="containsText" text="кир">
      <formula>NOT(ISERROR(SEARCH("кир",ABH38)))</formula>
    </cfRule>
    <cfRule type="containsText" dxfId="35679" priority="46955" operator="containsText" text="кир">
      <formula>NOT(ISERROR(SEARCH("кир",ABH38)))</formula>
    </cfRule>
    <cfRule type="containsText" priority="46956" operator="containsText" text="кир">
      <formula>NOT(ISERROR(SEARCH("кир",ABH38)))</formula>
    </cfRule>
    <cfRule type="containsText" dxfId="35678" priority="46957" operator="containsText" text="кир">
      <formula>NOT(ISERROR(SEARCH("кир",ABH38)))</formula>
    </cfRule>
  </conditionalFormatting>
  <conditionalFormatting sqref="ABH38">
    <cfRule type="containsText" dxfId="35677" priority="46952" operator="containsText" text="гог">
      <formula>NOT(ISERROR(SEARCH("гог",ABH38)))</formula>
    </cfRule>
    <cfRule type="containsText" dxfId="35676" priority="46953" operator="containsText" text="гог">
      <formula>NOT(ISERROR(SEARCH("гог",ABH38)))</formula>
    </cfRule>
  </conditionalFormatting>
  <conditionalFormatting sqref="ABH38">
    <cfRule type="containsText" dxfId="35675" priority="46950" operator="containsText" text="зах">
      <formula>NOT(ISERROR(SEARCH("зах",ABH38)))</formula>
    </cfRule>
    <cfRule type="containsText" dxfId="35674" priority="46951" operator="containsText" text="захарова">
      <formula>NOT(ISERROR(SEARCH("захарова",ABH38)))</formula>
    </cfRule>
  </conditionalFormatting>
  <conditionalFormatting sqref="ABH38">
    <cfRule type="containsText" dxfId="35673" priority="46946" operator="containsText" text="гог">
      <formula>NOT(ISERROR(SEARCH("гог",ABH38)))</formula>
    </cfRule>
    <cfRule type="containsText" dxfId="35672" priority="46947" operator="containsText" text="кир">
      <formula>NOT(ISERROR(SEARCH("кир",ABH38)))</formula>
    </cfRule>
    <cfRule type="containsText" dxfId="35671" priority="46948" operator="containsText" text="кук">
      <formula>NOT(ISERROR(SEARCH("кук",ABH38)))</formula>
    </cfRule>
    <cfRule type="containsText" dxfId="35670" priority="46949" operator="containsText" text="кук">
      <formula>NOT(ISERROR(SEARCH("кук",ABH38)))</formula>
    </cfRule>
  </conditionalFormatting>
  <conditionalFormatting sqref="ABH38">
    <cfRule type="containsText" dxfId="35669" priority="46943" operator="containsText" text="кудр">
      <formula>NOT(ISERROR(SEARCH("кудр",ABH38)))</formula>
    </cfRule>
    <cfRule type="containsText" dxfId="35668" priority="46944" operator="containsText" text="кудр">
      <formula>NOT(ISERROR(SEARCH("кудр",ABH38)))</formula>
    </cfRule>
    <cfRule type="containsText" dxfId="35667" priority="46945" operator="containsText" text="куд">
      <formula>NOT(ISERROR(SEARCH("куд",ABH38)))</formula>
    </cfRule>
  </conditionalFormatting>
  <conditionalFormatting sqref="ABH38">
    <cfRule type="containsText" dxfId="35666" priority="46940" operator="containsText" text="иван">
      <formula>NOT(ISERROR(SEARCH("иван",ABH38)))</formula>
    </cfRule>
    <cfRule type="containsText" dxfId="35665" priority="46941" operator="containsText" text="куд">
      <formula>NOT(ISERROR(SEARCH("куд",ABH38)))</formula>
    </cfRule>
    <cfRule type="containsText" dxfId="35664" priority="46942" operator="containsText" text="кудр">
      <formula>NOT(ISERROR(SEARCH("кудр",ABH38)))</formula>
    </cfRule>
  </conditionalFormatting>
  <conditionalFormatting sqref="ABH38">
    <cfRule type="containsText" dxfId="35663" priority="46938" operator="containsText" text="кудр">
      <formula>NOT(ISERROR(SEARCH("кудр",ABH38)))</formula>
    </cfRule>
    <cfRule type="containsText" dxfId="35662" priority="46939" operator="containsText" text="дро">
      <formula>NOT(ISERROR(SEARCH("дро",ABH38)))</formula>
    </cfRule>
  </conditionalFormatting>
  <conditionalFormatting sqref="AQK21">
    <cfRule type="containsText" dxfId="35661" priority="46934" operator="containsText" text="кир">
      <formula>NOT(ISERROR(SEARCH("кир",AQK21)))</formula>
    </cfRule>
    <cfRule type="containsText" dxfId="35660" priority="46935" operator="containsText" text="кир">
      <formula>NOT(ISERROR(SEARCH("кир",AQK21)))</formula>
    </cfRule>
    <cfRule type="containsText" priority="46936" operator="containsText" text="кир">
      <formula>NOT(ISERROR(SEARCH("кир",AQK21)))</formula>
    </cfRule>
    <cfRule type="containsText" dxfId="35659" priority="46937" operator="containsText" text="кир">
      <formula>NOT(ISERROR(SEARCH("кир",AQK21)))</formula>
    </cfRule>
  </conditionalFormatting>
  <conditionalFormatting sqref="AQK21">
    <cfRule type="containsText" dxfId="35658" priority="46932" operator="containsText" text="гог">
      <formula>NOT(ISERROR(SEARCH("гог",AQK21)))</formula>
    </cfRule>
    <cfRule type="containsText" dxfId="35657" priority="46933" operator="containsText" text="гог">
      <formula>NOT(ISERROR(SEARCH("гог",AQK21)))</formula>
    </cfRule>
  </conditionalFormatting>
  <conditionalFormatting sqref="AQK21">
    <cfRule type="containsText" dxfId="35656" priority="46930" operator="containsText" text="зах">
      <formula>NOT(ISERROR(SEARCH("зах",AQK21)))</formula>
    </cfRule>
    <cfRule type="containsText" dxfId="35655" priority="46931" operator="containsText" text="захарова">
      <formula>NOT(ISERROR(SEARCH("захарова",AQK21)))</formula>
    </cfRule>
  </conditionalFormatting>
  <conditionalFormatting sqref="AQK21">
    <cfRule type="containsText" dxfId="35654" priority="46926" operator="containsText" text="гог">
      <formula>NOT(ISERROR(SEARCH("гог",AQK21)))</formula>
    </cfRule>
    <cfRule type="containsText" dxfId="35653" priority="46927" operator="containsText" text="кир">
      <formula>NOT(ISERROR(SEARCH("кир",AQK21)))</formula>
    </cfRule>
    <cfRule type="containsText" dxfId="35652" priority="46928" operator="containsText" text="кук">
      <formula>NOT(ISERROR(SEARCH("кук",AQK21)))</formula>
    </cfRule>
    <cfRule type="containsText" dxfId="35651" priority="46929" operator="containsText" text="кук">
      <formula>NOT(ISERROR(SEARCH("кук",AQK21)))</formula>
    </cfRule>
  </conditionalFormatting>
  <conditionalFormatting sqref="AQK21">
    <cfRule type="containsText" dxfId="35650" priority="46923" operator="containsText" text="кудр">
      <formula>NOT(ISERROR(SEARCH("кудр",AQK21)))</formula>
    </cfRule>
    <cfRule type="containsText" dxfId="35649" priority="46924" operator="containsText" text="кудр">
      <formula>NOT(ISERROR(SEARCH("кудр",AQK21)))</formula>
    </cfRule>
    <cfRule type="containsText" dxfId="35648" priority="46925" operator="containsText" text="куд">
      <formula>NOT(ISERROR(SEARCH("куд",AQK21)))</formula>
    </cfRule>
  </conditionalFormatting>
  <conditionalFormatting sqref="AQK21">
    <cfRule type="containsText" dxfId="35647" priority="46920" operator="containsText" text="иван">
      <formula>NOT(ISERROR(SEARCH("иван",AQK21)))</formula>
    </cfRule>
    <cfRule type="containsText" dxfId="35646" priority="46921" operator="containsText" text="куд">
      <formula>NOT(ISERROR(SEARCH("куд",AQK21)))</formula>
    </cfRule>
    <cfRule type="containsText" dxfId="35645" priority="46922" operator="containsText" text="кудр">
      <formula>NOT(ISERROR(SEARCH("кудр",AQK21)))</formula>
    </cfRule>
  </conditionalFormatting>
  <conditionalFormatting sqref="AQK21">
    <cfRule type="containsText" dxfId="35644" priority="46918" operator="containsText" text="кудр">
      <formula>NOT(ISERROR(SEARCH("кудр",AQK21)))</formula>
    </cfRule>
    <cfRule type="containsText" dxfId="35643" priority="46919" operator="containsText" text="дро">
      <formula>NOT(ISERROR(SEARCH("дро",AQK21)))</formula>
    </cfRule>
  </conditionalFormatting>
  <conditionalFormatting sqref="AQK21">
    <cfRule type="containsText" dxfId="35642" priority="46916" operator="containsText" text="гог">
      <formula>NOT(ISERROR(SEARCH("гог",AQK21)))</formula>
    </cfRule>
    <cfRule type="containsText" dxfId="35641" priority="46917" operator="containsText" text="гог">
      <formula>NOT(ISERROR(SEARCH("гог",AQK21)))</formula>
    </cfRule>
  </conditionalFormatting>
  <conditionalFormatting sqref="AQK21">
    <cfRule type="containsText" dxfId="35640" priority="46915" operator="containsText" text="гог">
      <formula>NOT(ISERROR(SEARCH("гог",AQK21)))</formula>
    </cfRule>
  </conditionalFormatting>
  <conditionalFormatting sqref="AQK26">
    <cfRule type="containsText" dxfId="35639" priority="46911" operator="containsText" text="кир">
      <formula>NOT(ISERROR(SEARCH("кир",AQK26)))</formula>
    </cfRule>
    <cfRule type="containsText" dxfId="35638" priority="46912" operator="containsText" text="кир">
      <formula>NOT(ISERROR(SEARCH("кир",AQK26)))</formula>
    </cfRule>
    <cfRule type="containsText" priority="46913" operator="containsText" text="кир">
      <formula>NOT(ISERROR(SEARCH("кир",AQK26)))</formula>
    </cfRule>
    <cfRule type="containsText" dxfId="35637" priority="46914" operator="containsText" text="кир">
      <formula>NOT(ISERROR(SEARCH("кир",AQK26)))</formula>
    </cfRule>
  </conditionalFormatting>
  <conditionalFormatting sqref="AQK26">
    <cfRule type="containsText" dxfId="35636" priority="46909" operator="containsText" text="гог">
      <formula>NOT(ISERROR(SEARCH("гог",AQK26)))</formula>
    </cfRule>
    <cfRule type="containsText" dxfId="35635" priority="46910" operator="containsText" text="гог">
      <formula>NOT(ISERROR(SEARCH("гог",AQK26)))</formula>
    </cfRule>
  </conditionalFormatting>
  <conditionalFormatting sqref="AQK26">
    <cfRule type="containsText" dxfId="35634" priority="46907" operator="containsText" text="зах">
      <formula>NOT(ISERROR(SEARCH("зах",AQK26)))</formula>
    </cfRule>
    <cfRule type="containsText" dxfId="35633" priority="46908" operator="containsText" text="захарова">
      <formula>NOT(ISERROR(SEARCH("захарова",AQK26)))</formula>
    </cfRule>
  </conditionalFormatting>
  <conditionalFormatting sqref="AQK26">
    <cfRule type="containsText" dxfId="35632" priority="46903" operator="containsText" text="гог">
      <formula>NOT(ISERROR(SEARCH("гог",AQK26)))</formula>
    </cfRule>
    <cfRule type="containsText" dxfId="35631" priority="46904" operator="containsText" text="кир">
      <formula>NOT(ISERROR(SEARCH("кир",AQK26)))</formula>
    </cfRule>
    <cfRule type="containsText" dxfId="35630" priority="46905" operator="containsText" text="кук">
      <formula>NOT(ISERROR(SEARCH("кук",AQK26)))</formula>
    </cfRule>
    <cfRule type="containsText" dxfId="35629" priority="46906" operator="containsText" text="кук">
      <formula>NOT(ISERROR(SEARCH("кук",AQK26)))</formula>
    </cfRule>
  </conditionalFormatting>
  <conditionalFormatting sqref="AQK26">
    <cfRule type="containsText" dxfId="35628" priority="46900" operator="containsText" text="кудр">
      <formula>NOT(ISERROR(SEARCH("кудр",AQK26)))</formula>
    </cfRule>
    <cfRule type="containsText" dxfId="35627" priority="46901" operator="containsText" text="кудр">
      <formula>NOT(ISERROR(SEARCH("кудр",AQK26)))</formula>
    </cfRule>
    <cfRule type="containsText" dxfId="35626" priority="46902" operator="containsText" text="куд">
      <formula>NOT(ISERROR(SEARCH("куд",AQK26)))</formula>
    </cfRule>
  </conditionalFormatting>
  <conditionalFormatting sqref="AQK26">
    <cfRule type="containsText" dxfId="35625" priority="46897" operator="containsText" text="иван">
      <formula>NOT(ISERROR(SEARCH("иван",AQK26)))</formula>
    </cfRule>
    <cfRule type="containsText" dxfId="35624" priority="46898" operator="containsText" text="куд">
      <formula>NOT(ISERROR(SEARCH("куд",AQK26)))</formula>
    </cfRule>
    <cfRule type="containsText" dxfId="35623" priority="46899" operator="containsText" text="кудр">
      <formula>NOT(ISERROR(SEARCH("кудр",AQK26)))</formula>
    </cfRule>
  </conditionalFormatting>
  <conditionalFormatting sqref="AQK26">
    <cfRule type="containsText" dxfId="35622" priority="46895" operator="containsText" text="кудр">
      <formula>NOT(ISERROR(SEARCH("кудр",AQK26)))</formula>
    </cfRule>
    <cfRule type="containsText" dxfId="35621" priority="46896" operator="containsText" text="дро">
      <formula>NOT(ISERROR(SEARCH("дро",AQK26)))</formula>
    </cfRule>
  </conditionalFormatting>
  <conditionalFormatting sqref="AQK26">
    <cfRule type="containsText" dxfId="35620" priority="46893" operator="containsText" text="гог">
      <formula>NOT(ISERROR(SEARCH("гог",AQK26)))</formula>
    </cfRule>
    <cfRule type="containsText" dxfId="35619" priority="46894" operator="containsText" text="гог">
      <formula>NOT(ISERROR(SEARCH("гог",AQK26)))</formula>
    </cfRule>
  </conditionalFormatting>
  <conditionalFormatting sqref="AQK26">
    <cfRule type="containsText" dxfId="35618" priority="46892" operator="containsText" text="гог">
      <formula>NOT(ISERROR(SEARCH("гог",AQK26)))</formula>
    </cfRule>
  </conditionalFormatting>
  <conditionalFormatting sqref="AQK20">
    <cfRule type="containsText" dxfId="35617" priority="46865" operator="containsText" text="кир">
      <formula>NOT(ISERROR(SEARCH("кир",AQK20)))</formula>
    </cfRule>
    <cfRule type="containsText" dxfId="35616" priority="46866" operator="containsText" text="кир">
      <formula>NOT(ISERROR(SEARCH("кир",AQK20)))</formula>
    </cfRule>
    <cfRule type="containsText" priority="46867" operator="containsText" text="кир">
      <formula>NOT(ISERROR(SEARCH("кир",AQK20)))</formula>
    </cfRule>
    <cfRule type="containsText" dxfId="35615" priority="46868" operator="containsText" text="кир">
      <formula>NOT(ISERROR(SEARCH("кир",AQK20)))</formula>
    </cfRule>
  </conditionalFormatting>
  <conditionalFormatting sqref="AQK20">
    <cfRule type="containsText" dxfId="35614" priority="46863" operator="containsText" text="гог">
      <formula>NOT(ISERROR(SEARCH("гог",AQK20)))</formula>
    </cfRule>
    <cfRule type="containsText" dxfId="35613" priority="46864" operator="containsText" text="гог">
      <formula>NOT(ISERROR(SEARCH("гог",AQK20)))</formula>
    </cfRule>
  </conditionalFormatting>
  <conditionalFormatting sqref="AQK20">
    <cfRule type="containsText" dxfId="35612" priority="46861" operator="containsText" text="зах">
      <formula>NOT(ISERROR(SEARCH("зах",AQK20)))</formula>
    </cfRule>
    <cfRule type="containsText" dxfId="35611" priority="46862" operator="containsText" text="захарова">
      <formula>NOT(ISERROR(SEARCH("захарова",AQK20)))</formula>
    </cfRule>
  </conditionalFormatting>
  <conditionalFormatting sqref="AQK20">
    <cfRule type="containsText" dxfId="35610" priority="46857" operator="containsText" text="гог">
      <formula>NOT(ISERROR(SEARCH("гог",AQK20)))</formula>
    </cfRule>
    <cfRule type="containsText" dxfId="35609" priority="46858" operator="containsText" text="кир">
      <formula>NOT(ISERROR(SEARCH("кир",AQK20)))</formula>
    </cfRule>
    <cfRule type="containsText" dxfId="35608" priority="46859" operator="containsText" text="кук">
      <formula>NOT(ISERROR(SEARCH("кук",AQK20)))</formula>
    </cfRule>
    <cfRule type="containsText" dxfId="35607" priority="46860" operator="containsText" text="кук">
      <formula>NOT(ISERROR(SEARCH("кук",AQK20)))</formula>
    </cfRule>
  </conditionalFormatting>
  <conditionalFormatting sqref="AQK20">
    <cfRule type="containsText" dxfId="35606" priority="46854" operator="containsText" text="кудр">
      <formula>NOT(ISERROR(SEARCH("кудр",AQK20)))</formula>
    </cfRule>
    <cfRule type="containsText" dxfId="35605" priority="46855" operator="containsText" text="кудр">
      <formula>NOT(ISERROR(SEARCH("кудр",AQK20)))</formula>
    </cfRule>
    <cfRule type="containsText" dxfId="35604" priority="46856" operator="containsText" text="куд">
      <formula>NOT(ISERROR(SEARCH("куд",AQK20)))</formula>
    </cfRule>
  </conditionalFormatting>
  <conditionalFormatting sqref="AQK20">
    <cfRule type="containsText" dxfId="35603" priority="46851" operator="containsText" text="иван">
      <formula>NOT(ISERROR(SEARCH("иван",AQK20)))</formula>
    </cfRule>
    <cfRule type="containsText" dxfId="35602" priority="46852" operator="containsText" text="куд">
      <formula>NOT(ISERROR(SEARCH("куд",AQK20)))</formula>
    </cfRule>
    <cfRule type="containsText" dxfId="35601" priority="46853" operator="containsText" text="кудр">
      <formula>NOT(ISERROR(SEARCH("кудр",AQK20)))</formula>
    </cfRule>
  </conditionalFormatting>
  <conditionalFormatting sqref="AQK20">
    <cfRule type="containsText" dxfId="35600" priority="46849" operator="containsText" text="кудр">
      <formula>NOT(ISERROR(SEARCH("кудр",AQK20)))</formula>
    </cfRule>
    <cfRule type="containsText" dxfId="35599" priority="46850" operator="containsText" text="дро">
      <formula>NOT(ISERROR(SEARCH("дро",AQK20)))</formula>
    </cfRule>
  </conditionalFormatting>
  <conditionalFormatting sqref="AQK20">
    <cfRule type="containsText" dxfId="35598" priority="46847" operator="containsText" text="гог">
      <formula>NOT(ISERROR(SEARCH("гог",AQK20)))</formula>
    </cfRule>
    <cfRule type="containsText" dxfId="35597" priority="46848" operator="containsText" text="гог">
      <formula>NOT(ISERROR(SEARCH("гог",AQK20)))</formula>
    </cfRule>
  </conditionalFormatting>
  <conditionalFormatting sqref="AQK20">
    <cfRule type="containsText" dxfId="35596" priority="46846" operator="containsText" text="гог">
      <formula>NOT(ISERROR(SEARCH("гог",AQK20)))</formula>
    </cfRule>
  </conditionalFormatting>
  <conditionalFormatting sqref="AQK14">
    <cfRule type="containsText" dxfId="35595" priority="46842" operator="containsText" text="кир">
      <formula>NOT(ISERROR(SEARCH("кир",AQK14)))</formula>
    </cfRule>
    <cfRule type="containsText" dxfId="35594" priority="46843" operator="containsText" text="кир">
      <formula>NOT(ISERROR(SEARCH("кир",AQK14)))</formula>
    </cfRule>
    <cfRule type="containsText" priority="46844" operator="containsText" text="кир">
      <formula>NOT(ISERROR(SEARCH("кир",AQK14)))</formula>
    </cfRule>
    <cfRule type="containsText" dxfId="35593" priority="46845" operator="containsText" text="кир">
      <formula>NOT(ISERROR(SEARCH("кир",AQK14)))</formula>
    </cfRule>
  </conditionalFormatting>
  <conditionalFormatting sqref="AQK14">
    <cfRule type="containsText" dxfId="35592" priority="46840" operator="containsText" text="гог">
      <formula>NOT(ISERROR(SEARCH("гог",AQK14)))</formula>
    </cfRule>
    <cfRule type="containsText" dxfId="35591" priority="46841" operator="containsText" text="гог">
      <formula>NOT(ISERROR(SEARCH("гог",AQK14)))</formula>
    </cfRule>
  </conditionalFormatting>
  <conditionalFormatting sqref="AQK14">
    <cfRule type="containsText" dxfId="35590" priority="46838" operator="containsText" text="зах">
      <formula>NOT(ISERROR(SEARCH("зах",AQK14)))</formula>
    </cfRule>
    <cfRule type="containsText" dxfId="35589" priority="46839" operator="containsText" text="захарова">
      <formula>NOT(ISERROR(SEARCH("захарова",AQK14)))</formula>
    </cfRule>
  </conditionalFormatting>
  <conditionalFormatting sqref="AQK14">
    <cfRule type="containsText" dxfId="35588" priority="46834" operator="containsText" text="гог">
      <formula>NOT(ISERROR(SEARCH("гог",AQK14)))</formula>
    </cfRule>
    <cfRule type="containsText" dxfId="35587" priority="46835" operator="containsText" text="кир">
      <formula>NOT(ISERROR(SEARCH("кир",AQK14)))</formula>
    </cfRule>
    <cfRule type="containsText" dxfId="35586" priority="46836" operator="containsText" text="кук">
      <formula>NOT(ISERROR(SEARCH("кук",AQK14)))</formula>
    </cfRule>
    <cfRule type="containsText" dxfId="35585" priority="46837" operator="containsText" text="кук">
      <formula>NOT(ISERROR(SEARCH("кук",AQK14)))</formula>
    </cfRule>
  </conditionalFormatting>
  <conditionalFormatting sqref="AQK14">
    <cfRule type="containsText" dxfId="35584" priority="46831" operator="containsText" text="кудр">
      <formula>NOT(ISERROR(SEARCH("кудр",AQK14)))</formula>
    </cfRule>
    <cfRule type="containsText" dxfId="35583" priority="46832" operator="containsText" text="кудр">
      <formula>NOT(ISERROR(SEARCH("кудр",AQK14)))</formula>
    </cfRule>
    <cfRule type="containsText" dxfId="35582" priority="46833" operator="containsText" text="куд">
      <formula>NOT(ISERROR(SEARCH("куд",AQK14)))</formula>
    </cfRule>
  </conditionalFormatting>
  <conditionalFormatting sqref="AQK14">
    <cfRule type="containsText" dxfId="35581" priority="46828" operator="containsText" text="иван">
      <formula>NOT(ISERROR(SEARCH("иван",AQK14)))</formula>
    </cfRule>
    <cfRule type="containsText" dxfId="35580" priority="46829" operator="containsText" text="куд">
      <formula>NOT(ISERROR(SEARCH("куд",AQK14)))</formula>
    </cfRule>
    <cfRule type="containsText" dxfId="35579" priority="46830" operator="containsText" text="кудр">
      <formula>NOT(ISERROR(SEARCH("кудр",AQK14)))</formula>
    </cfRule>
  </conditionalFormatting>
  <conditionalFormatting sqref="AQK14">
    <cfRule type="containsText" dxfId="35578" priority="46826" operator="containsText" text="кудр">
      <formula>NOT(ISERROR(SEARCH("кудр",AQK14)))</formula>
    </cfRule>
    <cfRule type="containsText" dxfId="35577" priority="46827" operator="containsText" text="дро">
      <formula>NOT(ISERROR(SEARCH("дро",AQK14)))</formula>
    </cfRule>
  </conditionalFormatting>
  <conditionalFormatting sqref="AQK14">
    <cfRule type="containsText" dxfId="35576" priority="46824" operator="containsText" text="гог">
      <formula>NOT(ISERROR(SEARCH("гог",AQK14)))</formula>
    </cfRule>
    <cfRule type="containsText" dxfId="35575" priority="46825" operator="containsText" text="гог">
      <formula>NOT(ISERROR(SEARCH("гог",AQK14)))</formula>
    </cfRule>
  </conditionalFormatting>
  <conditionalFormatting sqref="AQK14">
    <cfRule type="containsText" dxfId="35574" priority="46823" operator="containsText" text="гог">
      <formula>NOT(ISERROR(SEARCH("гог",AQK14)))</formula>
    </cfRule>
  </conditionalFormatting>
  <conditionalFormatting sqref="AQK38">
    <cfRule type="containsText" dxfId="35573" priority="46819" operator="containsText" text="кир">
      <formula>NOT(ISERROR(SEARCH("кир",AQK38)))</formula>
    </cfRule>
    <cfRule type="containsText" dxfId="35572" priority="46820" operator="containsText" text="кир">
      <formula>NOT(ISERROR(SEARCH("кир",AQK38)))</formula>
    </cfRule>
    <cfRule type="containsText" priority="46821" operator="containsText" text="кир">
      <formula>NOT(ISERROR(SEARCH("кир",AQK38)))</formula>
    </cfRule>
    <cfRule type="containsText" dxfId="35571" priority="46822" operator="containsText" text="кир">
      <formula>NOT(ISERROR(SEARCH("кир",AQK38)))</formula>
    </cfRule>
  </conditionalFormatting>
  <conditionalFormatting sqref="AQK38">
    <cfRule type="containsText" dxfId="35570" priority="46817" operator="containsText" text="гог">
      <formula>NOT(ISERROR(SEARCH("гог",AQK38)))</formula>
    </cfRule>
    <cfRule type="containsText" dxfId="35569" priority="46818" operator="containsText" text="гог">
      <formula>NOT(ISERROR(SEARCH("гог",AQK38)))</formula>
    </cfRule>
  </conditionalFormatting>
  <conditionalFormatting sqref="AQK38">
    <cfRule type="containsText" dxfId="35568" priority="46815" operator="containsText" text="зах">
      <formula>NOT(ISERROR(SEARCH("зах",AQK38)))</formula>
    </cfRule>
    <cfRule type="containsText" dxfId="35567" priority="46816" operator="containsText" text="захарова">
      <formula>NOT(ISERROR(SEARCH("захарова",AQK38)))</formula>
    </cfRule>
  </conditionalFormatting>
  <conditionalFormatting sqref="AQK38">
    <cfRule type="containsText" dxfId="35566" priority="46811" operator="containsText" text="гог">
      <formula>NOT(ISERROR(SEARCH("гог",AQK38)))</formula>
    </cfRule>
    <cfRule type="containsText" dxfId="35565" priority="46812" operator="containsText" text="кир">
      <formula>NOT(ISERROR(SEARCH("кир",AQK38)))</formula>
    </cfRule>
    <cfRule type="containsText" dxfId="35564" priority="46813" operator="containsText" text="кук">
      <formula>NOT(ISERROR(SEARCH("кук",AQK38)))</formula>
    </cfRule>
    <cfRule type="containsText" dxfId="35563" priority="46814" operator="containsText" text="кук">
      <formula>NOT(ISERROR(SEARCH("кук",AQK38)))</formula>
    </cfRule>
  </conditionalFormatting>
  <conditionalFormatting sqref="AQK38">
    <cfRule type="containsText" dxfId="35562" priority="46808" operator="containsText" text="кудр">
      <formula>NOT(ISERROR(SEARCH("кудр",AQK38)))</formula>
    </cfRule>
    <cfRule type="containsText" dxfId="35561" priority="46809" operator="containsText" text="кудр">
      <formula>NOT(ISERROR(SEARCH("кудр",AQK38)))</formula>
    </cfRule>
    <cfRule type="containsText" dxfId="35560" priority="46810" operator="containsText" text="куд">
      <formula>NOT(ISERROR(SEARCH("куд",AQK38)))</formula>
    </cfRule>
  </conditionalFormatting>
  <conditionalFormatting sqref="AQK38">
    <cfRule type="containsText" dxfId="35559" priority="46805" operator="containsText" text="иван">
      <formula>NOT(ISERROR(SEARCH("иван",AQK38)))</formula>
    </cfRule>
    <cfRule type="containsText" dxfId="35558" priority="46806" operator="containsText" text="куд">
      <formula>NOT(ISERROR(SEARCH("куд",AQK38)))</formula>
    </cfRule>
    <cfRule type="containsText" dxfId="35557" priority="46807" operator="containsText" text="кудр">
      <formula>NOT(ISERROR(SEARCH("кудр",AQK38)))</formula>
    </cfRule>
  </conditionalFormatting>
  <conditionalFormatting sqref="AQK38">
    <cfRule type="containsText" dxfId="35556" priority="46803" operator="containsText" text="кудр">
      <formula>NOT(ISERROR(SEARCH("кудр",AQK38)))</formula>
    </cfRule>
    <cfRule type="containsText" dxfId="35555" priority="46804" operator="containsText" text="дро">
      <formula>NOT(ISERROR(SEARCH("дро",AQK38)))</formula>
    </cfRule>
  </conditionalFormatting>
  <conditionalFormatting sqref="AQK38">
    <cfRule type="containsText" dxfId="35554" priority="46801" operator="containsText" text="гог">
      <formula>NOT(ISERROR(SEARCH("гог",AQK38)))</formula>
    </cfRule>
    <cfRule type="containsText" dxfId="35553" priority="46802" operator="containsText" text="гог">
      <formula>NOT(ISERROR(SEARCH("гог",AQK38)))</formula>
    </cfRule>
  </conditionalFormatting>
  <conditionalFormatting sqref="AQK38">
    <cfRule type="containsText" dxfId="35552" priority="46800" operator="containsText" text="гог">
      <formula>NOT(ISERROR(SEARCH("гог",AQK38)))</formula>
    </cfRule>
  </conditionalFormatting>
  <conditionalFormatting sqref="AQK37">
    <cfRule type="containsText" dxfId="35551" priority="46796" operator="containsText" text="кир">
      <formula>NOT(ISERROR(SEARCH("кир",AQK37)))</formula>
    </cfRule>
    <cfRule type="containsText" dxfId="35550" priority="46797" operator="containsText" text="кир">
      <formula>NOT(ISERROR(SEARCH("кир",AQK37)))</formula>
    </cfRule>
    <cfRule type="containsText" priority="46798" operator="containsText" text="кир">
      <formula>NOT(ISERROR(SEARCH("кир",AQK37)))</formula>
    </cfRule>
    <cfRule type="containsText" dxfId="35549" priority="46799" operator="containsText" text="кир">
      <formula>NOT(ISERROR(SEARCH("кир",AQK37)))</formula>
    </cfRule>
  </conditionalFormatting>
  <conditionalFormatting sqref="AQK37">
    <cfRule type="containsText" dxfId="35548" priority="46794" operator="containsText" text="гог">
      <formula>NOT(ISERROR(SEARCH("гог",AQK37)))</formula>
    </cfRule>
    <cfRule type="containsText" dxfId="35547" priority="46795" operator="containsText" text="гог">
      <formula>NOT(ISERROR(SEARCH("гог",AQK37)))</formula>
    </cfRule>
  </conditionalFormatting>
  <conditionalFormatting sqref="AQK37">
    <cfRule type="containsText" dxfId="35546" priority="46792" operator="containsText" text="зах">
      <formula>NOT(ISERROR(SEARCH("зах",AQK37)))</formula>
    </cfRule>
    <cfRule type="containsText" dxfId="35545" priority="46793" operator="containsText" text="захарова">
      <formula>NOT(ISERROR(SEARCH("захарова",AQK37)))</formula>
    </cfRule>
  </conditionalFormatting>
  <conditionalFormatting sqref="AQK37">
    <cfRule type="containsText" dxfId="35544" priority="46788" operator="containsText" text="гог">
      <formula>NOT(ISERROR(SEARCH("гог",AQK37)))</formula>
    </cfRule>
    <cfRule type="containsText" dxfId="35543" priority="46789" operator="containsText" text="кир">
      <formula>NOT(ISERROR(SEARCH("кир",AQK37)))</formula>
    </cfRule>
    <cfRule type="containsText" dxfId="35542" priority="46790" operator="containsText" text="кук">
      <formula>NOT(ISERROR(SEARCH("кук",AQK37)))</formula>
    </cfRule>
    <cfRule type="containsText" dxfId="35541" priority="46791" operator="containsText" text="кук">
      <formula>NOT(ISERROR(SEARCH("кук",AQK37)))</formula>
    </cfRule>
  </conditionalFormatting>
  <conditionalFormatting sqref="AQK37">
    <cfRule type="containsText" dxfId="35540" priority="46785" operator="containsText" text="кудр">
      <formula>NOT(ISERROR(SEARCH("кудр",AQK37)))</formula>
    </cfRule>
    <cfRule type="containsText" dxfId="35539" priority="46786" operator="containsText" text="кудр">
      <formula>NOT(ISERROR(SEARCH("кудр",AQK37)))</formula>
    </cfRule>
    <cfRule type="containsText" dxfId="35538" priority="46787" operator="containsText" text="куд">
      <formula>NOT(ISERROR(SEARCH("куд",AQK37)))</formula>
    </cfRule>
  </conditionalFormatting>
  <conditionalFormatting sqref="AQK37">
    <cfRule type="containsText" dxfId="35537" priority="46782" operator="containsText" text="иван">
      <formula>NOT(ISERROR(SEARCH("иван",AQK37)))</formula>
    </cfRule>
    <cfRule type="containsText" dxfId="35536" priority="46783" operator="containsText" text="куд">
      <formula>NOT(ISERROR(SEARCH("куд",AQK37)))</formula>
    </cfRule>
    <cfRule type="containsText" dxfId="35535" priority="46784" operator="containsText" text="кудр">
      <formula>NOT(ISERROR(SEARCH("кудр",AQK37)))</formula>
    </cfRule>
  </conditionalFormatting>
  <conditionalFormatting sqref="AQK37">
    <cfRule type="containsText" dxfId="35534" priority="46780" operator="containsText" text="кудр">
      <formula>NOT(ISERROR(SEARCH("кудр",AQK37)))</formula>
    </cfRule>
    <cfRule type="containsText" dxfId="35533" priority="46781" operator="containsText" text="дро">
      <formula>NOT(ISERROR(SEARCH("дро",AQK37)))</formula>
    </cfRule>
  </conditionalFormatting>
  <conditionalFormatting sqref="AQK37">
    <cfRule type="containsText" dxfId="35532" priority="46778" operator="containsText" text="гог">
      <formula>NOT(ISERROR(SEARCH("гог",AQK37)))</formula>
    </cfRule>
    <cfRule type="containsText" dxfId="35531" priority="46779" operator="containsText" text="гог">
      <formula>NOT(ISERROR(SEARCH("гог",AQK37)))</formula>
    </cfRule>
  </conditionalFormatting>
  <conditionalFormatting sqref="AQK37">
    <cfRule type="containsText" dxfId="35530" priority="46777" operator="containsText" text="гог">
      <formula>NOT(ISERROR(SEARCH("гог",AQK37)))</formula>
    </cfRule>
  </conditionalFormatting>
  <conditionalFormatting sqref="SH20:SI20">
    <cfRule type="containsText" dxfId="35529" priority="46773" operator="containsText" text="кир">
      <formula>NOT(ISERROR(SEARCH("кир",SH20)))</formula>
    </cfRule>
    <cfRule type="containsText" dxfId="35528" priority="46774" operator="containsText" text="кир">
      <formula>NOT(ISERROR(SEARCH("кир",SH20)))</formula>
    </cfRule>
    <cfRule type="containsText" priority="46775" operator="containsText" text="кир">
      <formula>NOT(ISERROR(SEARCH("кир",SH20)))</formula>
    </cfRule>
    <cfRule type="containsText" dxfId="35527" priority="46776" operator="containsText" text="кир">
      <formula>NOT(ISERROR(SEARCH("кир",SH20)))</formula>
    </cfRule>
  </conditionalFormatting>
  <conditionalFormatting sqref="SH20:SI20">
    <cfRule type="containsText" dxfId="35526" priority="46772" operator="containsText" text="гог">
      <formula>NOT(ISERROR(SEARCH("гог",SH20)))</formula>
    </cfRule>
  </conditionalFormatting>
  <conditionalFormatting sqref="SH20:SI20">
    <cfRule type="containsText" dxfId="35525" priority="46770" operator="containsText" text="гог">
      <formula>NOT(ISERROR(SEARCH("гог",SH20)))</formula>
    </cfRule>
    <cfRule type="containsText" dxfId="35524" priority="46771" operator="containsText" text="гог">
      <formula>NOT(ISERROR(SEARCH("гог",SH20)))</formula>
    </cfRule>
  </conditionalFormatting>
  <conditionalFormatting sqref="SH20:SI20">
    <cfRule type="containsText" dxfId="35523" priority="46768" operator="containsText" text="зах">
      <formula>NOT(ISERROR(SEARCH("зах",SH20)))</formula>
    </cfRule>
    <cfRule type="containsText" dxfId="35522" priority="46769" operator="containsText" text="захарова">
      <formula>NOT(ISERROR(SEARCH("захарова",SH20)))</formula>
    </cfRule>
  </conditionalFormatting>
  <conditionalFormatting sqref="SH20:SI20">
    <cfRule type="containsText" dxfId="35521" priority="46764" operator="containsText" text="гог">
      <formula>NOT(ISERROR(SEARCH("гог",SH20)))</formula>
    </cfRule>
    <cfRule type="containsText" dxfId="35520" priority="46765" operator="containsText" text="кир">
      <formula>NOT(ISERROR(SEARCH("кир",SH20)))</formula>
    </cfRule>
    <cfRule type="containsText" dxfId="35519" priority="46766" operator="containsText" text="кук">
      <formula>NOT(ISERROR(SEARCH("кук",SH20)))</formula>
    </cfRule>
    <cfRule type="containsText" dxfId="35518" priority="46767" operator="containsText" text="кук">
      <formula>NOT(ISERROR(SEARCH("кук",SH20)))</formula>
    </cfRule>
  </conditionalFormatting>
  <conditionalFormatting sqref="SH20:SI20">
    <cfRule type="containsText" dxfId="35517" priority="46761" operator="containsText" text="кудр">
      <formula>NOT(ISERROR(SEARCH("кудр",SH20)))</formula>
    </cfRule>
    <cfRule type="containsText" dxfId="35516" priority="46762" operator="containsText" text="кудр">
      <formula>NOT(ISERROR(SEARCH("кудр",SH20)))</formula>
    </cfRule>
    <cfRule type="containsText" dxfId="35515" priority="46763" operator="containsText" text="куд">
      <formula>NOT(ISERROR(SEARCH("куд",SH20)))</formula>
    </cfRule>
  </conditionalFormatting>
  <conditionalFormatting sqref="SH20:SI20">
    <cfRule type="containsText" dxfId="35514" priority="46758" operator="containsText" text="иван">
      <formula>NOT(ISERROR(SEARCH("иван",SH20)))</formula>
    </cfRule>
    <cfRule type="containsText" dxfId="35513" priority="46759" operator="containsText" text="куд">
      <formula>NOT(ISERROR(SEARCH("куд",SH20)))</formula>
    </cfRule>
    <cfRule type="containsText" dxfId="35512" priority="46760" operator="containsText" text="кудр">
      <formula>NOT(ISERROR(SEARCH("кудр",SH20)))</formula>
    </cfRule>
  </conditionalFormatting>
  <conditionalFormatting sqref="SH20:SI20">
    <cfRule type="containsText" dxfId="35511" priority="46756" operator="containsText" text="кудр">
      <formula>NOT(ISERROR(SEARCH("кудр",SH20)))</formula>
    </cfRule>
    <cfRule type="containsText" dxfId="35510" priority="46757" operator="containsText" text="дро">
      <formula>NOT(ISERROR(SEARCH("дро",SH20)))</formula>
    </cfRule>
  </conditionalFormatting>
  <conditionalFormatting sqref="SH22">
    <cfRule type="containsText" dxfId="35509" priority="46752" operator="containsText" text="кир">
      <formula>NOT(ISERROR(SEARCH("кир",SH22)))</formula>
    </cfRule>
    <cfRule type="containsText" dxfId="35508" priority="46753" operator="containsText" text="кир">
      <formula>NOT(ISERROR(SEARCH("кир",SH22)))</formula>
    </cfRule>
    <cfRule type="containsText" priority="46754" operator="containsText" text="кир">
      <formula>NOT(ISERROR(SEARCH("кир",SH22)))</formula>
    </cfRule>
    <cfRule type="containsText" dxfId="35507" priority="46755" operator="containsText" text="кир">
      <formula>NOT(ISERROR(SEARCH("кир",SH22)))</formula>
    </cfRule>
  </conditionalFormatting>
  <conditionalFormatting sqref="SH22">
    <cfRule type="containsText" dxfId="35506" priority="46751" operator="containsText" text="гог">
      <formula>NOT(ISERROR(SEARCH("гог",SH22)))</formula>
    </cfRule>
  </conditionalFormatting>
  <conditionalFormatting sqref="SH22">
    <cfRule type="containsText" dxfId="35505" priority="46749" operator="containsText" text="гог">
      <formula>NOT(ISERROR(SEARCH("гог",SH22)))</formula>
    </cfRule>
    <cfRule type="containsText" dxfId="35504" priority="46750" operator="containsText" text="гог">
      <formula>NOT(ISERROR(SEARCH("гог",SH22)))</formula>
    </cfRule>
  </conditionalFormatting>
  <conditionalFormatting sqref="SH22">
    <cfRule type="containsText" dxfId="35503" priority="46747" operator="containsText" text="зах">
      <formula>NOT(ISERROR(SEARCH("зах",SH22)))</formula>
    </cfRule>
    <cfRule type="containsText" dxfId="35502" priority="46748" operator="containsText" text="захарова">
      <formula>NOT(ISERROR(SEARCH("захарова",SH22)))</formula>
    </cfRule>
  </conditionalFormatting>
  <conditionalFormatting sqref="SH22">
    <cfRule type="containsText" dxfId="35501" priority="46743" operator="containsText" text="гог">
      <formula>NOT(ISERROR(SEARCH("гог",SH22)))</formula>
    </cfRule>
    <cfRule type="containsText" dxfId="35500" priority="46744" operator="containsText" text="кир">
      <formula>NOT(ISERROR(SEARCH("кир",SH22)))</formula>
    </cfRule>
    <cfRule type="containsText" dxfId="35499" priority="46745" operator="containsText" text="кук">
      <formula>NOT(ISERROR(SEARCH("кук",SH22)))</formula>
    </cfRule>
    <cfRule type="containsText" dxfId="35498" priority="46746" operator="containsText" text="кук">
      <formula>NOT(ISERROR(SEARCH("кук",SH22)))</formula>
    </cfRule>
  </conditionalFormatting>
  <conditionalFormatting sqref="SH22">
    <cfRule type="containsText" dxfId="35497" priority="46740" operator="containsText" text="кудр">
      <formula>NOT(ISERROR(SEARCH("кудр",SH22)))</formula>
    </cfRule>
    <cfRule type="containsText" dxfId="35496" priority="46741" operator="containsText" text="кудр">
      <formula>NOT(ISERROR(SEARCH("кудр",SH22)))</formula>
    </cfRule>
    <cfRule type="containsText" dxfId="35495" priority="46742" operator="containsText" text="куд">
      <formula>NOT(ISERROR(SEARCH("куд",SH22)))</formula>
    </cfRule>
  </conditionalFormatting>
  <conditionalFormatting sqref="SH22">
    <cfRule type="containsText" dxfId="35494" priority="46737" operator="containsText" text="иван">
      <formula>NOT(ISERROR(SEARCH("иван",SH22)))</formula>
    </cfRule>
    <cfRule type="containsText" dxfId="35493" priority="46738" operator="containsText" text="куд">
      <formula>NOT(ISERROR(SEARCH("куд",SH22)))</formula>
    </cfRule>
    <cfRule type="containsText" dxfId="35492" priority="46739" operator="containsText" text="кудр">
      <formula>NOT(ISERROR(SEARCH("кудр",SH22)))</formula>
    </cfRule>
  </conditionalFormatting>
  <conditionalFormatting sqref="SH22">
    <cfRule type="containsText" dxfId="35491" priority="46735" operator="containsText" text="кудр">
      <formula>NOT(ISERROR(SEARCH("кудр",SH22)))</formula>
    </cfRule>
    <cfRule type="containsText" dxfId="35490" priority="46736" operator="containsText" text="дро">
      <formula>NOT(ISERROR(SEARCH("дро",SH22)))</formula>
    </cfRule>
  </conditionalFormatting>
  <conditionalFormatting sqref="AHB15">
    <cfRule type="containsText" dxfId="35489" priority="45866" operator="containsText" text="гог">
      <formula>NOT(ISERROR(SEARCH("гог",AHB15)))</formula>
    </cfRule>
  </conditionalFormatting>
  <conditionalFormatting sqref="YN31">
    <cfRule type="containsText" dxfId="35488" priority="46709" operator="containsText" text="кир">
      <formula>NOT(ISERROR(SEARCH("кир",YN31)))</formula>
    </cfRule>
    <cfRule type="containsText" dxfId="35487" priority="46710" operator="containsText" text="кир">
      <formula>NOT(ISERROR(SEARCH("кир",YN31)))</formula>
    </cfRule>
    <cfRule type="containsText" priority="46711" operator="containsText" text="кир">
      <formula>NOT(ISERROR(SEARCH("кир",YN31)))</formula>
    </cfRule>
    <cfRule type="containsText" dxfId="35486" priority="46712" operator="containsText" text="кир">
      <formula>NOT(ISERROR(SEARCH("кир",YN31)))</formula>
    </cfRule>
  </conditionalFormatting>
  <conditionalFormatting sqref="YN31">
    <cfRule type="containsText" dxfId="35485" priority="46707" operator="containsText" text="гог">
      <formula>NOT(ISERROR(SEARCH("гог",YN31)))</formula>
    </cfRule>
    <cfRule type="containsText" dxfId="35484" priority="46708" operator="containsText" text="гог">
      <formula>NOT(ISERROR(SEARCH("гог",YN31)))</formula>
    </cfRule>
  </conditionalFormatting>
  <conditionalFormatting sqref="YN31">
    <cfRule type="containsText" dxfId="35483" priority="46705" operator="containsText" text="зах">
      <formula>NOT(ISERROR(SEARCH("зах",YN31)))</formula>
    </cfRule>
    <cfRule type="containsText" dxfId="35482" priority="46706" operator="containsText" text="захарова">
      <formula>NOT(ISERROR(SEARCH("захарова",YN31)))</formula>
    </cfRule>
  </conditionalFormatting>
  <conditionalFormatting sqref="YN31">
    <cfRule type="containsText" dxfId="35481" priority="46701" operator="containsText" text="гог">
      <formula>NOT(ISERROR(SEARCH("гог",YN31)))</formula>
    </cfRule>
    <cfRule type="containsText" dxfId="35480" priority="46702" operator="containsText" text="кир">
      <formula>NOT(ISERROR(SEARCH("кир",YN31)))</formula>
    </cfRule>
    <cfRule type="containsText" dxfId="35479" priority="46703" operator="containsText" text="кук">
      <formula>NOT(ISERROR(SEARCH("кук",YN31)))</formula>
    </cfRule>
    <cfRule type="containsText" dxfId="35478" priority="46704" operator="containsText" text="кук">
      <formula>NOT(ISERROR(SEARCH("кук",YN31)))</formula>
    </cfRule>
  </conditionalFormatting>
  <conditionalFormatting sqref="YN31">
    <cfRule type="containsText" dxfId="35477" priority="46698" operator="containsText" text="кудр">
      <formula>NOT(ISERROR(SEARCH("кудр",YN31)))</formula>
    </cfRule>
    <cfRule type="containsText" dxfId="35476" priority="46699" operator="containsText" text="кудр">
      <formula>NOT(ISERROR(SEARCH("кудр",YN31)))</formula>
    </cfRule>
    <cfRule type="containsText" dxfId="35475" priority="46700" operator="containsText" text="куд">
      <formula>NOT(ISERROR(SEARCH("куд",YN31)))</formula>
    </cfRule>
  </conditionalFormatting>
  <conditionalFormatting sqref="YN31">
    <cfRule type="containsText" dxfId="35474" priority="46695" operator="containsText" text="иван">
      <formula>NOT(ISERROR(SEARCH("иван",YN31)))</formula>
    </cfRule>
    <cfRule type="containsText" dxfId="35473" priority="46696" operator="containsText" text="куд">
      <formula>NOT(ISERROR(SEARCH("куд",YN31)))</formula>
    </cfRule>
    <cfRule type="containsText" dxfId="35472" priority="46697" operator="containsText" text="кудр">
      <formula>NOT(ISERROR(SEARCH("кудр",YN31)))</formula>
    </cfRule>
  </conditionalFormatting>
  <conditionalFormatting sqref="YN31">
    <cfRule type="containsText" dxfId="35471" priority="46693" operator="containsText" text="кудр">
      <formula>NOT(ISERROR(SEARCH("кудр",YN31)))</formula>
    </cfRule>
    <cfRule type="containsText" dxfId="35470" priority="46694" operator="containsText" text="дро">
      <formula>NOT(ISERROR(SEARCH("дро",YN31)))</formula>
    </cfRule>
  </conditionalFormatting>
  <conditionalFormatting sqref="SE38">
    <cfRule type="containsText" dxfId="35469" priority="46199" operator="containsText" text="кир">
      <formula>NOT(ISERROR(SEARCH("кир",SE38)))</formula>
    </cfRule>
    <cfRule type="containsText" dxfId="35468" priority="46200" operator="containsText" text="кир">
      <formula>NOT(ISERROR(SEARCH("кир",SE38)))</formula>
    </cfRule>
    <cfRule type="containsText" priority="46201" operator="containsText" text="кир">
      <formula>NOT(ISERROR(SEARCH("кир",SE38)))</formula>
    </cfRule>
    <cfRule type="containsText" dxfId="35467" priority="46202" operator="containsText" text="кир">
      <formula>NOT(ISERROR(SEARCH("кир",SE38)))</formula>
    </cfRule>
  </conditionalFormatting>
  <conditionalFormatting sqref="SE38">
    <cfRule type="containsText" dxfId="35466" priority="46198" operator="containsText" text="гог">
      <formula>NOT(ISERROR(SEARCH("гог",SE38)))</formula>
    </cfRule>
  </conditionalFormatting>
  <conditionalFormatting sqref="SE38">
    <cfRule type="containsText" dxfId="35465" priority="46196" operator="containsText" text="гог">
      <formula>NOT(ISERROR(SEARCH("гог",SE38)))</formula>
    </cfRule>
    <cfRule type="containsText" dxfId="35464" priority="46197" operator="containsText" text="гог">
      <formula>NOT(ISERROR(SEARCH("гог",SE38)))</formula>
    </cfRule>
  </conditionalFormatting>
  <conditionalFormatting sqref="SE38">
    <cfRule type="containsText" dxfId="35463" priority="46194" operator="containsText" text="зах">
      <formula>NOT(ISERROR(SEARCH("зах",SE38)))</formula>
    </cfRule>
    <cfRule type="containsText" dxfId="35462" priority="46195" operator="containsText" text="захарова">
      <formula>NOT(ISERROR(SEARCH("захарова",SE38)))</formula>
    </cfRule>
  </conditionalFormatting>
  <conditionalFormatting sqref="SE38">
    <cfRule type="containsText" dxfId="35461" priority="46190" operator="containsText" text="гог">
      <formula>NOT(ISERROR(SEARCH("гог",SE38)))</formula>
    </cfRule>
    <cfRule type="containsText" dxfId="35460" priority="46191" operator="containsText" text="кир">
      <formula>NOT(ISERROR(SEARCH("кир",SE38)))</formula>
    </cfRule>
    <cfRule type="containsText" dxfId="35459" priority="46192" operator="containsText" text="кук">
      <formula>NOT(ISERROR(SEARCH("кук",SE38)))</formula>
    </cfRule>
    <cfRule type="containsText" dxfId="35458" priority="46193" operator="containsText" text="кук">
      <formula>NOT(ISERROR(SEARCH("кук",SE38)))</formula>
    </cfRule>
  </conditionalFormatting>
  <conditionalFormatting sqref="SE38">
    <cfRule type="containsText" dxfId="35457" priority="46187" operator="containsText" text="кудр">
      <formula>NOT(ISERROR(SEARCH("кудр",SE38)))</formula>
    </cfRule>
    <cfRule type="containsText" dxfId="35456" priority="46188" operator="containsText" text="кудр">
      <formula>NOT(ISERROR(SEARCH("кудр",SE38)))</formula>
    </cfRule>
    <cfRule type="containsText" dxfId="35455" priority="46189" operator="containsText" text="куд">
      <formula>NOT(ISERROR(SEARCH("куд",SE38)))</formula>
    </cfRule>
  </conditionalFormatting>
  <conditionalFormatting sqref="SE38">
    <cfRule type="containsText" dxfId="35454" priority="46184" operator="containsText" text="иван">
      <formula>NOT(ISERROR(SEARCH("иван",SE38)))</formula>
    </cfRule>
    <cfRule type="containsText" dxfId="35453" priority="46185" operator="containsText" text="куд">
      <formula>NOT(ISERROR(SEARCH("куд",SE38)))</formula>
    </cfRule>
    <cfRule type="containsText" dxfId="35452" priority="46186" operator="containsText" text="кудр">
      <formula>NOT(ISERROR(SEARCH("кудр",SE38)))</formula>
    </cfRule>
  </conditionalFormatting>
  <conditionalFormatting sqref="SE38">
    <cfRule type="containsText" dxfId="35451" priority="46182" operator="containsText" text="кудр">
      <formula>NOT(ISERROR(SEARCH("кудр",SE38)))</formula>
    </cfRule>
    <cfRule type="containsText" dxfId="35450" priority="46183" operator="containsText" text="дро">
      <formula>NOT(ISERROR(SEARCH("дро",SE38)))</formula>
    </cfRule>
  </conditionalFormatting>
  <conditionalFormatting sqref="SE38:SF38">
    <cfRule type="containsText" dxfId="35449" priority="46181" operator="containsText" text="гог">
      <formula>NOT(ISERROR(SEARCH("гог",SE38)))</formula>
    </cfRule>
  </conditionalFormatting>
  <conditionalFormatting sqref="ADY7">
    <cfRule type="containsText" dxfId="35448" priority="46153" operator="containsText" text="кир">
      <formula>NOT(ISERROR(SEARCH("кир",ADY7)))</formula>
    </cfRule>
    <cfRule type="containsText" dxfId="35447" priority="46154" operator="containsText" text="кир">
      <formula>NOT(ISERROR(SEARCH("кир",ADY7)))</formula>
    </cfRule>
    <cfRule type="containsText" priority="46155" operator="containsText" text="кир">
      <formula>NOT(ISERROR(SEARCH("кир",ADY7)))</formula>
    </cfRule>
    <cfRule type="containsText" dxfId="35446" priority="46156" operator="containsText" text="кир">
      <formula>NOT(ISERROR(SEARCH("кир",ADY7)))</formula>
    </cfRule>
  </conditionalFormatting>
  <conditionalFormatting sqref="ADY7">
    <cfRule type="containsText" dxfId="35445" priority="46151" operator="containsText" text="гог">
      <formula>NOT(ISERROR(SEARCH("гог",ADY7)))</formula>
    </cfRule>
    <cfRule type="containsText" dxfId="35444" priority="46152" operator="containsText" text="гог">
      <formula>NOT(ISERROR(SEARCH("гог",ADY7)))</formula>
    </cfRule>
  </conditionalFormatting>
  <conditionalFormatting sqref="ADY7">
    <cfRule type="containsText" dxfId="35443" priority="46149" operator="containsText" text="зах">
      <formula>NOT(ISERROR(SEARCH("зах",ADY7)))</formula>
    </cfRule>
    <cfRule type="containsText" dxfId="35442" priority="46150" operator="containsText" text="захарова">
      <formula>NOT(ISERROR(SEARCH("захарова",ADY7)))</formula>
    </cfRule>
  </conditionalFormatting>
  <conditionalFormatting sqref="ADY7">
    <cfRule type="containsText" dxfId="35441" priority="46145" operator="containsText" text="гог">
      <formula>NOT(ISERROR(SEARCH("гог",ADY7)))</formula>
    </cfRule>
    <cfRule type="containsText" dxfId="35440" priority="46146" operator="containsText" text="кир">
      <formula>NOT(ISERROR(SEARCH("кир",ADY7)))</formula>
    </cfRule>
    <cfRule type="containsText" dxfId="35439" priority="46147" operator="containsText" text="кук">
      <formula>NOT(ISERROR(SEARCH("кук",ADY7)))</formula>
    </cfRule>
    <cfRule type="containsText" dxfId="35438" priority="46148" operator="containsText" text="кук">
      <formula>NOT(ISERROR(SEARCH("кук",ADY7)))</formula>
    </cfRule>
  </conditionalFormatting>
  <conditionalFormatting sqref="ADY7">
    <cfRule type="containsText" dxfId="35437" priority="46142" operator="containsText" text="кудр">
      <formula>NOT(ISERROR(SEARCH("кудр",ADY7)))</formula>
    </cfRule>
    <cfRule type="containsText" dxfId="35436" priority="46143" operator="containsText" text="кудр">
      <formula>NOT(ISERROR(SEARCH("кудр",ADY7)))</formula>
    </cfRule>
    <cfRule type="containsText" dxfId="35435" priority="46144" operator="containsText" text="куд">
      <formula>NOT(ISERROR(SEARCH("куд",ADY7)))</formula>
    </cfRule>
  </conditionalFormatting>
  <conditionalFormatting sqref="ADY7">
    <cfRule type="containsText" dxfId="35434" priority="46139" operator="containsText" text="иван">
      <formula>NOT(ISERROR(SEARCH("иван",ADY7)))</formula>
    </cfRule>
    <cfRule type="containsText" dxfId="35433" priority="46140" operator="containsText" text="куд">
      <formula>NOT(ISERROR(SEARCH("куд",ADY7)))</formula>
    </cfRule>
    <cfRule type="containsText" dxfId="35432" priority="46141" operator="containsText" text="кудр">
      <formula>NOT(ISERROR(SEARCH("кудр",ADY7)))</formula>
    </cfRule>
  </conditionalFormatting>
  <conditionalFormatting sqref="ADY7">
    <cfRule type="containsText" dxfId="35431" priority="46137" operator="containsText" text="кудр">
      <formula>NOT(ISERROR(SEARCH("кудр",ADY7)))</formula>
    </cfRule>
    <cfRule type="containsText" dxfId="35430" priority="46138" operator="containsText" text="дро">
      <formula>NOT(ISERROR(SEARCH("дро",ADY7)))</formula>
    </cfRule>
  </conditionalFormatting>
  <conditionalFormatting sqref="ADY7">
    <cfRule type="containsText" dxfId="35429" priority="46136" operator="containsText" text="гог">
      <formula>NOT(ISERROR(SEARCH("гог",ADY7)))</formula>
    </cfRule>
  </conditionalFormatting>
  <conditionalFormatting sqref="ADY7">
    <cfRule type="containsText" dxfId="35428" priority="46134" operator="containsText" text="гог">
      <formula>NOT(ISERROR(SEARCH("гог",ADY7)))</formula>
    </cfRule>
    <cfRule type="containsText" dxfId="35427" priority="46135" operator="containsText" text="гог">
      <formula>NOT(ISERROR(SEARCH("гог",ADY7)))</formula>
    </cfRule>
  </conditionalFormatting>
  <conditionalFormatting sqref="ADY7">
    <cfRule type="containsText" dxfId="35426" priority="46133" operator="containsText" text="гог">
      <formula>NOT(ISERROR(SEARCH("гог",ADY7)))</formula>
    </cfRule>
  </conditionalFormatting>
  <conditionalFormatting sqref="ADV8">
    <cfRule type="containsText" dxfId="35425" priority="46083" operator="containsText" text="кир">
      <formula>NOT(ISERROR(SEARCH("кир",ADV8)))</formula>
    </cfRule>
    <cfRule type="containsText" dxfId="35424" priority="46084" operator="containsText" text="кир">
      <formula>NOT(ISERROR(SEARCH("кир",ADV8)))</formula>
    </cfRule>
    <cfRule type="containsText" priority="46085" operator="containsText" text="кир">
      <formula>NOT(ISERROR(SEARCH("кир",ADV8)))</formula>
    </cfRule>
    <cfRule type="containsText" dxfId="35423" priority="46086" operator="containsText" text="кир">
      <formula>NOT(ISERROR(SEARCH("кир",ADV8)))</formula>
    </cfRule>
  </conditionalFormatting>
  <conditionalFormatting sqref="ADV8">
    <cfRule type="containsText" dxfId="35422" priority="46081" operator="containsText" text="гог">
      <formula>NOT(ISERROR(SEARCH("гог",ADV8)))</formula>
    </cfRule>
    <cfRule type="containsText" dxfId="35421" priority="46082" operator="containsText" text="гог">
      <formula>NOT(ISERROR(SEARCH("гог",ADV8)))</formula>
    </cfRule>
  </conditionalFormatting>
  <conditionalFormatting sqref="ADV8">
    <cfRule type="containsText" dxfId="35420" priority="46079" operator="containsText" text="зах">
      <formula>NOT(ISERROR(SEARCH("зах",ADV8)))</formula>
    </cfRule>
    <cfRule type="containsText" dxfId="35419" priority="46080" operator="containsText" text="захарова">
      <formula>NOT(ISERROR(SEARCH("захарова",ADV8)))</formula>
    </cfRule>
  </conditionalFormatting>
  <conditionalFormatting sqref="ADV8">
    <cfRule type="containsText" dxfId="35418" priority="46075" operator="containsText" text="гог">
      <formula>NOT(ISERROR(SEARCH("гог",ADV8)))</formula>
    </cfRule>
    <cfRule type="containsText" dxfId="35417" priority="46076" operator="containsText" text="кир">
      <formula>NOT(ISERROR(SEARCH("кир",ADV8)))</formula>
    </cfRule>
    <cfRule type="containsText" dxfId="35416" priority="46077" operator="containsText" text="кук">
      <formula>NOT(ISERROR(SEARCH("кук",ADV8)))</formula>
    </cfRule>
    <cfRule type="containsText" dxfId="35415" priority="46078" operator="containsText" text="кук">
      <formula>NOT(ISERROR(SEARCH("кук",ADV8)))</formula>
    </cfRule>
  </conditionalFormatting>
  <conditionalFormatting sqref="ADV8">
    <cfRule type="containsText" dxfId="35414" priority="46072" operator="containsText" text="кудр">
      <formula>NOT(ISERROR(SEARCH("кудр",ADV8)))</formula>
    </cfRule>
    <cfRule type="containsText" dxfId="35413" priority="46073" operator="containsText" text="кудр">
      <formula>NOT(ISERROR(SEARCH("кудр",ADV8)))</formula>
    </cfRule>
    <cfRule type="containsText" dxfId="35412" priority="46074" operator="containsText" text="куд">
      <formula>NOT(ISERROR(SEARCH("куд",ADV8)))</formula>
    </cfRule>
  </conditionalFormatting>
  <conditionalFormatting sqref="ADV8">
    <cfRule type="containsText" dxfId="35411" priority="46069" operator="containsText" text="иван">
      <formula>NOT(ISERROR(SEARCH("иван",ADV8)))</formula>
    </cfRule>
    <cfRule type="containsText" dxfId="35410" priority="46070" operator="containsText" text="куд">
      <formula>NOT(ISERROR(SEARCH("куд",ADV8)))</formula>
    </cfRule>
    <cfRule type="containsText" dxfId="35409" priority="46071" operator="containsText" text="кудр">
      <formula>NOT(ISERROR(SEARCH("кудр",ADV8)))</formula>
    </cfRule>
  </conditionalFormatting>
  <conditionalFormatting sqref="ADV8">
    <cfRule type="containsText" dxfId="35408" priority="46067" operator="containsText" text="кудр">
      <formula>NOT(ISERROR(SEARCH("кудр",ADV8)))</formula>
    </cfRule>
    <cfRule type="containsText" dxfId="35407" priority="46068" operator="containsText" text="дро">
      <formula>NOT(ISERROR(SEARCH("дро",ADV8)))</formula>
    </cfRule>
  </conditionalFormatting>
  <conditionalFormatting sqref="ADV8">
    <cfRule type="containsText" dxfId="35406" priority="46066" operator="containsText" text="гог">
      <formula>NOT(ISERROR(SEARCH("гог",ADV8)))</formula>
    </cfRule>
  </conditionalFormatting>
  <conditionalFormatting sqref="ADV8">
    <cfRule type="containsText" dxfId="35405" priority="46064" operator="containsText" text="гог">
      <formula>NOT(ISERROR(SEARCH("гог",ADV8)))</formula>
    </cfRule>
    <cfRule type="containsText" dxfId="35404" priority="46065" operator="containsText" text="гог">
      <formula>NOT(ISERROR(SEARCH("гог",ADV8)))</formula>
    </cfRule>
  </conditionalFormatting>
  <conditionalFormatting sqref="ADV8">
    <cfRule type="containsText" dxfId="35403" priority="46063" operator="containsText" text="гог">
      <formula>NOT(ISERROR(SEARCH("гог",ADV8)))</formula>
    </cfRule>
  </conditionalFormatting>
  <conditionalFormatting sqref="ADY19">
    <cfRule type="containsText" dxfId="35402" priority="46035" operator="containsText" text="кир">
      <formula>NOT(ISERROR(SEARCH("кир",ADY19)))</formula>
    </cfRule>
    <cfRule type="containsText" dxfId="35401" priority="46036" operator="containsText" text="кир">
      <formula>NOT(ISERROR(SEARCH("кир",ADY19)))</formula>
    </cfRule>
    <cfRule type="containsText" priority="46037" operator="containsText" text="кир">
      <formula>NOT(ISERROR(SEARCH("кир",ADY19)))</formula>
    </cfRule>
    <cfRule type="containsText" dxfId="35400" priority="46038" operator="containsText" text="кир">
      <formula>NOT(ISERROR(SEARCH("кир",ADY19)))</formula>
    </cfRule>
  </conditionalFormatting>
  <conditionalFormatting sqref="ADY19">
    <cfRule type="containsText" dxfId="35399" priority="46033" operator="containsText" text="гог">
      <formula>NOT(ISERROR(SEARCH("гог",ADY19)))</formula>
    </cfRule>
    <cfRule type="containsText" dxfId="35398" priority="46034" operator="containsText" text="гог">
      <formula>NOT(ISERROR(SEARCH("гог",ADY19)))</formula>
    </cfRule>
  </conditionalFormatting>
  <conditionalFormatting sqref="ADY19">
    <cfRule type="containsText" dxfId="35397" priority="46031" operator="containsText" text="зах">
      <formula>NOT(ISERROR(SEARCH("зах",ADY19)))</formula>
    </cfRule>
    <cfRule type="containsText" dxfId="35396" priority="46032" operator="containsText" text="захарова">
      <formula>NOT(ISERROR(SEARCH("захарова",ADY19)))</formula>
    </cfRule>
  </conditionalFormatting>
  <conditionalFormatting sqref="ADY19">
    <cfRule type="containsText" dxfId="35395" priority="46026" operator="containsText" text="гог">
      <formula>NOT(ISERROR(SEARCH("гог",ADY19)))</formula>
    </cfRule>
    <cfRule type="containsText" dxfId="35394" priority="46028" operator="containsText" text="кир">
      <formula>NOT(ISERROR(SEARCH("кир",ADY19)))</formula>
    </cfRule>
    <cfRule type="containsText" dxfId="35393" priority="46029" operator="containsText" text="кук">
      <formula>NOT(ISERROR(SEARCH("кук",ADY19)))</formula>
    </cfRule>
    <cfRule type="containsText" dxfId="35392" priority="46030" operator="containsText" text="кук">
      <formula>NOT(ISERROR(SEARCH("кук",ADY19)))</formula>
    </cfRule>
  </conditionalFormatting>
  <conditionalFormatting sqref="ADY19">
    <cfRule type="containsText" dxfId="35391" priority="46027" operator="containsText" text="гог">
      <formula>NOT(ISERROR(SEARCH("гог",ADY19)))</formula>
    </cfRule>
  </conditionalFormatting>
  <conditionalFormatting sqref="ADY19">
    <cfRule type="containsText" dxfId="35390" priority="46023" operator="containsText" text="кудр">
      <formula>NOT(ISERROR(SEARCH("кудр",ADY19)))</formula>
    </cfRule>
    <cfRule type="containsText" dxfId="35389" priority="46024" operator="containsText" text="кудр">
      <formula>NOT(ISERROR(SEARCH("кудр",ADY19)))</formula>
    </cfRule>
    <cfRule type="containsText" dxfId="35388" priority="46025" operator="containsText" text="куд">
      <formula>NOT(ISERROR(SEARCH("куд",ADY19)))</formula>
    </cfRule>
  </conditionalFormatting>
  <conditionalFormatting sqref="ADY19">
    <cfRule type="containsText" dxfId="35387" priority="46020" operator="containsText" text="иван">
      <formula>NOT(ISERROR(SEARCH("иван",ADY19)))</formula>
    </cfRule>
    <cfRule type="containsText" dxfId="35386" priority="46021" operator="containsText" text="куд">
      <formula>NOT(ISERROR(SEARCH("куд",ADY19)))</formula>
    </cfRule>
    <cfRule type="containsText" dxfId="35385" priority="46022" operator="containsText" text="кудр">
      <formula>NOT(ISERROR(SEARCH("кудр",ADY19)))</formula>
    </cfRule>
  </conditionalFormatting>
  <conditionalFormatting sqref="ADY19">
    <cfRule type="containsText" dxfId="35384" priority="46018" operator="containsText" text="кудр">
      <formula>NOT(ISERROR(SEARCH("кудр",ADY19)))</formula>
    </cfRule>
    <cfRule type="containsText" dxfId="35383" priority="46019" operator="containsText" text="дро">
      <formula>NOT(ISERROR(SEARCH("дро",ADY19)))</formula>
    </cfRule>
  </conditionalFormatting>
  <conditionalFormatting sqref="ADY19">
    <cfRule type="containsText" dxfId="35382" priority="46016" operator="containsText" text="гог">
      <formula>NOT(ISERROR(SEARCH("гог",ADY19)))</formula>
    </cfRule>
    <cfRule type="containsText" dxfId="35381" priority="46017" operator="containsText" text="гог">
      <formula>NOT(ISERROR(SEARCH("гог",ADY19)))</formula>
    </cfRule>
  </conditionalFormatting>
  <conditionalFormatting sqref="ADV20">
    <cfRule type="containsText" dxfId="35380" priority="46012" operator="containsText" text="кир">
      <formula>NOT(ISERROR(SEARCH("кир",ADV20)))</formula>
    </cfRule>
    <cfRule type="containsText" dxfId="35379" priority="46013" operator="containsText" text="кир">
      <formula>NOT(ISERROR(SEARCH("кир",ADV20)))</formula>
    </cfRule>
    <cfRule type="containsText" priority="46014" operator="containsText" text="кир">
      <formula>NOT(ISERROR(SEARCH("кир",ADV20)))</formula>
    </cfRule>
    <cfRule type="containsText" dxfId="35378" priority="46015" operator="containsText" text="кир">
      <formula>NOT(ISERROR(SEARCH("кир",ADV20)))</formula>
    </cfRule>
  </conditionalFormatting>
  <conditionalFormatting sqref="ADV20">
    <cfRule type="containsText" dxfId="35377" priority="46010" operator="containsText" text="гог">
      <formula>NOT(ISERROR(SEARCH("гог",ADV20)))</formula>
    </cfRule>
    <cfRule type="containsText" dxfId="35376" priority="46011" operator="containsText" text="гог">
      <formula>NOT(ISERROR(SEARCH("гог",ADV20)))</formula>
    </cfRule>
  </conditionalFormatting>
  <conditionalFormatting sqref="ADV20">
    <cfRule type="containsText" dxfId="35375" priority="46008" operator="containsText" text="зах">
      <formula>NOT(ISERROR(SEARCH("зах",ADV20)))</formula>
    </cfRule>
    <cfRule type="containsText" dxfId="35374" priority="46009" operator="containsText" text="захарова">
      <formula>NOT(ISERROR(SEARCH("захарова",ADV20)))</formula>
    </cfRule>
  </conditionalFormatting>
  <conditionalFormatting sqref="ADV20">
    <cfRule type="containsText" dxfId="35373" priority="46003" operator="containsText" text="гог">
      <formula>NOT(ISERROR(SEARCH("гог",ADV20)))</formula>
    </cfRule>
    <cfRule type="containsText" dxfId="35372" priority="46005" operator="containsText" text="кир">
      <formula>NOT(ISERROR(SEARCH("кир",ADV20)))</formula>
    </cfRule>
    <cfRule type="containsText" dxfId="35371" priority="46006" operator="containsText" text="кук">
      <formula>NOT(ISERROR(SEARCH("кук",ADV20)))</formula>
    </cfRule>
    <cfRule type="containsText" dxfId="35370" priority="46007" operator="containsText" text="кук">
      <formula>NOT(ISERROR(SEARCH("кук",ADV20)))</formula>
    </cfRule>
  </conditionalFormatting>
  <conditionalFormatting sqref="ADV20">
    <cfRule type="containsText" dxfId="35369" priority="46004" operator="containsText" text="гог">
      <formula>NOT(ISERROR(SEARCH("гог",ADV20)))</formula>
    </cfRule>
  </conditionalFormatting>
  <conditionalFormatting sqref="ADV20">
    <cfRule type="containsText" dxfId="35368" priority="46000" operator="containsText" text="кудр">
      <formula>NOT(ISERROR(SEARCH("кудр",ADV20)))</formula>
    </cfRule>
    <cfRule type="containsText" dxfId="35367" priority="46001" operator="containsText" text="кудр">
      <formula>NOT(ISERROR(SEARCH("кудр",ADV20)))</formula>
    </cfRule>
    <cfRule type="containsText" dxfId="35366" priority="46002" operator="containsText" text="куд">
      <formula>NOT(ISERROR(SEARCH("куд",ADV20)))</formula>
    </cfRule>
  </conditionalFormatting>
  <conditionalFormatting sqref="ADV20">
    <cfRule type="containsText" dxfId="35365" priority="45997" operator="containsText" text="иван">
      <formula>NOT(ISERROR(SEARCH("иван",ADV20)))</formula>
    </cfRule>
    <cfRule type="containsText" dxfId="35364" priority="45998" operator="containsText" text="куд">
      <formula>NOT(ISERROR(SEARCH("куд",ADV20)))</formula>
    </cfRule>
    <cfRule type="containsText" dxfId="35363" priority="45999" operator="containsText" text="кудр">
      <formula>NOT(ISERROR(SEARCH("кудр",ADV20)))</formula>
    </cfRule>
  </conditionalFormatting>
  <conditionalFormatting sqref="ADV20">
    <cfRule type="containsText" dxfId="35362" priority="45995" operator="containsText" text="кудр">
      <formula>NOT(ISERROR(SEARCH("кудр",ADV20)))</formula>
    </cfRule>
    <cfRule type="containsText" dxfId="35361" priority="45996" operator="containsText" text="дро">
      <formula>NOT(ISERROR(SEARCH("дро",ADV20)))</formula>
    </cfRule>
  </conditionalFormatting>
  <conditionalFormatting sqref="ADV20">
    <cfRule type="containsText" dxfId="35360" priority="45993" operator="containsText" text="гог">
      <formula>NOT(ISERROR(SEARCH("гог",ADV20)))</formula>
    </cfRule>
    <cfRule type="containsText" dxfId="35359" priority="45994" operator="containsText" text="гог">
      <formula>NOT(ISERROR(SEARCH("гог",ADV20)))</formula>
    </cfRule>
  </conditionalFormatting>
  <conditionalFormatting sqref="AEB21">
    <cfRule type="containsText" dxfId="35358" priority="45989" operator="containsText" text="кир">
      <formula>NOT(ISERROR(SEARCH("кир",AEB21)))</formula>
    </cfRule>
    <cfRule type="containsText" dxfId="35357" priority="45990" operator="containsText" text="кир">
      <formula>NOT(ISERROR(SEARCH("кир",AEB21)))</formula>
    </cfRule>
    <cfRule type="containsText" priority="45991" operator="containsText" text="кир">
      <formula>NOT(ISERROR(SEARCH("кир",AEB21)))</formula>
    </cfRule>
    <cfRule type="containsText" dxfId="35356" priority="45992" operator="containsText" text="кир">
      <formula>NOT(ISERROR(SEARCH("кир",AEB21)))</formula>
    </cfRule>
  </conditionalFormatting>
  <conditionalFormatting sqref="AEB21">
    <cfRule type="containsText" dxfId="35355" priority="45987" operator="containsText" text="гог">
      <formula>NOT(ISERROR(SEARCH("гог",AEB21)))</formula>
    </cfRule>
    <cfRule type="containsText" dxfId="35354" priority="45988" operator="containsText" text="гог">
      <formula>NOT(ISERROR(SEARCH("гог",AEB21)))</formula>
    </cfRule>
  </conditionalFormatting>
  <conditionalFormatting sqref="AEB21">
    <cfRule type="containsText" dxfId="35353" priority="45985" operator="containsText" text="зах">
      <formula>NOT(ISERROR(SEARCH("зах",AEB21)))</formula>
    </cfRule>
    <cfRule type="containsText" dxfId="35352" priority="45986" operator="containsText" text="захарова">
      <formula>NOT(ISERROR(SEARCH("захарова",AEB21)))</formula>
    </cfRule>
  </conditionalFormatting>
  <conditionalFormatting sqref="AEB21">
    <cfRule type="containsText" dxfId="35351" priority="45980" operator="containsText" text="гог">
      <formula>NOT(ISERROR(SEARCH("гог",AEB21)))</formula>
    </cfRule>
    <cfRule type="containsText" dxfId="35350" priority="45982" operator="containsText" text="кир">
      <formula>NOT(ISERROR(SEARCH("кир",AEB21)))</formula>
    </cfRule>
    <cfRule type="containsText" dxfId="35349" priority="45983" operator="containsText" text="кук">
      <formula>NOT(ISERROR(SEARCH("кук",AEB21)))</formula>
    </cfRule>
    <cfRule type="containsText" dxfId="35348" priority="45984" operator="containsText" text="кук">
      <formula>NOT(ISERROR(SEARCH("кук",AEB21)))</formula>
    </cfRule>
  </conditionalFormatting>
  <conditionalFormatting sqref="AEB21">
    <cfRule type="containsText" dxfId="35347" priority="45981" operator="containsText" text="гог">
      <formula>NOT(ISERROR(SEARCH("гог",AEB21)))</formula>
    </cfRule>
  </conditionalFormatting>
  <conditionalFormatting sqref="AEB21">
    <cfRule type="containsText" dxfId="35346" priority="45977" operator="containsText" text="кудр">
      <formula>NOT(ISERROR(SEARCH("кудр",AEB21)))</formula>
    </cfRule>
    <cfRule type="containsText" dxfId="35345" priority="45978" operator="containsText" text="кудр">
      <formula>NOT(ISERROR(SEARCH("кудр",AEB21)))</formula>
    </cfRule>
    <cfRule type="containsText" dxfId="35344" priority="45979" operator="containsText" text="куд">
      <formula>NOT(ISERROR(SEARCH("куд",AEB21)))</formula>
    </cfRule>
  </conditionalFormatting>
  <conditionalFormatting sqref="AEB21">
    <cfRule type="containsText" dxfId="35343" priority="45974" operator="containsText" text="иван">
      <formula>NOT(ISERROR(SEARCH("иван",AEB21)))</formula>
    </cfRule>
    <cfRule type="containsText" dxfId="35342" priority="45975" operator="containsText" text="куд">
      <formula>NOT(ISERROR(SEARCH("куд",AEB21)))</formula>
    </cfRule>
    <cfRule type="containsText" dxfId="35341" priority="45976" operator="containsText" text="кудр">
      <formula>NOT(ISERROR(SEARCH("кудр",AEB21)))</formula>
    </cfRule>
  </conditionalFormatting>
  <conditionalFormatting sqref="AEB21">
    <cfRule type="containsText" dxfId="35340" priority="45972" operator="containsText" text="кудр">
      <formula>NOT(ISERROR(SEARCH("кудр",AEB21)))</formula>
    </cfRule>
    <cfRule type="containsText" dxfId="35339" priority="45973" operator="containsText" text="дро">
      <formula>NOT(ISERROR(SEARCH("дро",AEB21)))</formula>
    </cfRule>
  </conditionalFormatting>
  <conditionalFormatting sqref="AEB21">
    <cfRule type="containsText" dxfId="35338" priority="45970" operator="containsText" text="гог">
      <formula>NOT(ISERROR(SEARCH("гог",AEB21)))</formula>
    </cfRule>
    <cfRule type="containsText" dxfId="35337" priority="45971" operator="containsText" text="гог">
      <formula>NOT(ISERROR(SEARCH("гог",AEB21)))</formula>
    </cfRule>
  </conditionalFormatting>
  <conditionalFormatting sqref="AHB9">
    <cfRule type="containsText" dxfId="35336" priority="45943" operator="containsText" text="кир">
      <formula>NOT(ISERROR(SEARCH("кир",AHB9)))</formula>
    </cfRule>
    <cfRule type="containsText" dxfId="35335" priority="45944" operator="containsText" text="кир">
      <formula>NOT(ISERROR(SEARCH("кир",AHB9)))</formula>
    </cfRule>
    <cfRule type="containsText" priority="45945" operator="containsText" text="кир">
      <formula>NOT(ISERROR(SEARCH("кир",AHB9)))</formula>
    </cfRule>
    <cfRule type="containsText" dxfId="35334" priority="45946" operator="containsText" text="кир">
      <formula>NOT(ISERROR(SEARCH("кир",AHB9)))</formula>
    </cfRule>
  </conditionalFormatting>
  <conditionalFormatting sqref="AHB9">
    <cfRule type="containsText" dxfId="35333" priority="45941" operator="containsText" text="гог">
      <formula>NOT(ISERROR(SEARCH("гог",AHB9)))</formula>
    </cfRule>
    <cfRule type="containsText" dxfId="35332" priority="45942" operator="containsText" text="гог">
      <formula>NOT(ISERROR(SEARCH("гог",AHB9)))</formula>
    </cfRule>
  </conditionalFormatting>
  <conditionalFormatting sqref="AHB9">
    <cfRule type="containsText" dxfId="35331" priority="45939" operator="containsText" text="зах">
      <formula>NOT(ISERROR(SEARCH("зах",AHB9)))</formula>
    </cfRule>
    <cfRule type="containsText" dxfId="35330" priority="45940" operator="containsText" text="захарова">
      <formula>NOT(ISERROR(SEARCH("захарова",AHB9)))</formula>
    </cfRule>
  </conditionalFormatting>
  <conditionalFormatting sqref="AHB9">
    <cfRule type="containsText" dxfId="35329" priority="45934" operator="containsText" text="гог">
      <formula>NOT(ISERROR(SEARCH("гог",AHB9)))</formula>
    </cfRule>
    <cfRule type="containsText" dxfId="35328" priority="45936" operator="containsText" text="кир">
      <formula>NOT(ISERROR(SEARCH("кир",AHB9)))</formula>
    </cfRule>
    <cfRule type="containsText" dxfId="35327" priority="45937" operator="containsText" text="кук">
      <formula>NOT(ISERROR(SEARCH("кук",AHB9)))</formula>
    </cfRule>
    <cfRule type="containsText" dxfId="35326" priority="45938" operator="containsText" text="кук">
      <formula>NOT(ISERROR(SEARCH("кук",AHB9)))</formula>
    </cfRule>
  </conditionalFormatting>
  <conditionalFormatting sqref="AHB9">
    <cfRule type="containsText" dxfId="35325" priority="45935" operator="containsText" text="гог">
      <formula>NOT(ISERROR(SEARCH("гог",AHB9)))</formula>
    </cfRule>
  </conditionalFormatting>
  <conditionalFormatting sqref="AHB9">
    <cfRule type="containsText" dxfId="35324" priority="45931" operator="containsText" text="кудр">
      <formula>NOT(ISERROR(SEARCH("кудр",AHB9)))</formula>
    </cfRule>
    <cfRule type="containsText" dxfId="35323" priority="45932" operator="containsText" text="кудр">
      <formula>NOT(ISERROR(SEARCH("кудр",AHB9)))</formula>
    </cfRule>
    <cfRule type="containsText" dxfId="35322" priority="45933" operator="containsText" text="куд">
      <formula>NOT(ISERROR(SEARCH("куд",AHB9)))</formula>
    </cfRule>
  </conditionalFormatting>
  <conditionalFormatting sqref="AHB9">
    <cfRule type="containsText" dxfId="35321" priority="45928" operator="containsText" text="иван">
      <formula>NOT(ISERROR(SEARCH("иван",AHB9)))</formula>
    </cfRule>
    <cfRule type="containsText" dxfId="35320" priority="45929" operator="containsText" text="куд">
      <formula>NOT(ISERROR(SEARCH("куд",AHB9)))</formula>
    </cfRule>
    <cfRule type="containsText" dxfId="35319" priority="45930" operator="containsText" text="кудр">
      <formula>NOT(ISERROR(SEARCH("кудр",AHB9)))</formula>
    </cfRule>
  </conditionalFormatting>
  <conditionalFormatting sqref="AHB9">
    <cfRule type="containsText" dxfId="35318" priority="45926" operator="containsText" text="кудр">
      <formula>NOT(ISERROR(SEARCH("кудр",AHB9)))</formula>
    </cfRule>
    <cfRule type="containsText" dxfId="35317" priority="45927" operator="containsText" text="дро">
      <formula>NOT(ISERROR(SEARCH("дро",AHB9)))</formula>
    </cfRule>
  </conditionalFormatting>
  <conditionalFormatting sqref="AHB9">
    <cfRule type="containsText" dxfId="35316" priority="45924" operator="containsText" text="гог">
      <formula>NOT(ISERROR(SEARCH("гог",AHB9)))</formula>
    </cfRule>
    <cfRule type="containsText" dxfId="35315" priority="45925" operator="containsText" text="гог">
      <formula>NOT(ISERROR(SEARCH("гог",AHB9)))</formula>
    </cfRule>
  </conditionalFormatting>
  <conditionalFormatting sqref="AGV13">
    <cfRule type="containsText" dxfId="35314" priority="45920" operator="containsText" text="кир">
      <formula>NOT(ISERROR(SEARCH("кир",AGV13)))</formula>
    </cfRule>
    <cfRule type="containsText" dxfId="35313" priority="45921" operator="containsText" text="кир">
      <formula>NOT(ISERROR(SEARCH("кир",AGV13)))</formula>
    </cfRule>
    <cfRule type="containsText" priority="45922" operator="containsText" text="кир">
      <formula>NOT(ISERROR(SEARCH("кир",AGV13)))</formula>
    </cfRule>
    <cfRule type="containsText" dxfId="35312" priority="45923" operator="containsText" text="кир">
      <formula>NOT(ISERROR(SEARCH("кир",AGV13)))</formula>
    </cfRule>
  </conditionalFormatting>
  <conditionalFormatting sqref="AGV13">
    <cfRule type="containsText" dxfId="35311" priority="45918" operator="containsText" text="гог">
      <formula>NOT(ISERROR(SEARCH("гог",AGV13)))</formula>
    </cfRule>
    <cfRule type="containsText" dxfId="35310" priority="45919" operator="containsText" text="гог">
      <formula>NOT(ISERROR(SEARCH("гог",AGV13)))</formula>
    </cfRule>
  </conditionalFormatting>
  <conditionalFormatting sqref="AGV13">
    <cfRule type="containsText" dxfId="35309" priority="45916" operator="containsText" text="зах">
      <formula>NOT(ISERROR(SEARCH("зах",AGV13)))</formula>
    </cfRule>
    <cfRule type="containsText" dxfId="35308" priority="45917" operator="containsText" text="захарова">
      <formula>NOT(ISERROR(SEARCH("захарова",AGV13)))</formula>
    </cfRule>
  </conditionalFormatting>
  <conditionalFormatting sqref="AGV13">
    <cfRule type="containsText" dxfId="35307" priority="45911" operator="containsText" text="гог">
      <formula>NOT(ISERROR(SEARCH("гог",AGV13)))</formula>
    </cfRule>
    <cfRule type="containsText" dxfId="35306" priority="45913" operator="containsText" text="кир">
      <formula>NOT(ISERROR(SEARCH("кир",AGV13)))</formula>
    </cfRule>
    <cfRule type="containsText" dxfId="35305" priority="45914" operator="containsText" text="кук">
      <formula>NOT(ISERROR(SEARCH("кук",AGV13)))</formula>
    </cfRule>
    <cfRule type="containsText" dxfId="35304" priority="45915" operator="containsText" text="кук">
      <formula>NOT(ISERROR(SEARCH("кук",AGV13)))</formula>
    </cfRule>
  </conditionalFormatting>
  <conditionalFormatting sqref="AGV13">
    <cfRule type="containsText" dxfId="35303" priority="45912" operator="containsText" text="гог">
      <formula>NOT(ISERROR(SEARCH("гог",AGV13)))</formula>
    </cfRule>
  </conditionalFormatting>
  <conditionalFormatting sqref="AGV13">
    <cfRule type="containsText" dxfId="35302" priority="45908" operator="containsText" text="кудр">
      <formula>NOT(ISERROR(SEARCH("кудр",AGV13)))</formula>
    </cfRule>
    <cfRule type="containsText" dxfId="35301" priority="45909" operator="containsText" text="кудр">
      <formula>NOT(ISERROR(SEARCH("кудр",AGV13)))</formula>
    </cfRule>
    <cfRule type="containsText" dxfId="35300" priority="45910" operator="containsText" text="куд">
      <formula>NOT(ISERROR(SEARCH("куд",AGV13)))</formula>
    </cfRule>
  </conditionalFormatting>
  <conditionalFormatting sqref="AGV13">
    <cfRule type="containsText" dxfId="35299" priority="45905" operator="containsText" text="иван">
      <formula>NOT(ISERROR(SEARCH("иван",AGV13)))</formula>
    </cfRule>
    <cfRule type="containsText" dxfId="35298" priority="45906" operator="containsText" text="куд">
      <formula>NOT(ISERROR(SEARCH("куд",AGV13)))</formula>
    </cfRule>
    <cfRule type="containsText" dxfId="35297" priority="45907" operator="containsText" text="кудр">
      <formula>NOT(ISERROR(SEARCH("кудр",AGV13)))</formula>
    </cfRule>
  </conditionalFormatting>
  <conditionalFormatting sqref="AGV13">
    <cfRule type="containsText" dxfId="35296" priority="45903" operator="containsText" text="кудр">
      <formula>NOT(ISERROR(SEARCH("кудр",AGV13)))</formula>
    </cfRule>
    <cfRule type="containsText" dxfId="35295" priority="45904" operator="containsText" text="дро">
      <formula>NOT(ISERROR(SEARCH("дро",AGV13)))</formula>
    </cfRule>
  </conditionalFormatting>
  <conditionalFormatting sqref="AGV13">
    <cfRule type="containsText" dxfId="35294" priority="45901" operator="containsText" text="гог">
      <formula>NOT(ISERROR(SEARCH("гог",AGV13)))</formula>
    </cfRule>
    <cfRule type="containsText" dxfId="35293" priority="45902" operator="containsText" text="гог">
      <formula>NOT(ISERROR(SEARCH("гог",AGV13)))</formula>
    </cfRule>
  </conditionalFormatting>
  <conditionalFormatting sqref="AGY14">
    <cfRule type="containsText" dxfId="35292" priority="45897" operator="containsText" text="кир">
      <formula>NOT(ISERROR(SEARCH("кир",AGY14)))</formula>
    </cfRule>
    <cfRule type="containsText" dxfId="35291" priority="45898" operator="containsText" text="кир">
      <formula>NOT(ISERROR(SEARCH("кир",AGY14)))</formula>
    </cfRule>
    <cfRule type="containsText" priority="45899" operator="containsText" text="кир">
      <formula>NOT(ISERROR(SEARCH("кир",AGY14)))</formula>
    </cfRule>
    <cfRule type="containsText" dxfId="35290" priority="45900" operator="containsText" text="кир">
      <formula>NOT(ISERROR(SEARCH("кир",AGY14)))</formula>
    </cfRule>
  </conditionalFormatting>
  <conditionalFormatting sqref="AGY14">
    <cfRule type="containsText" dxfId="35289" priority="45895" operator="containsText" text="гог">
      <formula>NOT(ISERROR(SEARCH("гог",AGY14)))</formula>
    </cfRule>
    <cfRule type="containsText" dxfId="35288" priority="45896" operator="containsText" text="гог">
      <formula>NOT(ISERROR(SEARCH("гог",AGY14)))</formula>
    </cfRule>
  </conditionalFormatting>
  <conditionalFormatting sqref="AGY14">
    <cfRule type="containsText" dxfId="35287" priority="45893" operator="containsText" text="зах">
      <formula>NOT(ISERROR(SEARCH("зах",AGY14)))</formula>
    </cfRule>
    <cfRule type="containsText" dxfId="35286" priority="45894" operator="containsText" text="захарова">
      <formula>NOT(ISERROR(SEARCH("захарова",AGY14)))</formula>
    </cfRule>
  </conditionalFormatting>
  <conditionalFormatting sqref="AGY14">
    <cfRule type="containsText" dxfId="35285" priority="45888" operator="containsText" text="гог">
      <formula>NOT(ISERROR(SEARCH("гог",AGY14)))</formula>
    </cfRule>
    <cfRule type="containsText" dxfId="35284" priority="45890" operator="containsText" text="кир">
      <formula>NOT(ISERROR(SEARCH("кир",AGY14)))</formula>
    </cfRule>
    <cfRule type="containsText" dxfId="35283" priority="45891" operator="containsText" text="кук">
      <formula>NOT(ISERROR(SEARCH("кук",AGY14)))</formula>
    </cfRule>
    <cfRule type="containsText" dxfId="35282" priority="45892" operator="containsText" text="кук">
      <formula>NOT(ISERROR(SEARCH("кук",AGY14)))</formula>
    </cfRule>
  </conditionalFormatting>
  <conditionalFormatting sqref="AGY14">
    <cfRule type="containsText" dxfId="35281" priority="45889" operator="containsText" text="гог">
      <formula>NOT(ISERROR(SEARCH("гог",AGY14)))</formula>
    </cfRule>
  </conditionalFormatting>
  <conditionalFormatting sqref="AGY14">
    <cfRule type="containsText" dxfId="35280" priority="45885" operator="containsText" text="кудр">
      <formula>NOT(ISERROR(SEARCH("кудр",AGY14)))</formula>
    </cfRule>
    <cfRule type="containsText" dxfId="35279" priority="45886" operator="containsText" text="кудр">
      <formula>NOT(ISERROR(SEARCH("кудр",AGY14)))</formula>
    </cfRule>
    <cfRule type="containsText" dxfId="35278" priority="45887" operator="containsText" text="куд">
      <formula>NOT(ISERROR(SEARCH("куд",AGY14)))</formula>
    </cfRule>
  </conditionalFormatting>
  <conditionalFormatting sqref="AGY14">
    <cfRule type="containsText" dxfId="35277" priority="45882" operator="containsText" text="иван">
      <formula>NOT(ISERROR(SEARCH("иван",AGY14)))</formula>
    </cfRule>
    <cfRule type="containsText" dxfId="35276" priority="45883" operator="containsText" text="куд">
      <formula>NOT(ISERROR(SEARCH("куд",AGY14)))</formula>
    </cfRule>
    <cfRule type="containsText" dxfId="35275" priority="45884" operator="containsText" text="кудр">
      <formula>NOT(ISERROR(SEARCH("кудр",AGY14)))</formula>
    </cfRule>
  </conditionalFormatting>
  <conditionalFormatting sqref="AGY14">
    <cfRule type="containsText" dxfId="35274" priority="45880" operator="containsText" text="кудр">
      <formula>NOT(ISERROR(SEARCH("кудр",AGY14)))</formula>
    </cfRule>
    <cfRule type="containsText" dxfId="35273" priority="45881" operator="containsText" text="дро">
      <formula>NOT(ISERROR(SEARCH("дро",AGY14)))</formula>
    </cfRule>
  </conditionalFormatting>
  <conditionalFormatting sqref="AGY14">
    <cfRule type="containsText" dxfId="35272" priority="45878" operator="containsText" text="гог">
      <formula>NOT(ISERROR(SEARCH("гог",AGY14)))</formula>
    </cfRule>
    <cfRule type="containsText" dxfId="35271" priority="45879" operator="containsText" text="гог">
      <formula>NOT(ISERROR(SEARCH("гог",AGY14)))</formula>
    </cfRule>
  </conditionalFormatting>
  <conditionalFormatting sqref="AHB15">
    <cfRule type="containsText" dxfId="35270" priority="45874" operator="containsText" text="кир">
      <formula>NOT(ISERROR(SEARCH("кир",AHB15)))</formula>
    </cfRule>
    <cfRule type="containsText" dxfId="35269" priority="45875" operator="containsText" text="кир">
      <formula>NOT(ISERROR(SEARCH("кир",AHB15)))</formula>
    </cfRule>
    <cfRule type="containsText" priority="45876" operator="containsText" text="кир">
      <formula>NOT(ISERROR(SEARCH("кир",AHB15)))</formula>
    </cfRule>
    <cfRule type="containsText" dxfId="35268" priority="45877" operator="containsText" text="кир">
      <formula>NOT(ISERROR(SEARCH("кир",AHB15)))</formula>
    </cfRule>
  </conditionalFormatting>
  <conditionalFormatting sqref="AHB15">
    <cfRule type="containsText" dxfId="35267" priority="45872" operator="containsText" text="гог">
      <formula>NOT(ISERROR(SEARCH("гог",AHB15)))</formula>
    </cfRule>
    <cfRule type="containsText" dxfId="35266" priority="45873" operator="containsText" text="гог">
      <formula>NOT(ISERROR(SEARCH("гог",AHB15)))</formula>
    </cfRule>
  </conditionalFormatting>
  <conditionalFormatting sqref="AHB15">
    <cfRule type="containsText" dxfId="35265" priority="45870" operator="containsText" text="зах">
      <formula>NOT(ISERROR(SEARCH("зах",AHB15)))</formula>
    </cfRule>
    <cfRule type="containsText" dxfId="35264" priority="45871" operator="containsText" text="захарова">
      <formula>NOT(ISERROR(SEARCH("захарова",AHB15)))</formula>
    </cfRule>
  </conditionalFormatting>
  <conditionalFormatting sqref="AHB15">
    <cfRule type="containsText" dxfId="35263" priority="45865" operator="containsText" text="гог">
      <formula>NOT(ISERROR(SEARCH("гог",AHB15)))</formula>
    </cfRule>
    <cfRule type="containsText" dxfId="35262" priority="45867" operator="containsText" text="кир">
      <formula>NOT(ISERROR(SEARCH("кир",AHB15)))</formula>
    </cfRule>
    <cfRule type="containsText" dxfId="35261" priority="45868" operator="containsText" text="кук">
      <formula>NOT(ISERROR(SEARCH("кук",AHB15)))</formula>
    </cfRule>
    <cfRule type="containsText" dxfId="35260" priority="45869" operator="containsText" text="кук">
      <formula>NOT(ISERROR(SEARCH("кук",AHB15)))</formula>
    </cfRule>
  </conditionalFormatting>
  <conditionalFormatting sqref="AHB15">
    <cfRule type="containsText" dxfId="35259" priority="45862" operator="containsText" text="кудр">
      <formula>NOT(ISERROR(SEARCH("кудр",AHB15)))</formula>
    </cfRule>
    <cfRule type="containsText" dxfId="35258" priority="45863" operator="containsText" text="кудр">
      <formula>NOT(ISERROR(SEARCH("кудр",AHB15)))</formula>
    </cfRule>
    <cfRule type="containsText" dxfId="35257" priority="45864" operator="containsText" text="куд">
      <formula>NOT(ISERROR(SEARCH("куд",AHB15)))</formula>
    </cfRule>
  </conditionalFormatting>
  <conditionalFormatting sqref="AHB15">
    <cfRule type="containsText" dxfId="35256" priority="45859" operator="containsText" text="иван">
      <formula>NOT(ISERROR(SEARCH("иван",AHB15)))</formula>
    </cfRule>
    <cfRule type="containsText" dxfId="35255" priority="45860" operator="containsText" text="куд">
      <formula>NOT(ISERROR(SEARCH("куд",AHB15)))</formula>
    </cfRule>
    <cfRule type="containsText" dxfId="35254" priority="45861" operator="containsText" text="кудр">
      <formula>NOT(ISERROR(SEARCH("кудр",AHB15)))</formula>
    </cfRule>
  </conditionalFormatting>
  <conditionalFormatting sqref="AHB15">
    <cfRule type="containsText" dxfId="35253" priority="45857" operator="containsText" text="кудр">
      <formula>NOT(ISERROR(SEARCH("кудр",AHB15)))</formula>
    </cfRule>
    <cfRule type="containsText" dxfId="35252" priority="45858" operator="containsText" text="дро">
      <formula>NOT(ISERROR(SEARCH("дро",AHB15)))</formula>
    </cfRule>
  </conditionalFormatting>
  <conditionalFormatting sqref="AHB15">
    <cfRule type="containsText" dxfId="35251" priority="45855" operator="containsText" text="гог">
      <formula>NOT(ISERROR(SEARCH("гог",AHB15)))</formula>
    </cfRule>
    <cfRule type="containsText" dxfId="35250" priority="45856" operator="containsText" text="гог">
      <formula>NOT(ISERROR(SEARCH("гог",AHB15)))</formula>
    </cfRule>
  </conditionalFormatting>
  <conditionalFormatting sqref="ADY30">
    <cfRule type="containsText" dxfId="35249" priority="45851" operator="containsText" text="кир">
      <formula>NOT(ISERROR(SEARCH("кир",ADY30)))</formula>
    </cfRule>
    <cfRule type="containsText" dxfId="35248" priority="45852" operator="containsText" text="кир">
      <formula>NOT(ISERROR(SEARCH("кир",ADY30)))</formula>
    </cfRule>
    <cfRule type="containsText" priority="45853" operator="containsText" text="кир">
      <formula>NOT(ISERROR(SEARCH("кир",ADY30)))</formula>
    </cfRule>
    <cfRule type="containsText" dxfId="35247" priority="45854" operator="containsText" text="кир">
      <formula>NOT(ISERROR(SEARCH("кир",ADY30)))</formula>
    </cfRule>
  </conditionalFormatting>
  <conditionalFormatting sqref="ADY30">
    <cfRule type="containsText" dxfId="35246" priority="45849" operator="containsText" text="гог">
      <formula>NOT(ISERROR(SEARCH("гог",ADY30)))</formula>
    </cfRule>
    <cfRule type="containsText" dxfId="35245" priority="45850" operator="containsText" text="гог">
      <formula>NOT(ISERROR(SEARCH("гог",ADY30)))</formula>
    </cfRule>
  </conditionalFormatting>
  <conditionalFormatting sqref="ADY30">
    <cfRule type="containsText" dxfId="35244" priority="45847" operator="containsText" text="зах">
      <formula>NOT(ISERROR(SEARCH("зах",ADY30)))</formula>
    </cfRule>
    <cfRule type="containsText" dxfId="35243" priority="45848" operator="containsText" text="захарова">
      <formula>NOT(ISERROR(SEARCH("захарова",ADY30)))</formula>
    </cfRule>
  </conditionalFormatting>
  <conditionalFormatting sqref="ADY30">
    <cfRule type="containsText" dxfId="35242" priority="45842" operator="containsText" text="гог">
      <formula>NOT(ISERROR(SEARCH("гог",ADY30)))</formula>
    </cfRule>
    <cfRule type="containsText" dxfId="35241" priority="45844" operator="containsText" text="кир">
      <formula>NOT(ISERROR(SEARCH("кир",ADY30)))</formula>
    </cfRule>
    <cfRule type="containsText" dxfId="35240" priority="45845" operator="containsText" text="кук">
      <formula>NOT(ISERROR(SEARCH("кук",ADY30)))</formula>
    </cfRule>
    <cfRule type="containsText" dxfId="35239" priority="45846" operator="containsText" text="кук">
      <formula>NOT(ISERROR(SEARCH("кук",ADY30)))</formula>
    </cfRule>
  </conditionalFormatting>
  <conditionalFormatting sqref="ADY30">
    <cfRule type="containsText" dxfId="35238" priority="45843" operator="containsText" text="гог">
      <formula>NOT(ISERROR(SEARCH("гог",ADY30)))</formula>
    </cfRule>
  </conditionalFormatting>
  <conditionalFormatting sqref="ADY30">
    <cfRule type="containsText" dxfId="35237" priority="45839" operator="containsText" text="кудр">
      <formula>NOT(ISERROR(SEARCH("кудр",ADY30)))</formula>
    </cfRule>
    <cfRule type="containsText" dxfId="35236" priority="45840" operator="containsText" text="кудр">
      <formula>NOT(ISERROR(SEARCH("кудр",ADY30)))</formula>
    </cfRule>
    <cfRule type="containsText" dxfId="35235" priority="45841" operator="containsText" text="куд">
      <formula>NOT(ISERROR(SEARCH("куд",ADY30)))</formula>
    </cfRule>
  </conditionalFormatting>
  <conditionalFormatting sqref="ADY30">
    <cfRule type="containsText" dxfId="35234" priority="45836" operator="containsText" text="иван">
      <formula>NOT(ISERROR(SEARCH("иван",ADY30)))</formula>
    </cfRule>
    <cfRule type="containsText" dxfId="35233" priority="45837" operator="containsText" text="куд">
      <formula>NOT(ISERROR(SEARCH("куд",ADY30)))</formula>
    </cfRule>
    <cfRule type="containsText" dxfId="35232" priority="45838" operator="containsText" text="кудр">
      <formula>NOT(ISERROR(SEARCH("кудр",ADY30)))</formula>
    </cfRule>
  </conditionalFormatting>
  <conditionalFormatting sqref="ADY30">
    <cfRule type="containsText" dxfId="35231" priority="45834" operator="containsText" text="кудр">
      <formula>NOT(ISERROR(SEARCH("кудр",ADY30)))</formula>
    </cfRule>
    <cfRule type="containsText" dxfId="35230" priority="45835" operator="containsText" text="дро">
      <formula>NOT(ISERROR(SEARCH("дро",ADY30)))</formula>
    </cfRule>
  </conditionalFormatting>
  <conditionalFormatting sqref="ADY30">
    <cfRule type="containsText" dxfId="35229" priority="45832" operator="containsText" text="гог">
      <formula>NOT(ISERROR(SEARCH("гог",ADY30)))</formula>
    </cfRule>
    <cfRule type="containsText" dxfId="35228" priority="45833" operator="containsText" text="гог">
      <formula>NOT(ISERROR(SEARCH("гог",ADY30)))</formula>
    </cfRule>
  </conditionalFormatting>
  <conditionalFormatting sqref="AGY15">
    <cfRule type="containsText" dxfId="35227" priority="45828" operator="containsText" text="кир">
      <formula>NOT(ISERROR(SEARCH("кир",AGY15)))</formula>
    </cfRule>
    <cfRule type="containsText" dxfId="35226" priority="45829" operator="containsText" text="кир">
      <formula>NOT(ISERROR(SEARCH("кир",AGY15)))</formula>
    </cfRule>
    <cfRule type="containsText" priority="45830" operator="containsText" text="кир">
      <formula>NOT(ISERROR(SEARCH("кир",AGY15)))</formula>
    </cfRule>
    <cfRule type="containsText" dxfId="35225" priority="45831" operator="containsText" text="кир">
      <formula>NOT(ISERROR(SEARCH("кир",AGY15)))</formula>
    </cfRule>
  </conditionalFormatting>
  <conditionalFormatting sqref="AGY15">
    <cfRule type="containsText" dxfId="35224" priority="45826" operator="containsText" text="гог">
      <formula>NOT(ISERROR(SEARCH("гог",AGY15)))</formula>
    </cfRule>
    <cfRule type="containsText" dxfId="35223" priority="45827" operator="containsText" text="гог">
      <formula>NOT(ISERROR(SEARCH("гог",AGY15)))</formula>
    </cfRule>
  </conditionalFormatting>
  <conditionalFormatting sqref="AGY15">
    <cfRule type="containsText" dxfId="35222" priority="45824" operator="containsText" text="зах">
      <formula>NOT(ISERROR(SEARCH("зах",AGY15)))</formula>
    </cfRule>
    <cfRule type="containsText" dxfId="35221" priority="45825" operator="containsText" text="захарова">
      <formula>NOT(ISERROR(SEARCH("захарова",AGY15)))</formula>
    </cfRule>
  </conditionalFormatting>
  <conditionalFormatting sqref="AGY15">
    <cfRule type="containsText" dxfId="35220" priority="45820" operator="containsText" text="гог">
      <formula>NOT(ISERROR(SEARCH("гог",AGY15)))</formula>
    </cfRule>
    <cfRule type="containsText" dxfId="35219" priority="45821" operator="containsText" text="кир">
      <formula>NOT(ISERROR(SEARCH("кир",AGY15)))</formula>
    </cfRule>
    <cfRule type="containsText" dxfId="35218" priority="45822" operator="containsText" text="кук">
      <formula>NOT(ISERROR(SEARCH("кук",AGY15)))</formula>
    </cfRule>
    <cfRule type="containsText" dxfId="35217" priority="45823" operator="containsText" text="кук">
      <formula>NOT(ISERROR(SEARCH("кук",AGY15)))</formula>
    </cfRule>
  </conditionalFormatting>
  <conditionalFormatting sqref="AGY15">
    <cfRule type="containsText" dxfId="35216" priority="45817" operator="containsText" text="кудр">
      <formula>NOT(ISERROR(SEARCH("кудр",AGY15)))</formula>
    </cfRule>
    <cfRule type="containsText" dxfId="35215" priority="45818" operator="containsText" text="кудр">
      <formula>NOT(ISERROR(SEARCH("кудр",AGY15)))</formula>
    </cfRule>
    <cfRule type="containsText" dxfId="35214" priority="45819" operator="containsText" text="куд">
      <formula>NOT(ISERROR(SEARCH("куд",AGY15)))</formula>
    </cfRule>
  </conditionalFormatting>
  <conditionalFormatting sqref="AGY15">
    <cfRule type="containsText" dxfId="35213" priority="45814" operator="containsText" text="иван">
      <formula>NOT(ISERROR(SEARCH("иван",AGY15)))</formula>
    </cfRule>
    <cfRule type="containsText" dxfId="35212" priority="45815" operator="containsText" text="куд">
      <formula>NOT(ISERROR(SEARCH("куд",AGY15)))</formula>
    </cfRule>
    <cfRule type="containsText" dxfId="35211" priority="45816" operator="containsText" text="кудр">
      <formula>NOT(ISERROR(SEARCH("кудр",AGY15)))</formula>
    </cfRule>
  </conditionalFormatting>
  <conditionalFormatting sqref="AGY15">
    <cfRule type="containsText" dxfId="35210" priority="45812" operator="containsText" text="кудр">
      <formula>NOT(ISERROR(SEARCH("кудр",AGY15)))</formula>
    </cfRule>
    <cfRule type="containsText" dxfId="35209" priority="45813" operator="containsText" text="дро">
      <formula>NOT(ISERROR(SEARCH("дро",AGY15)))</formula>
    </cfRule>
  </conditionalFormatting>
  <conditionalFormatting sqref="AGY15">
    <cfRule type="containsText" dxfId="35208" priority="45810" operator="containsText" text="гог">
      <formula>NOT(ISERROR(SEARCH("гог",AGY15)))</formula>
    </cfRule>
    <cfRule type="containsText" dxfId="35207" priority="45811" operator="containsText" text="гог">
      <formula>NOT(ISERROR(SEARCH("гог",AGY15)))</formula>
    </cfRule>
  </conditionalFormatting>
  <conditionalFormatting sqref="AGY15">
    <cfRule type="containsText" dxfId="35206" priority="45809" operator="containsText" text="гог">
      <formula>NOT(ISERROR(SEARCH("гог",AGY15)))</formula>
    </cfRule>
  </conditionalFormatting>
  <conditionalFormatting sqref="AEB36">
    <cfRule type="containsText" dxfId="35205" priority="45805" operator="containsText" text="кир">
      <formula>NOT(ISERROR(SEARCH("кир",AEB36)))</formula>
    </cfRule>
    <cfRule type="containsText" dxfId="35204" priority="45806" operator="containsText" text="кир">
      <formula>NOT(ISERROR(SEARCH("кир",AEB36)))</formula>
    </cfRule>
    <cfRule type="containsText" priority="45807" operator="containsText" text="кир">
      <formula>NOT(ISERROR(SEARCH("кир",AEB36)))</formula>
    </cfRule>
    <cfRule type="containsText" dxfId="35203" priority="45808" operator="containsText" text="кир">
      <formula>NOT(ISERROR(SEARCH("кир",AEB36)))</formula>
    </cfRule>
  </conditionalFormatting>
  <conditionalFormatting sqref="AEB36">
    <cfRule type="containsText" dxfId="35202" priority="45803" operator="containsText" text="гог">
      <formula>NOT(ISERROR(SEARCH("гог",AEB36)))</formula>
    </cfRule>
    <cfRule type="containsText" dxfId="35201" priority="45804" operator="containsText" text="гог">
      <formula>NOT(ISERROR(SEARCH("гог",AEB36)))</formula>
    </cfRule>
  </conditionalFormatting>
  <conditionalFormatting sqref="AEB36">
    <cfRule type="containsText" dxfId="35200" priority="45801" operator="containsText" text="зах">
      <formula>NOT(ISERROR(SEARCH("зах",AEB36)))</formula>
    </cfRule>
    <cfRule type="containsText" dxfId="35199" priority="45802" operator="containsText" text="захарова">
      <formula>NOT(ISERROR(SEARCH("захарова",AEB36)))</formula>
    </cfRule>
  </conditionalFormatting>
  <conditionalFormatting sqref="AEB36">
    <cfRule type="containsText" dxfId="35198" priority="45797" operator="containsText" text="гог">
      <formula>NOT(ISERROR(SEARCH("гог",AEB36)))</formula>
    </cfRule>
    <cfRule type="containsText" dxfId="35197" priority="45798" operator="containsText" text="кир">
      <formula>NOT(ISERROR(SEARCH("кир",AEB36)))</formula>
    </cfRule>
    <cfRule type="containsText" dxfId="35196" priority="45799" operator="containsText" text="кук">
      <formula>NOT(ISERROR(SEARCH("кук",AEB36)))</formula>
    </cfRule>
    <cfRule type="containsText" dxfId="35195" priority="45800" operator="containsText" text="кук">
      <formula>NOT(ISERROR(SEARCH("кук",AEB36)))</formula>
    </cfRule>
  </conditionalFormatting>
  <conditionalFormatting sqref="AEB36">
    <cfRule type="containsText" dxfId="35194" priority="45794" operator="containsText" text="кудр">
      <formula>NOT(ISERROR(SEARCH("кудр",AEB36)))</formula>
    </cfRule>
    <cfRule type="containsText" dxfId="35193" priority="45795" operator="containsText" text="кудр">
      <formula>NOT(ISERROR(SEARCH("кудр",AEB36)))</formula>
    </cfRule>
    <cfRule type="containsText" dxfId="35192" priority="45796" operator="containsText" text="куд">
      <formula>NOT(ISERROR(SEARCH("куд",AEB36)))</formula>
    </cfRule>
  </conditionalFormatting>
  <conditionalFormatting sqref="AEB36">
    <cfRule type="containsText" dxfId="35191" priority="45791" operator="containsText" text="иван">
      <formula>NOT(ISERROR(SEARCH("иван",AEB36)))</formula>
    </cfRule>
    <cfRule type="containsText" dxfId="35190" priority="45792" operator="containsText" text="куд">
      <formula>NOT(ISERROR(SEARCH("куд",AEB36)))</formula>
    </cfRule>
    <cfRule type="containsText" dxfId="35189" priority="45793" operator="containsText" text="кудр">
      <formula>NOT(ISERROR(SEARCH("кудр",AEB36)))</formula>
    </cfRule>
  </conditionalFormatting>
  <conditionalFormatting sqref="AEB36">
    <cfRule type="containsText" dxfId="35188" priority="45789" operator="containsText" text="кудр">
      <formula>NOT(ISERROR(SEARCH("кудр",AEB36)))</formula>
    </cfRule>
    <cfRule type="containsText" dxfId="35187" priority="45790" operator="containsText" text="дро">
      <formula>NOT(ISERROR(SEARCH("дро",AEB36)))</formula>
    </cfRule>
  </conditionalFormatting>
  <conditionalFormatting sqref="AEB36">
    <cfRule type="containsText" dxfId="35186" priority="45788" operator="containsText" text="гог">
      <formula>NOT(ISERROR(SEARCH("гог",AEB36)))</formula>
    </cfRule>
  </conditionalFormatting>
  <conditionalFormatting sqref="AEB36">
    <cfRule type="containsText" dxfId="35185" priority="45786" operator="containsText" text="гог">
      <formula>NOT(ISERROR(SEARCH("гог",AEB36)))</formula>
    </cfRule>
    <cfRule type="containsText" dxfId="35184" priority="45787" operator="containsText" text="гог">
      <formula>NOT(ISERROR(SEARCH("гог",AEB36)))</formula>
    </cfRule>
  </conditionalFormatting>
  <conditionalFormatting sqref="AEB36">
    <cfRule type="containsText" dxfId="35183" priority="45785" operator="containsText" text="гог">
      <formula>NOT(ISERROR(SEARCH("гог",AEB36)))</formula>
    </cfRule>
  </conditionalFormatting>
  <conditionalFormatting sqref="AHB16">
    <cfRule type="containsText" dxfId="35182" priority="45781" operator="containsText" text="кир">
      <formula>NOT(ISERROR(SEARCH("кир",AHB16)))</formula>
    </cfRule>
    <cfRule type="containsText" dxfId="35181" priority="45782" operator="containsText" text="кир">
      <formula>NOT(ISERROR(SEARCH("кир",AHB16)))</formula>
    </cfRule>
    <cfRule type="containsText" priority="45783" operator="containsText" text="кир">
      <formula>NOT(ISERROR(SEARCH("кир",AHB16)))</formula>
    </cfRule>
    <cfRule type="containsText" dxfId="35180" priority="45784" operator="containsText" text="кир">
      <formula>NOT(ISERROR(SEARCH("кир",AHB16)))</formula>
    </cfRule>
  </conditionalFormatting>
  <conditionalFormatting sqref="AHB16">
    <cfRule type="containsText" dxfId="35179" priority="45779" operator="containsText" text="гог">
      <formula>NOT(ISERROR(SEARCH("гог",AHB16)))</formula>
    </cfRule>
    <cfRule type="containsText" dxfId="35178" priority="45780" operator="containsText" text="гог">
      <formula>NOT(ISERROR(SEARCH("гог",AHB16)))</formula>
    </cfRule>
  </conditionalFormatting>
  <conditionalFormatting sqref="AHB16">
    <cfRule type="containsText" dxfId="35177" priority="45777" operator="containsText" text="зах">
      <formula>NOT(ISERROR(SEARCH("зах",AHB16)))</formula>
    </cfRule>
    <cfRule type="containsText" dxfId="35176" priority="45778" operator="containsText" text="захарова">
      <formula>NOT(ISERROR(SEARCH("захарова",AHB16)))</formula>
    </cfRule>
  </conditionalFormatting>
  <conditionalFormatting sqref="AHB16">
    <cfRule type="containsText" dxfId="35175" priority="45773" operator="containsText" text="гог">
      <formula>NOT(ISERROR(SEARCH("гог",AHB16)))</formula>
    </cfRule>
    <cfRule type="containsText" dxfId="35174" priority="45774" operator="containsText" text="кир">
      <formula>NOT(ISERROR(SEARCH("кир",AHB16)))</formula>
    </cfRule>
    <cfRule type="containsText" dxfId="35173" priority="45775" operator="containsText" text="кук">
      <formula>NOT(ISERROR(SEARCH("кук",AHB16)))</formula>
    </cfRule>
    <cfRule type="containsText" dxfId="35172" priority="45776" operator="containsText" text="кук">
      <formula>NOT(ISERROR(SEARCH("кук",AHB16)))</formula>
    </cfRule>
  </conditionalFormatting>
  <conditionalFormatting sqref="AHB16">
    <cfRule type="containsText" dxfId="35171" priority="45770" operator="containsText" text="кудр">
      <formula>NOT(ISERROR(SEARCH("кудр",AHB16)))</formula>
    </cfRule>
    <cfRule type="containsText" dxfId="35170" priority="45771" operator="containsText" text="кудр">
      <formula>NOT(ISERROR(SEARCH("кудр",AHB16)))</formula>
    </cfRule>
    <cfRule type="containsText" dxfId="35169" priority="45772" operator="containsText" text="куд">
      <formula>NOT(ISERROR(SEARCH("куд",AHB16)))</formula>
    </cfRule>
  </conditionalFormatting>
  <conditionalFormatting sqref="AHB16">
    <cfRule type="containsText" dxfId="35168" priority="45767" operator="containsText" text="иван">
      <formula>NOT(ISERROR(SEARCH("иван",AHB16)))</formula>
    </cfRule>
    <cfRule type="containsText" dxfId="35167" priority="45768" operator="containsText" text="куд">
      <formula>NOT(ISERROR(SEARCH("куд",AHB16)))</formula>
    </cfRule>
    <cfRule type="containsText" dxfId="35166" priority="45769" operator="containsText" text="кудр">
      <formula>NOT(ISERROR(SEARCH("кудр",AHB16)))</formula>
    </cfRule>
  </conditionalFormatting>
  <conditionalFormatting sqref="AHB16">
    <cfRule type="containsText" dxfId="35165" priority="45765" operator="containsText" text="кудр">
      <formula>NOT(ISERROR(SEARCH("кудр",AHB16)))</formula>
    </cfRule>
    <cfRule type="containsText" dxfId="35164" priority="45766" operator="containsText" text="дро">
      <formula>NOT(ISERROR(SEARCH("дро",AHB16)))</formula>
    </cfRule>
  </conditionalFormatting>
  <conditionalFormatting sqref="AHB16">
    <cfRule type="containsText" dxfId="35163" priority="45763" operator="containsText" text="гог">
      <formula>NOT(ISERROR(SEARCH("гог",AHB16)))</formula>
    </cfRule>
    <cfRule type="containsText" dxfId="35162" priority="45764" operator="containsText" text="гог">
      <formula>NOT(ISERROR(SEARCH("гог",AHB16)))</formula>
    </cfRule>
  </conditionalFormatting>
  <conditionalFormatting sqref="AHB16">
    <cfRule type="containsText" dxfId="35161" priority="45762" operator="containsText" text="гог">
      <formula>NOT(ISERROR(SEARCH("гог",AHB16)))</formula>
    </cfRule>
  </conditionalFormatting>
  <conditionalFormatting sqref="RW7">
    <cfRule type="containsText" dxfId="35160" priority="45759" operator="containsText" text="гог">
      <formula>NOT(ISERROR(SEARCH("гог",RW7)))</formula>
    </cfRule>
  </conditionalFormatting>
  <conditionalFormatting sqref="SH11:SI11">
    <cfRule type="containsText" dxfId="35159" priority="45755" operator="containsText" text="кир">
      <formula>NOT(ISERROR(SEARCH("кир",SH11)))</formula>
    </cfRule>
    <cfRule type="containsText" dxfId="35158" priority="45756" operator="containsText" text="кир">
      <formula>NOT(ISERROR(SEARCH("кир",SH11)))</formula>
    </cfRule>
    <cfRule type="containsText" priority="45757" operator="containsText" text="кир">
      <formula>NOT(ISERROR(SEARCH("кир",SH11)))</formula>
    </cfRule>
    <cfRule type="containsText" dxfId="35157" priority="45758" operator="containsText" text="кир">
      <formula>NOT(ISERROR(SEARCH("кир",SH11)))</formula>
    </cfRule>
  </conditionalFormatting>
  <conditionalFormatting sqref="SH11:SI11">
    <cfRule type="containsText" dxfId="35156" priority="45753" operator="containsText" text="гог">
      <formula>NOT(ISERROR(SEARCH("гог",SH11)))</formula>
    </cfRule>
    <cfRule type="containsText" dxfId="35155" priority="45754" operator="containsText" text="гог">
      <formula>NOT(ISERROR(SEARCH("гог",SH11)))</formula>
    </cfRule>
  </conditionalFormatting>
  <conditionalFormatting sqref="SH11:SI11">
    <cfRule type="containsText" dxfId="35154" priority="45751" operator="containsText" text="зах">
      <formula>NOT(ISERROR(SEARCH("зах",SH11)))</formula>
    </cfRule>
    <cfRule type="containsText" dxfId="35153" priority="45752" operator="containsText" text="захарова">
      <formula>NOT(ISERROR(SEARCH("захарова",SH11)))</formula>
    </cfRule>
  </conditionalFormatting>
  <conditionalFormatting sqref="SH11:SI11">
    <cfRule type="containsText" dxfId="35152" priority="45747" operator="containsText" text="гог">
      <formula>NOT(ISERROR(SEARCH("гог",SH11)))</formula>
    </cfRule>
    <cfRule type="containsText" dxfId="35151" priority="45748" operator="containsText" text="кир">
      <formula>NOT(ISERROR(SEARCH("кир",SH11)))</formula>
    </cfRule>
    <cfRule type="containsText" dxfId="35150" priority="45749" operator="containsText" text="кук">
      <formula>NOT(ISERROR(SEARCH("кук",SH11)))</formula>
    </cfRule>
    <cfRule type="containsText" dxfId="35149" priority="45750" operator="containsText" text="кук">
      <formula>NOT(ISERROR(SEARCH("кук",SH11)))</formula>
    </cfRule>
  </conditionalFormatting>
  <conditionalFormatting sqref="SH11:SI11">
    <cfRule type="containsText" dxfId="35148" priority="45744" operator="containsText" text="кудр">
      <formula>NOT(ISERROR(SEARCH("кудр",SH11)))</formula>
    </cfRule>
    <cfRule type="containsText" dxfId="35147" priority="45745" operator="containsText" text="кудр">
      <formula>NOT(ISERROR(SEARCH("кудр",SH11)))</formula>
    </cfRule>
    <cfRule type="containsText" dxfId="35146" priority="45746" operator="containsText" text="куд">
      <formula>NOT(ISERROR(SEARCH("куд",SH11)))</formula>
    </cfRule>
  </conditionalFormatting>
  <conditionalFormatting sqref="SH11:SI11">
    <cfRule type="containsText" dxfId="35145" priority="45741" operator="containsText" text="иван">
      <formula>NOT(ISERROR(SEARCH("иван",SH11)))</formula>
    </cfRule>
    <cfRule type="containsText" dxfId="35144" priority="45742" operator="containsText" text="куд">
      <formula>NOT(ISERROR(SEARCH("куд",SH11)))</formula>
    </cfRule>
    <cfRule type="containsText" dxfId="35143" priority="45743" operator="containsText" text="кудр">
      <formula>NOT(ISERROR(SEARCH("кудр",SH11)))</formula>
    </cfRule>
  </conditionalFormatting>
  <conditionalFormatting sqref="SH11:SI11">
    <cfRule type="containsText" dxfId="35142" priority="45739" operator="containsText" text="кудр">
      <formula>NOT(ISERROR(SEARCH("кудр",SH11)))</formula>
    </cfRule>
    <cfRule type="containsText" dxfId="35141" priority="45740" operator="containsText" text="дро">
      <formula>NOT(ISERROR(SEARCH("дро",SH11)))</formula>
    </cfRule>
  </conditionalFormatting>
  <conditionalFormatting sqref="AMQ40">
    <cfRule type="containsText" dxfId="35140" priority="45738" operator="containsText" text="гог">
      <formula>NOT(ISERROR(SEARCH("гог",AMQ40)))</formula>
    </cfRule>
  </conditionalFormatting>
  <conditionalFormatting sqref="APY6">
    <cfRule type="containsText" dxfId="35139" priority="45734" operator="containsText" text="кир">
      <formula>NOT(ISERROR(SEARCH("кир",APY6)))</formula>
    </cfRule>
    <cfRule type="containsText" dxfId="35138" priority="45735" operator="containsText" text="кир">
      <formula>NOT(ISERROR(SEARCH("кир",APY6)))</formula>
    </cfRule>
    <cfRule type="containsText" priority="45736" operator="containsText" text="кир">
      <formula>NOT(ISERROR(SEARCH("кир",APY6)))</formula>
    </cfRule>
    <cfRule type="containsText" dxfId="35137" priority="45737" operator="containsText" text="кир">
      <formula>NOT(ISERROR(SEARCH("кир",APY6)))</formula>
    </cfRule>
  </conditionalFormatting>
  <conditionalFormatting sqref="APY6">
    <cfRule type="containsText" dxfId="35136" priority="45732" operator="containsText" text="гог">
      <formula>NOT(ISERROR(SEARCH("гог",APY6)))</formula>
    </cfRule>
    <cfRule type="containsText" dxfId="35135" priority="45733" operator="containsText" text="гог">
      <formula>NOT(ISERROR(SEARCH("гог",APY6)))</formula>
    </cfRule>
  </conditionalFormatting>
  <conditionalFormatting sqref="APY6">
    <cfRule type="containsText" dxfId="35134" priority="45730" operator="containsText" text="зах">
      <formula>NOT(ISERROR(SEARCH("зах",APY6)))</formula>
    </cfRule>
    <cfRule type="containsText" dxfId="35133" priority="45731" operator="containsText" text="захарова">
      <formula>NOT(ISERROR(SEARCH("захарова",APY6)))</formula>
    </cfRule>
  </conditionalFormatting>
  <conditionalFormatting sqref="APY6">
    <cfRule type="containsText" dxfId="35132" priority="45726" operator="containsText" text="гог">
      <formula>NOT(ISERROR(SEARCH("гог",APY6)))</formula>
    </cfRule>
    <cfRule type="containsText" dxfId="35131" priority="45727" operator="containsText" text="кир">
      <formula>NOT(ISERROR(SEARCH("кир",APY6)))</formula>
    </cfRule>
    <cfRule type="containsText" dxfId="35130" priority="45728" operator="containsText" text="кук">
      <formula>NOT(ISERROR(SEARCH("кук",APY6)))</formula>
    </cfRule>
    <cfRule type="containsText" dxfId="35129" priority="45729" operator="containsText" text="кук">
      <formula>NOT(ISERROR(SEARCH("кук",APY6)))</formula>
    </cfRule>
  </conditionalFormatting>
  <conditionalFormatting sqref="APY6">
    <cfRule type="containsText" dxfId="35128" priority="45723" operator="containsText" text="кудр">
      <formula>NOT(ISERROR(SEARCH("кудр",APY6)))</formula>
    </cfRule>
    <cfRule type="containsText" dxfId="35127" priority="45724" operator="containsText" text="кудр">
      <formula>NOT(ISERROR(SEARCH("кудр",APY6)))</formula>
    </cfRule>
    <cfRule type="containsText" dxfId="35126" priority="45725" operator="containsText" text="куд">
      <formula>NOT(ISERROR(SEARCH("куд",APY6)))</formula>
    </cfRule>
  </conditionalFormatting>
  <conditionalFormatting sqref="APY6">
    <cfRule type="containsText" dxfId="35125" priority="45720" operator="containsText" text="иван">
      <formula>NOT(ISERROR(SEARCH("иван",APY6)))</formula>
    </cfRule>
    <cfRule type="containsText" dxfId="35124" priority="45721" operator="containsText" text="куд">
      <formula>NOT(ISERROR(SEARCH("куд",APY6)))</formula>
    </cfRule>
    <cfRule type="containsText" dxfId="35123" priority="45722" operator="containsText" text="кудр">
      <formula>NOT(ISERROR(SEARCH("кудр",APY6)))</formula>
    </cfRule>
  </conditionalFormatting>
  <conditionalFormatting sqref="APY6">
    <cfRule type="containsText" dxfId="35122" priority="45718" operator="containsText" text="кудр">
      <formula>NOT(ISERROR(SEARCH("кудр",APY6)))</formula>
    </cfRule>
    <cfRule type="containsText" dxfId="35121" priority="45719" operator="containsText" text="дро">
      <formula>NOT(ISERROR(SEARCH("дро",APY6)))</formula>
    </cfRule>
  </conditionalFormatting>
  <conditionalFormatting sqref="APY6">
    <cfRule type="containsText" dxfId="35120" priority="45716" operator="containsText" text="гог">
      <formula>NOT(ISERROR(SEARCH("гог",APY6)))</formula>
    </cfRule>
    <cfRule type="containsText" dxfId="35119" priority="45717" operator="containsText" text="гог">
      <formula>NOT(ISERROR(SEARCH("гог",APY6)))</formula>
    </cfRule>
  </conditionalFormatting>
  <conditionalFormatting sqref="APY6">
    <cfRule type="containsText" dxfId="35118" priority="45715" operator="containsText" text="гог">
      <formula>NOT(ISERROR(SEARCH("гог",APY6)))</formula>
    </cfRule>
  </conditionalFormatting>
  <conditionalFormatting sqref="XQ21">
    <cfRule type="containsText" dxfId="35117" priority="45714" operator="containsText" text="гог">
      <formula>NOT(ISERROR(SEARCH("гог",XQ21)))</formula>
    </cfRule>
  </conditionalFormatting>
  <conditionalFormatting sqref="XQ21">
    <cfRule type="containsText" dxfId="35116" priority="45713" operator="containsText" text="гог">
      <formula>NOT(ISERROR(SEARCH("гог",XQ21)))</formula>
    </cfRule>
  </conditionalFormatting>
  <conditionalFormatting sqref="AJK31">
    <cfRule type="containsText" dxfId="35115" priority="45712" operator="containsText" text="гог">
      <formula>NOT(ISERROR(SEARCH("гог",AJK31)))</formula>
    </cfRule>
  </conditionalFormatting>
  <conditionalFormatting sqref="AMK31">
    <cfRule type="containsText" dxfId="35114" priority="45711" operator="containsText" text="гог">
      <formula>NOT(ISERROR(SEARCH("гог",AMK31)))</formula>
    </cfRule>
  </conditionalFormatting>
  <conditionalFormatting sqref="APQ15">
    <cfRule type="containsText" dxfId="35113" priority="45710" operator="containsText" text="гог">
      <formula>NOT(ISERROR(SEARCH("гог",APQ15)))</formula>
    </cfRule>
  </conditionalFormatting>
  <conditionalFormatting sqref="APK31">
    <cfRule type="containsText" dxfId="35112" priority="45709" operator="containsText" text="гог">
      <formula>NOT(ISERROR(SEARCH("гог",APK31)))</formula>
    </cfRule>
  </conditionalFormatting>
  <conditionalFormatting sqref="ASQ34">
    <cfRule type="containsText" dxfId="35111" priority="45708" operator="containsText" text="гог">
      <formula>NOT(ISERROR(SEARCH("гог",ASQ34)))</formula>
    </cfRule>
  </conditionalFormatting>
  <conditionalFormatting sqref="ASQ40">
    <cfRule type="containsText" dxfId="35110" priority="45707" operator="containsText" text="гог">
      <formula>NOT(ISERROR(SEARCH("гог",ASQ40)))</formula>
    </cfRule>
  </conditionalFormatting>
  <conditionalFormatting sqref="ASK39">
    <cfRule type="containsText" dxfId="35109" priority="45706" operator="containsText" text="гог">
      <formula>NOT(ISERROR(SEARCH("гог",ASK39)))</formula>
    </cfRule>
  </conditionalFormatting>
  <conditionalFormatting sqref="UE30">
    <cfRule type="containsText" dxfId="35108" priority="45705" operator="containsText" text="гог">
      <formula>NOT(ISERROR(SEARCH("гог",UE30)))</formula>
    </cfRule>
  </conditionalFormatting>
  <conditionalFormatting sqref="XO7">
    <cfRule type="containsText" dxfId="35107" priority="45704" operator="containsText" text="гог">
      <formula>NOT(ISERROR(SEARCH("гог",XO7)))</formula>
    </cfRule>
  </conditionalFormatting>
  <conditionalFormatting sqref="XO21">
    <cfRule type="containsText" dxfId="35106" priority="45703" operator="containsText" text="гог">
      <formula>NOT(ISERROR(SEARCH("гог",XO21)))</formula>
    </cfRule>
  </conditionalFormatting>
  <conditionalFormatting sqref="XO21">
    <cfRule type="containsText" dxfId="35105" priority="45702" operator="containsText" text="гог">
      <formula>NOT(ISERROR(SEARCH("гог",XO21)))</formula>
    </cfRule>
  </conditionalFormatting>
  <conditionalFormatting sqref="XO19">
    <cfRule type="containsText" dxfId="35104" priority="45701" operator="containsText" text="гог">
      <formula>NOT(ISERROR(SEARCH("гог",XO19)))</formula>
    </cfRule>
  </conditionalFormatting>
  <conditionalFormatting sqref="XG30">
    <cfRule type="containsText" dxfId="35103" priority="45700" operator="containsText" text="гог">
      <formula>NOT(ISERROR(SEARCH("гог",XG30)))</formula>
    </cfRule>
  </conditionalFormatting>
  <conditionalFormatting sqref="ADI7">
    <cfRule type="containsText" dxfId="35102" priority="45699" operator="containsText" text="гог">
      <formula>NOT(ISERROR(SEARCH("гог",ADI7)))</formula>
    </cfRule>
  </conditionalFormatting>
  <conditionalFormatting sqref="ADK25">
    <cfRule type="containsText" dxfId="35101" priority="45698" operator="containsText" text="гог">
      <formula>NOT(ISERROR(SEARCH("гог",ADK25)))</formula>
    </cfRule>
  </conditionalFormatting>
  <conditionalFormatting sqref="ADK25">
    <cfRule type="containsText" dxfId="35100" priority="45697" operator="containsText" text="гог">
      <formula>NOT(ISERROR(SEARCH("гог",ADK25)))</formula>
    </cfRule>
  </conditionalFormatting>
  <conditionalFormatting sqref="ADK31">
    <cfRule type="containsText" dxfId="35099" priority="45696" operator="containsText" text="гог">
      <formula>NOT(ISERROR(SEARCH("гог",ADK31)))</formula>
    </cfRule>
  </conditionalFormatting>
  <conditionalFormatting sqref="ADK31">
    <cfRule type="containsText" dxfId="35098" priority="45695" operator="containsText" text="гог">
      <formula>NOT(ISERROR(SEARCH("гог",ADK31)))</formula>
    </cfRule>
  </conditionalFormatting>
  <conditionalFormatting sqref="ADO27">
    <cfRule type="containsText" dxfId="35097" priority="45694" operator="containsText" text="гог">
      <formula>NOT(ISERROR(SEARCH("гог",ADO27)))</formula>
    </cfRule>
  </conditionalFormatting>
  <conditionalFormatting sqref="ADO27">
    <cfRule type="containsText" dxfId="35096" priority="45693" operator="containsText" text="гог">
      <formula>NOT(ISERROR(SEARCH("гог",ADO27)))</formula>
    </cfRule>
  </conditionalFormatting>
  <conditionalFormatting sqref="AGK21">
    <cfRule type="containsText" dxfId="35095" priority="45692" operator="containsText" text="гог">
      <formula>NOT(ISERROR(SEARCH("гог",AGK21)))</formula>
    </cfRule>
  </conditionalFormatting>
  <conditionalFormatting sqref="AGK21">
    <cfRule type="containsText" dxfId="35094" priority="45691" operator="containsText" text="гог">
      <formula>NOT(ISERROR(SEARCH("гог",AGK21)))</formula>
    </cfRule>
  </conditionalFormatting>
  <conditionalFormatting sqref="AGG20">
    <cfRule type="containsText" dxfId="35093" priority="45690" operator="containsText" text="гог">
      <formula>NOT(ISERROR(SEARCH("гог",AGG20)))</formula>
    </cfRule>
  </conditionalFormatting>
  <conditionalFormatting sqref="AGG20">
    <cfRule type="containsText" dxfId="35092" priority="45689" operator="containsText" text="гог">
      <formula>NOT(ISERROR(SEARCH("гог",AGG20)))</formula>
    </cfRule>
  </conditionalFormatting>
  <conditionalFormatting sqref="AGI24">
    <cfRule type="containsText" dxfId="35091" priority="45688" operator="containsText" text="гог">
      <formula>NOT(ISERROR(SEARCH("гог",AGI24)))</formula>
    </cfRule>
  </conditionalFormatting>
  <conditionalFormatting sqref="AGI24">
    <cfRule type="containsText" dxfId="35090" priority="45687" operator="containsText" text="гог">
      <formula>NOT(ISERROR(SEARCH("гог",AGI24)))</formula>
    </cfRule>
  </conditionalFormatting>
  <conditionalFormatting sqref="AGI24">
    <cfRule type="containsText" dxfId="35089" priority="45686" operator="containsText" text="гог">
      <formula>NOT(ISERROR(SEARCH("гог",AGI24)))</formula>
    </cfRule>
  </conditionalFormatting>
  <conditionalFormatting sqref="AGI24">
    <cfRule type="containsText" dxfId="35088" priority="45685" operator="containsText" text="гог">
      <formula>NOT(ISERROR(SEARCH("гог",AGI24)))</formula>
    </cfRule>
  </conditionalFormatting>
  <conditionalFormatting sqref="AGM26">
    <cfRule type="containsText" dxfId="35087" priority="45684" operator="containsText" text="гог">
      <formula>NOT(ISERROR(SEARCH("гог",AGM26)))</formula>
    </cfRule>
  </conditionalFormatting>
  <conditionalFormatting sqref="AGM26">
    <cfRule type="containsText" dxfId="35086" priority="45683" operator="containsText" text="гог">
      <formula>NOT(ISERROR(SEARCH("гог",AGM26)))</formula>
    </cfRule>
  </conditionalFormatting>
  <conditionalFormatting sqref="AGM26">
    <cfRule type="containsText" dxfId="35085" priority="45682" operator="containsText" text="гог">
      <formula>NOT(ISERROR(SEARCH("гог",AGM26)))</formula>
    </cfRule>
  </conditionalFormatting>
  <conditionalFormatting sqref="AGM26">
    <cfRule type="containsText" dxfId="35084" priority="45681" operator="containsText" text="гог">
      <formula>NOT(ISERROR(SEARCH("гог",AGM26)))</formula>
    </cfRule>
  </conditionalFormatting>
  <conditionalFormatting sqref="AGM39">
    <cfRule type="containsText" dxfId="35083" priority="45680" operator="containsText" text="гог">
      <formula>NOT(ISERROR(SEARCH("гог",AGM39)))</formula>
    </cfRule>
  </conditionalFormatting>
  <conditionalFormatting sqref="AGM39">
    <cfRule type="containsText" dxfId="35082" priority="45679" operator="containsText" text="гог">
      <formula>NOT(ISERROR(SEARCH("гог",AGM39)))</formula>
    </cfRule>
  </conditionalFormatting>
  <conditionalFormatting sqref="AGM39">
    <cfRule type="containsText" dxfId="35081" priority="45678" operator="containsText" text="гог">
      <formula>NOT(ISERROR(SEARCH("гог",AGM39)))</formula>
    </cfRule>
  </conditionalFormatting>
  <conditionalFormatting sqref="AGM39">
    <cfRule type="containsText" dxfId="35080" priority="45677" operator="containsText" text="гог">
      <formula>NOT(ISERROR(SEARCH("гог",AGM39)))</formula>
    </cfRule>
  </conditionalFormatting>
  <conditionalFormatting sqref="AGM39">
    <cfRule type="containsText" dxfId="35079" priority="45676" operator="containsText" text="гог">
      <formula>NOT(ISERROR(SEARCH("гог",AGM39)))</formula>
    </cfRule>
  </conditionalFormatting>
  <conditionalFormatting sqref="AGI39">
    <cfRule type="containsText" dxfId="35078" priority="45675" operator="containsText" text="гог">
      <formula>NOT(ISERROR(SEARCH("гог",AGI39)))</formula>
    </cfRule>
  </conditionalFormatting>
  <conditionalFormatting sqref="AGI39">
    <cfRule type="containsText" dxfId="35077" priority="45674" operator="containsText" text="гог">
      <formula>NOT(ISERROR(SEARCH("гог",AGI39)))</formula>
    </cfRule>
  </conditionalFormatting>
  <conditionalFormatting sqref="AGI39">
    <cfRule type="containsText" dxfId="35076" priority="45673" operator="containsText" text="гог">
      <formula>NOT(ISERROR(SEARCH("гог",AGI39)))</formula>
    </cfRule>
  </conditionalFormatting>
  <conditionalFormatting sqref="AGI39">
    <cfRule type="containsText" dxfId="35075" priority="45672" operator="containsText" text="гог">
      <formula>NOT(ISERROR(SEARCH("гог",AGI39)))</formula>
    </cfRule>
  </conditionalFormatting>
  <conditionalFormatting sqref="AGI39">
    <cfRule type="containsText" dxfId="35074" priority="45671" operator="containsText" text="гог">
      <formula>NOT(ISERROR(SEARCH("гог",AGI39)))</formula>
    </cfRule>
  </conditionalFormatting>
  <conditionalFormatting sqref="AGI31">
    <cfRule type="containsText" dxfId="35073" priority="45670" operator="containsText" text="гог">
      <formula>NOT(ISERROR(SEARCH("гог",AGI31)))</formula>
    </cfRule>
  </conditionalFormatting>
  <conditionalFormatting sqref="AGI31">
    <cfRule type="containsText" dxfId="35072" priority="45669" operator="containsText" text="гог">
      <formula>NOT(ISERROR(SEARCH("гог",AGI31)))</formula>
    </cfRule>
  </conditionalFormatting>
  <conditionalFormatting sqref="AGI31">
    <cfRule type="containsText" dxfId="35071" priority="45668" operator="containsText" text="гог">
      <formula>NOT(ISERROR(SEARCH("гог",AGI31)))</formula>
    </cfRule>
  </conditionalFormatting>
  <conditionalFormatting sqref="AGI31">
    <cfRule type="containsText" dxfId="35070" priority="45667" operator="containsText" text="гог">
      <formula>NOT(ISERROR(SEARCH("гог",AGI31)))</formula>
    </cfRule>
  </conditionalFormatting>
  <conditionalFormatting sqref="AGI31">
    <cfRule type="containsText" dxfId="35069" priority="45666" operator="containsText" text="гог">
      <formula>NOT(ISERROR(SEARCH("гог",AGI31)))</formula>
    </cfRule>
  </conditionalFormatting>
  <conditionalFormatting sqref="AJI24">
    <cfRule type="containsText" dxfId="35068" priority="45665" operator="containsText" text="гог">
      <formula>NOT(ISERROR(SEARCH("гог",AJI24)))</formula>
    </cfRule>
  </conditionalFormatting>
  <conditionalFormatting sqref="AJI24">
    <cfRule type="containsText" dxfId="35067" priority="45664" operator="containsText" text="гог">
      <formula>NOT(ISERROR(SEARCH("гог",AJI24)))</formula>
    </cfRule>
  </conditionalFormatting>
  <conditionalFormatting sqref="AJK25">
    <cfRule type="containsText" dxfId="35066" priority="45663" operator="containsText" text="гог">
      <formula>NOT(ISERROR(SEARCH("гог",AJK25)))</formula>
    </cfRule>
  </conditionalFormatting>
  <conditionalFormatting sqref="AJK25">
    <cfRule type="containsText" dxfId="35065" priority="45662" operator="containsText" text="гог">
      <formula>NOT(ISERROR(SEARCH("гог",AJK25)))</formula>
    </cfRule>
  </conditionalFormatting>
  <conditionalFormatting sqref="AJO27">
    <cfRule type="containsText" dxfId="35064" priority="45661" operator="containsText" text="гог">
      <formula>NOT(ISERROR(SEARCH("гог",AJO27)))</formula>
    </cfRule>
  </conditionalFormatting>
  <conditionalFormatting sqref="AJO27">
    <cfRule type="containsText" dxfId="35063" priority="45660" operator="containsText" text="гог">
      <formula>NOT(ISERROR(SEARCH("гог",AJO27)))</formula>
    </cfRule>
  </conditionalFormatting>
  <conditionalFormatting sqref="AJM26">
    <cfRule type="containsText" dxfId="35062" priority="45659" operator="containsText" text="гог">
      <formula>NOT(ISERROR(SEARCH("гог",AJM26)))</formula>
    </cfRule>
  </conditionalFormatting>
  <conditionalFormatting sqref="AJM26">
    <cfRule type="containsText" dxfId="35061" priority="45658" operator="containsText" text="гог">
      <formula>NOT(ISERROR(SEARCH("гог",AJM26)))</formula>
    </cfRule>
  </conditionalFormatting>
  <conditionalFormatting sqref="AJI31">
    <cfRule type="containsText" dxfId="35060" priority="45657" operator="containsText" text="гог">
      <formula>NOT(ISERROR(SEARCH("гог",AJI31)))</formula>
    </cfRule>
  </conditionalFormatting>
  <conditionalFormatting sqref="AJI31">
    <cfRule type="containsText" dxfId="35059" priority="45656" operator="containsText" text="гог">
      <formula>NOT(ISERROR(SEARCH("гог",AJI31)))</formula>
    </cfRule>
  </conditionalFormatting>
  <conditionalFormatting sqref="AJE30">
    <cfRule type="containsText" dxfId="35058" priority="45651" operator="containsText" text="гог">
      <formula>NOT(ISERROR(SEARCH("гог",AJE30)))</formula>
    </cfRule>
  </conditionalFormatting>
  <conditionalFormatting sqref="AJE30">
    <cfRule type="containsText" dxfId="35057" priority="45650" operator="containsText" text="гог">
      <formula>NOT(ISERROR(SEARCH("гог",AJE30)))</formula>
    </cfRule>
  </conditionalFormatting>
  <conditionalFormatting sqref="AJG32">
    <cfRule type="containsText" dxfId="35056" priority="45649" operator="containsText" text="гог">
      <formula>NOT(ISERROR(SEARCH("гог",AJG32)))</formula>
    </cfRule>
  </conditionalFormatting>
  <conditionalFormatting sqref="AJG32">
    <cfRule type="containsText" dxfId="35055" priority="45648" operator="containsText" text="гог">
      <formula>NOT(ISERROR(SEARCH("гог",AJG32)))</formula>
    </cfRule>
  </conditionalFormatting>
  <conditionalFormatting sqref="AKE36">
    <cfRule type="containsText" dxfId="35054" priority="45644" operator="containsText" text="кир">
      <formula>NOT(ISERROR(SEARCH("кир",AKE36)))</formula>
    </cfRule>
    <cfRule type="containsText" dxfId="35053" priority="45645" operator="containsText" text="кир">
      <formula>NOT(ISERROR(SEARCH("кир",AKE36)))</formula>
    </cfRule>
    <cfRule type="containsText" priority="45646" operator="containsText" text="кир">
      <formula>NOT(ISERROR(SEARCH("кир",AKE36)))</formula>
    </cfRule>
    <cfRule type="containsText" dxfId="35052" priority="45647" operator="containsText" text="кир">
      <formula>NOT(ISERROR(SEARCH("кир",AKE36)))</formula>
    </cfRule>
  </conditionalFormatting>
  <conditionalFormatting sqref="AKE36">
    <cfRule type="containsText" dxfId="35051" priority="45642" operator="containsText" text="гог">
      <formula>NOT(ISERROR(SEARCH("гог",AKE36)))</formula>
    </cfRule>
    <cfRule type="containsText" dxfId="35050" priority="45643" operator="containsText" text="гог">
      <formula>NOT(ISERROR(SEARCH("гог",AKE36)))</formula>
    </cfRule>
  </conditionalFormatting>
  <conditionalFormatting sqref="AKE36">
    <cfRule type="containsText" dxfId="35049" priority="45640" operator="containsText" text="зах">
      <formula>NOT(ISERROR(SEARCH("зах",AKE36)))</formula>
    </cfRule>
    <cfRule type="containsText" dxfId="35048" priority="45641" operator="containsText" text="захарова">
      <formula>NOT(ISERROR(SEARCH("захарова",AKE36)))</formula>
    </cfRule>
  </conditionalFormatting>
  <conditionalFormatting sqref="AKE36">
    <cfRule type="containsText" dxfId="35047" priority="45636" operator="containsText" text="гог">
      <formula>NOT(ISERROR(SEARCH("гог",AKE36)))</formula>
    </cfRule>
    <cfRule type="containsText" dxfId="35046" priority="45637" operator="containsText" text="кир">
      <formula>NOT(ISERROR(SEARCH("кир",AKE36)))</formula>
    </cfRule>
    <cfRule type="containsText" dxfId="35045" priority="45638" operator="containsText" text="кук">
      <formula>NOT(ISERROR(SEARCH("кук",AKE36)))</formula>
    </cfRule>
    <cfRule type="containsText" dxfId="35044" priority="45639" operator="containsText" text="кук">
      <formula>NOT(ISERROR(SEARCH("кук",AKE36)))</formula>
    </cfRule>
  </conditionalFormatting>
  <conditionalFormatting sqref="AKE36">
    <cfRule type="containsText" dxfId="35043" priority="45633" operator="containsText" text="кудр">
      <formula>NOT(ISERROR(SEARCH("кудр",AKE36)))</formula>
    </cfRule>
    <cfRule type="containsText" dxfId="35042" priority="45634" operator="containsText" text="кудр">
      <formula>NOT(ISERROR(SEARCH("кудр",AKE36)))</formula>
    </cfRule>
    <cfRule type="containsText" dxfId="35041" priority="45635" operator="containsText" text="куд">
      <formula>NOT(ISERROR(SEARCH("куд",AKE36)))</formula>
    </cfRule>
  </conditionalFormatting>
  <conditionalFormatting sqref="AKE36">
    <cfRule type="containsText" dxfId="35040" priority="45630" operator="containsText" text="иван">
      <formula>NOT(ISERROR(SEARCH("иван",AKE36)))</formula>
    </cfRule>
    <cfRule type="containsText" dxfId="35039" priority="45631" operator="containsText" text="куд">
      <formula>NOT(ISERROR(SEARCH("куд",AKE36)))</formula>
    </cfRule>
    <cfRule type="containsText" dxfId="35038" priority="45632" operator="containsText" text="кудр">
      <formula>NOT(ISERROR(SEARCH("кудр",AKE36)))</formula>
    </cfRule>
  </conditionalFormatting>
  <conditionalFormatting sqref="AKE36">
    <cfRule type="containsText" dxfId="35037" priority="45628" operator="containsText" text="кудр">
      <formula>NOT(ISERROR(SEARCH("кудр",AKE36)))</formula>
    </cfRule>
    <cfRule type="containsText" dxfId="35036" priority="45629" operator="containsText" text="дро">
      <formula>NOT(ISERROR(SEARCH("дро",AKE36)))</formula>
    </cfRule>
  </conditionalFormatting>
  <conditionalFormatting sqref="AKE36">
    <cfRule type="containsText" dxfId="35035" priority="45626" operator="containsText" text="гог">
      <formula>NOT(ISERROR(SEARCH("гог",AKE36)))</formula>
    </cfRule>
    <cfRule type="containsText" dxfId="35034" priority="45627" operator="containsText" text="гог">
      <formula>NOT(ISERROR(SEARCH("гог",AKE36)))</formula>
    </cfRule>
  </conditionalFormatting>
  <conditionalFormatting sqref="AKE36">
    <cfRule type="containsText" dxfId="35033" priority="45625" operator="containsText" text="гог">
      <formula>NOT(ISERROR(SEARCH("гог",AKE36)))</formula>
    </cfRule>
  </conditionalFormatting>
  <conditionalFormatting sqref="AMG33">
    <cfRule type="containsText" dxfId="35032" priority="45624" operator="containsText" text="гог">
      <formula>NOT(ISERROR(SEARCH("гог",AMG33)))</formula>
    </cfRule>
  </conditionalFormatting>
  <conditionalFormatting sqref="AMG33">
    <cfRule type="containsText" dxfId="35031" priority="45623" operator="containsText" text="гог">
      <formula>NOT(ISERROR(SEARCH("гог",AMG33)))</formula>
    </cfRule>
  </conditionalFormatting>
  <conditionalFormatting sqref="AMG33">
    <cfRule type="containsText" dxfId="35030" priority="45622" operator="containsText" text="гог">
      <formula>NOT(ISERROR(SEARCH("гог",AMG33)))</formula>
    </cfRule>
  </conditionalFormatting>
  <conditionalFormatting sqref="AMG33">
    <cfRule type="containsText" dxfId="35029" priority="45621" operator="containsText" text="гог">
      <formula>NOT(ISERROR(SEARCH("гог",AMG33)))</formula>
    </cfRule>
  </conditionalFormatting>
  <conditionalFormatting sqref="AMI31">
    <cfRule type="containsText" dxfId="35028" priority="45620" operator="containsText" text="гог">
      <formula>NOT(ISERROR(SEARCH("гог",AMI31)))</formula>
    </cfRule>
  </conditionalFormatting>
  <conditionalFormatting sqref="AMI31">
    <cfRule type="containsText" dxfId="35027" priority="45619" operator="containsText" text="гог">
      <formula>NOT(ISERROR(SEARCH("гог",AMI31)))</formula>
    </cfRule>
  </conditionalFormatting>
  <conditionalFormatting sqref="AMI31">
    <cfRule type="containsText" dxfId="35026" priority="45618" operator="containsText" text="гог">
      <formula>NOT(ISERROR(SEARCH("гог",AMI31)))</formula>
    </cfRule>
  </conditionalFormatting>
  <conditionalFormatting sqref="AMI31">
    <cfRule type="containsText" dxfId="35025" priority="45617" operator="containsText" text="гог">
      <formula>NOT(ISERROR(SEARCH("гог",AMI31)))</formula>
    </cfRule>
  </conditionalFormatting>
  <conditionalFormatting sqref="AMM32">
    <cfRule type="containsText" dxfId="35024" priority="45616" operator="containsText" text="гог">
      <formula>NOT(ISERROR(SEARCH("гог",AMM32)))</formula>
    </cfRule>
  </conditionalFormatting>
  <conditionalFormatting sqref="AMM32">
    <cfRule type="containsText" dxfId="35023" priority="45615" operator="containsText" text="гог">
      <formula>NOT(ISERROR(SEARCH("гог",AMM32)))</formula>
    </cfRule>
  </conditionalFormatting>
  <conditionalFormatting sqref="AMM32">
    <cfRule type="containsText" dxfId="35022" priority="45614" operator="containsText" text="гог">
      <formula>NOT(ISERROR(SEARCH("гог",AMM32)))</formula>
    </cfRule>
  </conditionalFormatting>
  <conditionalFormatting sqref="AMM32">
    <cfRule type="containsText" dxfId="35021" priority="45613" operator="containsText" text="гог">
      <formula>NOT(ISERROR(SEARCH("гог",AMM32)))</formula>
    </cfRule>
  </conditionalFormatting>
  <conditionalFormatting sqref="AMM39">
    <cfRule type="containsText" dxfId="35020" priority="45612" operator="containsText" text="гог">
      <formula>NOT(ISERROR(SEARCH("гог",AMM39)))</formula>
    </cfRule>
  </conditionalFormatting>
  <conditionalFormatting sqref="AMM39">
    <cfRule type="containsText" dxfId="35019" priority="45611" operator="containsText" text="гог">
      <formula>NOT(ISERROR(SEARCH("гог",AMM39)))</formula>
    </cfRule>
  </conditionalFormatting>
  <conditionalFormatting sqref="AMM39">
    <cfRule type="containsText" dxfId="35018" priority="45610" operator="containsText" text="гог">
      <formula>NOT(ISERROR(SEARCH("гог",AMM39)))</formula>
    </cfRule>
  </conditionalFormatting>
  <conditionalFormatting sqref="AMM39">
    <cfRule type="containsText" dxfId="35017" priority="45609" operator="containsText" text="гог">
      <formula>NOT(ISERROR(SEARCH("гог",AMM39)))</formula>
    </cfRule>
  </conditionalFormatting>
  <conditionalFormatting sqref="APO34">
    <cfRule type="containsText" dxfId="35016" priority="45608" operator="containsText" text="гог">
      <formula>NOT(ISERROR(SEARCH("гог",APO34)))</formula>
    </cfRule>
  </conditionalFormatting>
  <conditionalFormatting sqref="APO34">
    <cfRule type="containsText" dxfId="35015" priority="45607" operator="containsText" text="гог">
      <formula>NOT(ISERROR(SEARCH("гог",APO34)))</formula>
    </cfRule>
  </conditionalFormatting>
  <conditionalFormatting sqref="APO34">
    <cfRule type="containsText" dxfId="35014" priority="45606" operator="containsText" text="гог">
      <formula>NOT(ISERROR(SEARCH("гог",APO34)))</formula>
    </cfRule>
  </conditionalFormatting>
  <conditionalFormatting sqref="APG33">
    <cfRule type="containsText" dxfId="35013" priority="45605" operator="containsText" text="гог">
      <formula>NOT(ISERROR(SEARCH("гог",APG33)))</formula>
    </cfRule>
  </conditionalFormatting>
  <conditionalFormatting sqref="APG33">
    <cfRule type="containsText" dxfId="35012" priority="45604" operator="containsText" text="гог">
      <formula>NOT(ISERROR(SEARCH("гог",APG33)))</formula>
    </cfRule>
  </conditionalFormatting>
  <conditionalFormatting sqref="APG33">
    <cfRule type="containsText" dxfId="35011" priority="45603" operator="containsText" text="гог">
      <formula>NOT(ISERROR(SEARCH("гог",APG33)))</formula>
    </cfRule>
  </conditionalFormatting>
  <conditionalFormatting sqref="APG8">
    <cfRule type="containsText" dxfId="35010" priority="45602" operator="containsText" text="гог">
      <formula>NOT(ISERROR(SEARCH("гог",APG8)))</formula>
    </cfRule>
  </conditionalFormatting>
  <conditionalFormatting sqref="APG8">
    <cfRule type="containsText" dxfId="35009" priority="45601" operator="containsText" text="гог">
      <formula>NOT(ISERROR(SEARCH("гог",APG8)))</formula>
    </cfRule>
  </conditionalFormatting>
  <conditionalFormatting sqref="APG8">
    <cfRule type="containsText" dxfId="35008" priority="45600" operator="containsText" text="гог">
      <formula>NOT(ISERROR(SEARCH("гог",APG8)))</formula>
    </cfRule>
  </conditionalFormatting>
  <conditionalFormatting sqref="ASM30">
    <cfRule type="containsText" dxfId="35007" priority="45599" operator="containsText" text="гог">
      <formula>NOT(ISERROR(SEARCH("гог",ASM30)))</formula>
    </cfRule>
  </conditionalFormatting>
  <conditionalFormatting sqref="ASI37">
    <cfRule type="containsText" dxfId="35006" priority="45598" operator="containsText" text="гог">
      <formula>NOT(ISERROR(SEARCH("гог",ASI37)))</formula>
    </cfRule>
  </conditionalFormatting>
  <conditionalFormatting sqref="ASM39">
    <cfRule type="containsText" dxfId="35005" priority="45597" operator="containsText" text="гог">
      <formula>NOT(ISERROR(SEARCH("гог",ASM39)))</formula>
    </cfRule>
  </conditionalFormatting>
  <conditionalFormatting sqref="AVM30">
    <cfRule type="containsText" dxfId="35004" priority="45596" operator="containsText" text="гог">
      <formula>NOT(ISERROR(SEARCH("гог",AVM30)))</formula>
    </cfRule>
  </conditionalFormatting>
  <conditionalFormatting sqref="AVM30">
    <cfRule type="containsText" dxfId="35003" priority="45595" operator="containsText" text="гог">
      <formula>NOT(ISERROR(SEARCH("гог",AVM30)))</formula>
    </cfRule>
  </conditionalFormatting>
  <conditionalFormatting sqref="AVM30">
    <cfRule type="containsText" dxfId="35002" priority="45594" operator="containsText" text="гог">
      <formula>NOT(ISERROR(SEARCH("гог",AVM30)))</formula>
    </cfRule>
  </conditionalFormatting>
  <conditionalFormatting sqref="AVK31">
    <cfRule type="containsText" dxfId="35001" priority="45593" operator="containsText" text="гог">
      <formula>NOT(ISERROR(SEARCH("гог",AVK31)))</formula>
    </cfRule>
  </conditionalFormatting>
  <conditionalFormatting sqref="AVK31">
    <cfRule type="containsText" dxfId="35000" priority="45592" operator="containsText" text="гог">
      <formula>NOT(ISERROR(SEARCH("гог",AVK31)))</formula>
    </cfRule>
  </conditionalFormatting>
  <conditionalFormatting sqref="AVK31">
    <cfRule type="containsText" dxfId="34999" priority="45591" operator="containsText" text="гог">
      <formula>NOT(ISERROR(SEARCH("гог",AVK31)))</formula>
    </cfRule>
  </conditionalFormatting>
  <conditionalFormatting sqref="RG30">
    <cfRule type="containsText" dxfId="34998" priority="45590" operator="containsText" text="гог">
      <formula>NOT(ISERROR(SEARCH("гог",RG30)))</formula>
    </cfRule>
  </conditionalFormatting>
  <conditionalFormatting sqref="RG30">
    <cfRule type="containsText" dxfId="34997" priority="45589" operator="containsText" text="гог">
      <formula>NOT(ISERROR(SEARCH("гог",RG30)))</formula>
    </cfRule>
  </conditionalFormatting>
  <conditionalFormatting sqref="RG30">
    <cfRule type="containsText" dxfId="34996" priority="45588" operator="containsText" text="гог">
      <formula>NOT(ISERROR(SEARCH("гог",RG30)))</formula>
    </cfRule>
  </conditionalFormatting>
  <conditionalFormatting sqref="RG30">
    <cfRule type="containsText" dxfId="34995" priority="45587" operator="containsText" text="гог">
      <formula>NOT(ISERROR(SEARCH("гог",RG30)))</formula>
    </cfRule>
  </conditionalFormatting>
  <conditionalFormatting sqref="AMO33">
    <cfRule type="containsText" dxfId="34994" priority="45586" operator="containsText" text="гог">
      <formula>NOT(ISERROR(SEARCH("гог",AMO33)))</formula>
    </cfRule>
  </conditionalFormatting>
  <conditionalFormatting sqref="AMQ33">
    <cfRule type="containsText" dxfId="34993" priority="45585" operator="containsText" text="гог">
      <formula>NOT(ISERROR(SEARCH("гог",AMQ33)))</formula>
    </cfRule>
  </conditionalFormatting>
  <conditionalFormatting sqref="ADG27">
    <cfRule type="containsText" dxfId="34992" priority="45584" operator="containsText" text="гог">
      <formula>NOT(ISERROR(SEARCH("гог",ADG27)))</formula>
    </cfRule>
  </conditionalFormatting>
  <conditionalFormatting sqref="ADG27">
    <cfRule type="containsText" dxfId="34991" priority="45583" operator="containsText" text="гог">
      <formula>NOT(ISERROR(SEARCH("гог",ADG27)))</formula>
    </cfRule>
  </conditionalFormatting>
  <conditionalFormatting sqref="ADE33">
    <cfRule type="containsText" dxfId="34990" priority="45582" operator="containsText" text="гог">
      <formula>NOT(ISERROR(SEARCH("гог",ADE33)))</formula>
    </cfRule>
  </conditionalFormatting>
  <conditionalFormatting sqref="ADE33">
    <cfRule type="containsText" dxfId="34989" priority="45581" operator="containsText" text="гог">
      <formula>NOT(ISERROR(SEARCH("гог",ADE33)))</formula>
    </cfRule>
  </conditionalFormatting>
  <conditionalFormatting sqref="ADO9">
    <cfRule type="containsText" dxfId="34988" priority="45580" operator="containsText" text="гог">
      <formula>NOT(ISERROR(SEARCH("гог",ADO9)))</formula>
    </cfRule>
  </conditionalFormatting>
  <conditionalFormatting sqref="ADO9">
    <cfRule type="containsText" dxfId="34987" priority="45579" operator="containsText" text="гог">
      <formula>NOT(ISERROR(SEARCH("гог",ADO9)))</formula>
    </cfRule>
  </conditionalFormatting>
  <conditionalFormatting sqref="AGI9">
    <cfRule type="containsText" dxfId="34986" priority="45578" operator="containsText" text="гог">
      <formula>NOT(ISERROR(SEARCH("гог",AGI9)))</formula>
    </cfRule>
  </conditionalFormatting>
  <conditionalFormatting sqref="AGI9">
    <cfRule type="containsText" dxfId="34985" priority="45577" operator="containsText" text="гог">
      <formula>NOT(ISERROR(SEARCH("гог",AGI9)))</formula>
    </cfRule>
  </conditionalFormatting>
  <conditionalFormatting sqref="AGI9">
    <cfRule type="containsText" dxfId="34984" priority="45576" operator="containsText" text="гог">
      <formula>NOT(ISERROR(SEARCH("гог",AGI9)))</formula>
    </cfRule>
  </conditionalFormatting>
  <conditionalFormatting sqref="AGI9">
    <cfRule type="containsText" dxfId="34983" priority="45575" operator="containsText" text="гог">
      <formula>NOT(ISERROR(SEARCH("гог",AGI9)))</formula>
    </cfRule>
  </conditionalFormatting>
  <conditionalFormatting sqref="AJI28">
    <cfRule type="containsText" dxfId="34982" priority="45574" operator="containsText" text="гог">
      <formula>NOT(ISERROR(SEARCH("гог",AJI28)))</formula>
    </cfRule>
  </conditionalFormatting>
  <conditionalFormatting sqref="AJI28">
    <cfRule type="containsText" dxfId="34981" priority="45573" operator="containsText" text="гог">
      <formula>NOT(ISERROR(SEARCH("гог",AJI28)))</formula>
    </cfRule>
  </conditionalFormatting>
  <conditionalFormatting sqref="AJG30">
    <cfRule type="containsText" dxfId="34980" priority="45572" operator="containsText" text="гог">
      <formula>NOT(ISERROR(SEARCH("гог",AJG30)))</formula>
    </cfRule>
  </conditionalFormatting>
  <conditionalFormatting sqref="AJG30">
    <cfRule type="containsText" dxfId="34979" priority="45571" operator="containsText" text="гог">
      <formula>NOT(ISERROR(SEARCH("гог",AJG30)))</formula>
    </cfRule>
  </conditionalFormatting>
  <conditionalFormatting sqref="AJK32">
    <cfRule type="containsText" dxfId="34978" priority="45570" operator="containsText" text="гог">
      <formula>NOT(ISERROR(SEARCH("гог",AJK32)))</formula>
    </cfRule>
  </conditionalFormatting>
  <conditionalFormatting sqref="AJK32">
    <cfRule type="containsText" dxfId="34977" priority="45569" operator="containsText" text="гог">
      <formula>NOT(ISERROR(SEARCH("гог",AJK32)))</formula>
    </cfRule>
  </conditionalFormatting>
  <conditionalFormatting sqref="AJQ40">
    <cfRule type="containsText" dxfId="34976" priority="45564" operator="containsText" text="гог">
      <formula>NOT(ISERROR(SEARCH("гог",AJQ40)))</formula>
    </cfRule>
  </conditionalFormatting>
  <conditionalFormatting sqref="AJQ40">
    <cfRule type="containsText" dxfId="34975" priority="45563" operator="containsText" text="гог">
      <formula>NOT(ISERROR(SEARCH("гог",AJQ40)))</formula>
    </cfRule>
  </conditionalFormatting>
  <conditionalFormatting sqref="AMO6">
    <cfRule type="containsText" dxfId="34974" priority="45562" operator="containsText" text="гог">
      <formula>NOT(ISERROR(SEARCH("гог",AMO6)))</formula>
    </cfRule>
  </conditionalFormatting>
  <conditionalFormatting sqref="AMO9">
    <cfRule type="containsText" dxfId="34973" priority="45561" operator="containsText" text="гог">
      <formula>NOT(ISERROR(SEARCH("гог",AMO9)))</formula>
    </cfRule>
  </conditionalFormatting>
  <conditionalFormatting sqref="AMQ14">
    <cfRule type="containsText" dxfId="34972" priority="45560" operator="containsText" text="гог">
      <formula>NOT(ISERROR(SEARCH("гог",AMQ14)))</formula>
    </cfRule>
  </conditionalFormatting>
  <conditionalFormatting sqref="AMQ14">
    <cfRule type="containsText" dxfId="34971" priority="45559" operator="containsText" text="гог">
      <formula>NOT(ISERROR(SEARCH("гог",AMQ14)))</formula>
    </cfRule>
  </conditionalFormatting>
  <conditionalFormatting sqref="AMO27">
    <cfRule type="containsText" dxfId="34970" priority="45558" operator="containsText" text="гог">
      <formula>NOT(ISERROR(SEARCH("гог",AMO27)))</formula>
    </cfRule>
  </conditionalFormatting>
  <conditionalFormatting sqref="AMO27">
    <cfRule type="containsText" dxfId="34969" priority="45557" operator="containsText" text="гог">
      <formula>NOT(ISERROR(SEARCH("гог",AMO27)))</formula>
    </cfRule>
  </conditionalFormatting>
  <conditionalFormatting sqref="AMO33">
    <cfRule type="containsText" dxfId="34968" priority="45556" operator="containsText" text="гог">
      <formula>NOT(ISERROR(SEARCH("гог",AMO33)))</formula>
    </cfRule>
  </conditionalFormatting>
  <conditionalFormatting sqref="AMQ33">
    <cfRule type="containsText" dxfId="34967" priority="45555" operator="containsText" text="гог">
      <formula>NOT(ISERROR(SEARCH("гог",AMQ33)))</formula>
    </cfRule>
  </conditionalFormatting>
  <conditionalFormatting sqref="AMQ33">
    <cfRule type="containsText" dxfId="34966" priority="45554" operator="containsText" text="гог">
      <formula>NOT(ISERROR(SEARCH("гог",AMQ33)))</formula>
    </cfRule>
  </conditionalFormatting>
  <conditionalFormatting sqref="AMK32">
    <cfRule type="containsText" dxfId="34965" priority="45553" operator="containsText" text="гог">
      <formula>NOT(ISERROR(SEARCH("гог",AMK32)))</formula>
    </cfRule>
  </conditionalFormatting>
  <conditionalFormatting sqref="AMK32">
    <cfRule type="containsText" dxfId="34964" priority="45552" operator="containsText" text="гог">
      <formula>NOT(ISERROR(SEARCH("гог",AMK32)))</formula>
    </cfRule>
  </conditionalFormatting>
  <conditionalFormatting sqref="APK25">
    <cfRule type="containsText" dxfId="34963" priority="45551" operator="containsText" text="гог">
      <formula>NOT(ISERROR(SEARCH("гог",APK25)))</formula>
    </cfRule>
  </conditionalFormatting>
  <conditionalFormatting sqref="APK25">
    <cfRule type="containsText" dxfId="34962" priority="45550" operator="containsText" text="гог">
      <formula>NOT(ISERROR(SEARCH("гог",APK25)))</formula>
    </cfRule>
  </conditionalFormatting>
  <conditionalFormatting sqref="APO27">
    <cfRule type="containsText" dxfId="34961" priority="45549" operator="containsText" text="гог">
      <formula>NOT(ISERROR(SEARCH("гог",APO27)))</formula>
    </cfRule>
  </conditionalFormatting>
  <conditionalFormatting sqref="APO27">
    <cfRule type="containsText" dxfId="34960" priority="45548" operator="containsText" text="гог">
      <formula>NOT(ISERROR(SEARCH("гог",APO27)))</formula>
    </cfRule>
  </conditionalFormatting>
  <conditionalFormatting sqref="APE21">
    <cfRule type="containsText" dxfId="34959" priority="45547" operator="containsText" text="гог">
      <formula>NOT(ISERROR(SEARCH("гог",APE21)))</formula>
    </cfRule>
  </conditionalFormatting>
  <conditionalFormatting sqref="APE21">
    <cfRule type="containsText" dxfId="34958" priority="45546" operator="containsText" text="гог">
      <formula>NOT(ISERROR(SEARCH("гог",APE21)))</formula>
    </cfRule>
  </conditionalFormatting>
  <conditionalFormatting sqref="APE21">
    <cfRule type="containsText" dxfId="34957" priority="45545" operator="containsText" text="гог">
      <formula>NOT(ISERROR(SEARCH("гог",APE21)))</formula>
    </cfRule>
  </conditionalFormatting>
  <conditionalFormatting sqref="APE30">
    <cfRule type="containsText" dxfId="34956" priority="45544" operator="containsText" text="гог">
      <formula>NOT(ISERROR(SEARCH("гог",APE30)))</formula>
    </cfRule>
  </conditionalFormatting>
  <conditionalFormatting sqref="APE30">
    <cfRule type="containsText" dxfId="34955" priority="45543" operator="containsText" text="гог">
      <formula>NOT(ISERROR(SEARCH("гог",APE30)))</formula>
    </cfRule>
  </conditionalFormatting>
  <conditionalFormatting sqref="APE30">
    <cfRule type="containsText" dxfId="34954" priority="45542" operator="containsText" text="гог">
      <formula>NOT(ISERROR(SEARCH("гог",APE30)))</formula>
    </cfRule>
  </conditionalFormatting>
  <conditionalFormatting sqref="APG38">
    <cfRule type="containsText" dxfId="34953" priority="45541" operator="containsText" text="гог">
      <formula>NOT(ISERROR(SEARCH("гог",APG38)))</formula>
    </cfRule>
  </conditionalFormatting>
  <conditionalFormatting sqref="APG38">
    <cfRule type="containsText" dxfId="34952" priority="45540" operator="containsText" text="гог">
      <formula>NOT(ISERROR(SEARCH("гог",APG38)))</formula>
    </cfRule>
  </conditionalFormatting>
  <conditionalFormatting sqref="APG38">
    <cfRule type="containsText" dxfId="34951" priority="45539" operator="containsText" text="гог">
      <formula>NOT(ISERROR(SEARCH("гог",APG38)))</formula>
    </cfRule>
  </conditionalFormatting>
  <conditionalFormatting sqref="APG38">
    <cfRule type="containsText" dxfId="34950" priority="45538" operator="containsText" text="гог">
      <formula>NOT(ISERROR(SEARCH("гог",APG38)))</formula>
    </cfRule>
  </conditionalFormatting>
  <conditionalFormatting sqref="APG38">
    <cfRule type="containsText" dxfId="34949" priority="45537" operator="containsText" text="гог">
      <formula>NOT(ISERROR(SEARCH("гог",APG38)))</formula>
    </cfRule>
  </conditionalFormatting>
  <conditionalFormatting sqref="ASK8">
    <cfRule type="containsText" dxfId="34948" priority="45536" operator="containsText" text="гог">
      <formula>NOT(ISERROR(SEARCH("гог",ASK8)))</formula>
    </cfRule>
  </conditionalFormatting>
  <conditionalFormatting sqref="ASG30">
    <cfRule type="containsText" dxfId="34947" priority="45535" operator="containsText" text="гог">
      <formula>NOT(ISERROR(SEARCH("гог",ASG30)))</formula>
    </cfRule>
  </conditionalFormatting>
  <conditionalFormatting sqref="ASK31">
    <cfRule type="containsText" dxfId="34946" priority="45534" operator="containsText" text="гог">
      <formula>NOT(ISERROR(SEARCH("гог",ASK31)))</formula>
    </cfRule>
  </conditionalFormatting>
  <conditionalFormatting sqref="ASO33">
    <cfRule type="containsText" dxfId="34945" priority="45533" operator="containsText" text="гог">
      <formula>NOT(ISERROR(SEARCH("гог",ASO33)))</formula>
    </cfRule>
  </conditionalFormatting>
  <conditionalFormatting sqref="ASO41">
    <cfRule type="containsText" dxfId="34944" priority="45532" operator="containsText" text="гог">
      <formula>NOT(ISERROR(SEARCH("гог",ASO41)))</formula>
    </cfRule>
  </conditionalFormatting>
  <conditionalFormatting sqref="ASQ41">
    <cfRule type="containsText" dxfId="34943" priority="45531" operator="containsText" text="гог">
      <formula>NOT(ISERROR(SEARCH("гог",ASQ41)))</formula>
    </cfRule>
  </conditionalFormatting>
  <conditionalFormatting sqref="UK25">
    <cfRule type="containsText" dxfId="34942" priority="45530" operator="containsText" text="гог">
      <formula>NOT(ISERROR(SEARCH("гог",UK25)))</formula>
    </cfRule>
  </conditionalFormatting>
  <conditionalFormatting sqref="UK25">
    <cfRule type="containsText" dxfId="34941" priority="45529" operator="containsText" text="гог">
      <formula>NOT(ISERROR(SEARCH("гог",UK25)))</formula>
    </cfRule>
  </conditionalFormatting>
  <conditionalFormatting sqref="UK32">
    <cfRule type="containsText" dxfId="34940" priority="45526" operator="containsText" text="гог">
      <formula>NOT(ISERROR(SEARCH("гог",UK32)))</formula>
    </cfRule>
  </conditionalFormatting>
  <conditionalFormatting sqref="AAM38">
    <cfRule type="containsText" dxfId="34939" priority="45525" operator="containsText" text="гог">
      <formula>NOT(ISERROR(SEARCH("гог",AAM38)))</formula>
    </cfRule>
  </conditionalFormatting>
  <conditionalFormatting sqref="AAM38">
    <cfRule type="containsText" dxfId="34938" priority="45524" operator="containsText" text="гог">
      <formula>NOT(ISERROR(SEARCH("гог",AAM38)))</formula>
    </cfRule>
  </conditionalFormatting>
  <conditionalFormatting sqref="ADM25">
    <cfRule type="containsText" dxfId="34937" priority="45523" operator="containsText" text="гог">
      <formula>NOT(ISERROR(SEARCH("гог",ADM25)))</formula>
    </cfRule>
  </conditionalFormatting>
  <conditionalFormatting sqref="ADM25">
    <cfRule type="containsText" dxfId="34936" priority="45522" operator="containsText" text="гог">
      <formula>NOT(ISERROR(SEARCH("гог",ADM25)))</formula>
    </cfRule>
  </conditionalFormatting>
  <conditionalFormatting sqref="AGE7">
    <cfRule type="containsText" dxfId="34935" priority="45521" operator="containsText" text="гог">
      <formula>NOT(ISERROR(SEARCH("гог",AGE7)))</formula>
    </cfRule>
  </conditionalFormatting>
  <conditionalFormatting sqref="AGI10">
    <cfRule type="containsText" dxfId="34934" priority="45520" operator="containsText" text="гог">
      <formula>NOT(ISERROR(SEARCH("гог",AGI10)))</formula>
    </cfRule>
  </conditionalFormatting>
  <conditionalFormatting sqref="AMK19">
    <cfRule type="containsText" dxfId="34933" priority="45519" operator="containsText" text="гог">
      <formula>NOT(ISERROR(SEARCH("гог",AMK19)))</formula>
    </cfRule>
  </conditionalFormatting>
  <conditionalFormatting sqref="AME30">
    <cfRule type="containsText" dxfId="34932" priority="45518" operator="containsText" text="гог">
      <formula>NOT(ISERROR(SEARCH("гог",AME30)))</formula>
    </cfRule>
  </conditionalFormatting>
  <conditionalFormatting sqref="AME30">
    <cfRule type="containsText" dxfId="34931" priority="45517" operator="containsText" text="гог">
      <formula>NOT(ISERROR(SEARCH("гог",AME30)))</formula>
    </cfRule>
  </conditionalFormatting>
  <conditionalFormatting sqref="ASE26">
    <cfRule type="containsText" dxfId="34930" priority="45516" operator="containsText" text="гог">
      <formula>NOT(ISERROR(SEARCH("гог",ASE26)))</formula>
    </cfRule>
  </conditionalFormatting>
  <conditionalFormatting sqref="ASE26">
    <cfRule type="containsText" dxfId="34929" priority="45515" operator="containsText" text="гог">
      <formula>NOT(ISERROR(SEARCH("гог",ASE26)))</formula>
    </cfRule>
  </conditionalFormatting>
  <conditionalFormatting sqref="ASE26">
    <cfRule type="containsText" dxfId="34928" priority="45514" operator="containsText" text="гог">
      <formula>NOT(ISERROR(SEARCH("гог",ASE26)))</formula>
    </cfRule>
  </conditionalFormatting>
  <conditionalFormatting sqref="ASE26">
    <cfRule type="containsText" dxfId="34927" priority="45513" operator="containsText" text="гог">
      <formula>NOT(ISERROR(SEARCH("гог",ASE26)))</formula>
    </cfRule>
  </conditionalFormatting>
  <conditionalFormatting sqref="ASE26">
    <cfRule type="containsText" dxfId="34926" priority="45512" operator="containsText" text="гог">
      <formula>NOT(ISERROR(SEARCH("гог",ASE26)))</formula>
    </cfRule>
  </conditionalFormatting>
  <conditionalFormatting sqref="ASE26">
    <cfRule type="containsText" dxfId="34925" priority="45511" operator="containsText" text="гог">
      <formula>NOT(ISERROR(SEARCH("гог",ASE26)))</formula>
    </cfRule>
  </conditionalFormatting>
  <conditionalFormatting sqref="RQ33">
    <cfRule type="containsText" dxfId="34924" priority="45508" operator="containsText" text="гог">
      <formula>NOT(ISERROR(SEARCH("гог",RQ33)))</formula>
    </cfRule>
  </conditionalFormatting>
  <conditionalFormatting sqref="RQ33">
    <cfRule type="containsText" dxfId="34923" priority="45507" operator="containsText" text="гог">
      <formula>NOT(ISERROR(SEARCH("гог",RQ33)))</formula>
    </cfRule>
  </conditionalFormatting>
  <conditionalFormatting sqref="RQ33">
    <cfRule type="containsText" dxfId="34922" priority="45506" operator="containsText" text="гог">
      <formula>NOT(ISERROR(SEARCH("гог",RQ33)))</formula>
    </cfRule>
  </conditionalFormatting>
  <conditionalFormatting sqref="RQ33">
    <cfRule type="containsText" dxfId="34921" priority="45505" operator="containsText" text="гог">
      <formula>NOT(ISERROR(SEARCH("гог",RQ33)))</formula>
    </cfRule>
  </conditionalFormatting>
  <conditionalFormatting sqref="UE28">
    <cfRule type="containsText" dxfId="34920" priority="45504" operator="containsText" text="гог">
      <formula>NOT(ISERROR(SEARCH("гог",UE28)))</formula>
    </cfRule>
  </conditionalFormatting>
  <conditionalFormatting sqref="UE28">
    <cfRule type="containsText" dxfId="34919" priority="45503" operator="containsText" text="гог">
      <formula>NOT(ISERROR(SEARCH("гог",UE28)))</formula>
    </cfRule>
  </conditionalFormatting>
  <conditionalFormatting sqref="UG32">
    <cfRule type="containsText" dxfId="34918" priority="45502" operator="containsText" text="гог">
      <formula>NOT(ISERROR(SEARCH("гог",UG32)))</formula>
    </cfRule>
  </conditionalFormatting>
  <conditionalFormatting sqref="UG32">
    <cfRule type="containsText" dxfId="34917" priority="45501" operator="containsText" text="гог">
      <formula>NOT(ISERROR(SEARCH("гог",UG32)))</formula>
    </cfRule>
  </conditionalFormatting>
  <conditionalFormatting sqref="UK34">
    <cfRule type="containsText" dxfId="34916" priority="45500" operator="containsText" text="гог">
      <formula>NOT(ISERROR(SEARCH("гог",UK34)))</formula>
    </cfRule>
  </conditionalFormatting>
  <conditionalFormatting sqref="UK34">
    <cfRule type="containsText" dxfId="34915" priority="45499" operator="containsText" text="гог">
      <formula>NOT(ISERROR(SEARCH("гог",UK34)))</formula>
    </cfRule>
  </conditionalFormatting>
  <conditionalFormatting sqref="UQ31">
    <cfRule type="containsText" dxfId="34914" priority="45498" operator="containsText" text="гог">
      <formula>NOT(ISERROR(SEARCH("гог",UQ31)))</formula>
    </cfRule>
  </conditionalFormatting>
  <conditionalFormatting sqref="UQ31">
    <cfRule type="containsText" dxfId="34913" priority="45497" operator="containsText" text="гог">
      <formula>NOT(ISERROR(SEARCH("гог",UQ31)))</formula>
    </cfRule>
  </conditionalFormatting>
  <conditionalFormatting sqref="XI7">
    <cfRule type="containsText" dxfId="34912" priority="45496" operator="containsText" text="гог">
      <formula>NOT(ISERROR(SEARCH("гог",XI7)))</formula>
    </cfRule>
  </conditionalFormatting>
  <conditionalFormatting sqref="XG32">
    <cfRule type="containsText" dxfId="34911" priority="45495" operator="containsText" text="гог">
      <formula>NOT(ISERROR(SEARCH("гог",XG32)))</formula>
    </cfRule>
  </conditionalFormatting>
  <conditionalFormatting sqref="XK35">
    <cfRule type="containsText" dxfId="34910" priority="45494" operator="containsText" text="гог">
      <formula>NOT(ISERROR(SEARCH("гог",XK35)))</formula>
    </cfRule>
  </conditionalFormatting>
  <conditionalFormatting sqref="XK35">
    <cfRule type="containsText" dxfId="34909" priority="45493" operator="containsText" text="гог">
      <formula>NOT(ISERROR(SEARCH("гог",XK35)))</formula>
    </cfRule>
  </conditionalFormatting>
  <conditionalFormatting sqref="AAI23">
    <cfRule type="containsText" dxfId="34908" priority="45489" operator="containsText" text="кир">
      <formula>NOT(ISERROR(SEARCH("кир",AAI23)))</formula>
    </cfRule>
    <cfRule type="containsText" dxfId="34907" priority="45490" operator="containsText" text="кир">
      <formula>NOT(ISERROR(SEARCH("кир",AAI23)))</formula>
    </cfRule>
    <cfRule type="containsText" priority="45491" operator="containsText" text="кир">
      <formula>NOT(ISERROR(SEARCH("кир",AAI23)))</formula>
    </cfRule>
    <cfRule type="containsText" dxfId="34906" priority="45492" operator="containsText" text="кир">
      <formula>NOT(ISERROR(SEARCH("кир",AAI23)))</formula>
    </cfRule>
  </conditionalFormatting>
  <conditionalFormatting sqref="AAI23">
    <cfRule type="containsText" dxfId="34905" priority="45487" operator="containsText" text="гог">
      <formula>NOT(ISERROR(SEARCH("гог",AAI23)))</formula>
    </cfRule>
    <cfRule type="containsText" dxfId="34904" priority="45488" operator="containsText" text="гог">
      <formula>NOT(ISERROR(SEARCH("гог",AAI23)))</formula>
    </cfRule>
  </conditionalFormatting>
  <conditionalFormatting sqref="AAI23">
    <cfRule type="containsText" dxfId="34903" priority="45485" operator="containsText" text="зах">
      <formula>NOT(ISERROR(SEARCH("зах",AAI23)))</formula>
    </cfRule>
    <cfRule type="containsText" dxfId="34902" priority="45486" operator="containsText" text="захарова">
      <formula>NOT(ISERROR(SEARCH("захарова",AAI23)))</formula>
    </cfRule>
  </conditionalFormatting>
  <conditionalFormatting sqref="AAI23">
    <cfRule type="containsText" dxfId="34901" priority="45481" operator="containsText" text="гог">
      <formula>NOT(ISERROR(SEARCH("гог",AAI23)))</formula>
    </cfRule>
    <cfRule type="containsText" dxfId="34900" priority="45482" operator="containsText" text="кир">
      <formula>NOT(ISERROR(SEARCH("кир",AAI23)))</formula>
    </cfRule>
    <cfRule type="containsText" dxfId="34899" priority="45483" operator="containsText" text="кук">
      <formula>NOT(ISERROR(SEARCH("кук",AAI23)))</formula>
    </cfRule>
    <cfRule type="containsText" dxfId="34898" priority="45484" operator="containsText" text="кук">
      <formula>NOT(ISERROR(SEARCH("кук",AAI23)))</formula>
    </cfRule>
  </conditionalFormatting>
  <conditionalFormatting sqref="AAI23">
    <cfRule type="containsText" dxfId="34897" priority="45478" operator="containsText" text="кудр">
      <formula>NOT(ISERROR(SEARCH("кудр",AAI23)))</formula>
    </cfRule>
    <cfRule type="containsText" dxfId="34896" priority="45479" operator="containsText" text="кудр">
      <formula>NOT(ISERROR(SEARCH("кудр",AAI23)))</formula>
    </cfRule>
    <cfRule type="containsText" dxfId="34895" priority="45480" operator="containsText" text="куд">
      <formula>NOT(ISERROR(SEARCH("куд",AAI23)))</formula>
    </cfRule>
  </conditionalFormatting>
  <conditionalFormatting sqref="AAI23">
    <cfRule type="containsText" dxfId="34894" priority="45475" operator="containsText" text="иван">
      <formula>NOT(ISERROR(SEARCH("иван",AAI23)))</formula>
    </cfRule>
    <cfRule type="containsText" dxfId="34893" priority="45476" operator="containsText" text="куд">
      <formula>NOT(ISERROR(SEARCH("куд",AAI23)))</formula>
    </cfRule>
    <cfRule type="containsText" dxfId="34892" priority="45477" operator="containsText" text="кудр">
      <formula>NOT(ISERROR(SEARCH("кудр",AAI23)))</formula>
    </cfRule>
  </conditionalFormatting>
  <conditionalFormatting sqref="AAI23">
    <cfRule type="containsText" dxfId="34891" priority="45473" operator="containsText" text="кудр">
      <formula>NOT(ISERROR(SEARCH("кудр",AAI23)))</formula>
    </cfRule>
    <cfRule type="containsText" dxfId="34890" priority="45474" operator="containsText" text="дро">
      <formula>NOT(ISERROR(SEARCH("дро",AAI23)))</formula>
    </cfRule>
  </conditionalFormatting>
  <conditionalFormatting sqref="AAI23">
    <cfRule type="containsText" dxfId="34889" priority="45469" operator="containsText" text="кир">
      <formula>NOT(ISERROR(SEARCH("кир",AAI23)))</formula>
    </cfRule>
    <cfRule type="containsText" dxfId="34888" priority="45470" operator="containsText" text="кир">
      <formula>NOT(ISERROR(SEARCH("кир",AAI23)))</formula>
    </cfRule>
    <cfRule type="containsText" priority="45471" operator="containsText" text="кир">
      <formula>NOT(ISERROR(SEARCH("кир",AAI23)))</formula>
    </cfRule>
    <cfRule type="containsText" dxfId="34887" priority="45472" operator="containsText" text="кир">
      <formula>NOT(ISERROR(SEARCH("кир",AAI23)))</formula>
    </cfRule>
  </conditionalFormatting>
  <conditionalFormatting sqref="AAI23">
    <cfRule type="containsText" dxfId="34886" priority="45467" operator="containsText" text="гог">
      <formula>NOT(ISERROR(SEARCH("гог",AAI23)))</formula>
    </cfRule>
    <cfRule type="containsText" dxfId="34885" priority="45468" operator="containsText" text="гог">
      <formula>NOT(ISERROR(SEARCH("гог",AAI23)))</formula>
    </cfRule>
  </conditionalFormatting>
  <conditionalFormatting sqref="AAI23">
    <cfRule type="containsText" dxfId="34884" priority="45465" operator="containsText" text="зах">
      <formula>NOT(ISERROR(SEARCH("зах",AAI23)))</formula>
    </cfRule>
    <cfRule type="containsText" dxfId="34883" priority="45466" operator="containsText" text="захарова">
      <formula>NOT(ISERROR(SEARCH("захарова",AAI23)))</formula>
    </cfRule>
  </conditionalFormatting>
  <conditionalFormatting sqref="AAI23">
    <cfRule type="containsText" dxfId="34882" priority="45461" operator="containsText" text="гог">
      <formula>NOT(ISERROR(SEARCH("гог",AAI23)))</formula>
    </cfRule>
    <cfRule type="containsText" dxfId="34881" priority="45462" operator="containsText" text="кир">
      <formula>NOT(ISERROR(SEARCH("кир",AAI23)))</formula>
    </cfRule>
    <cfRule type="containsText" dxfId="34880" priority="45463" operator="containsText" text="кук">
      <formula>NOT(ISERROR(SEARCH("кук",AAI23)))</formula>
    </cfRule>
    <cfRule type="containsText" dxfId="34879" priority="45464" operator="containsText" text="кук">
      <formula>NOT(ISERROR(SEARCH("кук",AAI23)))</formula>
    </cfRule>
  </conditionalFormatting>
  <conditionalFormatting sqref="AAK28">
    <cfRule type="containsText" dxfId="34878" priority="45460" operator="containsText" text="гог">
      <formula>NOT(ISERROR(SEARCH("гог",AAK28)))</formula>
    </cfRule>
  </conditionalFormatting>
  <conditionalFormatting sqref="AAK28">
    <cfRule type="containsText" dxfId="34877" priority="45459" operator="containsText" text="гог">
      <formula>NOT(ISERROR(SEARCH("гог",AAK28)))</formula>
    </cfRule>
  </conditionalFormatting>
  <conditionalFormatting sqref="AAK28">
    <cfRule type="containsText" dxfId="34876" priority="45455" operator="containsText" text="кир">
      <formula>NOT(ISERROR(SEARCH("кир",AAK28)))</formula>
    </cfRule>
    <cfRule type="containsText" dxfId="34875" priority="45456" operator="containsText" text="кир">
      <formula>NOT(ISERROR(SEARCH("кир",AAK28)))</formula>
    </cfRule>
    <cfRule type="containsText" priority="45457" operator="containsText" text="кир">
      <formula>NOT(ISERROR(SEARCH("кир",AAK28)))</formula>
    </cfRule>
    <cfRule type="containsText" dxfId="34874" priority="45458" operator="containsText" text="кир">
      <formula>NOT(ISERROR(SEARCH("кир",AAK28)))</formula>
    </cfRule>
  </conditionalFormatting>
  <conditionalFormatting sqref="AAK28">
    <cfRule type="containsText" dxfId="34873" priority="45453" operator="containsText" text="гог">
      <formula>NOT(ISERROR(SEARCH("гог",AAK28)))</formula>
    </cfRule>
    <cfRule type="containsText" dxfId="34872" priority="45454" operator="containsText" text="гог">
      <formula>NOT(ISERROR(SEARCH("гог",AAK28)))</formula>
    </cfRule>
  </conditionalFormatting>
  <conditionalFormatting sqref="AAK28">
    <cfRule type="containsText" dxfId="34871" priority="45451" operator="containsText" text="зах">
      <formula>NOT(ISERROR(SEARCH("зах",AAK28)))</formula>
    </cfRule>
    <cfRule type="containsText" dxfId="34870" priority="45452" operator="containsText" text="захарова">
      <formula>NOT(ISERROR(SEARCH("захарова",AAK28)))</formula>
    </cfRule>
  </conditionalFormatting>
  <conditionalFormatting sqref="AAK28">
    <cfRule type="containsText" dxfId="34869" priority="45447" operator="containsText" text="гог">
      <formula>NOT(ISERROR(SEARCH("гог",AAK28)))</formula>
    </cfRule>
    <cfRule type="containsText" dxfId="34868" priority="45448" operator="containsText" text="кир">
      <formula>NOT(ISERROR(SEARCH("кир",AAK28)))</formula>
    </cfRule>
    <cfRule type="containsText" dxfId="34867" priority="45449" operator="containsText" text="кук">
      <formula>NOT(ISERROR(SEARCH("кук",AAK28)))</formula>
    </cfRule>
    <cfRule type="containsText" dxfId="34866" priority="45450" operator="containsText" text="кук">
      <formula>NOT(ISERROR(SEARCH("кук",AAK28)))</formula>
    </cfRule>
  </conditionalFormatting>
  <conditionalFormatting sqref="AAK28">
    <cfRule type="containsText" dxfId="34865" priority="45444" operator="containsText" text="кудр">
      <formula>NOT(ISERROR(SEARCH("кудр",AAK28)))</formula>
    </cfRule>
    <cfRule type="containsText" dxfId="34864" priority="45445" operator="containsText" text="кудр">
      <formula>NOT(ISERROR(SEARCH("кудр",AAK28)))</formula>
    </cfRule>
    <cfRule type="containsText" dxfId="34863" priority="45446" operator="containsText" text="куд">
      <formula>NOT(ISERROR(SEARCH("куд",AAK28)))</formula>
    </cfRule>
  </conditionalFormatting>
  <conditionalFormatting sqref="AAK28">
    <cfRule type="containsText" dxfId="34862" priority="45441" operator="containsText" text="иван">
      <formula>NOT(ISERROR(SEARCH("иван",AAK28)))</formula>
    </cfRule>
    <cfRule type="containsText" dxfId="34861" priority="45442" operator="containsText" text="куд">
      <formula>NOT(ISERROR(SEARCH("куд",AAK28)))</formula>
    </cfRule>
    <cfRule type="containsText" dxfId="34860" priority="45443" operator="containsText" text="кудр">
      <formula>NOT(ISERROR(SEARCH("кудр",AAK28)))</formula>
    </cfRule>
  </conditionalFormatting>
  <conditionalFormatting sqref="AAK28">
    <cfRule type="containsText" dxfId="34859" priority="45439" operator="containsText" text="кудр">
      <formula>NOT(ISERROR(SEARCH("кудр",AAK28)))</formula>
    </cfRule>
    <cfRule type="containsText" dxfId="34858" priority="45440" operator="containsText" text="дро">
      <formula>NOT(ISERROR(SEARCH("дро",AAK28)))</formula>
    </cfRule>
  </conditionalFormatting>
  <conditionalFormatting sqref="AAK28">
    <cfRule type="containsText" dxfId="34857" priority="45435" operator="containsText" text="кир">
      <formula>NOT(ISERROR(SEARCH("кир",AAK28)))</formula>
    </cfRule>
    <cfRule type="containsText" dxfId="34856" priority="45436" operator="containsText" text="кир">
      <formula>NOT(ISERROR(SEARCH("кир",AAK28)))</formula>
    </cfRule>
    <cfRule type="containsText" priority="45437" operator="containsText" text="кир">
      <formula>NOT(ISERROR(SEARCH("кир",AAK28)))</formula>
    </cfRule>
    <cfRule type="containsText" dxfId="34855" priority="45438" operator="containsText" text="кир">
      <formula>NOT(ISERROR(SEARCH("кир",AAK28)))</formula>
    </cfRule>
  </conditionalFormatting>
  <conditionalFormatting sqref="AAK28">
    <cfRule type="containsText" dxfId="34854" priority="45433" operator="containsText" text="гог">
      <formula>NOT(ISERROR(SEARCH("гог",AAK28)))</formula>
    </cfRule>
    <cfRule type="containsText" dxfId="34853" priority="45434" operator="containsText" text="гог">
      <formula>NOT(ISERROR(SEARCH("гог",AAK28)))</formula>
    </cfRule>
  </conditionalFormatting>
  <conditionalFormatting sqref="AAK28">
    <cfRule type="containsText" dxfId="34852" priority="45431" operator="containsText" text="зах">
      <formula>NOT(ISERROR(SEARCH("зах",AAK28)))</formula>
    </cfRule>
    <cfRule type="containsText" dxfId="34851" priority="45432" operator="containsText" text="захарова">
      <formula>NOT(ISERROR(SEARCH("захарова",AAK28)))</formula>
    </cfRule>
  </conditionalFormatting>
  <conditionalFormatting sqref="AAK28">
    <cfRule type="containsText" dxfId="34850" priority="45427" operator="containsText" text="гог">
      <formula>NOT(ISERROR(SEARCH("гог",AAK28)))</formula>
    </cfRule>
    <cfRule type="containsText" dxfId="34849" priority="45428" operator="containsText" text="кир">
      <formula>NOT(ISERROR(SEARCH("кир",AAK28)))</formula>
    </cfRule>
    <cfRule type="containsText" dxfId="34848" priority="45429" operator="containsText" text="кук">
      <formula>NOT(ISERROR(SEARCH("кук",AAK28)))</formula>
    </cfRule>
    <cfRule type="containsText" dxfId="34847" priority="45430" operator="containsText" text="кук">
      <formula>NOT(ISERROR(SEARCH("кук",AAK28)))</formula>
    </cfRule>
  </conditionalFormatting>
  <conditionalFormatting sqref="AAI31">
    <cfRule type="containsText" dxfId="34846" priority="45426" operator="containsText" text="гог">
      <formula>NOT(ISERROR(SEARCH("гог",AAI31)))</formula>
    </cfRule>
  </conditionalFormatting>
  <conditionalFormatting sqref="AAG32">
    <cfRule type="containsText" dxfId="34845" priority="45425" operator="containsText" text="гог">
      <formula>NOT(ISERROR(SEARCH("гог",AAG32)))</formula>
    </cfRule>
  </conditionalFormatting>
  <conditionalFormatting sqref="AGO10">
    <cfRule type="containsText" dxfId="34844" priority="45424" operator="containsText" text="гог">
      <formula>NOT(ISERROR(SEARCH("гог",AGO10)))</formula>
    </cfRule>
  </conditionalFormatting>
  <conditionalFormatting sqref="AGG8">
    <cfRule type="containsText" dxfId="34843" priority="45423" operator="containsText" text="гог">
      <formula>NOT(ISERROR(SEARCH("гог",AGG8)))</formula>
    </cfRule>
  </conditionalFormatting>
  <conditionalFormatting sqref="AGQ9">
    <cfRule type="containsText" dxfId="34842" priority="45422" operator="containsText" text="гог">
      <formula>NOT(ISERROR(SEARCH("гог",AGQ9)))</formula>
    </cfRule>
  </conditionalFormatting>
  <conditionalFormatting sqref="AGQ33">
    <cfRule type="containsText" dxfId="34841" priority="45421" operator="containsText" text="гог">
      <formula>NOT(ISERROR(SEARCH("гог",AGQ33)))</formula>
    </cfRule>
  </conditionalFormatting>
  <conditionalFormatting sqref="AGQ33">
    <cfRule type="containsText" dxfId="34840" priority="45420" operator="containsText" text="гог">
      <formula>NOT(ISERROR(SEARCH("гог",AGQ33)))</formula>
    </cfRule>
  </conditionalFormatting>
  <conditionalFormatting sqref="AGQ33">
    <cfRule type="containsText" dxfId="34839" priority="45419" operator="containsText" text="гог">
      <formula>NOT(ISERROR(SEARCH("гог",AGQ33)))</formula>
    </cfRule>
  </conditionalFormatting>
  <conditionalFormatting sqref="AGQ33">
    <cfRule type="containsText" dxfId="34838" priority="45418" operator="containsText" text="гог">
      <formula>NOT(ISERROR(SEARCH("гог",AGQ33)))</formula>
    </cfRule>
  </conditionalFormatting>
  <conditionalFormatting sqref="API25">
    <cfRule type="containsText" dxfId="34837" priority="45417" operator="containsText" text="гог">
      <formula>NOT(ISERROR(SEARCH("гог",API25)))</formula>
    </cfRule>
  </conditionalFormatting>
  <conditionalFormatting sqref="API25">
    <cfRule type="containsText" dxfId="34836" priority="45416" operator="containsText" text="гог">
      <formula>NOT(ISERROR(SEARCH("гог",API25)))</formula>
    </cfRule>
  </conditionalFormatting>
  <conditionalFormatting sqref="API25">
    <cfRule type="containsText" dxfId="34835" priority="45415" operator="containsText" text="гог">
      <formula>NOT(ISERROR(SEARCH("гог",API25)))</formula>
    </cfRule>
  </conditionalFormatting>
  <conditionalFormatting sqref="APG26">
    <cfRule type="containsText" dxfId="34834" priority="45414" operator="containsText" text="гог">
      <formula>NOT(ISERROR(SEARCH("гог",APG26)))</formula>
    </cfRule>
  </conditionalFormatting>
  <conditionalFormatting sqref="APG26">
    <cfRule type="containsText" dxfId="34833" priority="45413" operator="containsText" text="гог">
      <formula>NOT(ISERROR(SEARCH("гог",APG26)))</formula>
    </cfRule>
  </conditionalFormatting>
  <conditionalFormatting sqref="APG26">
    <cfRule type="containsText" dxfId="34832" priority="45412" operator="containsText" text="гог">
      <formula>NOT(ISERROR(SEARCH("гог",APG26)))</formula>
    </cfRule>
  </conditionalFormatting>
  <conditionalFormatting sqref="APG32">
    <cfRule type="containsText" dxfId="34831" priority="45411" operator="containsText" text="гог">
      <formula>NOT(ISERROR(SEARCH("гог",APG32)))</formula>
    </cfRule>
  </conditionalFormatting>
  <conditionalFormatting sqref="APG32">
    <cfRule type="containsText" dxfId="34830" priority="45410" operator="containsText" text="гог">
      <formula>NOT(ISERROR(SEARCH("гог",APG32)))</formula>
    </cfRule>
  </conditionalFormatting>
  <conditionalFormatting sqref="APG32">
    <cfRule type="containsText" dxfId="34829" priority="45409" operator="containsText" text="гог">
      <formula>NOT(ISERROR(SEARCH("гог",APG32)))</formula>
    </cfRule>
  </conditionalFormatting>
  <conditionalFormatting sqref="APG32">
    <cfRule type="containsText" dxfId="34828" priority="45408" operator="containsText" text="гог">
      <formula>NOT(ISERROR(SEARCH("гог",APG32)))</formula>
    </cfRule>
  </conditionalFormatting>
  <conditionalFormatting sqref="API31">
    <cfRule type="containsText" dxfId="34827" priority="45407" operator="containsText" text="гог">
      <formula>NOT(ISERROR(SEARCH("гог",API31)))</formula>
    </cfRule>
  </conditionalFormatting>
  <conditionalFormatting sqref="API31">
    <cfRule type="containsText" dxfId="34826" priority="45406" operator="containsText" text="гог">
      <formula>NOT(ISERROR(SEARCH("гог",API31)))</formula>
    </cfRule>
  </conditionalFormatting>
  <conditionalFormatting sqref="API31">
    <cfRule type="containsText" dxfId="34825" priority="45405" operator="containsText" text="гог">
      <formula>NOT(ISERROR(SEARCH("гог",API31)))</formula>
    </cfRule>
  </conditionalFormatting>
  <conditionalFormatting sqref="API31">
    <cfRule type="containsText" dxfId="34824" priority="45404" operator="containsText" text="гог">
      <formula>NOT(ISERROR(SEARCH("гог",API31)))</formula>
    </cfRule>
  </conditionalFormatting>
  <conditionalFormatting sqref="RO21">
    <cfRule type="containsText" dxfId="34823" priority="45376" operator="containsText" text="гог">
      <formula>NOT(ISERROR(SEARCH("гог",RO21)))</formula>
    </cfRule>
  </conditionalFormatting>
  <conditionalFormatting sqref="RO21">
    <cfRule type="containsText" dxfId="34822" priority="45375" operator="containsText" text="гог">
      <formula>NOT(ISERROR(SEARCH("гог",RO21)))</formula>
    </cfRule>
  </conditionalFormatting>
  <conditionalFormatting sqref="UK21">
    <cfRule type="containsText" dxfId="34821" priority="45374" operator="containsText" text="гог">
      <formula>NOT(ISERROR(SEARCH("гог",UK21)))</formula>
    </cfRule>
  </conditionalFormatting>
  <conditionalFormatting sqref="UK21">
    <cfRule type="containsText" dxfId="34820" priority="45373" operator="containsText" text="гог">
      <formula>NOT(ISERROR(SEARCH("гог",UK21)))</formula>
    </cfRule>
  </conditionalFormatting>
  <conditionalFormatting sqref="ADM21">
    <cfRule type="containsText" dxfId="34819" priority="45372" operator="containsText" text="гог">
      <formula>NOT(ISERROR(SEARCH("гог",ADM21)))</formula>
    </cfRule>
  </conditionalFormatting>
  <conditionalFormatting sqref="ADM21">
    <cfRule type="containsText" dxfId="34818" priority="45371" operator="containsText" text="гог">
      <formula>NOT(ISERROR(SEARCH("гог",ADM21)))</formula>
    </cfRule>
  </conditionalFormatting>
  <conditionalFormatting sqref="AGQ40">
    <cfRule type="containsText" dxfId="34817" priority="45370" operator="containsText" text="гог">
      <formula>NOT(ISERROR(SEARCH("гог",AGQ40)))</formula>
    </cfRule>
  </conditionalFormatting>
  <conditionalFormatting sqref="AJQ41">
    <cfRule type="containsText" dxfId="34816" priority="45369" operator="containsText" text="гог">
      <formula>NOT(ISERROR(SEARCH("гог",AJQ41)))</formula>
    </cfRule>
  </conditionalFormatting>
  <conditionalFormatting sqref="AVE37">
    <cfRule type="containsText" dxfId="34815" priority="45367" operator="containsText" text="гог">
      <formula>NOT(ISERROR(SEARCH("гог",AVE37)))</formula>
    </cfRule>
  </conditionalFormatting>
  <conditionalFormatting sqref="AVE37">
    <cfRule type="containsText" dxfId="34814" priority="45366" operator="containsText" text="гог">
      <formula>NOT(ISERROR(SEARCH("гог",AVE37)))</formula>
    </cfRule>
  </conditionalFormatting>
  <conditionalFormatting sqref="AVE37">
    <cfRule type="containsText" dxfId="34813" priority="45365" operator="containsText" text="гог">
      <formula>NOT(ISERROR(SEARCH("гог",AVE37)))</formula>
    </cfRule>
  </conditionalFormatting>
  <conditionalFormatting sqref="RG8">
    <cfRule type="containsText" dxfId="34812" priority="45350" operator="containsText" text="гог">
      <formula>NOT(ISERROR(SEARCH("гог",RG8)))</formula>
    </cfRule>
  </conditionalFormatting>
  <conditionalFormatting sqref="RQ9">
    <cfRule type="containsText" dxfId="34811" priority="45349" operator="containsText" text="гог">
      <formula>NOT(ISERROR(SEARCH("гог",RQ9)))</formula>
    </cfRule>
  </conditionalFormatting>
  <conditionalFormatting sqref="RG26">
    <cfRule type="containsText" dxfId="34810" priority="45348" operator="containsText" text="гог">
      <formula>NOT(ISERROR(SEARCH("гог",RG26)))</formula>
    </cfRule>
  </conditionalFormatting>
  <conditionalFormatting sqref="RG26">
    <cfRule type="containsText" dxfId="34809" priority="45347" operator="containsText" text="гог">
      <formula>NOT(ISERROR(SEARCH("гог",RG26)))</formula>
    </cfRule>
  </conditionalFormatting>
  <conditionalFormatting sqref="RG26">
    <cfRule type="containsText" dxfId="34808" priority="45346" operator="containsText" text="гог">
      <formula>NOT(ISERROR(SEARCH("гог",RG26)))</formula>
    </cfRule>
  </conditionalFormatting>
  <conditionalFormatting sqref="RG26">
    <cfRule type="containsText" dxfId="34807" priority="45345" operator="containsText" text="гог">
      <formula>NOT(ISERROR(SEARCH("гог",RG26)))</formula>
    </cfRule>
  </conditionalFormatting>
  <conditionalFormatting sqref="RM27">
    <cfRule type="containsText" dxfId="34806" priority="45344" operator="containsText" text="гог">
      <formula>NOT(ISERROR(SEARCH("гог",RM27)))</formula>
    </cfRule>
  </conditionalFormatting>
  <conditionalFormatting sqref="RM27">
    <cfRule type="containsText" dxfId="34805" priority="45343" operator="containsText" text="гог">
      <formula>NOT(ISERROR(SEARCH("гог",RM27)))</formula>
    </cfRule>
  </conditionalFormatting>
  <conditionalFormatting sqref="RM27">
    <cfRule type="containsText" dxfId="34804" priority="45342" operator="containsText" text="гог">
      <formula>NOT(ISERROR(SEARCH("гог",RM27)))</formula>
    </cfRule>
  </conditionalFormatting>
  <conditionalFormatting sqref="RM27">
    <cfRule type="containsText" dxfId="34803" priority="45341" operator="containsText" text="гог">
      <formula>NOT(ISERROR(SEARCH("гог",RM27)))</formula>
    </cfRule>
  </conditionalFormatting>
  <conditionalFormatting sqref="RK38">
    <cfRule type="containsText" dxfId="34802" priority="45340" operator="containsText" text="гог">
      <formula>NOT(ISERROR(SEARCH("гог",RK38)))</formula>
    </cfRule>
  </conditionalFormatting>
  <conditionalFormatting sqref="RM33">
    <cfRule type="containsText" dxfId="34801" priority="45339" operator="containsText" text="гог">
      <formula>NOT(ISERROR(SEARCH("гог",RM33)))</formula>
    </cfRule>
  </conditionalFormatting>
  <conditionalFormatting sqref="RM33">
    <cfRule type="containsText" dxfId="34800" priority="45338" operator="containsText" text="гог">
      <formula>NOT(ISERROR(SEARCH("гог",RM33)))</formula>
    </cfRule>
  </conditionalFormatting>
  <conditionalFormatting sqref="RM33">
    <cfRule type="containsText" dxfId="34799" priority="45337" operator="containsText" text="гог">
      <formula>NOT(ISERROR(SEARCH("гог",RM33)))</formula>
    </cfRule>
  </conditionalFormatting>
  <conditionalFormatting sqref="RM33">
    <cfRule type="containsText" dxfId="34798" priority="45336" operator="containsText" text="гог">
      <formula>NOT(ISERROR(SEARCH("гог",RM33)))</formula>
    </cfRule>
  </conditionalFormatting>
  <conditionalFormatting sqref="RM33">
    <cfRule type="containsText" dxfId="34797" priority="45335" operator="containsText" text="гог">
      <formula>NOT(ISERROR(SEARCH("гог",RM33)))</formula>
    </cfRule>
  </conditionalFormatting>
  <conditionalFormatting sqref="RM39">
    <cfRule type="containsText" dxfId="34796" priority="45334" operator="containsText" text="гог">
      <formula>NOT(ISERROR(SEARCH("гог",RM39)))</formula>
    </cfRule>
  </conditionalFormatting>
  <conditionalFormatting sqref="RI30">
    <cfRule type="containsText" dxfId="34795" priority="45333" operator="containsText" text="гог">
      <formula>NOT(ISERROR(SEARCH("гог",RI30)))</formula>
    </cfRule>
  </conditionalFormatting>
  <conditionalFormatting sqref="RI30">
    <cfRule type="containsText" dxfId="34794" priority="45332" operator="containsText" text="гог">
      <formula>NOT(ISERROR(SEARCH("гог",RI30)))</formula>
    </cfRule>
  </conditionalFormatting>
  <conditionalFormatting sqref="RI30">
    <cfRule type="containsText" dxfId="34793" priority="45331" operator="containsText" text="гог">
      <formula>NOT(ISERROR(SEARCH("гог",RI30)))</formula>
    </cfRule>
  </conditionalFormatting>
  <conditionalFormatting sqref="RI30">
    <cfRule type="containsText" dxfId="34792" priority="45330" operator="containsText" text="гог">
      <formula>NOT(ISERROR(SEARCH("гог",RI30)))</formula>
    </cfRule>
  </conditionalFormatting>
  <conditionalFormatting sqref="RI30">
    <cfRule type="containsText" dxfId="34791" priority="45329" operator="containsText" text="гог">
      <formula>NOT(ISERROR(SEARCH("гог",RI30)))</formula>
    </cfRule>
  </conditionalFormatting>
  <conditionalFormatting sqref="RQ32">
    <cfRule type="containsText" dxfId="34790" priority="45328" operator="containsText" text="гог">
      <formula>NOT(ISERROR(SEARCH("гог",RQ32)))</formula>
    </cfRule>
  </conditionalFormatting>
  <conditionalFormatting sqref="RQ32">
    <cfRule type="containsText" dxfId="34789" priority="45327" operator="containsText" text="гог">
      <formula>NOT(ISERROR(SEARCH("гог",RQ32)))</formula>
    </cfRule>
  </conditionalFormatting>
  <conditionalFormatting sqref="RQ32">
    <cfRule type="containsText" dxfId="34788" priority="45326" operator="containsText" text="гог">
      <formula>NOT(ISERROR(SEARCH("гог",RQ32)))</formula>
    </cfRule>
  </conditionalFormatting>
  <conditionalFormatting sqref="RQ32">
    <cfRule type="containsText" dxfId="34787" priority="45325" operator="containsText" text="гог">
      <formula>NOT(ISERROR(SEARCH("гог",RQ32)))</formula>
    </cfRule>
  </conditionalFormatting>
  <conditionalFormatting sqref="RQ32">
    <cfRule type="containsText" dxfId="34786" priority="45324" operator="containsText" text="гог">
      <formula>NOT(ISERROR(SEARCH("гог",RQ32)))</formula>
    </cfRule>
  </conditionalFormatting>
  <conditionalFormatting sqref="UI29">
    <cfRule type="containsText" dxfId="34785" priority="45323" operator="containsText" text="гог">
      <formula>NOT(ISERROR(SEARCH("гог",UI29)))</formula>
    </cfRule>
  </conditionalFormatting>
  <conditionalFormatting sqref="UI29">
    <cfRule type="containsText" dxfId="34784" priority="45322" operator="containsText" text="гог">
      <formula>NOT(ISERROR(SEARCH("гог",UI29)))</formula>
    </cfRule>
  </conditionalFormatting>
  <conditionalFormatting sqref="UK35">
    <cfRule type="containsText" dxfId="34783" priority="45321" operator="containsText" text="гог">
      <formula>NOT(ISERROR(SEARCH("гог",UK35)))</formula>
    </cfRule>
  </conditionalFormatting>
  <conditionalFormatting sqref="UK35">
    <cfRule type="containsText" dxfId="34782" priority="45320" operator="containsText" text="гог">
      <formula>NOT(ISERROR(SEARCH("гог",UK35)))</formula>
    </cfRule>
  </conditionalFormatting>
  <conditionalFormatting sqref="UK34">
    <cfRule type="containsText" dxfId="34781" priority="45319" operator="containsText" text="гог">
      <formula>NOT(ISERROR(SEARCH("гог",UK34)))</formula>
    </cfRule>
  </conditionalFormatting>
  <conditionalFormatting sqref="UI7:UJ7">
    <cfRule type="containsText" dxfId="34780" priority="45318" operator="containsText" text="гог">
      <formula>NOT(ISERROR(SEARCH("гог",UI7)))</formula>
    </cfRule>
  </conditionalFormatting>
  <conditionalFormatting sqref="UI10">
    <cfRule type="containsText" dxfId="34779" priority="45317" operator="containsText" text="гог">
      <formula>NOT(ISERROR(SEARCH("гог",UI10)))</formula>
    </cfRule>
  </conditionalFormatting>
  <conditionalFormatting sqref="XQ22">
    <cfRule type="containsText" dxfId="34778" priority="45316" operator="containsText" text="гог">
      <formula>NOT(ISERROR(SEARCH("гог",XQ22)))</formula>
    </cfRule>
  </conditionalFormatting>
  <conditionalFormatting sqref="XQ22">
    <cfRule type="containsText" dxfId="34777" priority="45315" operator="containsText" text="гог">
      <formula>NOT(ISERROR(SEARCH("гог",XQ22)))</formula>
    </cfRule>
  </conditionalFormatting>
  <conditionalFormatting sqref="XM39">
    <cfRule type="containsText" dxfId="34776" priority="45314" operator="containsText" text="гог">
      <formula>NOT(ISERROR(SEARCH("гог",XM39)))</formula>
    </cfRule>
  </conditionalFormatting>
  <conditionalFormatting sqref="UI30">
    <cfRule type="containsText" dxfId="34775" priority="45313" operator="containsText" text="гог">
      <formula>NOT(ISERROR(SEARCH("гог",UI30)))</formula>
    </cfRule>
  </conditionalFormatting>
  <conditionalFormatting sqref="UI30">
    <cfRule type="containsText" dxfId="34774" priority="45312" operator="containsText" text="гог">
      <formula>NOT(ISERROR(SEARCH("гог",UI30)))</formula>
    </cfRule>
  </conditionalFormatting>
  <conditionalFormatting sqref="UM31">
    <cfRule type="containsText" dxfId="34773" priority="45311" operator="containsText" text="гог">
      <formula>NOT(ISERROR(SEARCH("гог",UM31)))</formula>
    </cfRule>
  </conditionalFormatting>
  <conditionalFormatting sqref="UM31">
    <cfRule type="containsText" dxfId="34772" priority="45310" operator="containsText" text="гог">
      <formula>NOT(ISERROR(SEARCH("гог",UM31)))</formula>
    </cfRule>
  </conditionalFormatting>
  <conditionalFormatting sqref="UQ32">
    <cfRule type="containsText" dxfId="34771" priority="45309" operator="containsText" text="гог">
      <formula>NOT(ISERROR(SEARCH("гог",UQ32)))</formula>
    </cfRule>
  </conditionalFormatting>
  <conditionalFormatting sqref="UQ32">
    <cfRule type="containsText" dxfId="34770" priority="45308" operator="containsText" text="гог">
      <formula>NOT(ISERROR(SEARCH("гог",UQ32)))</formula>
    </cfRule>
  </conditionalFormatting>
  <conditionalFormatting sqref="UK33">
    <cfRule type="containsText" dxfId="34769" priority="45307" operator="containsText" text="гог">
      <formula>NOT(ISERROR(SEARCH("гог",UK33)))</formula>
    </cfRule>
  </conditionalFormatting>
  <conditionalFormatting sqref="UK33">
    <cfRule type="containsText" dxfId="34768" priority="45306" operator="containsText" text="гог">
      <formula>NOT(ISERROR(SEARCH("гог",UK33)))</formula>
    </cfRule>
  </conditionalFormatting>
  <conditionalFormatting sqref="AAK20">
    <cfRule type="containsText" dxfId="34767" priority="45302" operator="containsText" text="кир">
      <formula>NOT(ISERROR(SEARCH("кир",AAK20)))</formula>
    </cfRule>
    <cfRule type="containsText" dxfId="34766" priority="45303" operator="containsText" text="кир">
      <formula>NOT(ISERROR(SEARCH("кир",AAK20)))</formula>
    </cfRule>
    <cfRule type="containsText" priority="45304" operator="containsText" text="кир">
      <formula>NOT(ISERROR(SEARCH("кир",AAK20)))</formula>
    </cfRule>
    <cfRule type="containsText" dxfId="34765" priority="45305" operator="containsText" text="кир">
      <formula>NOT(ISERROR(SEARCH("кир",AAK20)))</formula>
    </cfRule>
  </conditionalFormatting>
  <conditionalFormatting sqref="AAK20">
    <cfRule type="containsText" dxfId="34764" priority="45300" operator="containsText" text="гог">
      <formula>NOT(ISERROR(SEARCH("гог",AAK20)))</formula>
    </cfRule>
    <cfRule type="containsText" dxfId="34763" priority="45301" operator="containsText" text="гог">
      <formula>NOT(ISERROR(SEARCH("гог",AAK20)))</formula>
    </cfRule>
  </conditionalFormatting>
  <conditionalFormatting sqref="AAK20">
    <cfRule type="containsText" dxfId="34762" priority="45298" operator="containsText" text="зах">
      <formula>NOT(ISERROR(SEARCH("зах",AAK20)))</formula>
    </cfRule>
    <cfRule type="containsText" dxfId="34761" priority="45299" operator="containsText" text="захарова">
      <formula>NOT(ISERROR(SEARCH("захарова",AAK20)))</formula>
    </cfRule>
  </conditionalFormatting>
  <conditionalFormatting sqref="AAK20">
    <cfRule type="containsText" dxfId="34760" priority="45294" operator="containsText" text="гог">
      <formula>NOT(ISERROR(SEARCH("гог",AAK20)))</formula>
    </cfRule>
    <cfRule type="containsText" dxfId="34759" priority="45295" operator="containsText" text="кир">
      <formula>NOT(ISERROR(SEARCH("кир",AAK20)))</formula>
    </cfRule>
    <cfRule type="containsText" dxfId="34758" priority="45296" operator="containsText" text="кук">
      <formula>NOT(ISERROR(SEARCH("кук",AAK20)))</formula>
    </cfRule>
    <cfRule type="containsText" dxfId="34757" priority="45297" operator="containsText" text="кук">
      <formula>NOT(ISERROR(SEARCH("кук",AAK20)))</formula>
    </cfRule>
  </conditionalFormatting>
  <conditionalFormatting sqref="AAK20">
    <cfRule type="containsText" dxfId="34756" priority="45291" operator="containsText" text="кудр">
      <formula>NOT(ISERROR(SEARCH("кудр",AAK20)))</formula>
    </cfRule>
    <cfRule type="containsText" dxfId="34755" priority="45292" operator="containsText" text="кудр">
      <formula>NOT(ISERROR(SEARCH("кудр",AAK20)))</formula>
    </cfRule>
    <cfRule type="containsText" dxfId="34754" priority="45293" operator="containsText" text="куд">
      <formula>NOT(ISERROR(SEARCH("куд",AAK20)))</formula>
    </cfRule>
  </conditionalFormatting>
  <conditionalFormatting sqref="AAK20">
    <cfRule type="containsText" dxfId="34753" priority="45288" operator="containsText" text="иван">
      <formula>NOT(ISERROR(SEARCH("иван",AAK20)))</formula>
    </cfRule>
    <cfRule type="containsText" dxfId="34752" priority="45289" operator="containsText" text="куд">
      <formula>NOT(ISERROR(SEARCH("куд",AAK20)))</formula>
    </cfRule>
    <cfRule type="containsText" dxfId="34751" priority="45290" operator="containsText" text="кудр">
      <formula>NOT(ISERROR(SEARCH("кудр",AAK20)))</formula>
    </cfRule>
  </conditionalFormatting>
  <conditionalFormatting sqref="AAK20">
    <cfRule type="containsText" dxfId="34750" priority="45286" operator="containsText" text="кудр">
      <formula>NOT(ISERROR(SEARCH("кудр",AAK20)))</formula>
    </cfRule>
    <cfRule type="containsText" dxfId="34749" priority="45287" operator="containsText" text="дро">
      <formula>NOT(ISERROR(SEARCH("дро",AAK20)))</formula>
    </cfRule>
  </conditionalFormatting>
  <conditionalFormatting sqref="AAK20">
    <cfRule type="containsText" dxfId="34748" priority="45282" operator="containsText" text="кир">
      <formula>NOT(ISERROR(SEARCH("кир",AAK20)))</formula>
    </cfRule>
    <cfRule type="containsText" dxfId="34747" priority="45283" operator="containsText" text="кир">
      <formula>NOT(ISERROR(SEARCH("кир",AAK20)))</formula>
    </cfRule>
    <cfRule type="containsText" priority="45284" operator="containsText" text="кир">
      <formula>NOT(ISERROR(SEARCH("кир",AAK20)))</formula>
    </cfRule>
    <cfRule type="containsText" dxfId="34746" priority="45285" operator="containsText" text="кир">
      <formula>NOT(ISERROR(SEARCH("кир",AAK20)))</formula>
    </cfRule>
  </conditionalFormatting>
  <conditionalFormatting sqref="AAK20">
    <cfRule type="containsText" dxfId="34745" priority="45280" operator="containsText" text="гог">
      <formula>NOT(ISERROR(SEARCH("гог",AAK20)))</formula>
    </cfRule>
    <cfRule type="containsText" dxfId="34744" priority="45281" operator="containsText" text="гог">
      <formula>NOT(ISERROR(SEARCH("гог",AAK20)))</formula>
    </cfRule>
  </conditionalFormatting>
  <conditionalFormatting sqref="AAK20">
    <cfRule type="containsText" dxfId="34743" priority="45278" operator="containsText" text="зах">
      <formula>NOT(ISERROR(SEARCH("зах",AAK20)))</formula>
    </cfRule>
    <cfRule type="containsText" dxfId="34742" priority="45279" operator="containsText" text="захарова">
      <formula>NOT(ISERROR(SEARCH("захарова",AAK20)))</formula>
    </cfRule>
  </conditionalFormatting>
  <conditionalFormatting sqref="AAK20">
    <cfRule type="containsText" dxfId="34741" priority="45274" operator="containsText" text="гог">
      <formula>NOT(ISERROR(SEARCH("гог",AAK20)))</formula>
    </cfRule>
    <cfRule type="containsText" dxfId="34740" priority="45275" operator="containsText" text="кир">
      <formula>NOT(ISERROR(SEARCH("кир",AAK20)))</formula>
    </cfRule>
    <cfRule type="containsText" dxfId="34739" priority="45276" operator="containsText" text="кук">
      <formula>NOT(ISERROR(SEARCH("кук",AAK20)))</formula>
    </cfRule>
    <cfRule type="containsText" dxfId="34738" priority="45277" operator="containsText" text="кук">
      <formula>NOT(ISERROR(SEARCH("кук",AAK20)))</formula>
    </cfRule>
  </conditionalFormatting>
  <conditionalFormatting sqref="ADI8">
    <cfRule type="containsText" dxfId="34737" priority="45270" operator="containsText" text="кир">
      <formula>NOT(ISERROR(SEARCH("кир",ADI8)))</formula>
    </cfRule>
    <cfRule type="containsText" dxfId="34736" priority="45271" operator="containsText" text="кир">
      <formula>NOT(ISERROR(SEARCH("кир",ADI8)))</formula>
    </cfRule>
    <cfRule type="containsText" priority="45272" operator="containsText" text="кир">
      <formula>NOT(ISERROR(SEARCH("кир",ADI8)))</formula>
    </cfRule>
    <cfRule type="containsText" dxfId="34735" priority="45273" operator="containsText" text="кир">
      <formula>NOT(ISERROR(SEARCH("кир",ADI8)))</formula>
    </cfRule>
  </conditionalFormatting>
  <conditionalFormatting sqref="ADI8">
    <cfRule type="containsText" dxfId="34734" priority="45268" operator="containsText" text="гог">
      <formula>NOT(ISERROR(SEARCH("гог",ADI8)))</formula>
    </cfRule>
    <cfRule type="containsText" dxfId="34733" priority="45269" operator="containsText" text="гог">
      <formula>NOT(ISERROR(SEARCH("гог",ADI8)))</formula>
    </cfRule>
  </conditionalFormatting>
  <conditionalFormatting sqref="ADI8">
    <cfRule type="containsText" dxfId="34732" priority="45266" operator="containsText" text="зах">
      <formula>NOT(ISERROR(SEARCH("зах",ADI8)))</formula>
    </cfRule>
    <cfRule type="containsText" dxfId="34731" priority="45267" operator="containsText" text="захарова">
      <formula>NOT(ISERROR(SEARCH("захарова",ADI8)))</formula>
    </cfRule>
  </conditionalFormatting>
  <conditionalFormatting sqref="ADI8">
    <cfRule type="containsText" dxfId="34730" priority="45262" operator="containsText" text="гог">
      <formula>NOT(ISERROR(SEARCH("гог",ADI8)))</formula>
    </cfRule>
    <cfRule type="containsText" dxfId="34729" priority="45263" operator="containsText" text="кир">
      <formula>NOT(ISERROR(SEARCH("кир",ADI8)))</formula>
    </cfRule>
    <cfRule type="containsText" dxfId="34728" priority="45264" operator="containsText" text="кук">
      <formula>NOT(ISERROR(SEARCH("кук",ADI8)))</formula>
    </cfRule>
    <cfRule type="containsText" dxfId="34727" priority="45265" operator="containsText" text="кук">
      <formula>NOT(ISERROR(SEARCH("кук",ADI8)))</formula>
    </cfRule>
  </conditionalFormatting>
  <conditionalFormatting sqref="ADI8">
    <cfRule type="containsText" dxfId="34726" priority="45259" operator="containsText" text="кудр">
      <formula>NOT(ISERROR(SEARCH("кудр",ADI8)))</formula>
    </cfRule>
    <cfRule type="containsText" dxfId="34725" priority="45260" operator="containsText" text="кудр">
      <formula>NOT(ISERROR(SEARCH("кудр",ADI8)))</formula>
    </cfRule>
    <cfRule type="containsText" dxfId="34724" priority="45261" operator="containsText" text="куд">
      <formula>NOT(ISERROR(SEARCH("куд",ADI8)))</formula>
    </cfRule>
  </conditionalFormatting>
  <conditionalFormatting sqref="ADI8">
    <cfRule type="containsText" dxfId="34723" priority="45256" operator="containsText" text="иван">
      <formula>NOT(ISERROR(SEARCH("иван",ADI8)))</formula>
    </cfRule>
    <cfRule type="containsText" dxfId="34722" priority="45257" operator="containsText" text="куд">
      <formula>NOT(ISERROR(SEARCH("куд",ADI8)))</formula>
    </cfRule>
    <cfRule type="containsText" dxfId="34721" priority="45258" operator="containsText" text="кудр">
      <formula>NOT(ISERROR(SEARCH("кудр",ADI8)))</formula>
    </cfRule>
  </conditionalFormatting>
  <conditionalFormatting sqref="ADI8">
    <cfRule type="containsText" dxfId="34720" priority="45254" operator="containsText" text="кудр">
      <formula>NOT(ISERROR(SEARCH("кудр",ADI8)))</formula>
    </cfRule>
    <cfRule type="containsText" dxfId="34719" priority="45255" operator="containsText" text="дро">
      <formula>NOT(ISERROR(SEARCH("дро",ADI8)))</formula>
    </cfRule>
  </conditionalFormatting>
  <conditionalFormatting sqref="ADI8">
    <cfRule type="containsText" dxfId="34718" priority="45250" operator="containsText" text="кир">
      <formula>NOT(ISERROR(SEARCH("кир",ADI8)))</formula>
    </cfRule>
    <cfRule type="containsText" dxfId="34717" priority="45251" operator="containsText" text="кир">
      <formula>NOT(ISERROR(SEARCH("кир",ADI8)))</formula>
    </cfRule>
    <cfRule type="containsText" priority="45252" operator="containsText" text="кир">
      <formula>NOT(ISERROR(SEARCH("кир",ADI8)))</formula>
    </cfRule>
    <cfRule type="containsText" dxfId="34716" priority="45253" operator="containsText" text="кир">
      <formula>NOT(ISERROR(SEARCH("кир",ADI8)))</formula>
    </cfRule>
  </conditionalFormatting>
  <conditionalFormatting sqref="ADI8">
    <cfRule type="containsText" dxfId="34715" priority="45248" operator="containsText" text="гог">
      <formula>NOT(ISERROR(SEARCH("гог",ADI8)))</formula>
    </cfRule>
    <cfRule type="containsText" dxfId="34714" priority="45249" operator="containsText" text="гог">
      <formula>NOT(ISERROR(SEARCH("гог",ADI8)))</formula>
    </cfRule>
  </conditionalFormatting>
  <conditionalFormatting sqref="ADI8">
    <cfRule type="containsText" dxfId="34713" priority="45246" operator="containsText" text="зах">
      <formula>NOT(ISERROR(SEARCH("зах",ADI8)))</formula>
    </cfRule>
    <cfRule type="containsText" dxfId="34712" priority="45247" operator="containsText" text="захарова">
      <formula>NOT(ISERROR(SEARCH("захарова",ADI8)))</formula>
    </cfRule>
  </conditionalFormatting>
  <conditionalFormatting sqref="ADI8">
    <cfRule type="containsText" dxfId="34711" priority="45242" operator="containsText" text="гог">
      <formula>NOT(ISERROR(SEARCH("гог",ADI8)))</formula>
    </cfRule>
    <cfRule type="containsText" dxfId="34710" priority="45243" operator="containsText" text="кир">
      <formula>NOT(ISERROR(SEARCH("кир",ADI8)))</formula>
    </cfRule>
    <cfRule type="containsText" dxfId="34709" priority="45244" operator="containsText" text="кук">
      <formula>NOT(ISERROR(SEARCH("кук",ADI8)))</formula>
    </cfRule>
    <cfRule type="containsText" dxfId="34708" priority="45245" operator="containsText" text="кук">
      <formula>NOT(ISERROR(SEARCH("кук",ADI8)))</formula>
    </cfRule>
  </conditionalFormatting>
  <conditionalFormatting sqref="ADK12">
    <cfRule type="containsText" dxfId="34707" priority="45238" operator="containsText" text="кир">
      <formula>NOT(ISERROR(SEARCH("кир",ADK12)))</formula>
    </cfRule>
    <cfRule type="containsText" dxfId="34706" priority="45239" operator="containsText" text="кир">
      <formula>NOT(ISERROR(SEARCH("кир",ADK12)))</formula>
    </cfRule>
    <cfRule type="containsText" priority="45240" operator="containsText" text="кир">
      <formula>NOT(ISERROR(SEARCH("кир",ADK12)))</formula>
    </cfRule>
    <cfRule type="containsText" dxfId="34705" priority="45241" operator="containsText" text="кир">
      <formula>NOT(ISERROR(SEARCH("кир",ADK12)))</formula>
    </cfRule>
  </conditionalFormatting>
  <conditionalFormatting sqref="ADK12">
    <cfRule type="containsText" dxfId="34704" priority="45236" operator="containsText" text="гог">
      <formula>NOT(ISERROR(SEARCH("гог",ADK12)))</formula>
    </cfRule>
    <cfRule type="containsText" dxfId="34703" priority="45237" operator="containsText" text="гог">
      <formula>NOT(ISERROR(SEARCH("гог",ADK12)))</formula>
    </cfRule>
  </conditionalFormatting>
  <conditionalFormatting sqref="ADK12">
    <cfRule type="containsText" dxfId="34702" priority="45234" operator="containsText" text="зах">
      <formula>NOT(ISERROR(SEARCH("зах",ADK12)))</formula>
    </cfRule>
    <cfRule type="containsText" dxfId="34701" priority="45235" operator="containsText" text="захарова">
      <formula>NOT(ISERROR(SEARCH("захарова",ADK12)))</formula>
    </cfRule>
  </conditionalFormatting>
  <conditionalFormatting sqref="ADK12">
    <cfRule type="containsText" dxfId="34700" priority="45230" operator="containsText" text="гог">
      <formula>NOT(ISERROR(SEARCH("гог",ADK12)))</formula>
    </cfRule>
    <cfRule type="containsText" dxfId="34699" priority="45231" operator="containsText" text="кир">
      <formula>NOT(ISERROR(SEARCH("кир",ADK12)))</formula>
    </cfRule>
    <cfRule type="containsText" dxfId="34698" priority="45232" operator="containsText" text="кук">
      <formula>NOT(ISERROR(SEARCH("кук",ADK12)))</formula>
    </cfRule>
    <cfRule type="containsText" dxfId="34697" priority="45233" operator="containsText" text="кук">
      <formula>NOT(ISERROR(SEARCH("кук",ADK12)))</formula>
    </cfRule>
  </conditionalFormatting>
  <conditionalFormatting sqref="ADK12">
    <cfRule type="containsText" dxfId="34696" priority="45227" operator="containsText" text="кудр">
      <formula>NOT(ISERROR(SEARCH("кудр",ADK12)))</formula>
    </cfRule>
    <cfRule type="containsText" dxfId="34695" priority="45228" operator="containsText" text="кудр">
      <formula>NOT(ISERROR(SEARCH("кудр",ADK12)))</formula>
    </cfRule>
    <cfRule type="containsText" dxfId="34694" priority="45229" operator="containsText" text="куд">
      <formula>NOT(ISERROR(SEARCH("куд",ADK12)))</formula>
    </cfRule>
  </conditionalFormatting>
  <conditionalFormatting sqref="ADK12">
    <cfRule type="containsText" dxfId="34693" priority="45224" operator="containsText" text="иван">
      <formula>NOT(ISERROR(SEARCH("иван",ADK12)))</formula>
    </cfRule>
    <cfRule type="containsText" dxfId="34692" priority="45225" operator="containsText" text="куд">
      <formula>NOT(ISERROR(SEARCH("куд",ADK12)))</formula>
    </cfRule>
    <cfRule type="containsText" dxfId="34691" priority="45226" operator="containsText" text="кудр">
      <formula>NOT(ISERROR(SEARCH("кудр",ADK12)))</formula>
    </cfRule>
  </conditionalFormatting>
  <conditionalFormatting sqref="ADK12">
    <cfRule type="containsText" dxfId="34690" priority="45222" operator="containsText" text="кудр">
      <formula>NOT(ISERROR(SEARCH("кудр",ADK12)))</formula>
    </cfRule>
    <cfRule type="containsText" dxfId="34689" priority="45223" operator="containsText" text="дро">
      <formula>NOT(ISERROR(SEARCH("дро",ADK12)))</formula>
    </cfRule>
  </conditionalFormatting>
  <conditionalFormatting sqref="ADK12">
    <cfRule type="containsText" dxfId="34688" priority="45218" operator="containsText" text="кир">
      <formula>NOT(ISERROR(SEARCH("кир",ADK12)))</formula>
    </cfRule>
    <cfRule type="containsText" dxfId="34687" priority="45219" operator="containsText" text="кир">
      <formula>NOT(ISERROR(SEARCH("кир",ADK12)))</formula>
    </cfRule>
    <cfRule type="containsText" priority="45220" operator="containsText" text="кир">
      <formula>NOT(ISERROR(SEARCH("кир",ADK12)))</formula>
    </cfRule>
    <cfRule type="containsText" dxfId="34686" priority="45221" operator="containsText" text="кир">
      <formula>NOT(ISERROR(SEARCH("кир",ADK12)))</formula>
    </cfRule>
  </conditionalFormatting>
  <conditionalFormatting sqref="ADK12">
    <cfRule type="containsText" dxfId="34685" priority="45216" operator="containsText" text="гог">
      <formula>NOT(ISERROR(SEARCH("гог",ADK12)))</formula>
    </cfRule>
    <cfRule type="containsText" dxfId="34684" priority="45217" operator="containsText" text="гог">
      <formula>NOT(ISERROR(SEARCH("гог",ADK12)))</formula>
    </cfRule>
  </conditionalFormatting>
  <conditionalFormatting sqref="ADK12">
    <cfRule type="containsText" dxfId="34683" priority="45214" operator="containsText" text="зах">
      <formula>NOT(ISERROR(SEARCH("зах",ADK12)))</formula>
    </cfRule>
    <cfRule type="containsText" dxfId="34682" priority="45215" operator="containsText" text="захарова">
      <formula>NOT(ISERROR(SEARCH("захарова",ADK12)))</formula>
    </cfRule>
  </conditionalFormatting>
  <conditionalFormatting sqref="ADK12">
    <cfRule type="containsText" dxfId="34681" priority="45210" operator="containsText" text="гог">
      <formula>NOT(ISERROR(SEARCH("гог",ADK12)))</formula>
    </cfRule>
    <cfRule type="containsText" dxfId="34680" priority="45211" operator="containsText" text="кир">
      <formula>NOT(ISERROR(SEARCH("кир",ADK12)))</formula>
    </cfRule>
    <cfRule type="containsText" dxfId="34679" priority="45212" operator="containsText" text="кук">
      <formula>NOT(ISERROR(SEARCH("кук",ADK12)))</formula>
    </cfRule>
    <cfRule type="containsText" dxfId="34678" priority="45213" operator="containsText" text="кук">
      <formula>NOT(ISERROR(SEARCH("кук",ADK12)))</formula>
    </cfRule>
  </conditionalFormatting>
  <conditionalFormatting sqref="ADK20">
    <cfRule type="containsText" dxfId="34677" priority="45206" operator="containsText" text="кир">
      <formula>NOT(ISERROR(SEARCH("кир",ADK20)))</formula>
    </cfRule>
    <cfRule type="containsText" dxfId="34676" priority="45207" operator="containsText" text="кир">
      <formula>NOT(ISERROR(SEARCH("кир",ADK20)))</formula>
    </cfRule>
    <cfRule type="containsText" priority="45208" operator="containsText" text="кир">
      <formula>NOT(ISERROR(SEARCH("кир",ADK20)))</formula>
    </cfRule>
    <cfRule type="containsText" dxfId="34675" priority="45209" operator="containsText" text="кир">
      <formula>NOT(ISERROR(SEARCH("кир",ADK20)))</formula>
    </cfRule>
  </conditionalFormatting>
  <conditionalFormatting sqref="ADK20">
    <cfRule type="containsText" dxfId="34674" priority="45204" operator="containsText" text="гог">
      <formula>NOT(ISERROR(SEARCH("гог",ADK20)))</formula>
    </cfRule>
    <cfRule type="containsText" dxfId="34673" priority="45205" operator="containsText" text="гог">
      <formula>NOT(ISERROR(SEARCH("гог",ADK20)))</formula>
    </cfRule>
  </conditionalFormatting>
  <conditionalFormatting sqref="ADK20">
    <cfRule type="containsText" dxfId="34672" priority="45202" operator="containsText" text="зах">
      <formula>NOT(ISERROR(SEARCH("зах",ADK20)))</formula>
    </cfRule>
    <cfRule type="containsText" dxfId="34671" priority="45203" operator="containsText" text="захарова">
      <formula>NOT(ISERROR(SEARCH("захарова",ADK20)))</formula>
    </cfRule>
  </conditionalFormatting>
  <conditionalFormatting sqref="ADK20">
    <cfRule type="containsText" dxfId="34670" priority="45198" operator="containsText" text="гог">
      <formula>NOT(ISERROR(SEARCH("гог",ADK20)))</formula>
    </cfRule>
    <cfRule type="containsText" dxfId="34669" priority="45199" operator="containsText" text="кир">
      <formula>NOT(ISERROR(SEARCH("кир",ADK20)))</formula>
    </cfRule>
    <cfRule type="containsText" dxfId="34668" priority="45200" operator="containsText" text="кук">
      <formula>NOT(ISERROR(SEARCH("кук",ADK20)))</formula>
    </cfRule>
    <cfRule type="containsText" dxfId="34667" priority="45201" operator="containsText" text="кук">
      <formula>NOT(ISERROR(SEARCH("кук",ADK20)))</formula>
    </cfRule>
  </conditionalFormatting>
  <conditionalFormatting sqref="ADK20">
    <cfRule type="containsText" dxfId="34666" priority="45195" operator="containsText" text="кудр">
      <formula>NOT(ISERROR(SEARCH("кудр",ADK20)))</formula>
    </cfRule>
    <cfRule type="containsText" dxfId="34665" priority="45196" operator="containsText" text="кудр">
      <formula>NOT(ISERROR(SEARCH("кудр",ADK20)))</formula>
    </cfRule>
    <cfRule type="containsText" dxfId="34664" priority="45197" operator="containsText" text="куд">
      <formula>NOT(ISERROR(SEARCH("куд",ADK20)))</formula>
    </cfRule>
  </conditionalFormatting>
  <conditionalFormatting sqref="ADK20">
    <cfRule type="containsText" dxfId="34663" priority="45192" operator="containsText" text="иван">
      <formula>NOT(ISERROR(SEARCH("иван",ADK20)))</formula>
    </cfRule>
    <cfRule type="containsText" dxfId="34662" priority="45193" operator="containsText" text="куд">
      <formula>NOT(ISERROR(SEARCH("куд",ADK20)))</formula>
    </cfRule>
    <cfRule type="containsText" dxfId="34661" priority="45194" operator="containsText" text="кудр">
      <formula>NOT(ISERROR(SEARCH("кудр",ADK20)))</formula>
    </cfRule>
  </conditionalFormatting>
  <conditionalFormatting sqref="ADK20">
    <cfRule type="containsText" dxfId="34660" priority="45190" operator="containsText" text="кудр">
      <formula>NOT(ISERROR(SEARCH("кудр",ADK20)))</formula>
    </cfRule>
    <cfRule type="containsText" dxfId="34659" priority="45191" operator="containsText" text="дро">
      <formula>NOT(ISERROR(SEARCH("дро",ADK20)))</formula>
    </cfRule>
  </conditionalFormatting>
  <conditionalFormatting sqref="ADK20">
    <cfRule type="containsText" dxfId="34658" priority="45186" operator="containsText" text="кир">
      <formula>NOT(ISERROR(SEARCH("кир",ADK20)))</formula>
    </cfRule>
    <cfRule type="containsText" dxfId="34657" priority="45187" operator="containsText" text="кир">
      <formula>NOT(ISERROR(SEARCH("кир",ADK20)))</formula>
    </cfRule>
    <cfRule type="containsText" priority="45188" operator="containsText" text="кир">
      <formula>NOT(ISERROR(SEARCH("кир",ADK20)))</formula>
    </cfRule>
    <cfRule type="containsText" dxfId="34656" priority="45189" operator="containsText" text="кир">
      <formula>NOT(ISERROR(SEARCH("кир",ADK20)))</formula>
    </cfRule>
  </conditionalFormatting>
  <conditionalFormatting sqref="ADK20">
    <cfRule type="containsText" dxfId="34655" priority="45184" operator="containsText" text="гог">
      <formula>NOT(ISERROR(SEARCH("гог",ADK20)))</formula>
    </cfRule>
    <cfRule type="containsText" dxfId="34654" priority="45185" operator="containsText" text="гог">
      <formula>NOT(ISERROR(SEARCH("гог",ADK20)))</formula>
    </cfRule>
  </conditionalFormatting>
  <conditionalFormatting sqref="ADK20">
    <cfRule type="containsText" dxfId="34653" priority="45182" operator="containsText" text="зах">
      <formula>NOT(ISERROR(SEARCH("зах",ADK20)))</formula>
    </cfRule>
    <cfRule type="containsText" dxfId="34652" priority="45183" operator="containsText" text="захарова">
      <formula>NOT(ISERROR(SEARCH("захарова",ADK20)))</formula>
    </cfRule>
  </conditionalFormatting>
  <conditionalFormatting sqref="ADK20">
    <cfRule type="containsText" dxfId="34651" priority="45178" operator="containsText" text="гог">
      <formula>NOT(ISERROR(SEARCH("гог",ADK20)))</formula>
    </cfRule>
    <cfRule type="containsText" dxfId="34650" priority="45179" operator="containsText" text="кир">
      <formula>NOT(ISERROR(SEARCH("кир",ADK20)))</formula>
    </cfRule>
    <cfRule type="containsText" dxfId="34649" priority="45180" operator="containsText" text="кук">
      <formula>NOT(ISERROR(SEARCH("кук",ADK20)))</formula>
    </cfRule>
    <cfRule type="containsText" dxfId="34648" priority="45181" operator="containsText" text="кук">
      <formula>NOT(ISERROR(SEARCH("кук",ADK20)))</formula>
    </cfRule>
  </conditionalFormatting>
  <conditionalFormatting sqref="AGE9">
    <cfRule type="containsText" dxfId="34647" priority="45174" operator="containsText" text="кир">
      <formula>NOT(ISERROR(SEARCH("кир",AGE9)))</formula>
    </cfRule>
    <cfRule type="containsText" dxfId="34646" priority="45175" operator="containsText" text="кир">
      <formula>NOT(ISERROR(SEARCH("кир",AGE9)))</formula>
    </cfRule>
    <cfRule type="containsText" priority="45176" operator="containsText" text="кир">
      <formula>NOT(ISERROR(SEARCH("кир",AGE9)))</formula>
    </cfRule>
    <cfRule type="containsText" dxfId="34645" priority="45177" operator="containsText" text="кир">
      <formula>NOT(ISERROR(SEARCH("кир",AGE9)))</formula>
    </cfRule>
  </conditionalFormatting>
  <conditionalFormatting sqref="AGE9">
    <cfRule type="containsText" dxfId="34644" priority="45172" operator="containsText" text="гог">
      <formula>NOT(ISERROR(SEARCH("гог",AGE9)))</formula>
    </cfRule>
    <cfRule type="containsText" dxfId="34643" priority="45173" operator="containsText" text="гог">
      <formula>NOT(ISERROR(SEARCH("гог",AGE9)))</formula>
    </cfRule>
  </conditionalFormatting>
  <conditionalFormatting sqref="AGE9">
    <cfRule type="containsText" dxfId="34642" priority="45170" operator="containsText" text="зах">
      <formula>NOT(ISERROR(SEARCH("зах",AGE9)))</formula>
    </cfRule>
    <cfRule type="containsText" dxfId="34641" priority="45171" operator="containsText" text="захарова">
      <formula>NOT(ISERROR(SEARCH("захарова",AGE9)))</formula>
    </cfRule>
  </conditionalFormatting>
  <conditionalFormatting sqref="AGE9">
    <cfRule type="containsText" dxfId="34640" priority="45166" operator="containsText" text="гог">
      <formula>NOT(ISERROR(SEARCH("гог",AGE9)))</formula>
    </cfRule>
    <cfRule type="containsText" dxfId="34639" priority="45167" operator="containsText" text="кир">
      <formula>NOT(ISERROR(SEARCH("кир",AGE9)))</formula>
    </cfRule>
    <cfRule type="containsText" dxfId="34638" priority="45168" operator="containsText" text="кук">
      <formula>NOT(ISERROR(SEARCH("кук",AGE9)))</formula>
    </cfRule>
    <cfRule type="containsText" dxfId="34637" priority="45169" operator="containsText" text="кук">
      <formula>NOT(ISERROR(SEARCH("кук",AGE9)))</formula>
    </cfRule>
  </conditionalFormatting>
  <conditionalFormatting sqref="AGE9">
    <cfRule type="containsText" dxfId="34636" priority="45163" operator="containsText" text="кудр">
      <formula>NOT(ISERROR(SEARCH("кудр",AGE9)))</formula>
    </cfRule>
    <cfRule type="containsText" dxfId="34635" priority="45164" operator="containsText" text="кудр">
      <formula>NOT(ISERROR(SEARCH("кудр",AGE9)))</formula>
    </cfRule>
    <cfRule type="containsText" dxfId="34634" priority="45165" operator="containsText" text="куд">
      <formula>NOT(ISERROR(SEARCH("куд",AGE9)))</formula>
    </cfRule>
  </conditionalFormatting>
  <conditionalFormatting sqref="AGE9">
    <cfRule type="containsText" dxfId="34633" priority="45160" operator="containsText" text="иван">
      <formula>NOT(ISERROR(SEARCH("иван",AGE9)))</formula>
    </cfRule>
    <cfRule type="containsText" dxfId="34632" priority="45161" operator="containsText" text="куд">
      <formula>NOT(ISERROR(SEARCH("куд",AGE9)))</formula>
    </cfRule>
    <cfRule type="containsText" dxfId="34631" priority="45162" operator="containsText" text="кудр">
      <formula>NOT(ISERROR(SEARCH("кудр",AGE9)))</formula>
    </cfRule>
  </conditionalFormatting>
  <conditionalFormatting sqref="AGE9">
    <cfRule type="containsText" dxfId="34630" priority="45158" operator="containsText" text="кудр">
      <formula>NOT(ISERROR(SEARCH("кудр",AGE9)))</formula>
    </cfRule>
    <cfRule type="containsText" dxfId="34629" priority="45159" operator="containsText" text="дро">
      <formula>NOT(ISERROR(SEARCH("дро",AGE9)))</formula>
    </cfRule>
  </conditionalFormatting>
  <conditionalFormatting sqref="AGE9">
    <cfRule type="containsText" dxfId="34628" priority="45154" operator="containsText" text="кир">
      <formula>NOT(ISERROR(SEARCH("кир",AGE9)))</formula>
    </cfRule>
    <cfRule type="containsText" dxfId="34627" priority="45155" operator="containsText" text="кир">
      <formula>NOT(ISERROR(SEARCH("кир",AGE9)))</formula>
    </cfRule>
    <cfRule type="containsText" priority="45156" operator="containsText" text="кир">
      <formula>NOT(ISERROR(SEARCH("кир",AGE9)))</formula>
    </cfRule>
    <cfRule type="containsText" dxfId="34626" priority="45157" operator="containsText" text="кир">
      <formula>NOT(ISERROR(SEARCH("кир",AGE9)))</formula>
    </cfRule>
  </conditionalFormatting>
  <conditionalFormatting sqref="AGE9">
    <cfRule type="containsText" dxfId="34625" priority="45152" operator="containsText" text="гог">
      <formula>NOT(ISERROR(SEARCH("гог",AGE9)))</formula>
    </cfRule>
    <cfRule type="containsText" dxfId="34624" priority="45153" operator="containsText" text="гог">
      <formula>NOT(ISERROR(SEARCH("гог",AGE9)))</formula>
    </cfRule>
  </conditionalFormatting>
  <conditionalFormatting sqref="AGE9">
    <cfRule type="containsText" dxfId="34623" priority="45150" operator="containsText" text="зах">
      <formula>NOT(ISERROR(SEARCH("зах",AGE9)))</formula>
    </cfRule>
    <cfRule type="containsText" dxfId="34622" priority="45151" operator="containsText" text="захарова">
      <formula>NOT(ISERROR(SEARCH("захарова",AGE9)))</formula>
    </cfRule>
  </conditionalFormatting>
  <conditionalFormatting sqref="AGE9">
    <cfRule type="containsText" dxfId="34621" priority="45146" operator="containsText" text="гог">
      <formula>NOT(ISERROR(SEARCH("гог",AGE9)))</formula>
    </cfRule>
    <cfRule type="containsText" dxfId="34620" priority="45147" operator="containsText" text="кир">
      <formula>NOT(ISERROR(SEARCH("кир",AGE9)))</formula>
    </cfRule>
    <cfRule type="containsText" dxfId="34619" priority="45148" operator="containsText" text="кук">
      <formula>NOT(ISERROR(SEARCH("кук",AGE9)))</formula>
    </cfRule>
    <cfRule type="containsText" dxfId="34618" priority="45149" operator="containsText" text="кук">
      <formula>NOT(ISERROR(SEARCH("кук",AGE9)))</formula>
    </cfRule>
  </conditionalFormatting>
  <conditionalFormatting sqref="AGI8">
    <cfRule type="containsText" dxfId="34617" priority="45142" operator="containsText" text="кир">
      <formula>NOT(ISERROR(SEARCH("кир",AGI8)))</formula>
    </cfRule>
    <cfRule type="containsText" dxfId="34616" priority="45143" operator="containsText" text="кир">
      <formula>NOT(ISERROR(SEARCH("кир",AGI8)))</formula>
    </cfRule>
    <cfRule type="containsText" priority="45144" operator="containsText" text="кир">
      <formula>NOT(ISERROR(SEARCH("кир",AGI8)))</formula>
    </cfRule>
    <cfRule type="containsText" dxfId="34615" priority="45145" operator="containsText" text="кир">
      <formula>NOT(ISERROR(SEARCH("кир",AGI8)))</formula>
    </cfRule>
  </conditionalFormatting>
  <conditionalFormatting sqref="AGI8">
    <cfRule type="containsText" dxfId="34614" priority="45140" operator="containsText" text="гог">
      <formula>NOT(ISERROR(SEARCH("гог",AGI8)))</formula>
    </cfRule>
    <cfRule type="containsText" dxfId="34613" priority="45141" operator="containsText" text="гог">
      <formula>NOT(ISERROR(SEARCH("гог",AGI8)))</formula>
    </cfRule>
  </conditionalFormatting>
  <conditionalFormatting sqref="AGI8">
    <cfRule type="containsText" dxfId="34612" priority="45138" operator="containsText" text="зах">
      <formula>NOT(ISERROR(SEARCH("зах",AGI8)))</formula>
    </cfRule>
    <cfRule type="containsText" dxfId="34611" priority="45139" operator="containsText" text="захарова">
      <formula>NOT(ISERROR(SEARCH("захарова",AGI8)))</formula>
    </cfRule>
  </conditionalFormatting>
  <conditionalFormatting sqref="AGI8">
    <cfRule type="containsText" dxfId="34610" priority="45134" operator="containsText" text="гог">
      <formula>NOT(ISERROR(SEARCH("гог",AGI8)))</formula>
    </cfRule>
    <cfRule type="containsText" dxfId="34609" priority="45135" operator="containsText" text="кир">
      <formula>NOT(ISERROR(SEARCH("кир",AGI8)))</formula>
    </cfRule>
    <cfRule type="containsText" dxfId="34608" priority="45136" operator="containsText" text="кук">
      <formula>NOT(ISERROR(SEARCH("кук",AGI8)))</formula>
    </cfRule>
    <cfRule type="containsText" dxfId="34607" priority="45137" operator="containsText" text="кук">
      <formula>NOT(ISERROR(SEARCH("кук",AGI8)))</formula>
    </cfRule>
  </conditionalFormatting>
  <conditionalFormatting sqref="AGI8">
    <cfRule type="containsText" dxfId="34606" priority="45131" operator="containsText" text="кудр">
      <formula>NOT(ISERROR(SEARCH("кудр",AGI8)))</formula>
    </cfRule>
    <cfRule type="containsText" dxfId="34605" priority="45132" operator="containsText" text="кудр">
      <formula>NOT(ISERROR(SEARCH("кудр",AGI8)))</formula>
    </cfRule>
    <cfRule type="containsText" dxfId="34604" priority="45133" operator="containsText" text="куд">
      <formula>NOT(ISERROR(SEARCH("куд",AGI8)))</formula>
    </cfRule>
  </conditionalFormatting>
  <conditionalFormatting sqref="AGI8">
    <cfRule type="containsText" dxfId="34603" priority="45128" operator="containsText" text="иван">
      <formula>NOT(ISERROR(SEARCH("иван",AGI8)))</formula>
    </cfRule>
    <cfRule type="containsText" dxfId="34602" priority="45129" operator="containsText" text="куд">
      <formula>NOT(ISERROR(SEARCH("куд",AGI8)))</formula>
    </cfRule>
    <cfRule type="containsText" dxfId="34601" priority="45130" operator="containsText" text="кудр">
      <formula>NOT(ISERROR(SEARCH("кудр",AGI8)))</formula>
    </cfRule>
  </conditionalFormatting>
  <conditionalFormatting sqref="AGI8">
    <cfRule type="containsText" dxfId="34600" priority="45126" operator="containsText" text="кудр">
      <formula>NOT(ISERROR(SEARCH("кудр",AGI8)))</formula>
    </cfRule>
    <cfRule type="containsText" dxfId="34599" priority="45127" operator="containsText" text="дро">
      <formula>NOT(ISERROR(SEARCH("дро",AGI8)))</formula>
    </cfRule>
  </conditionalFormatting>
  <conditionalFormatting sqref="AGI8">
    <cfRule type="containsText" dxfId="34598" priority="45122" operator="containsText" text="кир">
      <formula>NOT(ISERROR(SEARCH("кир",AGI8)))</formula>
    </cfRule>
    <cfRule type="containsText" dxfId="34597" priority="45123" operator="containsText" text="кир">
      <formula>NOT(ISERROR(SEARCH("кир",AGI8)))</formula>
    </cfRule>
    <cfRule type="containsText" priority="45124" operator="containsText" text="кир">
      <formula>NOT(ISERROR(SEARCH("кир",AGI8)))</formula>
    </cfRule>
    <cfRule type="containsText" dxfId="34596" priority="45125" operator="containsText" text="кир">
      <formula>NOT(ISERROR(SEARCH("кир",AGI8)))</formula>
    </cfRule>
  </conditionalFormatting>
  <conditionalFormatting sqref="AGI8">
    <cfRule type="containsText" dxfId="34595" priority="45120" operator="containsText" text="гог">
      <formula>NOT(ISERROR(SEARCH("гог",AGI8)))</formula>
    </cfRule>
    <cfRule type="containsText" dxfId="34594" priority="45121" operator="containsText" text="гог">
      <formula>NOT(ISERROR(SEARCH("гог",AGI8)))</formula>
    </cfRule>
  </conditionalFormatting>
  <conditionalFormatting sqref="AGI8">
    <cfRule type="containsText" dxfId="34593" priority="45118" operator="containsText" text="зах">
      <formula>NOT(ISERROR(SEARCH("зах",AGI8)))</formula>
    </cfRule>
    <cfRule type="containsText" dxfId="34592" priority="45119" operator="containsText" text="захарова">
      <formula>NOT(ISERROR(SEARCH("захарова",AGI8)))</formula>
    </cfRule>
  </conditionalFormatting>
  <conditionalFormatting sqref="AGI8">
    <cfRule type="containsText" dxfId="34591" priority="45114" operator="containsText" text="гог">
      <formula>NOT(ISERROR(SEARCH("гог",AGI8)))</formula>
    </cfRule>
    <cfRule type="containsText" dxfId="34590" priority="45115" operator="containsText" text="кир">
      <formula>NOT(ISERROR(SEARCH("кир",AGI8)))</formula>
    </cfRule>
    <cfRule type="containsText" dxfId="34589" priority="45116" operator="containsText" text="кук">
      <formula>NOT(ISERROR(SEARCH("кук",AGI8)))</formula>
    </cfRule>
    <cfRule type="containsText" dxfId="34588" priority="45117" operator="containsText" text="кук">
      <formula>NOT(ISERROR(SEARCH("кук",AGI8)))</formula>
    </cfRule>
  </conditionalFormatting>
  <conditionalFormatting sqref="AGK12">
    <cfRule type="containsText" dxfId="34587" priority="45110" operator="containsText" text="кир">
      <formula>NOT(ISERROR(SEARCH("кир",AGK12)))</formula>
    </cfRule>
    <cfRule type="containsText" dxfId="34586" priority="45111" operator="containsText" text="кир">
      <formula>NOT(ISERROR(SEARCH("кир",AGK12)))</formula>
    </cfRule>
    <cfRule type="containsText" priority="45112" operator="containsText" text="кир">
      <formula>NOT(ISERROR(SEARCH("кир",AGK12)))</formula>
    </cfRule>
    <cfRule type="containsText" dxfId="34585" priority="45113" operator="containsText" text="кир">
      <formula>NOT(ISERROR(SEARCH("кир",AGK12)))</formula>
    </cfRule>
  </conditionalFormatting>
  <conditionalFormatting sqref="AGK12">
    <cfRule type="containsText" dxfId="34584" priority="45108" operator="containsText" text="гог">
      <formula>NOT(ISERROR(SEARCH("гог",AGK12)))</formula>
    </cfRule>
    <cfRule type="containsText" dxfId="34583" priority="45109" operator="containsText" text="гог">
      <formula>NOT(ISERROR(SEARCH("гог",AGK12)))</formula>
    </cfRule>
  </conditionalFormatting>
  <conditionalFormatting sqref="AGK12">
    <cfRule type="containsText" dxfId="34582" priority="45106" operator="containsText" text="зах">
      <formula>NOT(ISERROR(SEARCH("зах",AGK12)))</formula>
    </cfRule>
    <cfRule type="containsText" dxfId="34581" priority="45107" operator="containsText" text="захарова">
      <formula>NOT(ISERROR(SEARCH("захарова",AGK12)))</formula>
    </cfRule>
  </conditionalFormatting>
  <conditionalFormatting sqref="AGK12">
    <cfRule type="containsText" dxfId="34580" priority="45102" operator="containsText" text="гог">
      <formula>NOT(ISERROR(SEARCH("гог",AGK12)))</formula>
    </cfRule>
    <cfRule type="containsText" dxfId="34579" priority="45103" operator="containsText" text="кир">
      <formula>NOT(ISERROR(SEARCH("кир",AGK12)))</formula>
    </cfRule>
    <cfRule type="containsText" dxfId="34578" priority="45104" operator="containsText" text="кук">
      <formula>NOT(ISERROR(SEARCH("кук",AGK12)))</formula>
    </cfRule>
    <cfRule type="containsText" dxfId="34577" priority="45105" operator="containsText" text="кук">
      <formula>NOT(ISERROR(SEARCH("кук",AGK12)))</formula>
    </cfRule>
  </conditionalFormatting>
  <conditionalFormatting sqref="AGK12">
    <cfRule type="containsText" dxfId="34576" priority="45099" operator="containsText" text="кудр">
      <formula>NOT(ISERROR(SEARCH("кудр",AGK12)))</formula>
    </cfRule>
    <cfRule type="containsText" dxfId="34575" priority="45100" operator="containsText" text="кудр">
      <formula>NOT(ISERROR(SEARCH("кудр",AGK12)))</formula>
    </cfRule>
    <cfRule type="containsText" dxfId="34574" priority="45101" operator="containsText" text="куд">
      <formula>NOT(ISERROR(SEARCH("куд",AGK12)))</formula>
    </cfRule>
  </conditionalFormatting>
  <conditionalFormatting sqref="AGK12">
    <cfRule type="containsText" dxfId="34573" priority="45096" operator="containsText" text="иван">
      <formula>NOT(ISERROR(SEARCH("иван",AGK12)))</formula>
    </cfRule>
    <cfRule type="containsText" dxfId="34572" priority="45097" operator="containsText" text="куд">
      <formula>NOT(ISERROR(SEARCH("куд",AGK12)))</formula>
    </cfRule>
    <cfRule type="containsText" dxfId="34571" priority="45098" operator="containsText" text="кудр">
      <formula>NOT(ISERROR(SEARCH("кудр",AGK12)))</formula>
    </cfRule>
  </conditionalFormatting>
  <conditionalFormatting sqref="AGK12">
    <cfRule type="containsText" dxfId="34570" priority="45094" operator="containsText" text="кудр">
      <formula>NOT(ISERROR(SEARCH("кудр",AGK12)))</formula>
    </cfRule>
    <cfRule type="containsText" dxfId="34569" priority="45095" operator="containsText" text="дро">
      <formula>NOT(ISERROR(SEARCH("дро",AGK12)))</formula>
    </cfRule>
  </conditionalFormatting>
  <conditionalFormatting sqref="AGK12">
    <cfRule type="containsText" dxfId="34568" priority="45090" operator="containsText" text="кир">
      <formula>NOT(ISERROR(SEARCH("кир",AGK12)))</formula>
    </cfRule>
    <cfRule type="containsText" dxfId="34567" priority="45091" operator="containsText" text="кир">
      <formula>NOT(ISERROR(SEARCH("кир",AGK12)))</formula>
    </cfRule>
    <cfRule type="containsText" priority="45092" operator="containsText" text="кир">
      <formula>NOT(ISERROR(SEARCH("кир",AGK12)))</formula>
    </cfRule>
    <cfRule type="containsText" dxfId="34566" priority="45093" operator="containsText" text="кир">
      <formula>NOT(ISERROR(SEARCH("кир",AGK12)))</formula>
    </cfRule>
  </conditionalFormatting>
  <conditionalFormatting sqref="AGK12">
    <cfRule type="containsText" dxfId="34565" priority="45088" operator="containsText" text="гог">
      <formula>NOT(ISERROR(SEARCH("гог",AGK12)))</formula>
    </cfRule>
    <cfRule type="containsText" dxfId="34564" priority="45089" operator="containsText" text="гог">
      <formula>NOT(ISERROR(SEARCH("гог",AGK12)))</formula>
    </cfRule>
  </conditionalFormatting>
  <conditionalFormatting sqref="AGK12">
    <cfRule type="containsText" dxfId="34563" priority="45086" operator="containsText" text="зах">
      <formula>NOT(ISERROR(SEARCH("зах",AGK12)))</formula>
    </cfRule>
    <cfRule type="containsText" dxfId="34562" priority="45087" operator="containsText" text="захарова">
      <formula>NOT(ISERROR(SEARCH("захарова",AGK12)))</formula>
    </cfRule>
  </conditionalFormatting>
  <conditionalFormatting sqref="AGK12">
    <cfRule type="containsText" dxfId="34561" priority="45082" operator="containsText" text="гог">
      <formula>NOT(ISERROR(SEARCH("гог",AGK12)))</formula>
    </cfRule>
    <cfRule type="containsText" dxfId="34560" priority="45083" operator="containsText" text="кир">
      <formula>NOT(ISERROR(SEARCH("кир",AGK12)))</formula>
    </cfRule>
    <cfRule type="containsText" dxfId="34559" priority="45084" operator="containsText" text="кук">
      <formula>NOT(ISERROR(SEARCH("кук",AGK12)))</formula>
    </cfRule>
    <cfRule type="containsText" dxfId="34558" priority="45085" operator="containsText" text="кук">
      <formula>NOT(ISERROR(SEARCH("кук",AGK12)))</formula>
    </cfRule>
  </conditionalFormatting>
  <conditionalFormatting sqref="AGK20">
    <cfRule type="containsText" dxfId="34557" priority="45078" operator="containsText" text="кир">
      <formula>NOT(ISERROR(SEARCH("кир",AGK20)))</formula>
    </cfRule>
    <cfRule type="containsText" dxfId="34556" priority="45079" operator="containsText" text="кир">
      <formula>NOT(ISERROR(SEARCH("кир",AGK20)))</formula>
    </cfRule>
    <cfRule type="containsText" priority="45080" operator="containsText" text="кир">
      <formula>NOT(ISERROR(SEARCH("кир",AGK20)))</formula>
    </cfRule>
    <cfRule type="containsText" dxfId="34555" priority="45081" operator="containsText" text="кир">
      <formula>NOT(ISERROR(SEARCH("кир",AGK20)))</formula>
    </cfRule>
  </conditionalFormatting>
  <conditionalFormatting sqref="AGK20">
    <cfRule type="containsText" dxfId="34554" priority="45076" operator="containsText" text="гог">
      <formula>NOT(ISERROR(SEARCH("гог",AGK20)))</formula>
    </cfRule>
    <cfRule type="containsText" dxfId="34553" priority="45077" operator="containsText" text="гог">
      <formula>NOT(ISERROR(SEARCH("гог",AGK20)))</formula>
    </cfRule>
  </conditionalFormatting>
  <conditionalFormatting sqref="AGK20">
    <cfRule type="containsText" dxfId="34552" priority="45074" operator="containsText" text="зах">
      <formula>NOT(ISERROR(SEARCH("зах",AGK20)))</formula>
    </cfRule>
    <cfRule type="containsText" dxfId="34551" priority="45075" operator="containsText" text="захарова">
      <formula>NOT(ISERROR(SEARCH("захарова",AGK20)))</formula>
    </cfRule>
  </conditionalFormatting>
  <conditionalFormatting sqref="AGK20">
    <cfRule type="containsText" dxfId="34550" priority="45070" operator="containsText" text="гог">
      <formula>NOT(ISERROR(SEARCH("гог",AGK20)))</formula>
    </cfRule>
    <cfRule type="containsText" dxfId="34549" priority="45071" operator="containsText" text="кир">
      <formula>NOT(ISERROR(SEARCH("кир",AGK20)))</formula>
    </cfRule>
    <cfRule type="containsText" dxfId="34548" priority="45072" operator="containsText" text="кук">
      <formula>NOT(ISERROR(SEARCH("кук",AGK20)))</formula>
    </cfRule>
    <cfRule type="containsText" dxfId="34547" priority="45073" operator="containsText" text="кук">
      <formula>NOT(ISERROR(SEARCH("кук",AGK20)))</formula>
    </cfRule>
  </conditionalFormatting>
  <conditionalFormatting sqref="AGK20">
    <cfRule type="containsText" dxfId="34546" priority="45067" operator="containsText" text="кудр">
      <formula>NOT(ISERROR(SEARCH("кудр",AGK20)))</formula>
    </cfRule>
    <cfRule type="containsText" dxfId="34545" priority="45068" operator="containsText" text="кудр">
      <formula>NOT(ISERROR(SEARCH("кудр",AGK20)))</formula>
    </cfRule>
    <cfRule type="containsText" dxfId="34544" priority="45069" operator="containsText" text="куд">
      <formula>NOT(ISERROR(SEARCH("куд",AGK20)))</formula>
    </cfRule>
  </conditionalFormatting>
  <conditionalFormatting sqref="AGK20">
    <cfRule type="containsText" dxfId="34543" priority="45064" operator="containsText" text="иван">
      <formula>NOT(ISERROR(SEARCH("иван",AGK20)))</formula>
    </cfRule>
    <cfRule type="containsText" dxfId="34542" priority="45065" operator="containsText" text="куд">
      <formula>NOT(ISERROR(SEARCH("куд",AGK20)))</formula>
    </cfRule>
    <cfRule type="containsText" dxfId="34541" priority="45066" operator="containsText" text="кудр">
      <formula>NOT(ISERROR(SEARCH("кудр",AGK20)))</formula>
    </cfRule>
  </conditionalFormatting>
  <conditionalFormatting sqref="AGK20">
    <cfRule type="containsText" dxfId="34540" priority="45062" operator="containsText" text="кудр">
      <formula>NOT(ISERROR(SEARCH("кудр",AGK20)))</formula>
    </cfRule>
    <cfRule type="containsText" dxfId="34539" priority="45063" operator="containsText" text="дро">
      <formula>NOT(ISERROR(SEARCH("дро",AGK20)))</formula>
    </cfRule>
  </conditionalFormatting>
  <conditionalFormatting sqref="AGK20">
    <cfRule type="containsText" dxfId="34538" priority="45058" operator="containsText" text="кир">
      <formula>NOT(ISERROR(SEARCH("кир",AGK20)))</formula>
    </cfRule>
    <cfRule type="containsText" dxfId="34537" priority="45059" operator="containsText" text="кир">
      <formula>NOT(ISERROR(SEARCH("кир",AGK20)))</formula>
    </cfRule>
    <cfRule type="containsText" priority="45060" operator="containsText" text="кир">
      <formula>NOT(ISERROR(SEARCH("кир",AGK20)))</formula>
    </cfRule>
    <cfRule type="containsText" dxfId="34536" priority="45061" operator="containsText" text="кир">
      <formula>NOT(ISERROR(SEARCH("кир",AGK20)))</formula>
    </cfRule>
  </conditionalFormatting>
  <conditionalFormatting sqref="AGK20">
    <cfRule type="containsText" dxfId="34535" priority="45056" operator="containsText" text="гог">
      <formula>NOT(ISERROR(SEARCH("гог",AGK20)))</formula>
    </cfRule>
    <cfRule type="containsText" dxfId="34534" priority="45057" operator="containsText" text="гог">
      <formula>NOT(ISERROR(SEARCH("гог",AGK20)))</formula>
    </cfRule>
  </conditionalFormatting>
  <conditionalFormatting sqref="AGK20">
    <cfRule type="containsText" dxfId="34533" priority="45054" operator="containsText" text="зах">
      <formula>NOT(ISERROR(SEARCH("зах",AGK20)))</formula>
    </cfRule>
    <cfRule type="containsText" dxfId="34532" priority="45055" operator="containsText" text="захарова">
      <formula>NOT(ISERROR(SEARCH("захарова",AGK20)))</formula>
    </cfRule>
  </conditionalFormatting>
  <conditionalFormatting sqref="AGK20">
    <cfRule type="containsText" dxfId="34531" priority="45050" operator="containsText" text="гог">
      <formula>NOT(ISERROR(SEARCH("гог",AGK20)))</formula>
    </cfRule>
    <cfRule type="containsText" dxfId="34530" priority="45051" operator="containsText" text="кир">
      <formula>NOT(ISERROR(SEARCH("кир",AGK20)))</formula>
    </cfRule>
    <cfRule type="containsText" dxfId="34529" priority="45052" operator="containsText" text="кук">
      <formula>NOT(ISERROR(SEARCH("кук",AGK20)))</formula>
    </cfRule>
    <cfRule type="containsText" dxfId="34528" priority="45053" operator="containsText" text="кук">
      <formula>NOT(ISERROR(SEARCH("кук",AGK20)))</formula>
    </cfRule>
  </conditionalFormatting>
  <conditionalFormatting sqref="AJK12">
    <cfRule type="containsText" dxfId="34527" priority="45014" operator="containsText" text="кир">
      <formula>NOT(ISERROR(SEARCH("кир",AJK12)))</formula>
    </cfRule>
    <cfRule type="containsText" dxfId="34526" priority="45015" operator="containsText" text="кир">
      <formula>NOT(ISERROR(SEARCH("кир",AJK12)))</formula>
    </cfRule>
    <cfRule type="containsText" priority="45016" operator="containsText" text="кир">
      <formula>NOT(ISERROR(SEARCH("кир",AJK12)))</formula>
    </cfRule>
    <cfRule type="containsText" dxfId="34525" priority="45017" operator="containsText" text="кир">
      <formula>NOT(ISERROR(SEARCH("кир",AJK12)))</formula>
    </cfRule>
  </conditionalFormatting>
  <conditionalFormatting sqref="AJK12">
    <cfRule type="containsText" dxfId="34524" priority="45012" operator="containsText" text="гог">
      <formula>NOT(ISERROR(SEARCH("гог",AJK12)))</formula>
    </cfRule>
    <cfRule type="containsText" dxfId="34523" priority="45013" operator="containsText" text="гог">
      <formula>NOT(ISERROR(SEARCH("гог",AJK12)))</formula>
    </cfRule>
  </conditionalFormatting>
  <conditionalFormatting sqref="AJK12">
    <cfRule type="containsText" dxfId="34522" priority="45010" operator="containsText" text="зах">
      <formula>NOT(ISERROR(SEARCH("зах",AJK12)))</formula>
    </cfRule>
    <cfRule type="containsText" dxfId="34521" priority="45011" operator="containsText" text="захарова">
      <formula>NOT(ISERROR(SEARCH("захарова",AJK12)))</formula>
    </cfRule>
  </conditionalFormatting>
  <conditionalFormatting sqref="AJK12">
    <cfRule type="containsText" dxfId="34520" priority="45006" operator="containsText" text="гог">
      <formula>NOT(ISERROR(SEARCH("гог",AJK12)))</formula>
    </cfRule>
    <cfRule type="containsText" dxfId="34519" priority="45007" operator="containsText" text="кир">
      <formula>NOT(ISERROR(SEARCH("кир",AJK12)))</formula>
    </cfRule>
    <cfRule type="containsText" dxfId="34518" priority="45008" operator="containsText" text="кук">
      <formula>NOT(ISERROR(SEARCH("кук",AJK12)))</formula>
    </cfRule>
    <cfRule type="containsText" dxfId="34517" priority="45009" operator="containsText" text="кук">
      <formula>NOT(ISERROR(SEARCH("кук",AJK12)))</formula>
    </cfRule>
  </conditionalFormatting>
  <conditionalFormatting sqref="AJK12">
    <cfRule type="containsText" dxfId="34516" priority="45003" operator="containsText" text="кудр">
      <formula>NOT(ISERROR(SEARCH("кудр",AJK12)))</formula>
    </cfRule>
    <cfRule type="containsText" dxfId="34515" priority="45004" operator="containsText" text="кудр">
      <formula>NOT(ISERROR(SEARCH("кудр",AJK12)))</formula>
    </cfRule>
    <cfRule type="containsText" dxfId="34514" priority="45005" operator="containsText" text="куд">
      <formula>NOT(ISERROR(SEARCH("куд",AJK12)))</formula>
    </cfRule>
  </conditionalFormatting>
  <conditionalFormatting sqref="AJK12">
    <cfRule type="containsText" dxfId="34513" priority="45000" operator="containsText" text="иван">
      <formula>NOT(ISERROR(SEARCH("иван",AJK12)))</formula>
    </cfRule>
    <cfRule type="containsText" dxfId="34512" priority="45001" operator="containsText" text="куд">
      <formula>NOT(ISERROR(SEARCH("куд",AJK12)))</formula>
    </cfRule>
    <cfRule type="containsText" dxfId="34511" priority="45002" operator="containsText" text="кудр">
      <formula>NOT(ISERROR(SEARCH("кудр",AJK12)))</formula>
    </cfRule>
  </conditionalFormatting>
  <conditionalFormatting sqref="AJK12">
    <cfRule type="containsText" dxfId="34510" priority="44998" operator="containsText" text="кудр">
      <formula>NOT(ISERROR(SEARCH("кудр",AJK12)))</formula>
    </cfRule>
    <cfRule type="containsText" dxfId="34509" priority="44999" operator="containsText" text="дро">
      <formula>NOT(ISERROR(SEARCH("дро",AJK12)))</formula>
    </cfRule>
  </conditionalFormatting>
  <conditionalFormatting sqref="AJK12">
    <cfRule type="containsText" dxfId="34508" priority="44994" operator="containsText" text="кир">
      <formula>NOT(ISERROR(SEARCH("кир",AJK12)))</formula>
    </cfRule>
    <cfRule type="containsText" dxfId="34507" priority="44995" operator="containsText" text="кир">
      <formula>NOT(ISERROR(SEARCH("кир",AJK12)))</formula>
    </cfRule>
    <cfRule type="containsText" priority="44996" operator="containsText" text="кир">
      <formula>NOT(ISERROR(SEARCH("кир",AJK12)))</formula>
    </cfRule>
    <cfRule type="containsText" dxfId="34506" priority="44997" operator="containsText" text="кир">
      <formula>NOT(ISERROR(SEARCH("кир",AJK12)))</formula>
    </cfRule>
  </conditionalFormatting>
  <conditionalFormatting sqref="AJK12">
    <cfRule type="containsText" dxfId="34505" priority="44992" operator="containsText" text="гог">
      <formula>NOT(ISERROR(SEARCH("гог",AJK12)))</formula>
    </cfRule>
    <cfRule type="containsText" dxfId="34504" priority="44993" operator="containsText" text="гог">
      <formula>NOT(ISERROR(SEARCH("гог",AJK12)))</formula>
    </cfRule>
  </conditionalFormatting>
  <conditionalFormatting sqref="AJK12">
    <cfRule type="containsText" dxfId="34503" priority="44990" operator="containsText" text="зах">
      <formula>NOT(ISERROR(SEARCH("зах",AJK12)))</formula>
    </cfRule>
    <cfRule type="containsText" dxfId="34502" priority="44991" operator="containsText" text="захарова">
      <formula>NOT(ISERROR(SEARCH("захарова",AJK12)))</formula>
    </cfRule>
  </conditionalFormatting>
  <conditionalFormatting sqref="AJK12">
    <cfRule type="containsText" dxfId="34501" priority="44986" operator="containsText" text="гог">
      <formula>NOT(ISERROR(SEARCH("гог",AJK12)))</formula>
    </cfRule>
    <cfRule type="containsText" dxfId="34500" priority="44987" operator="containsText" text="кир">
      <formula>NOT(ISERROR(SEARCH("кир",AJK12)))</formula>
    </cfRule>
    <cfRule type="containsText" dxfId="34499" priority="44988" operator="containsText" text="кук">
      <formula>NOT(ISERROR(SEARCH("кук",AJK12)))</formula>
    </cfRule>
    <cfRule type="containsText" dxfId="34498" priority="44989" operator="containsText" text="кук">
      <formula>NOT(ISERROR(SEARCH("кук",AJK12)))</formula>
    </cfRule>
  </conditionalFormatting>
  <conditionalFormatting sqref="AJK20">
    <cfRule type="containsText" dxfId="34497" priority="44982" operator="containsText" text="кир">
      <formula>NOT(ISERROR(SEARCH("кир",AJK20)))</formula>
    </cfRule>
    <cfRule type="containsText" dxfId="34496" priority="44983" operator="containsText" text="кир">
      <formula>NOT(ISERROR(SEARCH("кир",AJK20)))</formula>
    </cfRule>
    <cfRule type="containsText" priority="44984" operator="containsText" text="кир">
      <formula>NOT(ISERROR(SEARCH("кир",AJK20)))</formula>
    </cfRule>
    <cfRule type="containsText" dxfId="34495" priority="44985" operator="containsText" text="кир">
      <formula>NOT(ISERROR(SEARCH("кир",AJK20)))</formula>
    </cfRule>
  </conditionalFormatting>
  <conditionalFormatting sqref="AJK20">
    <cfRule type="containsText" dxfId="34494" priority="44980" operator="containsText" text="гог">
      <formula>NOT(ISERROR(SEARCH("гог",AJK20)))</formula>
    </cfRule>
    <cfRule type="containsText" dxfId="34493" priority="44981" operator="containsText" text="гог">
      <formula>NOT(ISERROR(SEARCH("гог",AJK20)))</formula>
    </cfRule>
  </conditionalFormatting>
  <conditionalFormatting sqref="AJK20">
    <cfRule type="containsText" dxfId="34492" priority="44978" operator="containsText" text="зах">
      <formula>NOT(ISERROR(SEARCH("зах",AJK20)))</formula>
    </cfRule>
    <cfRule type="containsText" dxfId="34491" priority="44979" operator="containsText" text="захарова">
      <formula>NOT(ISERROR(SEARCH("захарова",AJK20)))</formula>
    </cfRule>
  </conditionalFormatting>
  <conditionalFormatting sqref="AJK20">
    <cfRule type="containsText" dxfId="34490" priority="44974" operator="containsText" text="гог">
      <formula>NOT(ISERROR(SEARCH("гог",AJK20)))</formula>
    </cfRule>
    <cfRule type="containsText" dxfId="34489" priority="44975" operator="containsText" text="кир">
      <formula>NOT(ISERROR(SEARCH("кир",AJK20)))</formula>
    </cfRule>
    <cfRule type="containsText" dxfId="34488" priority="44976" operator="containsText" text="кук">
      <formula>NOT(ISERROR(SEARCH("кук",AJK20)))</formula>
    </cfRule>
    <cfRule type="containsText" dxfId="34487" priority="44977" operator="containsText" text="кук">
      <formula>NOT(ISERROR(SEARCH("кук",AJK20)))</formula>
    </cfRule>
  </conditionalFormatting>
  <conditionalFormatting sqref="AJK20">
    <cfRule type="containsText" dxfId="34486" priority="44971" operator="containsText" text="кудр">
      <formula>NOT(ISERROR(SEARCH("кудр",AJK20)))</formula>
    </cfRule>
    <cfRule type="containsText" dxfId="34485" priority="44972" operator="containsText" text="кудр">
      <formula>NOT(ISERROR(SEARCH("кудр",AJK20)))</formula>
    </cfRule>
    <cfRule type="containsText" dxfId="34484" priority="44973" operator="containsText" text="куд">
      <formula>NOT(ISERROR(SEARCH("куд",AJK20)))</formula>
    </cfRule>
  </conditionalFormatting>
  <conditionalFormatting sqref="AJK20">
    <cfRule type="containsText" dxfId="34483" priority="44968" operator="containsText" text="иван">
      <formula>NOT(ISERROR(SEARCH("иван",AJK20)))</formula>
    </cfRule>
    <cfRule type="containsText" dxfId="34482" priority="44969" operator="containsText" text="куд">
      <formula>NOT(ISERROR(SEARCH("куд",AJK20)))</formula>
    </cfRule>
    <cfRule type="containsText" dxfId="34481" priority="44970" operator="containsText" text="кудр">
      <formula>NOT(ISERROR(SEARCH("кудр",AJK20)))</formula>
    </cfRule>
  </conditionalFormatting>
  <conditionalFormatting sqref="AJK20">
    <cfRule type="containsText" dxfId="34480" priority="44966" operator="containsText" text="кудр">
      <formula>NOT(ISERROR(SEARCH("кудр",AJK20)))</formula>
    </cfRule>
    <cfRule type="containsText" dxfId="34479" priority="44967" operator="containsText" text="дро">
      <formula>NOT(ISERROR(SEARCH("дро",AJK20)))</formula>
    </cfRule>
  </conditionalFormatting>
  <conditionalFormatting sqref="AJK20">
    <cfRule type="containsText" dxfId="34478" priority="44962" operator="containsText" text="кир">
      <formula>NOT(ISERROR(SEARCH("кир",AJK20)))</formula>
    </cfRule>
    <cfRule type="containsText" dxfId="34477" priority="44963" operator="containsText" text="кир">
      <formula>NOT(ISERROR(SEARCH("кир",AJK20)))</formula>
    </cfRule>
    <cfRule type="containsText" priority="44964" operator="containsText" text="кир">
      <formula>NOT(ISERROR(SEARCH("кир",AJK20)))</formula>
    </cfRule>
    <cfRule type="containsText" dxfId="34476" priority="44965" operator="containsText" text="кир">
      <formula>NOT(ISERROR(SEARCH("кир",AJK20)))</formula>
    </cfRule>
  </conditionalFormatting>
  <conditionalFormatting sqref="AJK20">
    <cfRule type="containsText" dxfId="34475" priority="44960" operator="containsText" text="гог">
      <formula>NOT(ISERROR(SEARCH("гог",AJK20)))</formula>
    </cfRule>
    <cfRule type="containsText" dxfId="34474" priority="44961" operator="containsText" text="гог">
      <formula>NOT(ISERROR(SEARCH("гог",AJK20)))</formula>
    </cfRule>
  </conditionalFormatting>
  <conditionalFormatting sqref="AJK20">
    <cfRule type="containsText" dxfId="34473" priority="44958" operator="containsText" text="зах">
      <formula>NOT(ISERROR(SEARCH("зах",AJK20)))</formula>
    </cfRule>
    <cfRule type="containsText" dxfId="34472" priority="44959" operator="containsText" text="захарова">
      <formula>NOT(ISERROR(SEARCH("захарова",AJK20)))</formula>
    </cfRule>
  </conditionalFormatting>
  <conditionalFormatting sqref="AJK20">
    <cfRule type="containsText" dxfId="34471" priority="44954" operator="containsText" text="гог">
      <formula>NOT(ISERROR(SEARCH("гог",AJK20)))</formula>
    </cfRule>
    <cfRule type="containsText" dxfId="34470" priority="44955" operator="containsText" text="кир">
      <formula>NOT(ISERROR(SEARCH("кир",AJK20)))</formula>
    </cfRule>
    <cfRule type="containsText" dxfId="34469" priority="44956" operator="containsText" text="кук">
      <formula>NOT(ISERROR(SEARCH("кук",AJK20)))</formula>
    </cfRule>
    <cfRule type="containsText" dxfId="34468" priority="44957" operator="containsText" text="кук">
      <formula>NOT(ISERROR(SEARCH("кук",AJK20)))</formula>
    </cfRule>
  </conditionalFormatting>
  <conditionalFormatting sqref="AJE37">
    <cfRule type="containsText" dxfId="34467" priority="44950" operator="containsText" text="кир">
      <formula>NOT(ISERROR(SEARCH("кир",AJE37)))</formula>
    </cfRule>
    <cfRule type="containsText" dxfId="34466" priority="44951" operator="containsText" text="кир">
      <formula>NOT(ISERROR(SEARCH("кир",AJE37)))</formula>
    </cfRule>
    <cfRule type="containsText" priority="44952" operator="containsText" text="кир">
      <formula>NOT(ISERROR(SEARCH("кир",AJE37)))</formula>
    </cfRule>
    <cfRule type="containsText" dxfId="34465" priority="44953" operator="containsText" text="кир">
      <formula>NOT(ISERROR(SEARCH("кир",AJE37)))</formula>
    </cfRule>
  </conditionalFormatting>
  <conditionalFormatting sqref="AJE37">
    <cfRule type="containsText" dxfId="34464" priority="44948" operator="containsText" text="гог">
      <formula>NOT(ISERROR(SEARCH("гог",AJE37)))</formula>
    </cfRule>
    <cfRule type="containsText" dxfId="34463" priority="44949" operator="containsText" text="гог">
      <formula>NOT(ISERROR(SEARCH("гог",AJE37)))</formula>
    </cfRule>
  </conditionalFormatting>
  <conditionalFormatting sqref="AJE37">
    <cfRule type="containsText" dxfId="34462" priority="44946" operator="containsText" text="зах">
      <formula>NOT(ISERROR(SEARCH("зах",AJE37)))</formula>
    </cfRule>
    <cfRule type="containsText" dxfId="34461" priority="44947" operator="containsText" text="захарова">
      <formula>NOT(ISERROR(SEARCH("захарова",AJE37)))</formula>
    </cfRule>
  </conditionalFormatting>
  <conditionalFormatting sqref="AJE37">
    <cfRule type="containsText" dxfId="34460" priority="44942" operator="containsText" text="гог">
      <formula>NOT(ISERROR(SEARCH("гог",AJE37)))</formula>
    </cfRule>
    <cfRule type="containsText" dxfId="34459" priority="44943" operator="containsText" text="кир">
      <formula>NOT(ISERROR(SEARCH("кир",AJE37)))</formula>
    </cfRule>
    <cfRule type="containsText" dxfId="34458" priority="44944" operator="containsText" text="кук">
      <formula>NOT(ISERROR(SEARCH("кук",AJE37)))</formula>
    </cfRule>
    <cfRule type="containsText" dxfId="34457" priority="44945" operator="containsText" text="кук">
      <formula>NOT(ISERROR(SEARCH("кук",AJE37)))</formula>
    </cfRule>
  </conditionalFormatting>
  <conditionalFormatting sqref="AJE37">
    <cfRule type="containsText" dxfId="34456" priority="44939" operator="containsText" text="кудр">
      <formula>NOT(ISERROR(SEARCH("кудр",AJE37)))</formula>
    </cfRule>
    <cfRule type="containsText" dxfId="34455" priority="44940" operator="containsText" text="кудр">
      <formula>NOT(ISERROR(SEARCH("кудр",AJE37)))</formula>
    </cfRule>
    <cfRule type="containsText" dxfId="34454" priority="44941" operator="containsText" text="куд">
      <formula>NOT(ISERROR(SEARCH("куд",AJE37)))</formula>
    </cfRule>
  </conditionalFormatting>
  <conditionalFormatting sqref="AJE37">
    <cfRule type="containsText" dxfId="34453" priority="44936" operator="containsText" text="иван">
      <formula>NOT(ISERROR(SEARCH("иван",AJE37)))</formula>
    </cfRule>
    <cfRule type="containsText" dxfId="34452" priority="44937" operator="containsText" text="куд">
      <formula>NOT(ISERROR(SEARCH("куд",AJE37)))</formula>
    </cfRule>
    <cfRule type="containsText" dxfId="34451" priority="44938" operator="containsText" text="кудр">
      <formula>NOT(ISERROR(SEARCH("кудр",AJE37)))</formula>
    </cfRule>
  </conditionalFormatting>
  <conditionalFormatting sqref="AJE37">
    <cfRule type="containsText" dxfId="34450" priority="44934" operator="containsText" text="кудр">
      <formula>NOT(ISERROR(SEARCH("кудр",AJE37)))</formula>
    </cfRule>
    <cfRule type="containsText" dxfId="34449" priority="44935" operator="containsText" text="дро">
      <formula>NOT(ISERROR(SEARCH("дро",AJE37)))</formula>
    </cfRule>
  </conditionalFormatting>
  <conditionalFormatting sqref="AJE37">
    <cfRule type="containsText" dxfId="34448" priority="44930" operator="containsText" text="кир">
      <formula>NOT(ISERROR(SEARCH("кир",AJE37)))</formula>
    </cfRule>
    <cfRule type="containsText" dxfId="34447" priority="44931" operator="containsText" text="кир">
      <formula>NOT(ISERROR(SEARCH("кир",AJE37)))</formula>
    </cfRule>
    <cfRule type="containsText" priority="44932" operator="containsText" text="кир">
      <formula>NOT(ISERROR(SEARCH("кир",AJE37)))</formula>
    </cfRule>
    <cfRule type="containsText" dxfId="34446" priority="44933" operator="containsText" text="кир">
      <formula>NOT(ISERROR(SEARCH("кир",AJE37)))</formula>
    </cfRule>
  </conditionalFormatting>
  <conditionalFormatting sqref="AJE37">
    <cfRule type="containsText" dxfId="34445" priority="44928" operator="containsText" text="гог">
      <formula>NOT(ISERROR(SEARCH("гог",AJE37)))</formula>
    </cfRule>
    <cfRule type="containsText" dxfId="34444" priority="44929" operator="containsText" text="гог">
      <formula>NOT(ISERROR(SEARCH("гог",AJE37)))</formula>
    </cfRule>
  </conditionalFormatting>
  <conditionalFormatting sqref="AJE37">
    <cfRule type="containsText" dxfId="34443" priority="44926" operator="containsText" text="зах">
      <formula>NOT(ISERROR(SEARCH("зах",AJE37)))</formula>
    </cfRule>
    <cfRule type="containsText" dxfId="34442" priority="44927" operator="containsText" text="захарова">
      <formula>NOT(ISERROR(SEARCH("захарова",AJE37)))</formula>
    </cfRule>
  </conditionalFormatting>
  <conditionalFormatting sqref="AJE37">
    <cfRule type="containsText" dxfId="34441" priority="44922" operator="containsText" text="гог">
      <formula>NOT(ISERROR(SEARCH("гог",AJE37)))</formula>
    </cfRule>
    <cfRule type="containsText" dxfId="34440" priority="44923" operator="containsText" text="кир">
      <formula>NOT(ISERROR(SEARCH("кир",AJE37)))</formula>
    </cfRule>
    <cfRule type="containsText" dxfId="34439" priority="44924" operator="containsText" text="кук">
      <formula>NOT(ISERROR(SEARCH("кук",AJE37)))</formula>
    </cfRule>
    <cfRule type="containsText" dxfId="34438" priority="44925" operator="containsText" text="кук">
      <formula>NOT(ISERROR(SEARCH("кук",AJE37)))</formula>
    </cfRule>
  </conditionalFormatting>
  <conditionalFormatting sqref="AME9">
    <cfRule type="containsText" dxfId="34437" priority="44918" operator="containsText" text="кир">
      <formula>NOT(ISERROR(SEARCH("кир",AME9)))</formula>
    </cfRule>
    <cfRule type="containsText" dxfId="34436" priority="44919" operator="containsText" text="кир">
      <formula>NOT(ISERROR(SEARCH("кир",AME9)))</formula>
    </cfRule>
    <cfRule type="containsText" priority="44920" operator="containsText" text="кир">
      <formula>NOT(ISERROR(SEARCH("кир",AME9)))</formula>
    </cfRule>
    <cfRule type="containsText" dxfId="34435" priority="44921" operator="containsText" text="кир">
      <formula>NOT(ISERROR(SEARCH("кир",AME9)))</formula>
    </cfRule>
  </conditionalFormatting>
  <conditionalFormatting sqref="AME9">
    <cfRule type="containsText" dxfId="34434" priority="44916" operator="containsText" text="гог">
      <formula>NOT(ISERROR(SEARCH("гог",AME9)))</formula>
    </cfRule>
    <cfRule type="containsText" dxfId="34433" priority="44917" operator="containsText" text="гог">
      <formula>NOT(ISERROR(SEARCH("гог",AME9)))</formula>
    </cfRule>
  </conditionalFormatting>
  <conditionalFormatting sqref="AME9">
    <cfRule type="containsText" dxfId="34432" priority="44914" operator="containsText" text="зах">
      <formula>NOT(ISERROR(SEARCH("зах",AME9)))</formula>
    </cfRule>
    <cfRule type="containsText" dxfId="34431" priority="44915" operator="containsText" text="захарова">
      <formula>NOT(ISERROR(SEARCH("захарова",AME9)))</formula>
    </cfRule>
  </conditionalFormatting>
  <conditionalFormatting sqref="AME9">
    <cfRule type="containsText" dxfId="34430" priority="44910" operator="containsText" text="гог">
      <formula>NOT(ISERROR(SEARCH("гог",AME9)))</formula>
    </cfRule>
    <cfRule type="containsText" dxfId="34429" priority="44911" operator="containsText" text="кир">
      <formula>NOT(ISERROR(SEARCH("кир",AME9)))</formula>
    </cfRule>
    <cfRule type="containsText" dxfId="34428" priority="44912" operator="containsText" text="кук">
      <formula>NOT(ISERROR(SEARCH("кук",AME9)))</formula>
    </cfRule>
    <cfRule type="containsText" dxfId="34427" priority="44913" operator="containsText" text="кук">
      <formula>NOT(ISERROR(SEARCH("кук",AME9)))</formula>
    </cfRule>
  </conditionalFormatting>
  <conditionalFormatting sqref="AME9">
    <cfRule type="containsText" dxfId="34426" priority="44907" operator="containsText" text="кудр">
      <formula>NOT(ISERROR(SEARCH("кудр",AME9)))</formula>
    </cfRule>
    <cfRule type="containsText" dxfId="34425" priority="44908" operator="containsText" text="кудр">
      <formula>NOT(ISERROR(SEARCH("кудр",AME9)))</formula>
    </cfRule>
    <cfRule type="containsText" dxfId="34424" priority="44909" operator="containsText" text="куд">
      <formula>NOT(ISERROR(SEARCH("куд",AME9)))</formula>
    </cfRule>
  </conditionalFormatting>
  <conditionalFormatting sqref="AME9">
    <cfRule type="containsText" dxfId="34423" priority="44904" operator="containsText" text="иван">
      <formula>NOT(ISERROR(SEARCH("иван",AME9)))</formula>
    </cfRule>
    <cfRule type="containsText" dxfId="34422" priority="44905" operator="containsText" text="куд">
      <formula>NOT(ISERROR(SEARCH("куд",AME9)))</formula>
    </cfRule>
    <cfRule type="containsText" dxfId="34421" priority="44906" operator="containsText" text="кудр">
      <formula>NOT(ISERROR(SEARCH("кудр",AME9)))</formula>
    </cfRule>
  </conditionalFormatting>
  <conditionalFormatting sqref="AME9">
    <cfRule type="containsText" dxfId="34420" priority="44902" operator="containsText" text="кудр">
      <formula>NOT(ISERROR(SEARCH("кудр",AME9)))</formula>
    </cfRule>
    <cfRule type="containsText" dxfId="34419" priority="44903" operator="containsText" text="дро">
      <formula>NOT(ISERROR(SEARCH("дро",AME9)))</formula>
    </cfRule>
  </conditionalFormatting>
  <conditionalFormatting sqref="AME9">
    <cfRule type="containsText" dxfId="34418" priority="44898" operator="containsText" text="кир">
      <formula>NOT(ISERROR(SEARCH("кир",AME9)))</formula>
    </cfRule>
    <cfRule type="containsText" dxfId="34417" priority="44899" operator="containsText" text="кир">
      <formula>NOT(ISERROR(SEARCH("кир",AME9)))</formula>
    </cfRule>
    <cfRule type="containsText" priority="44900" operator="containsText" text="кир">
      <formula>NOT(ISERROR(SEARCH("кир",AME9)))</formula>
    </cfRule>
    <cfRule type="containsText" dxfId="34416" priority="44901" operator="containsText" text="кир">
      <formula>NOT(ISERROR(SEARCH("кир",AME9)))</formula>
    </cfRule>
  </conditionalFormatting>
  <conditionalFormatting sqref="AME9">
    <cfRule type="containsText" dxfId="34415" priority="44896" operator="containsText" text="гог">
      <formula>NOT(ISERROR(SEARCH("гог",AME9)))</formula>
    </cfRule>
    <cfRule type="containsText" dxfId="34414" priority="44897" operator="containsText" text="гог">
      <formula>NOT(ISERROR(SEARCH("гог",AME9)))</formula>
    </cfRule>
  </conditionalFormatting>
  <conditionalFormatting sqref="AME9">
    <cfRule type="containsText" dxfId="34413" priority="44894" operator="containsText" text="зах">
      <formula>NOT(ISERROR(SEARCH("зах",AME9)))</formula>
    </cfRule>
    <cfRule type="containsText" dxfId="34412" priority="44895" operator="containsText" text="захарова">
      <formula>NOT(ISERROR(SEARCH("захарова",AME9)))</formula>
    </cfRule>
  </conditionalFormatting>
  <conditionalFormatting sqref="AME9">
    <cfRule type="containsText" dxfId="34411" priority="44890" operator="containsText" text="гог">
      <formula>NOT(ISERROR(SEARCH("гог",AME9)))</formula>
    </cfRule>
    <cfRule type="containsText" dxfId="34410" priority="44891" operator="containsText" text="кир">
      <formula>NOT(ISERROR(SEARCH("кир",AME9)))</formula>
    </cfRule>
    <cfRule type="containsText" dxfId="34409" priority="44892" operator="containsText" text="кук">
      <formula>NOT(ISERROR(SEARCH("кук",AME9)))</formula>
    </cfRule>
    <cfRule type="containsText" dxfId="34408" priority="44893" operator="containsText" text="кук">
      <formula>NOT(ISERROR(SEARCH("кук",AME9)))</formula>
    </cfRule>
  </conditionalFormatting>
  <conditionalFormatting sqref="AMI8">
    <cfRule type="containsText" dxfId="34407" priority="44886" operator="containsText" text="кир">
      <formula>NOT(ISERROR(SEARCH("кир",AMI8)))</formula>
    </cfRule>
    <cfRule type="containsText" dxfId="34406" priority="44887" operator="containsText" text="кир">
      <formula>NOT(ISERROR(SEARCH("кир",AMI8)))</formula>
    </cfRule>
    <cfRule type="containsText" priority="44888" operator="containsText" text="кир">
      <formula>NOT(ISERROR(SEARCH("кир",AMI8)))</formula>
    </cfRule>
    <cfRule type="containsText" dxfId="34405" priority="44889" operator="containsText" text="кир">
      <formula>NOT(ISERROR(SEARCH("кир",AMI8)))</formula>
    </cfRule>
  </conditionalFormatting>
  <conditionalFormatting sqref="AMI8">
    <cfRule type="containsText" dxfId="34404" priority="44884" operator="containsText" text="гог">
      <formula>NOT(ISERROR(SEARCH("гог",AMI8)))</formula>
    </cfRule>
    <cfRule type="containsText" dxfId="34403" priority="44885" operator="containsText" text="гог">
      <formula>NOT(ISERROR(SEARCH("гог",AMI8)))</formula>
    </cfRule>
  </conditionalFormatting>
  <conditionalFormatting sqref="AMI8">
    <cfRule type="containsText" dxfId="34402" priority="44882" operator="containsText" text="зах">
      <formula>NOT(ISERROR(SEARCH("зах",AMI8)))</formula>
    </cfRule>
    <cfRule type="containsText" dxfId="34401" priority="44883" operator="containsText" text="захарова">
      <formula>NOT(ISERROR(SEARCH("захарова",AMI8)))</formula>
    </cfRule>
  </conditionalFormatting>
  <conditionalFormatting sqref="AMI8">
    <cfRule type="containsText" dxfId="34400" priority="44878" operator="containsText" text="гог">
      <formula>NOT(ISERROR(SEARCH("гог",AMI8)))</formula>
    </cfRule>
    <cfRule type="containsText" dxfId="34399" priority="44879" operator="containsText" text="кир">
      <formula>NOT(ISERROR(SEARCH("кир",AMI8)))</formula>
    </cfRule>
    <cfRule type="containsText" dxfId="34398" priority="44880" operator="containsText" text="кук">
      <formula>NOT(ISERROR(SEARCH("кук",AMI8)))</formula>
    </cfRule>
    <cfRule type="containsText" dxfId="34397" priority="44881" operator="containsText" text="кук">
      <formula>NOT(ISERROR(SEARCH("кук",AMI8)))</formula>
    </cfRule>
  </conditionalFormatting>
  <conditionalFormatting sqref="AMI8">
    <cfRule type="containsText" dxfId="34396" priority="44875" operator="containsText" text="кудр">
      <formula>NOT(ISERROR(SEARCH("кудр",AMI8)))</formula>
    </cfRule>
    <cfRule type="containsText" dxfId="34395" priority="44876" operator="containsText" text="кудр">
      <formula>NOT(ISERROR(SEARCH("кудр",AMI8)))</formula>
    </cfRule>
    <cfRule type="containsText" dxfId="34394" priority="44877" operator="containsText" text="куд">
      <formula>NOT(ISERROR(SEARCH("куд",AMI8)))</formula>
    </cfRule>
  </conditionalFormatting>
  <conditionalFormatting sqref="AMI8">
    <cfRule type="containsText" dxfId="34393" priority="44872" operator="containsText" text="иван">
      <formula>NOT(ISERROR(SEARCH("иван",AMI8)))</formula>
    </cfRule>
    <cfRule type="containsText" dxfId="34392" priority="44873" operator="containsText" text="куд">
      <formula>NOT(ISERROR(SEARCH("куд",AMI8)))</formula>
    </cfRule>
    <cfRule type="containsText" dxfId="34391" priority="44874" operator="containsText" text="кудр">
      <formula>NOT(ISERROR(SEARCH("кудр",AMI8)))</formula>
    </cfRule>
  </conditionalFormatting>
  <conditionalFormatting sqref="AMI8">
    <cfRule type="containsText" dxfId="34390" priority="44870" operator="containsText" text="кудр">
      <formula>NOT(ISERROR(SEARCH("кудр",AMI8)))</formula>
    </cfRule>
    <cfRule type="containsText" dxfId="34389" priority="44871" operator="containsText" text="дро">
      <formula>NOT(ISERROR(SEARCH("дро",AMI8)))</formula>
    </cfRule>
  </conditionalFormatting>
  <conditionalFormatting sqref="AMI8">
    <cfRule type="containsText" dxfId="34388" priority="44866" operator="containsText" text="кир">
      <formula>NOT(ISERROR(SEARCH("кир",AMI8)))</formula>
    </cfRule>
    <cfRule type="containsText" dxfId="34387" priority="44867" operator="containsText" text="кир">
      <formula>NOT(ISERROR(SEARCH("кир",AMI8)))</formula>
    </cfRule>
    <cfRule type="containsText" priority="44868" operator="containsText" text="кир">
      <formula>NOT(ISERROR(SEARCH("кир",AMI8)))</formula>
    </cfRule>
    <cfRule type="containsText" dxfId="34386" priority="44869" operator="containsText" text="кир">
      <formula>NOT(ISERROR(SEARCH("кир",AMI8)))</formula>
    </cfRule>
  </conditionalFormatting>
  <conditionalFormatting sqref="AMI8">
    <cfRule type="containsText" dxfId="34385" priority="44864" operator="containsText" text="гог">
      <formula>NOT(ISERROR(SEARCH("гог",AMI8)))</formula>
    </cfRule>
    <cfRule type="containsText" dxfId="34384" priority="44865" operator="containsText" text="гог">
      <formula>NOT(ISERROR(SEARCH("гог",AMI8)))</formula>
    </cfRule>
  </conditionalFormatting>
  <conditionalFormatting sqref="AMI8">
    <cfRule type="containsText" dxfId="34383" priority="44862" operator="containsText" text="зах">
      <formula>NOT(ISERROR(SEARCH("зах",AMI8)))</formula>
    </cfRule>
    <cfRule type="containsText" dxfId="34382" priority="44863" operator="containsText" text="захарова">
      <formula>NOT(ISERROR(SEARCH("захарова",AMI8)))</formula>
    </cfRule>
  </conditionalFormatting>
  <conditionalFormatting sqref="AMI8">
    <cfRule type="containsText" dxfId="34381" priority="44858" operator="containsText" text="гог">
      <formula>NOT(ISERROR(SEARCH("гог",AMI8)))</formula>
    </cfRule>
    <cfRule type="containsText" dxfId="34380" priority="44859" operator="containsText" text="кир">
      <formula>NOT(ISERROR(SEARCH("кир",AMI8)))</formula>
    </cfRule>
    <cfRule type="containsText" dxfId="34379" priority="44860" operator="containsText" text="кук">
      <formula>NOT(ISERROR(SEARCH("кук",AMI8)))</formula>
    </cfRule>
    <cfRule type="containsText" dxfId="34378" priority="44861" operator="containsText" text="кук">
      <formula>NOT(ISERROR(SEARCH("кук",AMI8)))</formula>
    </cfRule>
  </conditionalFormatting>
  <conditionalFormatting sqref="AMK12">
    <cfRule type="containsText" dxfId="34377" priority="44854" operator="containsText" text="кир">
      <formula>NOT(ISERROR(SEARCH("кир",AMK12)))</formula>
    </cfRule>
    <cfRule type="containsText" dxfId="34376" priority="44855" operator="containsText" text="кир">
      <formula>NOT(ISERROR(SEARCH("кир",AMK12)))</formula>
    </cfRule>
    <cfRule type="containsText" priority="44856" operator="containsText" text="кир">
      <formula>NOT(ISERROR(SEARCH("кир",AMK12)))</formula>
    </cfRule>
    <cfRule type="containsText" dxfId="34375" priority="44857" operator="containsText" text="кир">
      <formula>NOT(ISERROR(SEARCH("кир",AMK12)))</formula>
    </cfRule>
  </conditionalFormatting>
  <conditionalFormatting sqref="AMK12">
    <cfRule type="containsText" dxfId="34374" priority="44852" operator="containsText" text="гог">
      <formula>NOT(ISERROR(SEARCH("гог",AMK12)))</formula>
    </cfRule>
    <cfRule type="containsText" dxfId="34373" priority="44853" operator="containsText" text="гог">
      <formula>NOT(ISERROR(SEARCH("гог",AMK12)))</formula>
    </cfRule>
  </conditionalFormatting>
  <conditionalFormatting sqref="AMK12">
    <cfRule type="containsText" dxfId="34372" priority="44850" operator="containsText" text="зах">
      <formula>NOT(ISERROR(SEARCH("зах",AMK12)))</formula>
    </cfRule>
    <cfRule type="containsText" dxfId="34371" priority="44851" operator="containsText" text="захарова">
      <formula>NOT(ISERROR(SEARCH("захарова",AMK12)))</formula>
    </cfRule>
  </conditionalFormatting>
  <conditionalFormatting sqref="AMK12">
    <cfRule type="containsText" dxfId="34370" priority="44846" operator="containsText" text="гог">
      <formula>NOT(ISERROR(SEARCH("гог",AMK12)))</formula>
    </cfRule>
    <cfRule type="containsText" dxfId="34369" priority="44847" operator="containsText" text="кир">
      <formula>NOT(ISERROR(SEARCH("кир",AMK12)))</formula>
    </cfRule>
    <cfRule type="containsText" dxfId="34368" priority="44848" operator="containsText" text="кук">
      <formula>NOT(ISERROR(SEARCH("кук",AMK12)))</formula>
    </cfRule>
    <cfRule type="containsText" dxfId="34367" priority="44849" operator="containsText" text="кук">
      <formula>NOT(ISERROR(SEARCH("кук",AMK12)))</formula>
    </cfRule>
  </conditionalFormatting>
  <conditionalFormatting sqref="AMK12">
    <cfRule type="containsText" dxfId="34366" priority="44843" operator="containsText" text="кудр">
      <formula>NOT(ISERROR(SEARCH("кудр",AMK12)))</formula>
    </cfRule>
    <cfRule type="containsText" dxfId="34365" priority="44844" operator="containsText" text="кудр">
      <formula>NOT(ISERROR(SEARCH("кудр",AMK12)))</formula>
    </cfRule>
    <cfRule type="containsText" dxfId="34364" priority="44845" operator="containsText" text="куд">
      <formula>NOT(ISERROR(SEARCH("куд",AMK12)))</formula>
    </cfRule>
  </conditionalFormatting>
  <conditionalFormatting sqref="AMK12">
    <cfRule type="containsText" dxfId="34363" priority="44840" operator="containsText" text="иван">
      <formula>NOT(ISERROR(SEARCH("иван",AMK12)))</formula>
    </cfRule>
    <cfRule type="containsText" dxfId="34362" priority="44841" operator="containsText" text="куд">
      <formula>NOT(ISERROR(SEARCH("куд",AMK12)))</formula>
    </cfRule>
    <cfRule type="containsText" dxfId="34361" priority="44842" operator="containsText" text="кудр">
      <formula>NOT(ISERROR(SEARCH("кудр",AMK12)))</formula>
    </cfRule>
  </conditionalFormatting>
  <conditionalFormatting sqref="AMK12">
    <cfRule type="containsText" dxfId="34360" priority="44838" operator="containsText" text="кудр">
      <formula>NOT(ISERROR(SEARCH("кудр",AMK12)))</formula>
    </cfRule>
    <cfRule type="containsText" dxfId="34359" priority="44839" operator="containsText" text="дро">
      <formula>NOT(ISERROR(SEARCH("дро",AMK12)))</formula>
    </cfRule>
  </conditionalFormatting>
  <conditionalFormatting sqref="AMK12">
    <cfRule type="containsText" dxfId="34358" priority="44834" operator="containsText" text="кир">
      <formula>NOT(ISERROR(SEARCH("кир",AMK12)))</formula>
    </cfRule>
    <cfRule type="containsText" dxfId="34357" priority="44835" operator="containsText" text="кир">
      <formula>NOT(ISERROR(SEARCH("кир",AMK12)))</formula>
    </cfRule>
    <cfRule type="containsText" priority="44836" operator="containsText" text="кир">
      <formula>NOT(ISERROR(SEARCH("кир",AMK12)))</formula>
    </cfRule>
    <cfRule type="containsText" dxfId="34356" priority="44837" operator="containsText" text="кир">
      <formula>NOT(ISERROR(SEARCH("кир",AMK12)))</formula>
    </cfRule>
  </conditionalFormatting>
  <conditionalFormatting sqref="AMK12">
    <cfRule type="containsText" dxfId="34355" priority="44832" operator="containsText" text="гог">
      <formula>NOT(ISERROR(SEARCH("гог",AMK12)))</formula>
    </cfRule>
    <cfRule type="containsText" dxfId="34354" priority="44833" operator="containsText" text="гог">
      <formula>NOT(ISERROR(SEARCH("гог",AMK12)))</formula>
    </cfRule>
  </conditionalFormatting>
  <conditionalFormatting sqref="AMK12">
    <cfRule type="containsText" dxfId="34353" priority="44830" operator="containsText" text="зах">
      <formula>NOT(ISERROR(SEARCH("зах",AMK12)))</formula>
    </cfRule>
    <cfRule type="containsText" dxfId="34352" priority="44831" operator="containsText" text="захарова">
      <formula>NOT(ISERROR(SEARCH("захарова",AMK12)))</formula>
    </cfRule>
  </conditionalFormatting>
  <conditionalFormatting sqref="AMK12">
    <cfRule type="containsText" dxfId="34351" priority="44826" operator="containsText" text="гог">
      <formula>NOT(ISERROR(SEARCH("гог",AMK12)))</formula>
    </cfRule>
    <cfRule type="containsText" dxfId="34350" priority="44827" operator="containsText" text="кир">
      <formula>NOT(ISERROR(SEARCH("кир",AMK12)))</formula>
    </cfRule>
    <cfRule type="containsText" dxfId="34349" priority="44828" operator="containsText" text="кук">
      <formula>NOT(ISERROR(SEARCH("кук",AMK12)))</formula>
    </cfRule>
    <cfRule type="containsText" dxfId="34348" priority="44829" operator="containsText" text="кук">
      <formula>NOT(ISERROR(SEARCH("кук",AMK12)))</formula>
    </cfRule>
  </conditionalFormatting>
  <conditionalFormatting sqref="AMK20">
    <cfRule type="containsText" dxfId="34347" priority="44822" operator="containsText" text="кир">
      <formula>NOT(ISERROR(SEARCH("кир",AMK20)))</formula>
    </cfRule>
    <cfRule type="containsText" dxfId="34346" priority="44823" operator="containsText" text="кир">
      <formula>NOT(ISERROR(SEARCH("кир",AMK20)))</formula>
    </cfRule>
    <cfRule type="containsText" priority="44824" operator="containsText" text="кир">
      <formula>NOT(ISERROR(SEARCH("кир",AMK20)))</formula>
    </cfRule>
    <cfRule type="containsText" dxfId="34345" priority="44825" operator="containsText" text="кир">
      <formula>NOT(ISERROR(SEARCH("кир",AMK20)))</formula>
    </cfRule>
  </conditionalFormatting>
  <conditionalFormatting sqref="AMK20">
    <cfRule type="containsText" dxfId="34344" priority="44820" operator="containsText" text="гог">
      <formula>NOT(ISERROR(SEARCH("гог",AMK20)))</formula>
    </cfRule>
    <cfRule type="containsText" dxfId="34343" priority="44821" operator="containsText" text="гог">
      <formula>NOT(ISERROR(SEARCH("гог",AMK20)))</formula>
    </cfRule>
  </conditionalFormatting>
  <conditionalFormatting sqref="AMK20">
    <cfRule type="containsText" dxfId="34342" priority="44818" operator="containsText" text="зах">
      <formula>NOT(ISERROR(SEARCH("зах",AMK20)))</formula>
    </cfRule>
    <cfRule type="containsText" dxfId="34341" priority="44819" operator="containsText" text="захарова">
      <formula>NOT(ISERROR(SEARCH("захарова",AMK20)))</formula>
    </cfRule>
  </conditionalFormatting>
  <conditionalFormatting sqref="AMK20">
    <cfRule type="containsText" dxfId="34340" priority="44814" operator="containsText" text="гог">
      <formula>NOT(ISERROR(SEARCH("гог",AMK20)))</formula>
    </cfRule>
    <cfRule type="containsText" dxfId="34339" priority="44815" operator="containsText" text="кир">
      <formula>NOT(ISERROR(SEARCH("кир",AMK20)))</formula>
    </cfRule>
    <cfRule type="containsText" dxfId="34338" priority="44816" operator="containsText" text="кук">
      <formula>NOT(ISERROR(SEARCH("кук",AMK20)))</formula>
    </cfRule>
    <cfRule type="containsText" dxfId="34337" priority="44817" operator="containsText" text="кук">
      <formula>NOT(ISERROR(SEARCH("кук",AMK20)))</formula>
    </cfRule>
  </conditionalFormatting>
  <conditionalFormatting sqref="AMK20">
    <cfRule type="containsText" dxfId="34336" priority="44811" operator="containsText" text="кудр">
      <formula>NOT(ISERROR(SEARCH("кудр",AMK20)))</formula>
    </cfRule>
    <cfRule type="containsText" dxfId="34335" priority="44812" operator="containsText" text="кудр">
      <formula>NOT(ISERROR(SEARCH("кудр",AMK20)))</formula>
    </cfRule>
    <cfRule type="containsText" dxfId="34334" priority="44813" operator="containsText" text="куд">
      <formula>NOT(ISERROR(SEARCH("куд",AMK20)))</formula>
    </cfRule>
  </conditionalFormatting>
  <conditionalFormatting sqref="AMK20">
    <cfRule type="containsText" dxfId="34333" priority="44808" operator="containsText" text="иван">
      <formula>NOT(ISERROR(SEARCH("иван",AMK20)))</formula>
    </cfRule>
    <cfRule type="containsText" dxfId="34332" priority="44809" operator="containsText" text="куд">
      <formula>NOT(ISERROR(SEARCH("куд",AMK20)))</formula>
    </cfRule>
    <cfRule type="containsText" dxfId="34331" priority="44810" operator="containsText" text="кудр">
      <formula>NOT(ISERROR(SEARCH("кудр",AMK20)))</formula>
    </cfRule>
  </conditionalFormatting>
  <conditionalFormatting sqref="AMK20">
    <cfRule type="containsText" dxfId="34330" priority="44806" operator="containsText" text="кудр">
      <formula>NOT(ISERROR(SEARCH("кудр",AMK20)))</formula>
    </cfRule>
    <cfRule type="containsText" dxfId="34329" priority="44807" operator="containsText" text="дро">
      <formula>NOT(ISERROR(SEARCH("дро",AMK20)))</formula>
    </cfRule>
  </conditionalFormatting>
  <conditionalFormatting sqref="AMK20">
    <cfRule type="containsText" dxfId="34328" priority="44802" operator="containsText" text="кир">
      <formula>NOT(ISERROR(SEARCH("кир",AMK20)))</formula>
    </cfRule>
    <cfRule type="containsText" dxfId="34327" priority="44803" operator="containsText" text="кир">
      <formula>NOT(ISERROR(SEARCH("кир",AMK20)))</formula>
    </cfRule>
    <cfRule type="containsText" priority="44804" operator="containsText" text="кир">
      <formula>NOT(ISERROR(SEARCH("кир",AMK20)))</formula>
    </cfRule>
    <cfRule type="containsText" dxfId="34326" priority="44805" operator="containsText" text="кир">
      <formula>NOT(ISERROR(SEARCH("кир",AMK20)))</formula>
    </cfRule>
  </conditionalFormatting>
  <conditionalFormatting sqref="AMK20">
    <cfRule type="containsText" dxfId="34325" priority="44800" operator="containsText" text="гог">
      <formula>NOT(ISERROR(SEARCH("гог",AMK20)))</formula>
    </cfRule>
    <cfRule type="containsText" dxfId="34324" priority="44801" operator="containsText" text="гог">
      <formula>NOT(ISERROR(SEARCH("гог",AMK20)))</formula>
    </cfRule>
  </conditionalFormatting>
  <conditionalFormatting sqref="AMK20">
    <cfRule type="containsText" dxfId="34323" priority="44798" operator="containsText" text="зах">
      <formula>NOT(ISERROR(SEARCH("зах",AMK20)))</formula>
    </cfRule>
    <cfRule type="containsText" dxfId="34322" priority="44799" operator="containsText" text="захарова">
      <formula>NOT(ISERROR(SEARCH("захарова",AMK20)))</formula>
    </cfRule>
  </conditionalFormatting>
  <conditionalFormatting sqref="AMK20">
    <cfRule type="containsText" dxfId="34321" priority="44794" operator="containsText" text="гог">
      <formula>NOT(ISERROR(SEARCH("гог",AMK20)))</formula>
    </cfRule>
    <cfRule type="containsText" dxfId="34320" priority="44795" operator="containsText" text="кир">
      <formula>NOT(ISERROR(SEARCH("кир",AMK20)))</formula>
    </cfRule>
    <cfRule type="containsText" dxfId="34319" priority="44796" operator="containsText" text="кук">
      <formula>NOT(ISERROR(SEARCH("кук",AMK20)))</formula>
    </cfRule>
    <cfRule type="containsText" dxfId="34318" priority="44797" operator="containsText" text="кук">
      <formula>NOT(ISERROR(SEARCH("кук",AMK20)))</formula>
    </cfRule>
  </conditionalFormatting>
  <conditionalFormatting sqref="APE9">
    <cfRule type="containsText" dxfId="34317" priority="44790" operator="containsText" text="кир">
      <formula>NOT(ISERROR(SEARCH("кир",APE9)))</formula>
    </cfRule>
    <cfRule type="containsText" dxfId="34316" priority="44791" operator="containsText" text="кир">
      <formula>NOT(ISERROR(SEARCH("кир",APE9)))</formula>
    </cfRule>
    <cfRule type="containsText" priority="44792" operator="containsText" text="кир">
      <formula>NOT(ISERROR(SEARCH("кир",APE9)))</formula>
    </cfRule>
    <cfRule type="containsText" dxfId="34315" priority="44793" operator="containsText" text="кир">
      <formula>NOT(ISERROR(SEARCH("кир",APE9)))</formula>
    </cfRule>
  </conditionalFormatting>
  <conditionalFormatting sqref="APE9">
    <cfRule type="containsText" dxfId="34314" priority="44788" operator="containsText" text="гог">
      <formula>NOT(ISERROR(SEARCH("гог",APE9)))</formula>
    </cfRule>
    <cfRule type="containsText" dxfId="34313" priority="44789" operator="containsText" text="гог">
      <formula>NOT(ISERROR(SEARCH("гог",APE9)))</formula>
    </cfRule>
  </conditionalFormatting>
  <conditionalFormatting sqref="APE9">
    <cfRule type="containsText" dxfId="34312" priority="44786" operator="containsText" text="зах">
      <formula>NOT(ISERROR(SEARCH("зах",APE9)))</formula>
    </cfRule>
    <cfRule type="containsText" dxfId="34311" priority="44787" operator="containsText" text="захарова">
      <formula>NOT(ISERROR(SEARCH("захарова",APE9)))</formula>
    </cfRule>
  </conditionalFormatting>
  <conditionalFormatting sqref="APE9">
    <cfRule type="containsText" dxfId="34310" priority="44782" operator="containsText" text="гог">
      <formula>NOT(ISERROR(SEARCH("гог",APE9)))</formula>
    </cfRule>
    <cfRule type="containsText" dxfId="34309" priority="44783" operator="containsText" text="кир">
      <formula>NOT(ISERROR(SEARCH("кир",APE9)))</formula>
    </cfRule>
    <cfRule type="containsText" dxfId="34308" priority="44784" operator="containsText" text="кук">
      <formula>NOT(ISERROR(SEARCH("кук",APE9)))</formula>
    </cfRule>
    <cfRule type="containsText" dxfId="34307" priority="44785" operator="containsText" text="кук">
      <formula>NOT(ISERROR(SEARCH("кук",APE9)))</formula>
    </cfRule>
  </conditionalFormatting>
  <conditionalFormatting sqref="APE9">
    <cfRule type="containsText" dxfId="34306" priority="44779" operator="containsText" text="кудр">
      <formula>NOT(ISERROR(SEARCH("кудр",APE9)))</formula>
    </cfRule>
    <cfRule type="containsText" dxfId="34305" priority="44780" operator="containsText" text="кудр">
      <formula>NOT(ISERROR(SEARCH("кудр",APE9)))</formula>
    </cfRule>
    <cfRule type="containsText" dxfId="34304" priority="44781" operator="containsText" text="куд">
      <formula>NOT(ISERROR(SEARCH("куд",APE9)))</formula>
    </cfRule>
  </conditionalFormatting>
  <conditionalFormatting sqref="APE9">
    <cfRule type="containsText" dxfId="34303" priority="44776" operator="containsText" text="иван">
      <formula>NOT(ISERROR(SEARCH("иван",APE9)))</formula>
    </cfRule>
    <cfRule type="containsText" dxfId="34302" priority="44777" operator="containsText" text="куд">
      <formula>NOT(ISERROR(SEARCH("куд",APE9)))</formula>
    </cfRule>
    <cfRule type="containsText" dxfId="34301" priority="44778" operator="containsText" text="кудр">
      <formula>NOT(ISERROR(SEARCH("кудр",APE9)))</formula>
    </cfRule>
  </conditionalFormatting>
  <conditionalFormatting sqref="APE9">
    <cfRule type="containsText" dxfId="34300" priority="44774" operator="containsText" text="кудр">
      <formula>NOT(ISERROR(SEARCH("кудр",APE9)))</formula>
    </cfRule>
    <cfRule type="containsText" dxfId="34299" priority="44775" operator="containsText" text="дро">
      <formula>NOT(ISERROR(SEARCH("дро",APE9)))</formula>
    </cfRule>
  </conditionalFormatting>
  <conditionalFormatting sqref="APE9">
    <cfRule type="containsText" dxfId="34298" priority="44770" operator="containsText" text="кир">
      <formula>NOT(ISERROR(SEARCH("кир",APE9)))</formula>
    </cfRule>
    <cfRule type="containsText" dxfId="34297" priority="44771" operator="containsText" text="кир">
      <formula>NOT(ISERROR(SEARCH("кир",APE9)))</formula>
    </cfRule>
    <cfRule type="containsText" priority="44772" operator="containsText" text="кир">
      <formula>NOT(ISERROR(SEARCH("кир",APE9)))</formula>
    </cfRule>
    <cfRule type="containsText" dxfId="34296" priority="44773" operator="containsText" text="кир">
      <formula>NOT(ISERROR(SEARCH("кир",APE9)))</formula>
    </cfRule>
  </conditionalFormatting>
  <conditionalFormatting sqref="APE9">
    <cfRule type="containsText" dxfId="34295" priority="44768" operator="containsText" text="гог">
      <formula>NOT(ISERROR(SEARCH("гог",APE9)))</formula>
    </cfRule>
    <cfRule type="containsText" dxfId="34294" priority="44769" operator="containsText" text="гог">
      <formula>NOT(ISERROR(SEARCH("гог",APE9)))</formula>
    </cfRule>
  </conditionalFormatting>
  <conditionalFormatting sqref="APE9">
    <cfRule type="containsText" dxfId="34293" priority="44766" operator="containsText" text="зах">
      <formula>NOT(ISERROR(SEARCH("зах",APE9)))</formula>
    </cfRule>
    <cfRule type="containsText" dxfId="34292" priority="44767" operator="containsText" text="захарова">
      <formula>NOT(ISERROR(SEARCH("захарова",APE9)))</formula>
    </cfRule>
  </conditionalFormatting>
  <conditionalFormatting sqref="APE9">
    <cfRule type="containsText" dxfId="34291" priority="44762" operator="containsText" text="гог">
      <formula>NOT(ISERROR(SEARCH("гог",APE9)))</formula>
    </cfRule>
    <cfRule type="containsText" dxfId="34290" priority="44763" operator="containsText" text="кир">
      <formula>NOT(ISERROR(SEARCH("кир",APE9)))</formula>
    </cfRule>
    <cfRule type="containsText" dxfId="34289" priority="44764" operator="containsText" text="кук">
      <formula>NOT(ISERROR(SEARCH("кук",APE9)))</formula>
    </cfRule>
    <cfRule type="containsText" dxfId="34288" priority="44765" operator="containsText" text="кук">
      <formula>NOT(ISERROR(SEARCH("кук",APE9)))</formula>
    </cfRule>
  </conditionalFormatting>
  <conditionalFormatting sqref="API8">
    <cfRule type="containsText" dxfId="34287" priority="44758" operator="containsText" text="кир">
      <formula>NOT(ISERROR(SEARCH("кир",API8)))</formula>
    </cfRule>
    <cfRule type="containsText" dxfId="34286" priority="44759" operator="containsText" text="кир">
      <formula>NOT(ISERROR(SEARCH("кир",API8)))</formula>
    </cfRule>
    <cfRule type="containsText" priority="44760" operator="containsText" text="кир">
      <formula>NOT(ISERROR(SEARCH("кир",API8)))</formula>
    </cfRule>
    <cfRule type="containsText" dxfId="34285" priority="44761" operator="containsText" text="кир">
      <formula>NOT(ISERROR(SEARCH("кир",API8)))</formula>
    </cfRule>
  </conditionalFormatting>
  <conditionalFormatting sqref="API8">
    <cfRule type="containsText" dxfId="34284" priority="44756" operator="containsText" text="гог">
      <formula>NOT(ISERROR(SEARCH("гог",API8)))</formula>
    </cfRule>
    <cfRule type="containsText" dxfId="34283" priority="44757" operator="containsText" text="гог">
      <formula>NOT(ISERROR(SEARCH("гог",API8)))</formula>
    </cfRule>
  </conditionalFormatting>
  <conditionalFormatting sqref="API8">
    <cfRule type="containsText" dxfId="34282" priority="44754" operator="containsText" text="зах">
      <formula>NOT(ISERROR(SEARCH("зах",API8)))</formula>
    </cfRule>
    <cfRule type="containsText" dxfId="34281" priority="44755" operator="containsText" text="захарова">
      <formula>NOT(ISERROR(SEARCH("захарова",API8)))</formula>
    </cfRule>
  </conditionalFormatting>
  <conditionalFormatting sqref="API8">
    <cfRule type="containsText" dxfId="34280" priority="44750" operator="containsText" text="гог">
      <formula>NOT(ISERROR(SEARCH("гог",API8)))</formula>
    </cfRule>
    <cfRule type="containsText" dxfId="34279" priority="44751" operator="containsText" text="кир">
      <formula>NOT(ISERROR(SEARCH("кир",API8)))</formula>
    </cfRule>
    <cfRule type="containsText" dxfId="34278" priority="44752" operator="containsText" text="кук">
      <formula>NOT(ISERROR(SEARCH("кук",API8)))</formula>
    </cfRule>
    <cfRule type="containsText" dxfId="34277" priority="44753" operator="containsText" text="кук">
      <formula>NOT(ISERROR(SEARCH("кук",API8)))</formula>
    </cfRule>
  </conditionalFormatting>
  <conditionalFormatting sqref="API8">
    <cfRule type="containsText" dxfId="34276" priority="44747" operator="containsText" text="кудр">
      <formula>NOT(ISERROR(SEARCH("кудр",API8)))</formula>
    </cfRule>
    <cfRule type="containsText" dxfId="34275" priority="44748" operator="containsText" text="кудр">
      <formula>NOT(ISERROR(SEARCH("кудр",API8)))</formula>
    </cfRule>
    <cfRule type="containsText" dxfId="34274" priority="44749" operator="containsText" text="куд">
      <formula>NOT(ISERROR(SEARCH("куд",API8)))</formula>
    </cfRule>
  </conditionalFormatting>
  <conditionalFormatting sqref="API8">
    <cfRule type="containsText" dxfId="34273" priority="44744" operator="containsText" text="иван">
      <formula>NOT(ISERROR(SEARCH("иван",API8)))</formula>
    </cfRule>
    <cfRule type="containsText" dxfId="34272" priority="44745" operator="containsText" text="куд">
      <formula>NOT(ISERROR(SEARCH("куд",API8)))</formula>
    </cfRule>
    <cfRule type="containsText" dxfId="34271" priority="44746" operator="containsText" text="кудр">
      <formula>NOT(ISERROR(SEARCH("кудр",API8)))</formula>
    </cfRule>
  </conditionalFormatting>
  <conditionalFormatting sqref="API8">
    <cfRule type="containsText" dxfId="34270" priority="44742" operator="containsText" text="кудр">
      <formula>NOT(ISERROR(SEARCH("кудр",API8)))</formula>
    </cfRule>
    <cfRule type="containsText" dxfId="34269" priority="44743" operator="containsText" text="дро">
      <formula>NOT(ISERROR(SEARCH("дро",API8)))</formula>
    </cfRule>
  </conditionalFormatting>
  <conditionalFormatting sqref="API8">
    <cfRule type="containsText" dxfId="34268" priority="44738" operator="containsText" text="кир">
      <formula>NOT(ISERROR(SEARCH("кир",API8)))</formula>
    </cfRule>
    <cfRule type="containsText" dxfId="34267" priority="44739" operator="containsText" text="кир">
      <formula>NOT(ISERROR(SEARCH("кир",API8)))</formula>
    </cfRule>
    <cfRule type="containsText" priority="44740" operator="containsText" text="кир">
      <formula>NOT(ISERROR(SEARCH("кир",API8)))</formula>
    </cfRule>
    <cfRule type="containsText" dxfId="34266" priority="44741" operator="containsText" text="кир">
      <formula>NOT(ISERROR(SEARCH("кир",API8)))</formula>
    </cfRule>
  </conditionalFormatting>
  <conditionalFormatting sqref="API8">
    <cfRule type="containsText" dxfId="34265" priority="44736" operator="containsText" text="гог">
      <formula>NOT(ISERROR(SEARCH("гог",API8)))</formula>
    </cfRule>
    <cfRule type="containsText" dxfId="34264" priority="44737" operator="containsText" text="гог">
      <formula>NOT(ISERROR(SEARCH("гог",API8)))</formula>
    </cfRule>
  </conditionalFormatting>
  <conditionalFormatting sqref="API8">
    <cfRule type="containsText" dxfId="34263" priority="44734" operator="containsText" text="зах">
      <formula>NOT(ISERROR(SEARCH("зах",API8)))</formula>
    </cfRule>
    <cfRule type="containsText" dxfId="34262" priority="44735" operator="containsText" text="захарова">
      <formula>NOT(ISERROR(SEARCH("захарова",API8)))</formula>
    </cfRule>
  </conditionalFormatting>
  <conditionalFormatting sqref="API8">
    <cfRule type="containsText" dxfId="34261" priority="44730" operator="containsText" text="гог">
      <formula>NOT(ISERROR(SEARCH("гог",API8)))</formula>
    </cfRule>
    <cfRule type="containsText" dxfId="34260" priority="44731" operator="containsText" text="кир">
      <formula>NOT(ISERROR(SEARCH("кир",API8)))</formula>
    </cfRule>
    <cfRule type="containsText" dxfId="34259" priority="44732" operator="containsText" text="кук">
      <formula>NOT(ISERROR(SEARCH("кук",API8)))</formula>
    </cfRule>
    <cfRule type="containsText" dxfId="34258" priority="44733" operator="containsText" text="кук">
      <formula>NOT(ISERROR(SEARCH("кук",API8)))</formula>
    </cfRule>
  </conditionalFormatting>
  <conditionalFormatting sqref="APK20">
    <cfRule type="containsText" dxfId="34257" priority="44726" operator="containsText" text="кир">
      <formula>NOT(ISERROR(SEARCH("кир",APK20)))</formula>
    </cfRule>
    <cfRule type="containsText" dxfId="34256" priority="44727" operator="containsText" text="кир">
      <formula>NOT(ISERROR(SEARCH("кир",APK20)))</formula>
    </cfRule>
    <cfRule type="containsText" priority="44728" operator="containsText" text="кир">
      <formula>NOT(ISERROR(SEARCH("кир",APK20)))</formula>
    </cfRule>
    <cfRule type="containsText" dxfId="34255" priority="44729" operator="containsText" text="кир">
      <formula>NOT(ISERROR(SEARCH("кир",APK20)))</formula>
    </cfRule>
  </conditionalFormatting>
  <conditionalFormatting sqref="APK20">
    <cfRule type="containsText" dxfId="34254" priority="44724" operator="containsText" text="гог">
      <formula>NOT(ISERROR(SEARCH("гог",APK20)))</formula>
    </cfRule>
    <cfRule type="containsText" dxfId="34253" priority="44725" operator="containsText" text="гог">
      <formula>NOT(ISERROR(SEARCH("гог",APK20)))</formula>
    </cfRule>
  </conditionalFormatting>
  <conditionalFormatting sqref="APK20">
    <cfRule type="containsText" dxfId="34252" priority="44722" operator="containsText" text="зах">
      <formula>NOT(ISERROR(SEARCH("зах",APK20)))</formula>
    </cfRule>
    <cfRule type="containsText" dxfId="34251" priority="44723" operator="containsText" text="захарова">
      <formula>NOT(ISERROR(SEARCH("захарова",APK20)))</formula>
    </cfRule>
  </conditionalFormatting>
  <conditionalFormatting sqref="APK20">
    <cfRule type="containsText" dxfId="34250" priority="44718" operator="containsText" text="гог">
      <formula>NOT(ISERROR(SEARCH("гог",APK20)))</formula>
    </cfRule>
    <cfRule type="containsText" dxfId="34249" priority="44719" operator="containsText" text="кир">
      <formula>NOT(ISERROR(SEARCH("кир",APK20)))</formula>
    </cfRule>
    <cfRule type="containsText" dxfId="34248" priority="44720" operator="containsText" text="кук">
      <formula>NOT(ISERROR(SEARCH("кук",APK20)))</formula>
    </cfRule>
    <cfRule type="containsText" dxfId="34247" priority="44721" operator="containsText" text="кук">
      <formula>NOT(ISERROR(SEARCH("кук",APK20)))</formula>
    </cfRule>
  </conditionalFormatting>
  <conditionalFormatting sqref="APK20">
    <cfRule type="containsText" dxfId="34246" priority="44715" operator="containsText" text="кудр">
      <formula>NOT(ISERROR(SEARCH("кудр",APK20)))</formula>
    </cfRule>
    <cfRule type="containsText" dxfId="34245" priority="44716" operator="containsText" text="кудр">
      <formula>NOT(ISERROR(SEARCH("кудр",APK20)))</formula>
    </cfRule>
    <cfRule type="containsText" dxfId="34244" priority="44717" operator="containsText" text="куд">
      <formula>NOT(ISERROR(SEARCH("куд",APK20)))</formula>
    </cfRule>
  </conditionalFormatting>
  <conditionalFormatting sqref="APK20">
    <cfRule type="containsText" dxfId="34243" priority="44712" operator="containsText" text="иван">
      <formula>NOT(ISERROR(SEARCH("иван",APK20)))</formula>
    </cfRule>
    <cfRule type="containsText" dxfId="34242" priority="44713" operator="containsText" text="куд">
      <formula>NOT(ISERROR(SEARCH("куд",APK20)))</formula>
    </cfRule>
    <cfRule type="containsText" dxfId="34241" priority="44714" operator="containsText" text="кудр">
      <formula>NOT(ISERROR(SEARCH("кудр",APK20)))</formula>
    </cfRule>
  </conditionalFormatting>
  <conditionalFormatting sqref="APK20">
    <cfRule type="containsText" dxfId="34240" priority="44710" operator="containsText" text="кудр">
      <formula>NOT(ISERROR(SEARCH("кудр",APK20)))</formula>
    </cfRule>
    <cfRule type="containsText" dxfId="34239" priority="44711" operator="containsText" text="дро">
      <formula>NOT(ISERROR(SEARCH("дро",APK20)))</formula>
    </cfRule>
  </conditionalFormatting>
  <conditionalFormatting sqref="APK20">
    <cfRule type="containsText" dxfId="34238" priority="44706" operator="containsText" text="кир">
      <formula>NOT(ISERROR(SEARCH("кир",APK20)))</formula>
    </cfRule>
    <cfRule type="containsText" dxfId="34237" priority="44707" operator="containsText" text="кир">
      <formula>NOT(ISERROR(SEARCH("кир",APK20)))</formula>
    </cfRule>
    <cfRule type="containsText" priority="44708" operator="containsText" text="кир">
      <formula>NOT(ISERROR(SEARCH("кир",APK20)))</formula>
    </cfRule>
    <cfRule type="containsText" dxfId="34236" priority="44709" operator="containsText" text="кир">
      <formula>NOT(ISERROR(SEARCH("кир",APK20)))</formula>
    </cfRule>
  </conditionalFormatting>
  <conditionalFormatting sqref="APK20">
    <cfRule type="containsText" dxfId="34235" priority="44704" operator="containsText" text="гог">
      <formula>NOT(ISERROR(SEARCH("гог",APK20)))</formula>
    </cfRule>
    <cfRule type="containsText" dxfId="34234" priority="44705" operator="containsText" text="гог">
      <formula>NOT(ISERROR(SEARCH("гог",APK20)))</formula>
    </cfRule>
  </conditionalFormatting>
  <conditionalFormatting sqref="APK20">
    <cfRule type="containsText" dxfId="34233" priority="44702" operator="containsText" text="зах">
      <formula>NOT(ISERROR(SEARCH("зах",APK20)))</formula>
    </cfRule>
    <cfRule type="containsText" dxfId="34232" priority="44703" operator="containsText" text="захарова">
      <formula>NOT(ISERROR(SEARCH("захарова",APK20)))</formula>
    </cfRule>
  </conditionalFormatting>
  <conditionalFormatting sqref="APK20">
    <cfRule type="containsText" dxfId="34231" priority="44698" operator="containsText" text="гог">
      <formula>NOT(ISERROR(SEARCH("гог",APK20)))</formula>
    </cfRule>
    <cfRule type="containsText" dxfId="34230" priority="44699" operator="containsText" text="кир">
      <formula>NOT(ISERROR(SEARCH("кир",APK20)))</formula>
    </cfRule>
    <cfRule type="containsText" dxfId="34229" priority="44700" operator="containsText" text="кук">
      <formula>NOT(ISERROR(SEARCH("кук",APK20)))</formula>
    </cfRule>
    <cfRule type="containsText" dxfId="34228" priority="44701" operator="containsText" text="кук">
      <formula>NOT(ISERROR(SEARCH("кук",APK20)))</formula>
    </cfRule>
  </conditionalFormatting>
  <conditionalFormatting sqref="ASE9">
    <cfRule type="containsText" dxfId="34227" priority="44694" operator="containsText" text="кир">
      <formula>NOT(ISERROR(SEARCH("кир",ASE9)))</formula>
    </cfRule>
    <cfRule type="containsText" dxfId="34226" priority="44695" operator="containsText" text="кир">
      <formula>NOT(ISERROR(SEARCH("кир",ASE9)))</formula>
    </cfRule>
    <cfRule type="containsText" priority="44696" operator="containsText" text="кир">
      <formula>NOT(ISERROR(SEARCH("кир",ASE9)))</formula>
    </cfRule>
    <cfRule type="containsText" dxfId="34225" priority="44697" operator="containsText" text="кир">
      <formula>NOT(ISERROR(SEARCH("кир",ASE9)))</formula>
    </cfRule>
  </conditionalFormatting>
  <conditionalFormatting sqref="ASE9">
    <cfRule type="containsText" dxfId="34224" priority="44692" operator="containsText" text="гог">
      <formula>NOT(ISERROR(SEARCH("гог",ASE9)))</formula>
    </cfRule>
    <cfRule type="containsText" dxfId="34223" priority="44693" operator="containsText" text="гог">
      <formula>NOT(ISERROR(SEARCH("гог",ASE9)))</formula>
    </cfRule>
  </conditionalFormatting>
  <conditionalFormatting sqref="ASE9">
    <cfRule type="containsText" dxfId="34222" priority="44690" operator="containsText" text="зах">
      <formula>NOT(ISERROR(SEARCH("зах",ASE9)))</formula>
    </cfRule>
    <cfRule type="containsText" dxfId="34221" priority="44691" operator="containsText" text="захарова">
      <formula>NOT(ISERROR(SEARCH("захарова",ASE9)))</formula>
    </cfRule>
  </conditionalFormatting>
  <conditionalFormatting sqref="ASE9">
    <cfRule type="containsText" dxfId="34220" priority="44686" operator="containsText" text="гог">
      <formula>NOT(ISERROR(SEARCH("гог",ASE9)))</formula>
    </cfRule>
    <cfRule type="containsText" dxfId="34219" priority="44687" operator="containsText" text="кир">
      <formula>NOT(ISERROR(SEARCH("кир",ASE9)))</formula>
    </cfRule>
    <cfRule type="containsText" dxfId="34218" priority="44688" operator="containsText" text="кук">
      <formula>NOT(ISERROR(SEARCH("кук",ASE9)))</formula>
    </cfRule>
    <cfRule type="containsText" dxfId="34217" priority="44689" operator="containsText" text="кук">
      <formula>NOT(ISERROR(SEARCH("кук",ASE9)))</formula>
    </cfRule>
  </conditionalFormatting>
  <conditionalFormatting sqref="ASE9">
    <cfRule type="containsText" dxfId="34216" priority="44683" operator="containsText" text="кудр">
      <formula>NOT(ISERROR(SEARCH("кудр",ASE9)))</formula>
    </cfRule>
    <cfRule type="containsText" dxfId="34215" priority="44684" operator="containsText" text="кудр">
      <formula>NOT(ISERROR(SEARCH("кудр",ASE9)))</formula>
    </cfRule>
    <cfRule type="containsText" dxfId="34214" priority="44685" operator="containsText" text="куд">
      <formula>NOT(ISERROR(SEARCH("куд",ASE9)))</formula>
    </cfRule>
  </conditionalFormatting>
  <conditionalFormatting sqref="ASE9">
    <cfRule type="containsText" dxfId="34213" priority="44680" operator="containsText" text="иван">
      <formula>NOT(ISERROR(SEARCH("иван",ASE9)))</formula>
    </cfRule>
    <cfRule type="containsText" dxfId="34212" priority="44681" operator="containsText" text="куд">
      <formula>NOT(ISERROR(SEARCH("куд",ASE9)))</formula>
    </cfRule>
    <cfRule type="containsText" dxfId="34211" priority="44682" operator="containsText" text="кудр">
      <formula>NOT(ISERROR(SEARCH("кудр",ASE9)))</formula>
    </cfRule>
  </conditionalFormatting>
  <conditionalFormatting sqref="ASE9">
    <cfRule type="containsText" dxfId="34210" priority="44678" operator="containsText" text="кудр">
      <formula>NOT(ISERROR(SEARCH("кудр",ASE9)))</formula>
    </cfRule>
    <cfRule type="containsText" dxfId="34209" priority="44679" operator="containsText" text="дро">
      <formula>NOT(ISERROR(SEARCH("дро",ASE9)))</formula>
    </cfRule>
  </conditionalFormatting>
  <conditionalFormatting sqref="ASE9">
    <cfRule type="containsText" dxfId="34208" priority="44674" operator="containsText" text="кир">
      <formula>NOT(ISERROR(SEARCH("кир",ASE9)))</formula>
    </cfRule>
    <cfRule type="containsText" dxfId="34207" priority="44675" operator="containsText" text="кир">
      <formula>NOT(ISERROR(SEARCH("кир",ASE9)))</formula>
    </cfRule>
    <cfRule type="containsText" priority="44676" operator="containsText" text="кир">
      <formula>NOT(ISERROR(SEARCH("кир",ASE9)))</formula>
    </cfRule>
    <cfRule type="containsText" dxfId="34206" priority="44677" operator="containsText" text="кир">
      <formula>NOT(ISERROR(SEARCH("кир",ASE9)))</formula>
    </cfRule>
  </conditionalFormatting>
  <conditionalFormatting sqref="ASE9">
    <cfRule type="containsText" dxfId="34205" priority="44672" operator="containsText" text="гог">
      <formula>NOT(ISERROR(SEARCH("гог",ASE9)))</formula>
    </cfRule>
    <cfRule type="containsText" dxfId="34204" priority="44673" operator="containsText" text="гог">
      <formula>NOT(ISERROR(SEARCH("гог",ASE9)))</formula>
    </cfRule>
  </conditionalFormatting>
  <conditionalFormatting sqref="ASE9">
    <cfRule type="containsText" dxfId="34203" priority="44670" operator="containsText" text="зах">
      <formula>NOT(ISERROR(SEARCH("зах",ASE9)))</formula>
    </cfRule>
    <cfRule type="containsText" dxfId="34202" priority="44671" operator="containsText" text="захарова">
      <formula>NOT(ISERROR(SEARCH("захарова",ASE9)))</formula>
    </cfRule>
  </conditionalFormatting>
  <conditionalFormatting sqref="ASE9">
    <cfRule type="containsText" dxfId="34201" priority="44666" operator="containsText" text="гог">
      <formula>NOT(ISERROR(SEARCH("гог",ASE9)))</formula>
    </cfRule>
    <cfRule type="containsText" dxfId="34200" priority="44667" operator="containsText" text="кир">
      <formula>NOT(ISERROR(SEARCH("кир",ASE9)))</formula>
    </cfRule>
    <cfRule type="containsText" dxfId="34199" priority="44668" operator="containsText" text="кук">
      <formula>NOT(ISERROR(SEARCH("кук",ASE9)))</formula>
    </cfRule>
    <cfRule type="containsText" dxfId="34198" priority="44669" operator="containsText" text="кук">
      <formula>NOT(ISERROR(SEARCH("кук",ASE9)))</formula>
    </cfRule>
  </conditionalFormatting>
  <conditionalFormatting sqref="ASI8">
    <cfRule type="containsText" dxfId="34197" priority="44662" operator="containsText" text="кир">
      <formula>NOT(ISERROR(SEARCH("кир",ASI8)))</formula>
    </cfRule>
    <cfRule type="containsText" dxfId="34196" priority="44663" operator="containsText" text="кир">
      <formula>NOT(ISERROR(SEARCH("кир",ASI8)))</formula>
    </cfRule>
    <cfRule type="containsText" priority="44664" operator="containsText" text="кир">
      <formula>NOT(ISERROR(SEARCH("кир",ASI8)))</formula>
    </cfRule>
    <cfRule type="containsText" dxfId="34195" priority="44665" operator="containsText" text="кир">
      <formula>NOT(ISERROR(SEARCH("кир",ASI8)))</formula>
    </cfRule>
  </conditionalFormatting>
  <conditionalFormatting sqref="ASI8">
    <cfRule type="containsText" dxfId="34194" priority="44660" operator="containsText" text="гог">
      <formula>NOT(ISERROR(SEARCH("гог",ASI8)))</formula>
    </cfRule>
    <cfRule type="containsText" dxfId="34193" priority="44661" operator="containsText" text="гог">
      <formula>NOT(ISERROR(SEARCH("гог",ASI8)))</formula>
    </cfRule>
  </conditionalFormatting>
  <conditionalFormatting sqref="ASI8">
    <cfRule type="containsText" dxfId="34192" priority="44658" operator="containsText" text="зах">
      <formula>NOT(ISERROR(SEARCH("зах",ASI8)))</formula>
    </cfRule>
    <cfRule type="containsText" dxfId="34191" priority="44659" operator="containsText" text="захарова">
      <formula>NOT(ISERROR(SEARCH("захарова",ASI8)))</formula>
    </cfRule>
  </conditionalFormatting>
  <conditionalFormatting sqref="ASI8">
    <cfRule type="containsText" dxfId="34190" priority="44654" operator="containsText" text="гог">
      <formula>NOT(ISERROR(SEARCH("гог",ASI8)))</formula>
    </cfRule>
    <cfRule type="containsText" dxfId="34189" priority="44655" operator="containsText" text="кир">
      <formula>NOT(ISERROR(SEARCH("кир",ASI8)))</formula>
    </cfRule>
    <cfRule type="containsText" dxfId="34188" priority="44656" operator="containsText" text="кук">
      <formula>NOT(ISERROR(SEARCH("кук",ASI8)))</formula>
    </cfRule>
    <cfRule type="containsText" dxfId="34187" priority="44657" operator="containsText" text="кук">
      <formula>NOT(ISERROR(SEARCH("кук",ASI8)))</formula>
    </cfRule>
  </conditionalFormatting>
  <conditionalFormatting sqref="ASI8">
    <cfRule type="containsText" dxfId="34186" priority="44651" operator="containsText" text="кудр">
      <formula>NOT(ISERROR(SEARCH("кудр",ASI8)))</formula>
    </cfRule>
    <cfRule type="containsText" dxfId="34185" priority="44652" operator="containsText" text="кудр">
      <formula>NOT(ISERROR(SEARCH("кудр",ASI8)))</formula>
    </cfRule>
    <cfRule type="containsText" dxfId="34184" priority="44653" operator="containsText" text="куд">
      <formula>NOT(ISERROR(SEARCH("куд",ASI8)))</formula>
    </cfRule>
  </conditionalFormatting>
  <conditionalFormatting sqref="ASI8">
    <cfRule type="containsText" dxfId="34183" priority="44648" operator="containsText" text="иван">
      <formula>NOT(ISERROR(SEARCH("иван",ASI8)))</formula>
    </cfRule>
    <cfRule type="containsText" dxfId="34182" priority="44649" operator="containsText" text="куд">
      <formula>NOT(ISERROR(SEARCH("куд",ASI8)))</formula>
    </cfRule>
    <cfRule type="containsText" dxfId="34181" priority="44650" operator="containsText" text="кудр">
      <formula>NOT(ISERROR(SEARCH("кудр",ASI8)))</formula>
    </cfRule>
  </conditionalFormatting>
  <conditionalFormatting sqref="ASI8">
    <cfRule type="containsText" dxfId="34180" priority="44646" operator="containsText" text="кудр">
      <formula>NOT(ISERROR(SEARCH("кудр",ASI8)))</formula>
    </cfRule>
    <cfRule type="containsText" dxfId="34179" priority="44647" operator="containsText" text="дро">
      <formula>NOT(ISERROR(SEARCH("дро",ASI8)))</formula>
    </cfRule>
  </conditionalFormatting>
  <conditionalFormatting sqref="ASI8">
    <cfRule type="containsText" dxfId="34178" priority="44642" operator="containsText" text="кир">
      <formula>NOT(ISERROR(SEARCH("кир",ASI8)))</formula>
    </cfRule>
    <cfRule type="containsText" dxfId="34177" priority="44643" operator="containsText" text="кир">
      <formula>NOT(ISERROR(SEARCH("кир",ASI8)))</formula>
    </cfRule>
    <cfRule type="containsText" priority="44644" operator="containsText" text="кир">
      <formula>NOT(ISERROR(SEARCH("кир",ASI8)))</formula>
    </cfRule>
    <cfRule type="containsText" dxfId="34176" priority="44645" operator="containsText" text="кир">
      <formula>NOT(ISERROR(SEARCH("кир",ASI8)))</formula>
    </cfRule>
  </conditionalFormatting>
  <conditionalFormatting sqref="ASI8">
    <cfRule type="containsText" dxfId="34175" priority="44640" operator="containsText" text="гог">
      <formula>NOT(ISERROR(SEARCH("гог",ASI8)))</formula>
    </cfRule>
    <cfRule type="containsText" dxfId="34174" priority="44641" operator="containsText" text="гог">
      <formula>NOT(ISERROR(SEARCH("гог",ASI8)))</formula>
    </cfRule>
  </conditionalFormatting>
  <conditionalFormatting sqref="ASI8">
    <cfRule type="containsText" dxfId="34173" priority="44638" operator="containsText" text="зах">
      <formula>NOT(ISERROR(SEARCH("зах",ASI8)))</formula>
    </cfRule>
    <cfRule type="containsText" dxfId="34172" priority="44639" operator="containsText" text="захарова">
      <formula>NOT(ISERROR(SEARCH("захарова",ASI8)))</formula>
    </cfRule>
  </conditionalFormatting>
  <conditionalFormatting sqref="ASI8">
    <cfRule type="containsText" dxfId="34171" priority="44634" operator="containsText" text="гог">
      <formula>NOT(ISERROR(SEARCH("гог",ASI8)))</formula>
    </cfRule>
    <cfRule type="containsText" dxfId="34170" priority="44635" operator="containsText" text="кир">
      <formula>NOT(ISERROR(SEARCH("кир",ASI8)))</formula>
    </cfRule>
    <cfRule type="containsText" dxfId="34169" priority="44636" operator="containsText" text="кук">
      <formula>NOT(ISERROR(SEARCH("кук",ASI8)))</formula>
    </cfRule>
    <cfRule type="containsText" dxfId="34168" priority="44637" operator="containsText" text="кук">
      <formula>NOT(ISERROR(SEARCH("кук",ASI8)))</formula>
    </cfRule>
  </conditionalFormatting>
  <conditionalFormatting sqref="ASK12">
    <cfRule type="containsText" dxfId="34167" priority="44630" operator="containsText" text="кир">
      <formula>NOT(ISERROR(SEARCH("кир",ASK12)))</formula>
    </cfRule>
    <cfRule type="containsText" dxfId="34166" priority="44631" operator="containsText" text="кир">
      <formula>NOT(ISERROR(SEARCH("кир",ASK12)))</formula>
    </cfRule>
    <cfRule type="containsText" priority="44632" operator="containsText" text="кир">
      <formula>NOT(ISERROR(SEARCH("кир",ASK12)))</formula>
    </cfRule>
    <cfRule type="containsText" dxfId="34165" priority="44633" operator="containsText" text="кир">
      <formula>NOT(ISERROR(SEARCH("кир",ASK12)))</formula>
    </cfRule>
  </conditionalFormatting>
  <conditionalFormatting sqref="ASK12">
    <cfRule type="containsText" dxfId="34164" priority="44628" operator="containsText" text="гог">
      <formula>NOT(ISERROR(SEARCH("гог",ASK12)))</formula>
    </cfRule>
    <cfRule type="containsText" dxfId="34163" priority="44629" operator="containsText" text="гог">
      <formula>NOT(ISERROR(SEARCH("гог",ASK12)))</formula>
    </cfRule>
  </conditionalFormatting>
  <conditionalFormatting sqref="ASK12">
    <cfRule type="containsText" dxfId="34162" priority="44626" operator="containsText" text="зах">
      <formula>NOT(ISERROR(SEARCH("зах",ASK12)))</formula>
    </cfRule>
    <cfRule type="containsText" dxfId="34161" priority="44627" operator="containsText" text="захарова">
      <formula>NOT(ISERROR(SEARCH("захарова",ASK12)))</formula>
    </cfRule>
  </conditionalFormatting>
  <conditionalFormatting sqref="ASK12">
    <cfRule type="containsText" dxfId="34160" priority="44622" operator="containsText" text="гог">
      <formula>NOT(ISERROR(SEARCH("гог",ASK12)))</formula>
    </cfRule>
    <cfRule type="containsText" dxfId="34159" priority="44623" operator="containsText" text="кир">
      <formula>NOT(ISERROR(SEARCH("кир",ASK12)))</formula>
    </cfRule>
    <cfRule type="containsText" dxfId="34158" priority="44624" operator="containsText" text="кук">
      <formula>NOT(ISERROR(SEARCH("кук",ASK12)))</formula>
    </cfRule>
    <cfRule type="containsText" dxfId="34157" priority="44625" operator="containsText" text="кук">
      <formula>NOT(ISERROR(SEARCH("кук",ASK12)))</formula>
    </cfRule>
  </conditionalFormatting>
  <conditionalFormatting sqref="ASK12">
    <cfRule type="containsText" dxfId="34156" priority="44619" operator="containsText" text="кудр">
      <formula>NOT(ISERROR(SEARCH("кудр",ASK12)))</formula>
    </cfRule>
    <cfRule type="containsText" dxfId="34155" priority="44620" operator="containsText" text="кудр">
      <formula>NOT(ISERROR(SEARCH("кудр",ASK12)))</formula>
    </cfRule>
    <cfRule type="containsText" dxfId="34154" priority="44621" operator="containsText" text="куд">
      <formula>NOT(ISERROR(SEARCH("куд",ASK12)))</formula>
    </cfRule>
  </conditionalFormatting>
  <conditionalFormatting sqref="ASK12">
    <cfRule type="containsText" dxfId="34153" priority="44616" operator="containsText" text="иван">
      <formula>NOT(ISERROR(SEARCH("иван",ASK12)))</formula>
    </cfRule>
    <cfRule type="containsText" dxfId="34152" priority="44617" operator="containsText" text="куд">
      <formula>NOT(ISERROR(SEARCH("куд",ASK12)))</formula>
    </cfRule>
    <cfRule type="containsText" dxfId="34151" priority="44618" operator="containsText" text="кудр">
      <formula>NOT(ISERROR(SEARCH("кудр",ASK12)))</formula>
    </cfRule>
  </conditionalFormatting>
  <conditionalFormatting sqref="ASK12">
    <cfRule type="containsText" dxfId="34150" priority="44614" operator="containsText" text="кудр">
      <formula>NOT(ISERROR(SEARCH("кудр",ASK12)))</formula>
    </cfRule>
    <cfRule type="containsText" dxfId="34149" priority="44615" operator="containsText" text="дро">
      <formula>NOT(ISERROR(SEARCH("дро",ASK12)))</formula>
    </cfRule>
  </conditionalFormatting>
  <conditionalFormatting sqref="ASK12">
    <cfRule type="containsText" dxfId="34148" priority="44610" operator="containsText" text="кир">
      <formula>NOT(ISERROR(SEARCH("кир",ASK12)))</formula>
    </cfRule>
    <cfRule type="containsText" dxfId="34147" priority="44611" operator="containsText" text="кир">
      <formula>NOT(ISERROR(SEARCH("кир",ASK12)))</formula>
    </cfRule>
    <cfRule type="containsText" priority="44612" operator="containsText" text="кир">
      <formula>NOT(ISERROR(SEARCH("кир",ASK12)))</formula>
    </cfRule>
    <cfRule type="containsText" dxfId="34146" priority="44613" operator="containsText" text="кир">
      <formula>NOT(ISERROR(SEARCH("кир",ASK12)))</formula>
    </cfRule>
  </conditionalFormatting>
  <conditionalFormatting sqref="ASK12">
    <cfRule type="containsText" dxfId="34145" priority="44608" operator="containsText" text="гог">
      <formula>NOT(ISERROR(SEARCH("гог",ASK12)))</formula>
    </cfRule>
    <cfRule type="containsText" dxfId="34144" priority="44609" operator="containsText" text="гог">
      <formula>NOT(ISERROR(SEARCH("гог",ASK12)))</formula>
    </cfRule>
  </conditionalFormatting>
  <conditionalFormatting sqref="ASK12">
    <cfRule type="containsText" dxfId="34143" priority="44606" operator="containsText" text="зах">
      <formula>NOT(ISERROR(SEARCH("зах",ASK12)))</formula>
    </cfRule>
    <cfRule type="containsText" dxfId="34142" priority="44607" operator="containsText" text="захарова">
      <formula>NOT(ISERROR(SEARCH("захарова",ASK12)))</formula>
    </cfRule>
  </conditionalFormatting>
  <conditionalFormatting sqref="ASK12">
    <cfRule type="containsText" dxfId="34141" priority="44602" operator="containsText" text="гог">
      <formula>NOT(ISERROR(SEARCH("гог",ASK12)))</formula>
    </cfRule>
    <cfRule type="containsText" dxfId="34140" priority="44603" operator="containsText" text="кир">
      <formula>NOT(ISERROR(SEARCH("кир",ASK12)))</formula>
    </cfRule>
    <cfRule type="containsText" dxfId="34139" priority="44604" operator="containsText" text="кук">
      <formula>NOT(ISERROR(SEARCH("кук",ASK12)))</formula>
    </cfRule>
    <cfRule type="containsText" dxfId="34138" priority="44605" operator="containsText" text="кук">
      <formula>NOT(ISERROR(SEARCH("кук",ASK12)))</formula>
    </cfRule>
  </conditionalFormatting>
  <conditionalFormatting sqref="ASK20">
    <cfRule type="containsText" dxfId="34137" priority="44598" operator="containsText" text="кир">
      <formula>NOT(ISERROR(SEARCH("кир",ASK20)))</formula>
    </cfRule>
    <cfRule type="containsText" dxfId="34136" priority="44599" operator="containsText" text="кир">
      <formula>NOT(ISERROR(SEARCH("кир",ASK20)))</formula>
    </cfRule>
    <cfRule type="containsText" priority="44600" operator="containsText" text="кир">
      <formula>NOT(ISERROR(SEARCH("кир",ASK20)))</formula>
    </cfRule>
    <cfRule type="containsText" dxfId="34135" priority="44601" operator="containsText" text="кир">
      <formula>NOT(ISERROR(SEARCH("кир",ASK20)))</formula>
    </cfRule>
  </conditionalFormatting>
  <conditionalFormatting sqref="ASK20">
    <cfRule type="containsText" dxfId="34134" priority="44596" operator="containsText" text="гог">
      <formula>NOT(ISERROR(SEARCH("гог",ASK20)))</formula>
    </cfRule>
    <cfRule type="containsText" dxfId="34133" priority="44597" operator="containsText" text="гог">
      <formula>NOT(ISERROR(SEARCH("гог",ASK20)))</formula>
    </cfRule>
  </conditionalFormatting>
  <conditionalFormatting sqref="ASK20">
    <cfRule type="containsText" dxfId="34132" priority="44594" operator="containsText" text="зах">
      <formula>NOT(ISERROR(SEARCH("зах",ASK20)))</formula>
    </cfRule>
    <cfRule type="containsText" dxfId="34131" priority="44595" operator="containsText" text="захарова">
      <formula>NOT(ISERROR(SEARCH("захарова",ASK20)))</formula>
    </cfRule>
  </conditionalFormatting>
  <conditionalFormatting sqref="ASK20">
    <cfRule type="containsText" dxfId="34130" priority="44590" operator="containsText" text="гог">
      <formula>NOT(ISERROR(SEARCH("гог",ASK20)))</formula>
    </cfRule>
    <cfRule type="containsText" dxfId="34129" priority="44591" operator="containsText" text="кир">
      <formula>NOT(ISERROR(SEARCH("кир",ASK20)))</formula>
    </cfRule>
    <cfRule type="containsText" dxfId="34128" priority="44592" operator="containsText" text="кук">
      <formula>NOT(ISERROR(SEARCH("кук",ASK20)))</formula>
    </cfRule>
    <cfRule type="containsText" dxfId="34127" priority="44593" operator="containsText" text="кук">
      <formula>NOT(ISERROR(SEARCH("кук",ASK20)))</formula>
    </cfRule>
  </conditionalFormatting>
  <conditionalFormatting sqref="ASK20">
    <cfRule type="containsText" dxfId="34126" priority="44587" operator="containsText" text="кудр">
      <formula>NOT(ISERROR(SEARCH("кудр",ASK20)))</formula>
    </cfRule>
    <cfRule type="containsText" dxfId="34125" priority="44588" operator="containsText" text="кудр">
      <formula>NOT(ISERROR(SEARCH("кудр",ASK20)))</formula>
    </cfRule>
    <cfRule type="containsText" dxfId="34124" priority="44589" operator="containsText" text="куд">
      <formula>NOT(ISERROR(SEARCH("куд",ASK20)))</formula>
    </cfRule>
  </conditionalFormatting>
  <conditionalFormatting sqref="ASK20">
    <cfRule type="containsText" dxfId="34123" priority="44584" operator="containsText" text="иван">
      <formula>NOT(ISERROR(SEARCH("иван",ASK20)))</formula>
    </cfRule>
    <cfRule type="containsText" dxfId="34122" priority="44585" operator="containsText" text="куд">
      <formula>NOT(ISERROR(SEARCH("куд",ASK20)))</formula>
    </cfRule>
    <cfRule type="containsText" dxfId="34121" priority="44586" operator="containsText" text="кудр">
      <formula>NOT(ISERROR(SEARCH("кудр",ASK20)))</formula>
    </cfRule>
  </conditionalFormatting>
  <conditionalFormatting sqref="ASK20">
    <cfRule type="containsText" dxfId="34120" priority="44582" operator="containsText" text="кудр">
      <formula>NOT(ISERROR(SEARCH("кудр",ASK20)))</formula>
    </cfRule>
    <cfRule type="containsText" dxfId="34119" priority="44583" operator="containsText" text="дро">
      <formula>NOT(ISERROR(SEARCH("дро",ASK20)))</formula>
    </cfRule>
  </conditionalFormatting>
  <conditionalFormatting sqref="ASK20">
    <cfRule type="containsText" dxfId="34118" priority="44578" operator="containsText" text="кир">
      <formula>NOT(ISERROR(SEARCH("кир",ASK20)))</formula>
    </cfRule>
    <cfRule type="containsText" dxfId="34117" priority="44579" operator="containsText" text="кир">
      <formula>NOT(ISERROR(SEARCH("кир",ASK20)))</formula>
    </cfRule>
    <cfRule type="containsText" priority="44580" operator="containsText" text="кир">
      <formula>NOT(ISERROR(SEARCH("кир",ASK20)))</formula>
    </cfRule>
    <cfRule type="containsText" dxfId="34116" priority="44581" operator="containsText" text="кир">
      <formula>NOT(ISERROR(SEARCH("кир",ASK20)))</formula>
    </cfRule>
  </conditionalFormatting>
  <conditionalFormatting sqref="ASK20">
    <cfRule type="containsText" dxfId="34115" priority="44576" operator="containsText" text="гог">
      <formula>NOT(ISERROR(SEARCH("гог",ASK20)))</formula>
    </cfRule>
    <cfRule type="containsText" dxfId="34114" priority="44577" operator="containsText" text="гог">
      <formula>NOT(ISERROR(SEARCH("гог",ASK20)))</formula>
    </cfRule>
  </conditionalFormatting>
  <conditionalFormatting sqref="ASK20">
    <cfRule type="containsText" dxfId="34113" priority="44574" operator="containsText" text="зах">
      <formula>NOT(ISERROR(SEARCH("зах",ASK20)))</formula>
    </cfRule>
    <cfRule type="containsText" dxfId="34112" priority="44575" operator="containsText" text="захарова">
      <formula>NOT(ISERROR(SEARCH("захарова",ASK20)))</formula>
    </cfRule>
  </conditionalFormatting>
  <conditionalFormatting sqref="ASK20">
    <cfRule type="containsText" dxfId="34111" priority="44570" operator="containsText" text="гог">
      <formula>NOT(ISERROR(SEARCH("гог",ASK20)))</formula>
    </cfRule>
    <cfRule type="containsText" dxfId="34110" priority="44571" operator="containsText" text="кир">
      <formula>NOT(ISERROR(SEARCH("кир",ASK20)))</formula>
    </cfRule>
    <cfRule type="containsText" dxfId="34109" priority="44572" operator="containsText" text="кук">
      <formula>NOT(ISERROR(SEARCH("кук",ASK20)))</formula>
    </cfRule>
    <cfRule type="containsText" dxfId="34108" priority="44573" operator="containsText" text="кук">
      <formula>NOT(ISERROR(SEARCH("кук",ASK20)))</formula>
    </cfRule>
  </conditionalFormatting>
  <conditionalFormatting sqref="ASM18">
    <cfRule type="containsText" dxfId="34107" priority="44566" operator="containsText" text="кир">
      <formula>NOT(ISERROR(SEARCH("кир",ASM18)))</formula>
    </cfRule>
    <cfRule type="containsText" dxfId="34106" priority="44567" operator="containsText" text="кир">
      <formula>NOT(ISERROR(SEARCH("кир",ASM18)))</formula>
    </cfRule>
    <cfRule type="containsText" priority="44568" operator="containsText" text="кир">
      <formula>NOT(ISERROR(SEARCH("кир",ASM18)))</formula>
    </cfRule>
    <cfRule type="containsText" dxfId="34105" priority="44569" operator="containsText" text="кир">
      <formula>NOT(ISERROR(SEARCH("кир",ASM18)))</formula>
    </cfRule>
  </conditionalFormatting>
  <conditionalFormatting sqref="ASM18">
    <cfRule type="containsText" dxfId="34104" priority="44564" operator="containsText" text="гог">
      <formula>NOT(ISERROR(SEARCH("гог",ASM18)))</formula>
    </cfRule>
    <cfRule type="containsText" dxfId="34103" priority="44565" operator="containsText" text="гог">
      <formula>NOT(ISERROR(SEARCH("гог",ASM18)))</formula>
    </cfRule>
  </conditionalFormatting>
  <conditionalFormatting sqref="ASM18">
    <cfRule type="containsText" dxfId="34102" priority="44562" operator="containsText" text="зах">
      <formula>NOT(ISERROR(SEARCH("зах",ASM18)))</formula>
    </cfRule>
    <cfRule type="containsText" dxfId="34101" priority="44563" operator="containsText" text="захарова">
      <formula>NOT(ISERROR(SEARCH("захарова",ASM18)))</formula>
    </cfRule>
  </conditionalFormatting>
  <conditionalFormatting sqref="ASM18">
    <cfRule type="containsText" dxfId="34100" priority="44558" operator="containsText" text="гог">
      <formula>NOT(ISERROR(SEARCH("гог",ASM18)))</formula>
    </cfRule>
    <cfRule type="containsText" dxfId="34099" priority="44559" operator="containsText" text="кир">
      <formula>NOT(ISERROR(SEARCH("кир",ASM18)))</formula>
    </cfRule>
    <cfRule type="containsText" dxfId="34098" priority="44560" operator="containsText" text="кук">
      <formula>NOT(ISERROR(SEARCH("кук",ASM18)))</formula>
    </cfRule>
    <cfRule type="containsText" dxfId="34097" priority="44561" operator="containsText" text="кук">
      <formula>NOT(ISERROR(SEARCH("кук",ASM18)))</formula>
    </cfRule>
  </conditionalFormatting>
  <conditionalFormatting sqref="ASM18">
    <cfRule type="containsText" dxfId="34096" priority="44555" operator="containsText" text="кудр">
      <formula>NOT(ISERROR(SEARCH("кудр",ASM18)))</formula>
    </cfRule>
    <cfRule type="containsText" dxfId="34095" priority="44556" operator="containsText" text="кудр">
      <formula>NOT(ISERROR(SEARCH("кудр",ASM18)))</formula>
    </cfRule>
    <cfRule type="containsText" dxfId="34094" priority="44557" operator="containsText" text="куд">
      <formula>NOT(ISERROR(SEARCH("куд",ASM18)))</formula>
    </cfRule>
  </conditionalFormatting>
  <conditionalFormatting sqref="ASM18">
    <cfRule type="containsText" dxfId="34093" priority="44552" operator="containsText" text="иван">
      <formula>NOT(ISERROR(SEARCH("иван",ASM18)))</formula>
    </cfRule>
    <cfRule type="containsText" dxfId="34092" priority="44553" operator="containsText" text="куд">
      <formula>NOT(ISERROR(SEARCH("куд",ASM18)))</formula>
    </cfRule>
    <cfRule type="containsText" dxfId="34091" priority="44554" operator="containsText" text="кудр">
      <formula>NOT(ISERROR(SEARCH("кудр",ASM18)))</formula>
    </cfRule>
  </conditionalFormatting>
  <conditionalFormatting sqref="ASM18">
    <cfRule type="containsText" dxfId="34090" priority="44550" operator="containsText" text="кудр">
      <formula>NOT(ISERROR(SEARCH("кудр",ASM18)))</formula>
    </cfRule>
    <cfRule type="containsText" dxfId="34089" priority="44551" operator="containsText" text="дро">
      <formula>NOT(ISERROR(SEARCH("дро",ASM18)))</formula>
    </cfRule>
  </conditionalFormatting>
  <conditionalFormatting sqref="ASM18">
    <cfRule type="containsText" dxfId="34088" priority="44546" operator="containsText" text="кир">
      <formula>NOT(ISERROR(SEARCH("кир",ASM18)))</formula>
    </cfRule>
    <cfRule type="containsText" dxfId="34087" priority="44547" operator="containsText" text="кир">
      <formula>NOT(ISERROR(SEARCH("кир",ASM18)))</formula>
    </cfRule>
    <cfRule type="containsText" priority="44548" operator="containsText" text="кир">
      <formula>NOT(ISERROR(SEARCH("кир",ASM18)))</formula>
    </cfRule>
    <cfRule type="containsText" dxfId="34086" priority="44549" operator="containsText" text="кир">
      <formula>NOT(ISERROR(SEARCH("кир",ASM18)))</formula>
    </cfRule>
  </conditionalFormatting>
  <conditionalFormatting sqref="ASM18">
    <cfRule type="containsText" dxfId="34085" priority="44544" operator="containsText" text="гог">
      <formula>NOT(ISERROR(SEARCH("гог",ASM18)))</formula>
    </cfRule>
    <cfRule type="containsText" dxfId="34084" priority="44545" operator="containsText" text="гог">
      <formula>NOT(ISERROR(SEARCH("гог",ASM18)))</formula>
    </cfRule>
  </conditionalFormatting>
  <conditionalFormatting sqref="ASM18">
    <cfRule type="containsText" dxfId="34083" priority="44542" operator="containsText" text="зах">
      <formula>NOT(ISERROR(SEARCH("зах",ASM18)))</formula>
    </cfRule>
    <cfRule type="containsText" dxfId="34082" priority="44543" operator="containsText" text="захарова">
      <formula>NOT(ISERROR(SEARCH("захарова",ASM18)))</formula>
    </cfRule>
  </conditionalFormatting>
  <conditionalFormatting sqref="ASM18">
    <cfRule type="containsText" dxfId="34081" priority="44538" operator="containsText" text="гог">
      <formula>NOT(ISERROR(SEARCH("гог",ASM18)))</formula>
    </cfRule>
    <cfRule type="containsText" dxfId="34080" priority="44539" operator="containsText" text="кир">
      <formula>NOT(ISERROR(SEARCH("кир",ASM18)))</formula>
    </cfRule>
    <cfRule type="containsText" dxfId="34079" priority="44540" operator="containsText" text="кук">
      <formula>NOT(ISERROR(SEARCH("кук",ASM18)))</formula>
    </cfRule>
    <cfRule type="containsText" dxfId="34078" priority="44541" operator="containsText" text="кук">
      <formula>NOT(ISERROR(SEARCH("кук",ASM18)))</formula>
    </cfRule>
  </conditionalFormatting>
  <conditionalFormatting sqref="AVE9">
    <cfRule type="containsText" dxfId="34077" priority="44534" operator="containsText" text="кир">
      <formula>NOT(ISERROR(SEARCH("кир",AVE9)))</formula>
    </cfRule>
    <cfRule type="containsText" dxfId="34076" priority="44535" operator="containsText" text="кир">
      <formula>NOT(ISERROR(SEARCH("кир",AVE9)))</formula>
    </cfRule>
    <cfRule type="containsText" priority="44536" operator="containsText" text="кир">
      <formula>NOT(ISERROR(SEARCH("кир",AVE9)))</formula>
    </cfRule>
    <cfRule type="containsText" dxfId="34075" priority="44537" operator="containsText" text="кир">
      <formula>NOT(ISERROR(SEARCH("кир",AVE9)))</formula>
    </cfRule>
  </conditionalFormatting>
  <conditionalFormatting sqref="AVE9">
    <cfRule type="containsText" dxfId="34074" priority="44532" operator="containsText" text="гог">
      <formula>NOT(ISERROR(SEARCH("гог",AVE9)))</formula>
    </cfRule>
    <cfRule type="containsText" dxfId="34073" priority="44533" operator="containsText" text="гог">
      <formula>NOT(ISERROR(SEARCH("гог",AVE9)))</formula>
    </cfRule>
  </conditionalFormatting>
  <conditionalFormatting sqref="AVE9">
    <cfRule type="containsText" dxfId="34072" priority="44530" operator="containsText" text="зах">
      <formula>NOT(ISERROR(SEARCH("зах",AVE9)))</formula>
    </cfRule>
    <cfRule type="containsText" dxfId="34071" priority="44531" operator="containsText" text="захарова">
      <formula>NOT(ISERROR(SEARCH("захарова",AVE9)))</formula>
    </cfRule>
  </conditionalFormatting>
  <conditionalFormatting sqref="AVE9">
    <cfRule type="containsText" dxfId="34070" priority="44526" operator="containsText" text="гог">
      <formula>NOT(ISERROR(SEARCH("гог",AVE9)))</formula>
    </cfRule>
    <cfRule type="containsText" dxfId="34069" priority="44527" operator="containsText" text="кир">
      <formula>NOT(ISERROR(SEARCH("кир",AVE9)))</formula>
    </cfRule>
    <cfRule type="containsText" dxfId="34068" priority="44528" operator="containsText" text="кук">
      <formula>NOT(ISERROR(SEARCH("кук",AVE9)))</formula>
    </cfRule>
    <cfRule type="containsText" dxfId="34067" priority="44529" operator="containsText" text="кук">
      <formula>NOT(ISERROR(SEARCH("кук",AVE9)))</formula>
    </cfRule>
  </conditionalFormatting>
  <conditionalFormatting sqref="AVE9">
    <cfRule type="containsText" dxfId="34066" priority="44523" operator="containsText" text="кудр">
      <formula>NOT(ISERROR(SEARCH("кудр",AVE9)))</formula>
    </cfRule>
    <cfRule type="containsText" dxfId="34065" priority="44524" operator="containsText" text="кудр">
      <formula>NOT(ISERROR(SEARCH("кудр",AVE9)))</formula>
    </cfRule>
    <cfRule type="containsText" dxfId="34064" priority="44525" operator="containsText" text="куд">
      <formula>NOT(ISERROR(SEARCH("куд",AVE9)))</formula>
    </cfRule>
  </conditionalFormatting>
  <conditionalFormatting sqref="AVE9">
    <cfRule type="containsText" dxfId="34063" priority="44520" operator="containsText" text="иван">
      <formula>NOT(ISERROR(SEARCH("иван",AVE9)))</formula>
    </cfRule>
    <cfRule type="containsText" dxfId="34062" priority="44521" operator="containsText" text="куд">
      <formula>NOT(ISERROR(SEARCH("куд",AVE9)))</formula>
    </cfRule>
    <cfRule type="containsText" dxfId="34061" priority="44522" operator="containsText" text="кудр">
      <formula>NOT(ISERROR(SEARCH("кудр",AVE9)))</formula>
    </cfRule>
  </conditionalFormatting>
  <conditionalFormatting sqref="AVE9">
    <cfRule type="containsText" dxfId="34060" priority="44518" operator="containsText" text="кудр">
      <formula>NOT(ISERROR(SEARCH("кудр",AVE9)))</formula>
    </cfRule>
    <cfRule type="containsText" dxfId="34059" priority="44519" operator="containsText" text="дро">
      <formula>NOT(ISERROR(SEARCH("дро",AVE9)))</formula>
    </cfRule>
  </conditionalFormatting>
  <conditionalFormatting sqref="AVE9">
    <cfRule type="containsText" dxfId="34058" priority="44514" operator="containsText" text="кир">
      <formula>NOT(ISERROR(SEARCH("кир",AVE9)))</formula>
    </cfRule>
    <cfRule type="containsText" dxfId="34057" priority="44515" operator="containsText" text="кир">
      <formula>NOT(ISERROR(SEARCH("кир",AVE9)))</formula>
    </cfRule>
    <cfRule type="containsText" priority="44516" operator="containsText" text="кир">
      <formula>NOT(ISERROR(SEARCH("кир",AVE9)))</formula>
    </cfRule>
    <cfRule type="containsText" dxfId="34056" priority="44517" operator="containsText" text="кир">
      <formula>NOT(ISERROR(SEARCH("кир",AVE9)))</formula>
    </cfRule>
  </conditionalFormatting>
  <conditionalFormatting sqref="AVE9">
    <cfRule type="containsText" dxfId="34055" priority="44512" operator="containsText" text="гог">
      <formula>NOT(ISERROR(SEARCH("гог",AVE9)))</formula>
    </cfRule>
    <cfRule type="containsText" dxfId="34054" priority="44513" operator="containsText" text="гог">
      <formula>NOT(ISERROR(SEARCH("гог",AVE9)))</formula>
    </cfRule>
  </conditionalFormatting>
  <conditionalFormatting sqref="AVE9">
    <cfRule type="containsText" dxfId="34053" priority="44510" operator="containsText" text="зах">
      <formula>NOT(ISERROR(SEARCH("зах",AVE9)))</formula>
    </cfRule>
    <cfRule type="containsText" dxfId="34052" priority="44511" operator="containsText" text="захарова">
      <formula>NOT(ISERROR(SEARCH("захарова",AVE9)))</formula>
    </cfRule>
  </conditionalFormatting>
  <conditionalFormatting sqref="AVE9">
    <cfRule type="containsText" dxfId="34051" priority="44506" operator="containsText" text="гог">
      <formula>NOT(ISERROR(SEARCH("гог",AVE9)))</formula>
    </cfRule>
    <cfRule type="containsText" dxfId="34050" priority="44507" operator="containsText" text="кир">
      <formula>NOT(ISERROR(SEARCH("кир",AVE9)))</formula>
    </cfRule>
    <cfRule type="containsText" dxfId="34049" priority="44508" operator="containsText" text="кук">
      <formula>NOT(ISERROR(SEARCH("кук",AVE9)))</formula>
    </cfRule>
    <cfRule type="containsText" dxfId="34048" priority="44509" operator="containsText" text="кук">
      <formula>NOT(ISERROR(SEARCH("кук",AVE9)))</formula>
    </cfRule>
  </conditionalFormatting>
  <conditionalFormatting sqref="AVI8">
    <cfRule type="containsText" dxfId="34047" priority="44502" operator="containsText" text="кир">
      <formula>NOT(ISERROR(SEARCH("кир",AVI8)))</formula>
    </cfRule>
    <cfRule type="containsText" dxfId="34046" priority="44503" operator="containsText" text="кир">
      <formula>NOT(ISERROR(SEARCH("кир",AVI8)))</formula>
    </cfRule>
    <cfRule type="containsText" priority="44504" operator="containsText" text="кир">
      <formula>NOT(ISERROR(SEARCH("кир",AVI8)))</formula>
    </cfRule>
    <cfRule type="containsText" dxfId="34045" priority="44505" operator="containsText" text="кир">
      <formula>NOT(ISERROR(SEARCH("кир",AVI8)))</formula>
    </cfRule>
  </conditionalFormatting>
  <conditionalFormatting sqref="AVI8">
    <cfRule type="containsText" dxfId="34044" priority="44500" operator="containsText" text="гог">
      <formula>NOT(ISERROR(SEARCH("гог",AVI8)))</formula>
    </cfRule>
    <cfRule type="containsText" dxfId="34043" priority="44501" operator="containsText" text="гог">
      <formula>NOT(ISERROR(SEARCH("гог",AVI8)))</formula>
    </cfRule>
  </conditionalFormatting>
  <conditionalFormatting sqref="AVI8">
    <cfRule type="containsText" dxfId="34042" priority="44498" operator="containsText" text="зах">
      <formula>NOT(ISERROR(SEARCH("зах",AVI8)))</formula>
    </cfRule>
    <cfRule type="containsText" dxfId="34041" priority="44499" operator="containsText" text="захарова">
      <formula>NOT(ISERROR(SEARCH("захарова",AVI8)))</formula>
    </cfRule>
  </conditionalFormatting>
  <conditionalFormatting sqref="AVI8">
    <cfRule type="containsText" dxfId="34040" priority="44494" operator="containsText" text="гог">
      <formula>NOT(ISERROR(SEARCH("гог",AVI8)))</formula>
    </cfRule>
    <cfRule type="containsText" dxfId="34039" priority="44495" operator="containsText" text="кир">
      <formula>NOT(ISERROR(SEARCH("кир",AVI8)))</formula>
    </cfRule>
    <cfRule type="containsText" dxfId="34038" priority="44496" operator="containsText" text="кук">
      <formula>NOT(ISERROR(SEARCH("кук",AVI8)))</formula>
    </cfRule>
    <cfRule type="containsText" dxfId="34037" priority="44497" operator="containsText" text="кук">
      <formula>NOT(ISERROR(SEARCH("кук",AVI8)))</formula>
    </cfRule>
  </conditionalFormatting>
  <conditionalFormatting sqref="AVI8">
    <cfRule type="containsText" dxfId="34036" priority="44491" operator="containsText" text="кудр">
      <formula>NOT(ISERROR(SEARCH("кудр",AVI8)))</formula>
    </cfRule>
    <cfRule type="containsText" dxfId="34035" priority="44492" operator="containsText" text="кудр">
      <formula>NOT(ISERROR(SEARCH("кудр",AVI8)))</formula>
    </cfRule>
    <cfRule type="containsText" dxfId="34034" priority="44493" operator="containsText" text="куд">
      <formula>NOT(ISERROR(SEARCH("куд",AVI8)))</formula>
    </cfRule>
  </conditionalFormatting>
  <conditionalFormatting sqref="AVI8">
    <cfRule type="containsText" dxfId="34033" priority="44488" operator="containsText" text="иван">
      <formula>NOT(ISERROR(SEARCH("иван",AVI8)))</formula>
    </cfRule>
    <cfRule type="containsText" dxfId="34032" priority="44489" operator="containsText" text="куд">
      <formula>NOT(ISERROR(SEARCH("куд",AVI8)))</formula>
    </cfRule>
    <cfRule type="containsText" dxfId="34031" priority="44490" operator="containsText" text="кудр">
      <formula>NOT(ISERROR(SEARCH("кудр",AVI8)))</formula>
    </cfRule>
  </conditionalFormatting>
  <conditionalFormatting sqref="AVI8">
    <cfRule type="containsText" dxfId="34030" priority="44486" operator="containsText" text="кудр">
      <formula>NOT(ISERROR(SEARCH("кудр",AVI8)))</formula>
    </cfRule>
    <cfRule type="containsText" dxfId="34029" priority="44487" operator="containsText" text="дро">
      <formula>NOT(ISERROR(SEARCH("дро",AVI8)))</formula>
    </cfRule>
  </conditionalFormatting>
  <conditionalFormatting sqref="AVI8">
    <cfRule type="containsText" dxfId="34028" priority="44482" operator="containsText" text="кир">
      <formula>NOT(ISERROR(SEARCH("кир",AVI8)))</formula>
    </cfRule>
    <cfRule type="containsText" dxfId="34027" priority="44483" operator="containsText" text="кир">
      <formula>NOT(ISERROR(SEARCH("кир",AVI8)))</formula>
    </cfRule>
    <cfRule type="containsText" priority="44484" operator="containsText" text="кир">
      <formula>NOT(ISERROR(SEARCH("кир",AVI8)))</formula>
    </cfRule>
    <cfRule type="containsText" dxfId="34026" priority="44485" operator="containsText" text="кир">
      <formula>NOT(ISERROR(SEARCH("кир",AVI8)))</formula>
    </cfRule>
  </conditionalFormatting>
  <conditionalFormatting sqref="AVI8">
    <cfRule type="containsText" dxfId="34025" priority="44480" operator="containsText" text="гог">
      <formula>NOT(ISERROR(SEARCH("гог",AVI8)))</formula>
    </cfRule>
    <cfRule type="containsText" dxfId="34024" priority="44481" operator="containsText" text="гог">
      <formula>NOT(ISERROR(SEARCH("гог",AVI8)))</formula>
    </cfRule>
  </conditionalFormatting>
  <conditionalFormatting sqref="AVI8">
    <cfRule type="containsText" dxfId="34023" priority="44478" operator="containsText" text="зах">
      <formula>NOT(ISERROR(SEARCH("зах",AVI8)))</formula>
    </cfRule>
    <cfRule type="containsText" dxfId="34022" priority="44479" operator="containsText" text="захарова">
      <formula>NOT(ISERROR(SEARCH("захарова",AVI8)))</formula>
    </cfRule>
  </conditionalFormatting>
  <conditionalFormatting sqref="AVI8">
    <cfRule type="containsText" dxfId="34021" priority="44474" operator="containsText" text="гог">
      <formula>NOT(ISERROR(SEARCH("гог",AVI8)))</formula>
    </cfRule>
    <cfRule type="containsText" dxfId="34020" priority="44475" operator="containsText" text="кир">
      <formula>NOT(ISERROR(SEARCH("кир",AVI8)))</formula>
    </cfRule>
    <cfRule type="containsText" dxfId="34019" priority="44476" operator="containsText" text="кук">
      <formula>NOT(ISERROR(SEARCH("кук",AVI8)))</formula>
    </cfRule>
    <cfRule type="containsText" dxfId="34018" priority="44477" operator="containsText" text="кук">
      <formula>NOT(ISERROR(SEARCH("кук",AVI8)))</formula>
    </cfRule>
  </conditionalFormatting>
  <conditionalFormatting sqref="AVK12">
    <cfRule type="containsText" dxfId="34017" priority="44470" operator="containsText" text="кир">
      <formula>NOT(ISERROR(SEARCH("кир",AVK12)))</formula>
    </cfRule>
    <cfRule type="containsText" dxfId="34016" priority="44471" operator="containsText" text="кир">
      <formula>NOT(ISERROR(SEARCH("кир",AVK12)))</formula>
    </cfRule>
    <cfRule type="containsText" priority="44472" operator="containsText" text="кир">
      <formula>NOT(ISERROR(SEARCH("кир",AVK12)))</formula>
    </cfRule>
    <cfRule type="containsText" dxfId="34015" priority="44473" operator="containsText" text="кир">
      <formula>NOT(ISERROR(SEARCH("кир",AVK12)))</formula>
    </cfRule>
  </conditionalFormatting>
  <conditionalFormatting sqref="AVK12">
    <cfRule type="containsText" dxfId="34014" priority="44468" operator="containsText" text="гог">
      <formula>NOT(ISERROR(SEARCH("гог",AVK12)))</formula>
    </cfRule>
    <cfRule type="containsText" dxfId="34013" priority="44469" operator="containsText" text="гог">
      <formula>NOT(ISERROR(SEARCH("гог",AVK12)))</formula>
    </cfRule>
  </conditionalFormatting>
  <conditionalFormatting sqref="AVK12">
    <cfRule type="containsText" dxfId="34012" priority="44466" operator="containsText" text="зах">
      <formula>NOT(ISERROR(SEARCH("зах",AVK12)))</formula>
    </cfRule>
    <cfRule type="containsText" dxfId="34011" priority="44467" operator="containsText" text="захарова">
      <formula>NOT(ISERROR(SEARCH("захарова",AVK12)))</formula>
    </cfRule>
  </conditionalFormatting>
  <conditionalFormatting sqref="AVK12">
    <cfRule type="containsText" dxfId="34010" priority="44462" operator="containsText" text="гог">
      <formula>NOT(ISERROR(SEARCH("гог",AVK12)))</formula>
    </cfRule>
    <cfRule type="containsText" dxfId="34009" priority="44463" operator="containsText" text="кир">
      <formula>NOT(ISERROR(SEARCH("кир",AVK12)))</formula>
    </cfRule>
    <cfRule type="containsText" dxfId="34008" priority="44464" operator="containsText" text="кук">
      <formula>NOT(ISERROR(SEARCH("кук",AVK12)))</formula>
    </cfRule>
    <cfRule type="containsText" dxfId="34007" priority="44465" operator="containsText" text="кук">
      <formula>NOT(ISERROR(SEARCH("кук",AVK12)))</formula>
    </cfRule>
  </conditionalFormatting>
  <conditionalFormatting sqref="AVK12">
    <cfRule type="containsText" dxfId="34006" priority="44459" operator="containsText" text="кудр">
      <formula>NOT(ISERROR(SEARCH("кудр",AVK12)))</formula>
    </cfRule>
    <cfRule type="containsText" dxfId="34005" priority="44460" operator="containsText" text="кудр">
      <formula>NOT(ISERROR(SEARCH("кудр",AVK12)))</formula>
    </cfRule>
    <cfRule type="containsText" dxfId="34004" priority="44461" operator="containsText" text="куд">
      <formula>NOT(ISERROR(SEARCH("куд",AVK12)))</formula>
    </cfRule>
  </conditionalFormatting>
  <conditionalFormatting sqref="AVK12">
    <cfRule type="containsText" dxfId="34003" priority="44456" operator="containsText" text="иван">
      <formula>NOT(ISERROR(SEARCH("иван",AVK12)))</formula>
    </cfRule>
    <cfRule type="containsText" dxfId="34002" priority="44457" operator="containsText" text="куд">
      <formula>NOT(ISERROR(SEARCH("куд",AVK12)))</formula>
    </cfRule>
    <cfRule type="containsText" dxfId="34001" priority="44458" operator="containsText" text="кудр">
      <formula>NOT(ISERROR(SEARCH("кудр",AVK12)))</formula>
    </cfRule>
  </conditionalFormatting>
  <conditionalFormatting sqref="AVK12">
    <cfRule type="containsText" dxfId="34000" priority="44454" operator="containsText" text="кудр">
      <formula>NOT(ISERROR(SEARCH("кудр",AVK12)))</formula>
    </cfRule>
    <cfRule type="containsText" dxfId="33999" priority="44455" operator="containsText" text="дро">
      <formula>NOT(ISERROR(SEARCH("дро",AVK12)))</formula>
    </cfRule>
  </conditionalFormatting>
  <conditionalFormatting sqref="AVK12">
    <cfRule type="containsText" dxfId="33998" priority="44450" operator="containsText" text="кир">
      <formula>NOT(ISERROR(SEARCH("кир",AVK12)))</formula>
    </cfRule>
    <cfRule type="containsText" dxfId="33997" priority="44451" operator="containsText" text="кир">
      <formula>NOT(ISERROR(SEARCH("кир",AVK12)))</formula>
    </cfRule>
    <cfRule type="containsText" priority="44452" operator="containsText" text="кир">
      <formula>NOT(ISERROR(SEARCH("кир",AVK12)))</formula>
    </cfRule>
    <cfRule type="containsText" dxfId="33996" priority="44453" operator="containsText" text="кир">
      <formula>NOT(ISERROR(SEARCH("кир",AVK12)))</formula>
    </cfRule>
  </conditionalFormatting>
  <conditionalFormatting sqref="AVK12">
    <cfRule type="containsText" dxfId="33995" priority="44448" operator="containsText" text="гог">
      <formula>NOT(ISERROR(SEARCH("гог",AVK12)))</formula>
    </cfRule>
    <cfRule type="containsText" dxfId="33994" priority="44449" operator="containsText" text="гог">
      <formula>NOT(ISERROR(SEARCH("гог",AVK12)))</formula>
    </cfRule>
  </conditionalFormatting>
  <conditionalFormatting sqref="AVK12">
    <cfRule type="containsText" dxfId="33993" priority="44446" operator="containsText" text="зах">
      <formula>NOT(ISERROR(SEARCH("зах",AVK12)))</formula>
    </cfRule>
    <cfRule type="containsText" dxfId="33992" priority="44447" operator="containsText" text="захарова">
      <formula>NOT(ISERROR(SEARCH("захарова",AVK12)))</formula>
    </cfRule>
  </conditionalFormatting>
  <conditionalFormatting sqref="AVK12">
    <cfRule type="containsText" dxfId="33991" priority="44442" operator="containsText" text="гог">
      <formula>NOT(ISERROR(SEARCH("гог",AVK12)))</formula>
    </cfRule>
    <cfRule type="containsText" dxfId="33990" priority="44443" operator="containsText" text="кир">
      <formula>NOT(ISERROR(SEARCH("кир",AVK12)))</formula>
    </cfRule>
    <cfRule type="containsText" dxfId="33989" priority="44444" operator="containsText" text="кук">
      <formula>NOT(ISERROR(SEARCH("кук",AVK12)))</formula>
    </cfRule>
    <cfRule type="containsText" dxfId="33988" priority="44445" operator="containsText" text="кук">
      <formula>NOT(ISERROR(SEARCH("кук",AVK12)))</formula>
    </cfRule>
  </conditionalFormatting>
  <conditionalFormatting sqref="AVO14">
    <cfRule type="containsText" dxfId="33987" priority="44438" operator="containsText" text="кир">
      <formula>NOT(ISERROR(SEARCH("кир",AVO14)))</formula>
    </cfRule>
    <cfRule type="containsText" dxfId="33986" priority="44439" operator="containsText" text="кир">
      <formula>NOT(ISERROR(SEARCH("кир",AVO14)))</formula>
    </cfRule>
    <cfRule type="containsText" priority="44440" operator="containsText" text="кир">
      <formula>NOT(ISERROR(SEARCH("кир",AVO14)))</formula>
    </cfRule>
    <cfRule type="containsText" dxfId="33985" priority="44441" operator="containsText" text="кир">
      <formula>NOT(ISERROR(SEARCH("кир",AVO14)))</formula>
    </cfRule>
  </conditionalFormatting>
  <conditionalFormatting sqref="AVO14">
    <cfRule type="containsText" dxfId="33984" priority="44436" operator="containsText" text="гог">
      <formula>NOT(ISERROR(SEARCH("гог",AVO14)))</formula>
    </cfRule>
    <cfRule type="containsText" dxfId="33983" priority="44437" operator="containsText" text="гог">
      <formula>NOT(ISERROR(SEARCH("гог",AVO14)))</formula>
    </cfRule>
  </conditionalFormatting>
  <conditionalFormatting sqref="AVO14">
    <cfRule type="containsText" dxfId="33982" priority="44434" operator="containsText" text="зах">
      <formula>NOT(ISERROR(SEARCH("зах",AVO14)))</formula>
    </cfRule>
    <cfRule type="containsText" dxfId="33981" priority="44435" operator="containsText" text="захарова">
      <formula>NOT(ISERROR(SEARCH("захарова",AVO14)))</formula>
    </cfRule>
  </conditionalFormatting>
  <conditionalFormatting sqref="AVO14">
    <cfRule type="containsText" dxfId="33980" priority="44430" operator="containsText" text="гог">
      <formula>NOT(ISERROR(SEARCH("гог",AVO14)))</formula>
    </cfRule>
    <cfRule type="containsText" dxfId="33979" priority="44431" operator="containsText" text="кир">
      <formula>NOT(ISERROR(SEARCH("кир",AVO14)))</formula>
    </cfRule>
    <cfRule type="containsText" dxfId="33978" priority="44432" operator="containsText" text="кук">
      <formula>NOT(ISERROR(SEARCH("кук",AVO14)))</formula>
    </cfRule>
    <cfRule type="containsText" dxfId="33977" priority="44433" operator="containsText" text="кук">
      <formula>NOT(ISERROR(SEARCH("кук",AVO14)))</formula>
    </cfRule>
  </conditionalFormatting>
  <conditionalFormatting sqref="AVO14">
    <cfRule type="containsText" dxfId="33976" priority="44427" operator="containsText" text="кудр">
      <formula>NOT(ISERROR(SEARCH("кудр",AVO14)))</formula>
    </cfRule>
    <cfRule type="containsText" dxfId="33975" priority="44428" operator="containsText" text="кудр">
      <formula>NOT(ISERROR(SEARCH("кудр",AVO14)))</formula>
    </cfRule>
    <cfRule type="containsText" dxfId="33974" priority="44429" operator="containsText" text="куд">
      <formula>NOT(ISERROR(SEARCH("куд",AVO14)))</formula>
    </cfRule>
  </conditionalFormatting>
  <conditionalFormatting sqref="AVO14">
    <cfRule type="containsText" dxfId="33973" priority="44424" operator="containsText" text="иван">
      <formula>NOT(ISERROR(SEARCH("иван",AVO14)))</formula>
    </cfRule>
    <cfRule type="containsText" dxfId="33972" priority="44425" operator="containsText" text="куд">
      <formula>NOT(ISERROR(SEARCH("куд",AVO14)))</formula>
    </cfRule>
    <cfRule type="containsText" dxfId="33971" priority="44426" operator="containsText" text="кудр">
      <formula>NOT(ISERROR(SEARCH("кудр",AVO14)))</formula>
    </cfRule>
  </conditionalFormatting>
  <conditionalFormatting sqref="AVO14">
    <cfRule type="containsText" dxfId="33970" priority="44422" operator="containsText" text="кудр">
      <formula>NOT(ISERROR(SEARCH("кудр",AVO14)))</formula>
    </cfRule>
    <cfRule type="containsText" dxfId="33969" priority="44423" operator="containsText" text="дро">
      <formula>NOT(ISERROR(SEARCH("дро",AVO14)))</formula>
    </cfRule>
  </conditionalFormatting>
  <conditionalFormatting sqref="AVO14">
    <cfRule type="containsText" dxfId="33968" priority="44418" operator="containsText" text="кир">
      <formula>NOT(ISERROR(SEARCH("кир",AVO14)))</formula>
    </cfRule>
    <cfRule type="containsText" dxfId="33967" priority="44419" operator="containsText" text="кир">
      <formula>NOT(ISERROR(SEARCH("кир",AVO14)))</formula>
    </cfRule>
    <cfRule type="containsText" priority="44420" operator="containsText" text="кир">
      <formula>NOT(ISERROR(SEARCH("кир",AVO14)))</formula>
    </cfRule>
    <cfRule type="containsText" dxfId="33966" priority="44421" operator="containsText" text="кир">
      <formula>NOT(ISERROR(SEARCH("кир",AVO14)))</formula>
    </cfRule>
  </conditionalFormatting>
  <conditionalFormatting sqref="AVO14">
    <cfRule type="containsText" dxfId="33965" priority="44416" operator="containsText" text="гог">
      <formula>NOT(ISERROR(SEARCH("гог",AVO14)))</formula>
    </cfRule>
    <cfRule type="containsText" dxfId="33964" priority="44417" operator="containsText" text="гог">
      <formula>NOT(ISERROR(SEARCH("гог",AVO14)))</formula>
    </cfRule>
  </conditionalFormatting>
  <conditionalFormatting sqref="AVO14">
    <cfRule type="containsText" dxfId="33963" priority="44414" operator="containsText" text="зах">
      <formula>NOT(ISERROR(SEARCH("зах",AVO14)))</formula>
    </cfRule>
    <cfRule type="containsText" dxfId="33962" priority="44415" operator="containsText" text="захарова">
      <formula>NOT(ISERROR(SEARCH("захарова",AVO14)))</formula>
    </cfRule>
  </conditionalFormatting>
  <conditionalFormatting sqref="AVO14">
    <cfRule type="containsText" dxfId="33961" priority="44410" operator="containsText" text="гог">
      <formula>NOT(ISERROR(SEARCH("гог",AVO14)))</formula>
    </cfRule>
    <cfRule type="containsText" dxfId="33960" priority="44411" operator="containsText" text="кир">
      <formula>NOT(ISERROR(SEARCH("кир",AVO14)))</formula>
    </cfRule>
    <cfRule type="containsText" dxfId="33959" priority="44412" operator="containsText" text="кук">
      <formula>NOT(ISERROR(SEARCH("кук",AVO14)))</formula>
    </cfRule>
    <cfRule type="containsText" dxfId="33958" priority="44413" operator="containsText" text="кук">
      <formula>NOT(ISERROR(SEARCH("кук",AVO14)))</formula>
    </cfRule>
  </conditionalFormatting>
  <conditionalFormatting sqref="AVK20">
    <cfRule type="containsText" dxfId="33957" priority="44406" operator="containsText" text="кир">
      <formula>NOT(ISERROR(SEARCH("кир",AVK20)))</formula>
    </cfRule>
    <cfRule type="containsText" dxfId="33956" priority="44407" operator="containsText" text="кир">
      <formula>NOT(ISERROR(SEARCH("кир",AVK20)))</formula>
    </cfRule>
    <cfRule type="containsText" priority="44408" operator="containsText" text="кир">
      <formula>NOT(ISERROR(SEARCH("кир",AVK20)))</formula>
    </cfRule>
    <cfRule type="containsText" dxfId="33955" priority="44409" operator="containsText" text="кир">
      <formula>NOT(ISERROR(SEARCH("кир",AVK20)))</formula>
    </cfRule>
  </conditionalFormatting>
  <conditionalFormatting sqref="AVK20">
    <cfRule type="containsText" dxfId="33954" priority="44404" operator="containsText" text="гог">
      <formula>NOT(ISERROR(SEARCH("гог",AVK20)))</formula>
    </cfRule>
    <cfRule type="containsText" dxfId="33953" priority="44405" operator="containsText" text="гог">
      <formula>NOT(ISERROR(SEARCH("гог",AVK20)))</formula>
    </cfRule>
  </conditionalFormatting>
  <conditionalFormatting sqref="AVK20">
    <cfRule type="containsText" dxfId="33952" priority="44402" operator="containsText" text="зах">
      <formula>NOT(ISERROR(SEARCH("зах",AVK20)))</formula>
    </cfRule>
    <cfRule type="containsText" dxfId="33951" priority="44403" operator="containsText" text="захарова">
      <formula>NOT(ISERROR(SEARCH("захарова",AVK20)))</formula>
    </cfRule>
  </conditionalFormatting>
  <conditionalFormatting sqref="AVK20">
    <cfRule type="containsText" dxfId="33950" priority="44398" operator="containsText" text="гог">
      <formula>NOT(ISERROR(SEARCH("гог",AVK20)))</formula>
    </cfRule>
    <cfRule type="containsText" dxfId="33949" priority="44399" operator="containsText" text="кир">
      <formula>NOT(ISERROR(SEARCH("кир",AVK20)))</formula>
    </cfRule>
    <cfRule type="containsText" dxfId="33948" priority="44400" operator="containsText" text="кук">
      <formula>NOT(ISERROR(SEARCH("кук",AVK20)))</formula>
    </cfRule>
    <cfRule type="containsText" dxfId="33947" priority="44401" operator="containsText" text="кук">
      <formula>NOT(ISERROR(SEARCH("кук",AVK20)))</formula>
    </cfRule>
  </conditionalFormatting>
  <conditionalFormatting sqref="AVK20">
    <cfRule type="containsText" dxfId="33946" priority="44395" operator="containsText" text="кудр">
      <formula>NOT(ISERROR(SEARCH("кудр",AVK20)))</formula>
    </cfRule>
    <cfRule type="containsText" dxfId="33945" priority="44396" operator="containsText" text="кудр">
      <formula>NOT(ISERROR(SEARCH("кудр",AVK20)))</formula>
    </cfRule>
    <cfRule type="containsText" dxfId="33944" priority="44397" operator="containsText" text="куд">
      <formula>NOT(ISERROR(SEARCH("куд",AVK20)))</formula>
    </cfRule>
  </conditionalFormatting>
  <conditionalFormatting sqref="AVK20">
    <cfRule type="containsText" dxfId="33943" priority="44392" operator="containsText" text="иван">
      <formula>NOT(ISERROR(SEARCH("иван",AVK20)))</formula>
    </cfRule>
    <cfRule type="containsText" dxfId="33942" priority="44393" operator="containsText" text="куд">
      <formula>NOT(ISERROR(SEARCH("куд",AVK20)))</formula>
    </cfRule>
    <cfRule type="containsText" dxfId="33941" priority="44394" operator="containsText" text="кудр">
      <formula>NOT(ISERROR(SEARCH("кудр",AVK20)))</formula>
    </cfRule>
  </conditionalFormatting>
  <conditionalFormatting sqref="AVK20">
    <cfRule type="containsText" dxfId="33940" priority="44390" operator="containsText" text="кудр">
      <formula>NOT(ISERROR(SEARCH("кудр",AVK20)))</formula>
    </cfRule>
    <cfRule type="containsText" dxfId="33939" priority="44391" operator="containsText" text="дро">
      <formula>NOT(ISERROR(SEARCH("дро",AVK20)))</formula>
    </cfRule>
  </conditionalFormatting>
  <conditionalFormatting sqref="AVK20">
    <cfRule type="containsText" dxfId="33938" priority="44386" operator="containsText" text="кир">
      <formula>NOT(ISERROR(SEARCH("кир",AVK20)))</formula>
    </cfRule>
    <cfRule type="containsText" dxfId="33937" priority="44387" operator="containsText" text="кир">
      <formula>NOT(ISERROR(SEARCH("кир",AVK20)))</formula>
    </cfRule>
    <cfRule type="containsText" priority="44388" operator="containsText" text="кир">
      <formula>NOT(ISERROR(SEARCH("кир",AVK20)))</formula>
    </cfRule>
    <cfRule type="containsText" dxfId="33936" priority="44389" operator="containsText" text="кир">
      <formula>NOT(ISERROR(SEARCH("кир",AVK20)))</formula>
    </cfRule>
  </conditionalFormatting>
  <conditionalFormatting sqref="AVK20">
    <cfRule type="containsText" dxfId="33935" priority="44384" operator="containsText" text="гог">
      <formula>NOT(ISERROR(SEARCH("гог",AVK20)))</formula>
    </cfRule>
    <cfRule type="containsText" dxfId="33934" priority="44385" operator="containsText" text="гог">
      <formula>NOT(ISERROR(SEARCH("гог",AVK20)))</formula>
    </cfRule>
  </conditionalFormatting>
  <conditionalFormatting sqref="AVK20">
    <cfRule type="containsText" dxfId="33933" priority="44382" operator="containsText" text="зах">
      <formula>NOT(ISERROR(SEARCH("зах",AVK20)))</formula>
    </cfRule>
    <cfRule type="containsText" dxfId="33932" priority="44383" operator="containsText" text="захарова">
      <formula>NOT(ISERROR(SEARCH("захарова",AVK20)))</formula>
    </cfRule>
  </conditionalFormatting>
  <conditionalFormatting sqref="AVK20">
    <cfRule type="containsText" dxfId="33931" priority="44378" operator="containsText" text="гог">
      <formula>NOT(ISERROR(SEARCH("гог",AVK20)))</formula>
    </cfRule>
    <cfRule type="containsText" dxfId="33930" priority="44379" operator="containsText" text="кир">
      <formula>NOT(ISERROR(SEARCH("кир",AVK20)))</formula>
    </cfRule>
    <cfRule type="containsText" dxfId="33929" priority="44380" operator="containsText" text="кук">
      <formula>NOT(ISERROR(SEARCH("кук",AVK20)))</formula>
    </cfRule>
    <cfRule type="containsText" dxfId="33928" priority="44381" operator="containsText" text="кук">
      <formula>NOT(ISERROR(SEARCH("кук",AVK20)))</formula>
    </cfRule>
  </conditionalFormatting>
  <conditionalFormatting sqref="AVI8">
    <cfRule type="containsText" dxfId="33927" priority="44377" operator="containsText" text="гог">
      <formula>NOT(ISERROR(SEARCH("гог",AVI8)))</formula>
    </cfRule>
  </conditionalFormatting>
  <conditionalFormatting sqref="AVE9">
    <cfRule type="containsText" dxfId="33926" priority="44376" operator="containsText" text="гог">
      <formula>NOT(ISERROR(SEARCH("гог",AVE9)))</formula>
    </cfRule>
  </conditionalFormatting>
  <conditionalFormatting sqref="AVG7">
    <cfRule type="containsText" dxfId="33925" priority="44375" operator="containsText" text="гог">
      <formula>NOT(ISERROR(SEARCH("гог",AVG7)))</formula>
    </cfRule>
  </conditionalFormatting>
  <conditionalFormatting sqref="AVM18">
    <cfRule type="containsText" dxfId="33924" priority="44371" operator="containsText" text="кир">
      <formula>NOT(ISERROR(SEARCH("кир",AVM18)))</formula>
    </cfRule>
    <cfRule type="containsText" dxfId="33923" priority="44372" operator="containsText" text="кир">
      <formula>NOT(ISERROR(SEARCH("кир",AVM18)))</formula>
    </cfRule>
    <cfRule type="containsText" priority="44373" operator="containsText" text="кир">
      <formula>NOT(ISERROR(SEARCH("кир",AVM18)))</formula>
    </cfRule>
    <cfRule type="containsText" dxfId="33922" priority="44374" operator="containsText" text="кир">
      <formula>NOT(ISERROR(SEARCH("кир",AVM18)))</formula>
    </cfRule>
  </conditionalFormatting>
  <conditionalFormatting sqref="AVM18">
    <cfRule type="containsText" dxfId="33921" priority="44369" operator="containsText" text="гог">
      <formula>NOT(ISERROR(SEARCH("гог",AVM18)))</formula>
    </cfRule>
    <cfRule type="containsText" dxfId="33920" priority="44370" operator="containsText" text="гог">
      <formula>NOT(ISERROR(SEARCH("гог",AVM18)))</formula>
    </cfRule>
  </conditionalFormatting>
  <conditionalFormatting sqref="AVM18">
    <cfRule type="containsText" dxfId="33919" priority="44367" operator="containsText" text="зах">
      <formula>NOT(ISERROR(SEARCH("зах",AVM18)))</formula>
    </cfRule>
    <cfRule type="containsText" dxfId="33918" priority="44368" operator="containsText" text="захарова">
      <formula>NOT(ISERROR(SEARCH("захарова",AVM18)))</formula>
    </cfRule>
  </conditionalFormatting>
  <conditionalFormatting sqref="AVM18">
    <cfRule type="containsText" dxfId="33917" priority="44363" operator="containsText" text="гог">
      <formula>NOT(ISERROR(SEARCH("гог",AVM18)))</formula>
    </cfRule>
    <cfRule type="containsText" dxfId="33916" priority="44364" operator="containsText" text="кир">
      <formula>NOT(ISERROR(SEARCH("кир",AVM18)))</formula>
    </cfRule>
    <cfRule type="containsText" dxfId="33915" priority="44365" operator="containsText" text="кук">
      <formula>NOT(ISERROR(SEARCH("кук",AVM18)))</formula>
    </cfRule>
    <cfRule type="containsText" dxfId="33914" priority="44366" operator="containsText" text="кук">
      <formula>NOT(ISERROR(SEARCH("кук",AVM18)))</formula>
    </cfRule>
  </conditionalFormatting>
  <conditionalFormatting sqref="AVM18">
    <cfRule type="containsText" dxfId="33913" priority="44360" operator="containsText" text="кудр">
      <formula>NOT(ISERROR(SEARCH("кудр",AVM18)))</formula>
    </cfRule>
    <cfRule type="containsText" dxfId="33912" priority="44361" operator="containsText" text="кудр">
      <formula>NOT(ISERROR(SEARCH("кудр",AVM18)))</formula>
    </cfRule>
    <cfRule type="containsText" dxfId="33911" priority="44362" operator="containsText" text="куд">
      <formula>NOT(ISERROR(SEARCH("куд",AVM18)))</formula>
    </cfRule>
  </conditionalFormatting>
  <conditionalFormatting sqref="AVM18">
    <cfRule type="containsText" dxfId="33910" priority="44357" operator="containsText" text="иван">
      <formula>NOT(ISERROR(SEARCH("иван",AVM18)))</formula>
    </cfRule>
    <cfRule type="containsText" dxfId="33909" priority="44358" operator="containsText" text="куд">
      <formula>NOT(ISERROR(SEARCH("куд",AVM18)))</formula>
    </cfRule>
    <cfRule type="containsText" dxfId="33908" priority="44359" operator="containsText" text="кудр">
      <formula>NOT(ISERROR(SEARCH("кудр",AVM18)))</formula>
    </cfRule>
  </conditionalFormatting>
  <conditionalFormatting sqref="AVM18">
    <cfRule type="containsText" dxfId="33907" priority="44355" operator="containsText" text="кудр">
      <formula>NOT(ISERROR(SEARCH("кудр",AVM18)))</formula>
    </cfRule>
    <cfRule type="containsText" dxfId="33906" priority="44356" operator="containsText" text="дро">
      <formula>NOT(ISERROR(SEARCH("дро",AVM18)))</formula>
    </cfRule>
  </conditionalFormatting>
  <conditionalFormatting sqref="AVM18">
    <cfRule type="containsText" dxfId="33905" priority="44351" operator="containsText" text="кир">
      <formula>NOT(ISERROR(SEARCH("кир",AVM18)))</formula>
    </cfRule>
    <cfRule type="containsText" dxfId="33904" priority="44352" operator="containsText" text="кир">
      <formula>NOT(ISERROR(SEARCH("кир",AVM18)))</formula>
    </cfRule>
    <cfRule type="containsText" priority="44353" operator="containsText" text="кир">
      <formula>NOT(ISERROR(SEARCH("кир",AVM18)))</formula>
    </cfRule>
    <cfRule type="containsText" dxfId="33903" priority="44354" operator="containsText" text="кир">
      <formula>NOT(ISERROR(SEARCH("кир",AVM18)))</formula>
    </cfRule>
  </conditionalFormatting>
  <conditionalFormatting sqref="AVM18">
    <cfRule type="containsText" dxfId="33902" priority="44349" operator="containsText" text="гог">
      <formula>NOT(ISERROR(SEARCH("гог",AVM18)))</formula>
    </cfRule>
    <cfRule type="containsText" dxfId="33901" priority="44350" operator="containsText" text="гог">
      <formula>NOT(ISERROR(SEARCH("гог",AVM18)))</formula>
    </cfRule>
  </conditionalFormatting>
  <conditionalFormatting sqref="AVM18">
    <cfRule type="containsText" dxfId="33900" priority="44347" operator="containsText" text="зах">
      <formula>NOT(ISERROR(SEARCH("зах",AVM18)))</formula>
    </cfRule>
    <cfRule type="containsText" dxfId="33899" priority="44348" operator="containsText" text="захарова">
      <formula>NOT(ISERROR(SEARCH("захарова",AVM18)))</formula>
    </cfRule>
  </conditionalFormatting>
  <conditionalFormatting sqref="AVM18">
    <cfRule type="containsText" dxfId="33898" priority="44343" operator="containsText" text="гог">
      <formula>NOT(ISERROR(SEARCH("гог",AVM18)))</formula>
    </cfRule>
    <cfRule type="containsText" dxfId="33897" priority="44344" operator="containsText" text="кир">
      <formula>NOT(ISERROR(SEARCH("кир",AVM18)))</formula>
    </cfRule>
    <cfRule type="containsText" dxfId="33896" priority="44345" operator="containsText" text="кук">
      <formula>NOT(ISERROR(SEARCH("кук",AVM18)))</formula>
    </cfRule>
    <cfRule type="containsText" dxfId="33895" priority="44346" operator="containsText" text="кук">
      <formula>NOT(ISERROR(SEARCH("кук",AVM18)))</formula>
    </cfRule>
  </conditionalFormatting>
  <conditionalFormatting sqref="APO14">
    <cfRule type="containsText" dxfId="33894" priority="44339" operator="containsText" text="кир">
      <formula>NOT(ISERROR(SEARCH("кир",APO14)))</formula>
    </cfRule>
    <cfRule type="containsText" dxfId="33893" priority="44340" operator="containsText" text="кир">
      <formula>NOT(ISERROR(SEARCH("кир",APO14)))</formula>
    </cfRule>
    <cfRule type="containsText" priority="44341" operator="containsText" text="кир">
      <formula>NOT(ISERROR(SEARCH("кир",APO14)))</formula>
    </cfRule>
    <cfRule type="containsText" dxfId="33892" priority="44342" operator="containsText" text="кир">
      <formula>NOT(ISERROR(SEARCH("кир",APO14)))</formula>
    </cfRule>
  </conditionalFormatting>
  <conditionalFormatting sqref="APO14">
    <cfRule type="containsText" dxfId="33891" priority="44337" operator="containsText" text="гог">
      <formula>NOT(ISERROR(SEARCH("гог",APO14)))</formula>
    </cfRule>
    <cfRule type="containsText" dxfId="33890" priority="44338" operator="containsText" text="гог">
      <formula>NOT(ISERROR(SEARCH("гог",APO14)))</formula>
    </cfRule>
  </conditionalFormatting>
  <conditionalFormatting sqref="APO14">
    <cfRule type="containsText" dxfId="33889" priority="44335" operator="containsText" text="зах">
      <formula>NOT(ISERROR(SEARCH("зах",APO14)))</formula>
    </cfRule>
    <cfRule type="containsText" dxfId="33888" priority="44336" operator="containsText" text="захарова">
      <formula>NOT(ISERROR(SEARCH("захарова",APO14)))</formula>
    </cfRule>
  </conditionalFormatting>
  <conditionalFormatting sqref="APO14">
    <cfRule type="containsText" dxfId="33887" priority="44331" operator="containsText" text="гог">
      <formula>NOT(ISERROR(SEARCH("гог",APO14)))</formula>
    </cfRule>
    <cfRule type="containsText" dxfId="33886" priority="44332" operator="containsText" text="кир">
      <formula>NOT(ISERROR(SEARCH("кир",APO14)))</formula>
    </cfRule>
    <cfRule type="containsText" dxfId="33885" priority="44333" operator="containsText" text="кук">
      <formula>NOT(ISERROR(SEARCH("кук",APO14)))</formula>
    </cfRule>
    <cfRule type="containsText" dxfId="33884" priority="44334" operator="containsText" text="кук">
      <formula>NOT(ISERROR(SEARCH("кук",APO14)))</formula>
    </cfRule>
  </conditionalFormatting>
  <conditionalFormatting sqref="APO14">
    <cfRule type="containsText" dxfId="33883" priority="44328" operator="containsText" text="кудр">
      <formula>NOT(ISERROR(SEARCH("кудр",APO14)))</formula>
    </cfRule>
    <cfRule type="containsText" dxfId="33882" priority="44329" operator="containsText" text="кудр">
      <formula>NOT(ISERROR(SEARCH("кудр",APO14)))</formula>
    </cfRule>
    <cfRule type="containsText" dxfId="33881" priority="44330" operator="containsText" text="куд">
      <formula>NOT(ISERROR(SEARCH("куд",APO14)))</formula>
    </cfRule>
  </conditionalFormatting>
  <conditionalFormatting sqref="APO14">
    <cfRule type="containsText" dxfId="33880" priority="44325" operator="containsText" text="иван">
      <formula>NOT(ISERROR(SEARCH("иван",APO14)))</formula>
    </cfRule>
    <cfRule type="containsText" dxfId="33879" priority="44326" operator="containsText" text="куд">
      <formula>NOT(ISERROR(SEARCH("куд",APO14)))</formula>
    </cfRule>
    <cfRule type="containsText" dxfId="33878" priority="44327" operator="containsText" text="кудр">
      <formula>NOT(ISERROR(SEARCH("кудр",APO14)))</formula>
    </cfRule>
  </conditionalFormatting>
  <conditionalFormatting sqref="APO14">
    <cfRule type="containsText" dxfId="33877" priority="44323" operator="containsText" text="кудр">
      <formula>NOT(ISERROR(SEARCH("кудр",APO14)))</formula>
    </cfRule>
    <cfRule type="containsText" dxfId="33876" priority="44324" operator="containsText" text="дро">
      <formula>NOT(ISERROR(SEARCH("дро",APO14)))</formula>
    </cfRule>
  </conditionalFormatting>
  <conditionalFormatting sqref="APO14">
    <cfRule type="containsText" dxfId="33875" priority="44319" operator="containsText" text="кир">
      <formula>NOT(ISERROR(SEARCH("кир",APO14)))</formula>
    </cfRule>
    <cfRule type="containsText" dxfId="33874" priority="44320" operator="containsText" text="кир">
      <formula>NOT(ISERROR(SEARCH("кир",APO14)))</formula>
    </cfRule>
    <cfRule type="containsText" priority="44321" operator="containsText" text="кир">
      <formula>NOT(ISERROR(SEARCH("кир",APO14)))</formula>
    </cfRule>
    <cfRule type="containsText" dxfId="33873" priority="44322" operator="containsText" text="кир">
      <formula>NOT(ISERROR(SEARCH("кир",APO14)))</formula>
    </cfRule>
  </conditionalFormatting>
  <conditionalFormatting sqref="APO14">
    <cfRule type="containsText" dxfId="33872" priority="44317" operator="containsText" text="гог">
      <formula>NOT(ISERROR(SEARCH("гог",APO14)))</formula>
    </cfRule>
    <cfRule type="containsText" dxfId="33871" priority="44318" operator="containsText" text="гог">
      <formula>NOT(ISERROR(SEARCH("гог",APO14)))</formula>
    </cfRule>
  </conditionalFormatting>
  <conditionalFormatting sqref="APO14">
    <cfRule type="containsText" dxfId="33870" priority="44315" operator="containsText" text="зах">
      <formula>NOT(ISERROR(SEARCH("зах",APO14)))</formula>
    </cfRule>
    <cfRule type="containsText" dxfId="33869" priority="44316" operator="containsText" text="захарова">
      <formula>NOT(ISERROR(SEARCH("захарова",APO14)))</formula>
    </cfRule>
  </conditionalFormatting>
  <conditionalFormatting sqref="APO14">
    <cfRule type="containsText" dxfId="33868" priority="44311" operator="containsText" text="гог">
      <formula>NOT(ISERROR(SEARCH("гог",APO14)))</formula>
    </cfRule>
    <cfRule type="containsText" dxfId="33867" priority="44312" operator="containsText" text="кир">
      <formula>NOT(ISERROR(SEARCH("кир",APO14)))</formula>
    </cfRule>
    <cfRule type="containsText" dxfId="33866" priority="44313" operator="containsText" text="кук">
      <formula>NOT(ISERROR(SEARCH("кук",APO14)))</formula>
    </cfRule>
    <cfRule type="containsText" dxfId="33865" priority="44314" operator="containsText" text="кук">
      <formula>NOT(ISERROR(SEARCH("кук",APO14)))</formula>
    </cfRule>
  </conditionalFormatting>
  <conditionalFormatting sqref="APO14">
    <cfRule type="containsText" dxfId="33864" priority="44307" operator="containsText" text="кир">
      <formula>NOT(ISERROR(SEARCH("кир",APO14)))</formula>
    </cfRule>
    <cfRule type="containsText" dxfId="33863" priority="44308" operator="containsText" text="кир">
      <formula>NOT(ISERROR(SEARCH("кир",APO14)))</formula>
    </cfRule>
    <cfRule type="containsText" priority="44309" operator="containsText" text="кир">
      <formula>NOT(ISERROR(SEARCH("кир",APO14)))</formula>
    </cfRule>
    <cfRule type="containsText" dxfId="33862" priority="44310" operator="containsText" text="кир">
      <formula>NOT(ISERROR(SEARCH("кир",APO14)))</formula>
    </cfRule>
  </conditionalFormatting>
  <conditionalFormatting sqref="APO14">
    <cfRule type="containsText" dxfId="33861" priority="44305" operator="containsText" text="гог">
      <formula>NOT(ISERROR(SEARCH("гог",APO14)))</formula>
    </cfRule>
    <cfRule type="containsText" dxfId="33860" priority="44306" operator="containsText" text="гог">
      <formula>NOT(ISERROR(SEARCH("гог",APO14)))</formula>
    </cfRule>
  </conditionalFormatting>
  <conditionalFormatting sqref="APO14">
    <cfRule type="containsText" dxfId="33859" priority="44303" operator="containsText" text="зах">
      <formula>NOT(ISERROR(SEARCH("зах",APO14)))</formula>
    </cfRule>
    <cfRule type="containsText" dxfId="33858" priority="44304" operator="containsText" text="захарова">
      <formula>NOT(ISERROR(SEARCH("захарова",APO14)))</formula>
    </cfRule>
  </conditionalFormatting>
  <conditionalFormatting sqref="APO14">
    <cfRule type="containsText" dxfId="33857" priority="44299" operator="containsText" text="гог">
      <formula>NOT(ISERROR(SEARCH("гог",APO14)))</formula>
    </cfRule>
    <cfRule type="containsText" dxfId="33856" priority="44300" operator="containsText" text="кир">
      <formula>NOT(ISERROR(SEARCH("кир",APO14)))</formula>
    </cfRule>
    <cfRule type="containsText" dxfId="33855" priority="44301" operator="containsText" text="кук">
      <formula>NOT(ISERROR(SEARCH("кук",APO14)))</formula>
    </cfRule>
    <cfRule type="containsText" dxfId="33854" priority="44302" operator="containsText" text="кук">
      <formula>NOT(ISERROR(SEARCH("кук",APO14)))</formula>
    </cfRule>
  </conditionalFormatting>
  <conditionalFormatting sqref="APO14">
    <cfRule type="containsText" dxfId="33853" priority="44296" operator="containsText" text="кудр">
      <formula>NOT(ISERROR(SEARCH("кудр",APO14)))</formula>
    </cfRule>
    <cfRule type="containsText" dxfId="33852" priority="44297" operator="containsText" text="кудр">
      <formula>NOT(ISERROR(SEARCH("кудр",APO14)))</formula>
    </cfRule>
    <cfRule type="containsText" dxfId="33851" priority="44298" operator="containsText" text="куд">
      <formula>NOT(ISERROR(SEARCH("куд",APO14)))</formula>
    </cfRule>
  </conditionalFormatting>
  <conditionalFormatting sqref="APO14">
    <cfRule type="containsText" dxfId="33850" priority="44293" operator="containsText" text="иван">
      <formula>NOT(ISERROR(SEARCH("иван",APO14)))</formula>
    </cfRule>
    <cfRule type="containsText" dxfId="33849" priority="44294" operator="containsText" text="куд">
      <formula>NOT(ISERROR(SEARCH("куд",APO14)))</formula>
    </cfRule>
    <cfRule type="containsText" dxfId="33848" priority="44295" operator="containsText" text="кудр">
      <formula>NOT(ISERROR(SEARCH("кудр",APO14)))</formula>
    </cfRule>
  </conditionalFormatting>
  <conditionalFormatting sqref="APO14">
    <cfRule type="containsText" dxfId="33847" priority="44291" operator="containsText" text="кудр">
      <formula>NOT(ISERROR(SEARCH("кудр",APO14)))</formula>
    </cfRule>
    <cfRule type="containsText" dxfId="33846" priority="44292" operator="containsText" text="дро">
      <formula>NOT(ISERROR(SEARCH("дро",APO14)))</formula>
    </cfRule>
  </conditionalFormatting>
  <conditionalFormatting sqref="APO14">
    <cfRule type="containsText" dxfId="33845" priority="44287" operator="containsText" text="кир">
      <formula>NOT(ISERROR(SEARCH("кир",APO14)))</formula>
    </cfRule>
    <cfRule type="containsText" dxfId="33844" priority="44288" operator="containsText" text="кир">
      <formula>NOT(ISERROR(SEARCH("кир",APO14)))</formula>
    </cfRule>
    <cfRule type="containsText" priority="44289" operator="containsText" text="кир">
      <formula>NOT(ISERROR(SEARCH("кир",APO14)))</formula>
    </cfRule>
    <cfRule type="containsText" dxfId="33843" priority="44290" operator="containsText" text="кир">
      <formula>NOT(ISERROR(SEARCH("кир",APO14)))</formula>
    </cfRule>
  </conditionalFormatting>
  <conditionalFormatting sqref="APO14">
    <cfRule type="containsText" dxfId="33842" priority="44285" operator="containsText" text="гог">
      <formula>NOT(ISERROR(SEARCH("гог",APO14)))</formula>
    </cfRule>
    <cfRule type="containsText" dxfId="33841" priority="44286" operator="containsText" text="гог">
      <formula>NOT(ISERROR(SEARCH("гог",APO14)))</formula>
    </cfRule>
  </conditionalFormatting>
  <conditionalFormatting sqref="APO14">
    <cfRule type="containsText" dxfId="33840" priority="44283" operator="containsText" text="зах">
      <formula>NOT(ISERROR(SEARCH("зах",APO14)))</formula>
    </cfRule>
    <cfRule type="containsText" dxfId="33839" priority="44284" operator="containsText" text="захарова">
      <formula>NOT(ISERROR(SEARCH("захарова",APO14)))</formula>
    </cfRule>
  </conditionalFormatting>
  <conditionalFormatting sqref="APO14">
    <cfRule type="containsText" dxfId="33838" priority="44279" operator="containsText" text="гог">
      <formula>NOT(ISERROR(SEARCH("гог",APO14)))</formula>
    </cfRule>
    <cfRule type="containsText" dxfId="33837" priority="44280" operator="containsText" text="кир">
      <formula>NOT(ISERROR(SEARCH("кир",APO14)))</formula>
    </cfRule>
    <cfRule type="containsText" dxfId="33836" priority="44281" operator="containsText" text="кук">
      <formula>NOT(ISERROR(SEARCH("кук",APO14)))</formula>
    </cfRule>
    <cfRule type="containsText" dxfId="33835" priority="44282" operator="containsText" text="кук">
      <formula>NOT(ISERROR(SEARCH("кук",APO14)))</formula>
    </cfRule>
  </conditionalFormatting>
  <conditionalFormatting sqref="APM18">
    <cfRule type="containsText" dxfId="33834" priority="44275" operator="containsText" text="кир">
      <formula>NOT(ISERROR(SEARCH("кир",APM18)))</formula>
    </cfRule>
    <cfRule type="containsText" dxfId="33833" priority="44276" operator="containsText" text="кир">
      <formula>NOT(ISERROR(SEARCH("кир",APM18)))</formula>
    </cfRule>
    <cfRule type="containsText" priority="44277" operator="containsText" text="кир">
      <formula>NOT(ISERROR(SEARCH("кир",APM18)))</formula>
    </cfRule>
    <cfRule type="containsText" dxfId="33832" priority="44278" operator="containsText" text="кир">
      <formula>NOT(ISERROR(SEARCH("кир",APM18)))</formula>
    </cfRule>
  </conditionalFormatting>
  <conditionalFormatting sqref="APM18">
    <cfRule type="containsText" dxfId="33831" priority="44273" operator="containsText" text="гог">
      <formula>NOT(ISERROR(SEARCH("гог",APM18)))</formula>
    </cfRule>
    <cfRule type="containsText" dxfId="33830" priority="44274" operator="containsText" text="гог">
      <formula>NOT(ISERROR(SEARCH("гог",APM18)))</formula>
    </cfRule>
  </conditionalFormatting>
  <conditionalFormatting sqref="APM18">
    <cfRule type="containsText" dxfId="33829" priority="44271" operator="containsText" text="зах">
      <formula>NOT(ISERROR(SEARCH("зах",APM18)))</formula>
    </cfRule>
    <cfRule type="containsText" dxfId="33828" priority="44272" operator="containsText" text="захарова">
      <formula>NOT(ISERROR(SEARCH("захарова",APM18)))</formula>
    </cfRule>
  </conditionalFormatting>
  <conditionalFormatting sqref="APM18">
    <cfRule type="containsText" dxfId="33827" priority="44267" operator="containsText" text="гог">
      <formula>NOT(ISERROR(SEARCH("гог",APM18)))</formula>
    </cfRule>
    <cfRule type="containsText" dxfId="33826" priority="44268" operator="containsText" text="кир">
      <formula>NOT(ISERROR(SEARCH("кир",APM18)))</formula>
    </cfRule>
    <cfRule type="containsText" dxfId="33825" priority="44269" operator="containsText" text="кук">
      <formula>NOT(ISERROR(SEARCH("кук",APM18)))</formula>
    </cfRule>
    <cfRule type="containsText" dxfId="33824" priority="44270" operator="containsText" text="кук">
      <formula>NOT(ISERROR(SEARCH("кук",APM18)))</formula>
    </cfRule>
  </conditionalFormatting>
  <conditionalFormatting sqref="APM18">
    <cfRule type="containsText" dxfId="33823" priority="44264" operator="containsText" text="кудр">
      <formula>NOT(ISERROR(SEARCH("кудр",APM18)))</formula>
    </cfRule>
    <cfRule type="containsText" dxfId="33822" priority="44265" operator="containsText" text="кудр">
      <formula>NOT(ISERROR(SEARCH("кудр",APM18)))</formula>
    </cfRule>
    <cfRule type="containsText" dxfId="33821" priority="44266" operator="containsText" text="куд">
      <formula>NOT(ISERROR(SEARCH("куд",APM18)))</formula>
    </cfRule>
  </conditionalFormatting>
  <conditionalFormatting sqref="APM18">
    <cfRule type="containsText" dxfId="33820" priority="44261" operator="containsText" text="иван">
      <formula>NOT(ISERROR(SEARCH("иван",APM18)))</formula>
    </cfRule>
    <cfRule type="containsText" dxfId="33819" priority="44262" operator="containsText" text="куд">
      <formula>NOT(ISERROR(SEARCH("куд",APM18)))</formula>
    </cfRule>
    <cfRule type="containsText" dxfId="33818" priority="44263" operator="containsText" text="кудр">
      <formula>NOT(ISERROR(SEARCH("кудр",APM18)))</formula>
    </cfRule>
  </conditionalFormatting>
  <conditionalFormatting sqref="APM18">
    <cfRule type="containsText" dxfId="33817" priority="44259" operator="containsText" text="кудр">
      <formula>NOT(ISERROR(SEARCH("кудр",APM18)))</formula>
    </cfRule>
    <cfRule type="containsText" dxfId="33816" priority="44260" operator="containsText" text="дро">
      <formula>NOT(ISERROR(SEARCH("дро",APM18)))</formula>
    </cfRule>
  </conditionalFormatting>
  <conditionalFormatting sqref="APM18">
    <cfRule type="containsText" dxfId="33815" priority="44255" operator="containsText" text="кир">
      <formula>NOT(ISERROR(SEARCH("кир",APM18)))</formula>
    </cfRule>
    <cfRule type="containsText" dxfId="33814" priority="44256" operator="containsText" text="кир">
      <formula>NOT(ISERROR(SEARCH("кир",APM18)))</formula>
    </cfRule>
    <cfRule type="containsText" priority="44257" operator="containsText" text="кир">
      <formula>NOT(ISERROR(SEARCH("кир",APM18)))</formula>
    </cfRule>
    <cfRule type="containsText" dxfId="33813" priority="44258" operator="containsText" text="кир">
      <formula>NOT(ISERROR(SEARCH("кир",APM18)))</formula>
    </cfRule>
  </conditionalFormatting>
  <conditionalFormatting sqref="APM18">
    <cfRule type="containsText" dxfId="33812" priority="44253" operator="containsText" text="гог">
      <formula>NOT(ISERROR(SEARCH("гог",APM18)))</formula>
    </cfRule>
    <cfRule type="containsText" dxfId="33811" priority="44254" operator="containsText" text="гог">
      <formula>NOT(ISERROR(SEARCH("гог",APM18)))</formula>
    </cfRule>
  </conditionalFormatting>
  <conditionalFormatting sqref="APM18">
    <cfRule type="containsText" dxfId="33810" priority="44251" operator="containsText" text="зах">
      <formula>NOT(ISERROR(SEARCH("зах",APM18)))</formula>
    </cfRule>
    <cfRule type="containsText" dxfId="33809" priority="44252" operator="containsText" text="захарова">
      <formula>NOT(ISERROR(SEARCH("захарова",APM18)))</formula>
    </cfRule>
  </conditionalFormatting>
  <conditionalFormatting sqref="APM18">
    <cfRule type="containsText" dxfId="33808" priority="44247" operator="containsText" text="гог">
      <formula>NOT(ISERROR(SEARCH("гог",APM18)))</formula>
    </cfRule>
    <cfRule type="containsText" dxfId="33807" priority="44248" operator="containsText" text="кир">
      <formula>NOT(ISERROR(SEARCH("кир",APM18)))</formula>
    </cfRule>
    <cfRule type="containsText" dxfId="33806" priority="44249" operator="containsText" text="кук">
      <formula>NOT(ISERROR(SEARCH("кук",APM18)))</formula>
    </cfRule>
    <cfRule type="containsText" dxfId="33805" priority="44250" operator="containsText" text="кук">
      <formula>NOT(ISERROR(SEARCH("кук",APM18)))</formula>
    </cfRule>
  </conditionalFormatting>
  <conditionalFormatting sqref="APM18">
    <cfRule type="containsText" dxfId="33804" priority="44243" operator="containsText" text="кир">
      <formula>NOT(ISERROR(SEARCH("кир",APM18)))</formula>
    </cfRule>
    <cfRule type="containsText" dxfId="33803" priority="44244" operator="containsText" text="кир">
      <formula>NOT(ISERROR(SEARCH("кир",APM18)))</formula>
    </cfRule>
    <cfRule type="containsText" priority="44245" operator="containsText" text="кир">
      <formula>NOT(ISERROR(SEARCH("кир",APM18)))</formula>
    </cfRule>
    <cfRule type="containsText" dxfId="33802" priority="44246" operator="containsText" text="кир">
      <formula>NOT(ISERROR(SEARCH("кир",APM18)))</formula>
    </cfRule>
  </conditionalFormatting>
  <conditionalFormatting sqref="APM18">
    <cfRule type="containsText" dxfId="33801" priority="44241" operator="containsText" text="гог">
      <formula>NOT(ISERROR(SEARCH("гог",APM18)))</formula>
    </cfRule>
    <cfRule type="containsText" dxfId="33800" priority="44242" operator="containsText" text="гог">
      <formula>NOT(ISERROR(SEARCH("гог",APM18)))</formula>
    </cfRule>
  </conditionalFormatting>
  <conditionalFormatting sqref="APM18">
    <cfRule type="containsText" dxfId="33799" priority="44239" operator="containsText" text="зах">
      <formula>NOT(ISERROR(SEARCH("зах",APM18)))</formula>
    </cfRule>
    <cfRule type="containsText" dxfId="33798" priority="44240" operator="containsText" text="захарова">
      <formula>NOT(ISERROR(SEARCH("захарова",APM18)))</formula>
    </cfRule>
  </conditionalFormatting>
  <conditionalFormatting sqref="APM18">
    <cfRule type="containsText" dxfId="33797" priority="44235" operator="containsText" text="гог">
      <formula>NOT(ISERROR(SEARCH("гог",APM18)))</formula>
    </cfRule>
    <cfRule type="containsText" dxfId="33796" priority="44236" operator="containsText" text="кир">
      <formula>NOT(ISERROR(SEARCH("кир",APM18)))</formula>
    </cfRule>
    <cfRule type="containsText" dxfId="33795" priority="44237" operator="containsText" text="кук">
      <formula>NOT(ISERROR(SEARCH("кук",APM18)))</formula>
    </cfRule>
    <cfRule type="containsText" dxfId="33794" priority="44238" operator="containsText" text="кук">
      <formula>NOT(ISERROR(SEARCH("кук",APM18)))</formula>
    </cfRule>
  </conditionalFormatting>
  <conditionalFormatting sqref="APM18">
    <cfRule type="containsText" dxfId="33793" priority="44232" operator="containsText" text="кудр">
      <formula>NOT(ISERROR(SEARCH("кудр",APM18)))</formula>
    </cfRule>
    <cfRule type="containsText" dxfId="33792" priority="44233" operator="containsText" text="кудр">
      <formula>NOT(ISERROR(SEARCH("кудр",APM18)))</formula>
    </cfRule>
    <cfRule type="containsText" dxfId="33791" priority="44234" operator="containsText" text="куд">
      <formula>NOT(ISERROR(SEARCH("куд",APM18)))</formula>
    </cfRule>
  </conditionalFormatting>
  <conditionalFormatting sqref="APM18">
    <cfRule type="containsText" dxfId="33790" priority="44229" operator="containsText" text="иван">
      <formula>NOT(ISERROR(SEARCH("иван",APM18)))</formula>
    </cfRule>
    <cfRule type="containsText" dxfId="33789" priority="44230" operator="containsText" text="куд">
      <formula>NOT(ISERROR(SEARCH("куд",APM18)))</formula>
    </cfRule>
    <cfRule type="containsText" dxfId="33788" priority="44231" operator="containsText" text="кудр">
      <formula>NOT(ISERROR(SEARCH("кудр",APM18)))</formula>
    </cfRule>
  </conditionalFormatting>
  <conditionalFormatting sqref="APM18">
    <cfRule type="containsText" dxfId="33787" priority="44227" operator="containsText" text="кудр">
      <formula>NOT(ISERROR(SEARCH("кудр",APM18)))</formula>
    </cfRule>
    <cfRule type="containsText" dxfId="33786" priority="44228" operator="containsText" text="дро">
      <formula>NOT(ISERROR(SEARCH("дро",APM18)))</formula>
    </cfRule>
  </conditionalFormatting>
  <conditionalFormatting sqref="APM18">
    <cfRule type="containsText" dxfId="33785" priority="44223" operator="containsText" text="кир">
      <formula>NOT(ISERROR(SEARCH("кир",APM18)))</formula>
    </cfRule>
    <cfRule type="containsText" dxfId="33784" priority="44224" operator="containsText" text="кир">
      <formula>NOT(ISERROR(SEARCH("кир",APM18)))</formula>
    </cfRule>
    <cfRule type="containsText" priority="44225" operator="containsText" text="кир">
      <formula>NOT(ISERROR(SEARCH("кир",APM18)))</formula>
    </cfRule>
    <cfRule type="containsText" dxfId="33783" priority="44226" operator="containsText" text="кир">
      <formula>NOT(ISERROR(SEARCH("кир",APM18)))</formula>
    </cfRule>
  </conditionalFormatting>
  <conditionalFormatting sqref="APM18">
    <cfRule type="containsText" dxfId="33782" priority="44221" operator="containsText" text="гог">
      <formula>NOT(ISERROR(SEARCH("гог",APM18)))</formula>
    </cfRule>
    <cfRule type="containsText" dxfId="33781" priority="44222" operator="containsText" text="гог">
      <formula>NOT(ISERROR(SEARCH("гог",APM18)))</formula>
    </cfRule>
  </conditionalFormatting>
  <conditionalFormatting sqref="APM18">
    <cfRule type="containsText" dxfId="33780" priority="44219" operator="containsText" text="зах">
      <formula>NOT(ISERROR(SEARCH("зах",APM18)))</formula>
    </cfRule>
    <cfRule type="containsText" dxfId="33779" priority="44220" operator="containsText" text="захарова">
      <formula>NOT(ISERROR(SEARCH("захарова",APM18)))</formula>
    </cfRule>
  </conditionalFormatting>
  <conditionalFormatting sqref="APM18">
    <cfRule type="containsText" dxfId="33778" priority="44215" operator="containsText" text="гог">
      <formula>NOT(ISERROR(SEARCH("гог",APM18)))</formula>
    </cfRule>
    <cfRule type="containsText" dxfId="33777" priority="44216" operator="containsText" text="кир">
      <formula>NOT(ISERROR(SEARCH("кир",APM18)))</formula>
    </cfRule>
    <cfRule type="containsText" dxfId="33776" priority="44217" operator="containsText" text="кук">
      <formula>NOT(ISERROR(SEARCH("кук",APM18)))</formula>
    </cfRule>
    <cfRule type="containsText" dxfId="33775" priority="44218" operator="containsText" text="кук">
      <formula>NOT(ISERROR(SEARCH("кук",APM18)))</formula>
    </cfRule>
  </conditionalFormatting>
  <conditionalFormatting sqref="APQ32">
    <cfRule type="containsText" dxfId="33774" priority="44211" operator="containsText" text="кир">
      <formula>NOT(ISERROR(SEARCH("кир",APQ32)))</formula>
    </cfRule>
    <cfRule type="containsText" dxfId="33773" priority="44212" operator="containsText" text="кир">
      <formula>NOT(ISERROR(SEARCH("кир",APQ32)))</formula>
    </cfRule>
    <cfRule type="containsText" priority="44213" operator="containsText" text="кир">
      <formula>NOT(ISERROR(SEARCH("кир",APQ32)))</formula>
    </cfRule>
    <cfRule type="containsText" dxfId="33772" priority="44214" operator="containsText" text="кир">
      <formula>NOT(ISERROR(SEARCH("кир",APQ32)))</formula>
    </cfRule>
  </conditionalFormatting>
  <conditionalFormatting sqref="APQ32">
    <cfRule type="containsText" dxfId="33771" priority="44209" operator="containsText" text="гог">
      <formula>NOT(ISERROR(SEARCH("гог",APQ32)))</formula>
    </cfRule>
    <cfRule type="containsText" dxfId="33770" priority="44210" operator="containsText" text="гог">
      <formula>NOT(ISERROR(SEARCH("гог",APQ32)))</formula>
    </cfRule>
  </conditionalFormatting>
  <conditionalFormatting sqref="APQ32">
    <cfRule type="containsText" dxfId="33769" priority="44207" operator="containsText" text="зах">
      <formula>NOT(ISERROR(SEARCH("зах",APQ32)))</formula>
    </cfRule>
    <cfRule type="containsText" dxfId="33768" priority="44208" operator="containsText" text="захарова">
      <formula>NOT(ISERROR(SEARCH("захарова",APQ32)))</formula>
    </cfRule>
  </conditionalFormatting>
  <conditionalFormatting sqref="APQ32">
    <cfRule type="containsText" dxfId="33767" priority="44203" operator="containsText" text="гог">
      <formula>NOT(ISERROR(SEARCH("гог",APQ32)))</formula>
    </cfRule>
    <cfRule type="containsText" dxfId="33766" priority="44204" operator="containsText" text="кир">
      <formula>NOT(ISERROR(SEARCH("кир",APQ32)))</formula>
    </cfRule>
    <cfRule type="containsText" dxfId="33765" priority="44205" operator="containsText" text="кук">
      <formula>NOT(ISERROR(SEARCH("кук",APQ32)))</formula>
    </cfRule>
    <cfRule type="containsText" dxfId="33764" priority="44206" operator="containsText" text="кук">
      <formula>NOT(ISERROR(SEARCH("кук",APQ32)))</formula>
    </cfRule>
  </conditionalFormatting>
  <conditionalFormatting sqref="APQ32">
    <cfRule type="containsText" dxfId="33763" priority="44200" operator="containsText" text="кудр">
      <formula>NOT(ISERROR(SEARCH("кудр",APQ32)))</formula>
    </cfRule>
    <cfRule type="containsText" dxfId="33762" priority="44201" operator="containsText" text="кудр">
      <formula>NOT(ISERROR(SEARCH("кудр",APQ32)))</formula>
    </cfRule>
    <cfRule type="containsText" dxfId="33761" priority="44202" operator="containsText" text="куд">
      <formula>NOT(ISERROR(SEARCH("куд",APQ32)))</formula>
    </cfRule>
  </conditionalFormatting>
  <conditionalFormatting sqref="APQ32">
    <cfRule type="containsText" dxfId="33760" priority="44197" operator="containsText" text="иван">
      <formula>NOT(ISERROR(SEARCH("иван",APQ32)))</formula>
    </cfRule>
    <cfRule type="containsText" dxfId="33759" priority="44198" operator="containsText" text="куд">
      <formula>NOT(ISERROR(SEARCH("куд",APQ32)))</formula>
    </cfRule>
    <cfRule type="containsText" dxfId="33758" priority="44199" operator="containsText" text="кудр">
      <formula>NOT(ISERROR(SEARCH("кудр",APQ32)))</formula>
    </cfRule>
  </conditionalFormatting>
  <conditionalFormatting sqref="APQ32">
    <cfRule type="containsText" dxfId="33757" priority="44195" operator="containsText" text="кудр">
      <formula>NOT(ISERROR(SEARCH("кудр",APQ32)))</formula>
    </cfRule>
    <cfRule type="containsText" dxfId="33756" priority="44196" operator="containsText" text="дро">
      <formula>NOT(ISERROR(SEARCH("дро",APQ32)))</formula>
    </cfRule>
  </conditionalFormatting>
  <conditionalFormatting sqref="APQ32">
    <cfRule type="containsText" dxfId="33755" priority="44191" operator="containsText" text="кир">
      <formula>NOT(ISERROR(SEARCH("кир",APQ32)))</formula>
    </cfRule>
    <cfRule type="containsText" dxfId="33754" priority="44192" operator="containsText" text="кир">
      <formula>NOT(ISERROR(SEARCH("кир",APQ32)))</formula>
    </cfRule>
    <cfRule type="containsText" priority="44193" operator="containsText" text="кир">
      <formula>NOT(ISERROR(SEARCH("кир",APQ32)))</formula>
    </cfRule>
    <cfRule type="containsText" dxfId="33753" priority="44194" operator="containsText" text="кир">
      <formula>NOT(ISERROR(SEARCH("кир",APQ32)))</formula>
    </cfRule>
  </conditionalFormatting>
  <conditionalFormatting sqref="APQ32">
    <cfRule type="containsText" dxfId="33752" priority="44189" operator="containsText" text="гог">
      <formula>NOT(ISERROR(SEARCH("гог",APQ32)))</formula>
    </cfRule>
    <cfRule type="containsText" dxfId="33751" priority="44190" operator="containsText" text="гог">
      <formula>NOT(ISERROR(SEARCH("гог",APQ32)))</formula>
    </cfRule>
  </conditionalFormatting>
  <conditionalFormatting sqref="APQ32">
    <cfRule type="containsText" dxfId="33750" priority="44187" operator="containsText" text="зах">
      <formula>NOT(ISERROR(SEARCH("зах",APQ32)))</formula>
    </cfRule>
    <cfRule type="containsText" dxfId="33749" priority="44188" operator="containsText" text="захарова">
      <formula>NOT(ISERROR(SEARCH("захарова",APQ32)))</formula>
    </cfRule>
  </conditionalFormatting>
  <conditionalFormatting sqref="APQ32">
    <cfRule type="containsText" dxfId="33748" priority="44183" operator="containsText" text="гог">
      <formula>NOT(ISERROR(SEARCH("гог",APQ32)))</formula>
    </cfRule>
    <cfRule type="containsText" dxfId="33747" priority="44184" operator="containsText" text="кир">
      <formula>NOT(ISERROR(SEARCH("кир",APQ32)))</formula>
    </cfRule>
    <cfRule type="containsText" dxfId="33746" priority="44185" operator="containsText" text="кук">
      <formula>NOT(ISERROR(SEARCH("кук",APQ32)))</formula>
    </cfRule>
    <cfRule type="containsText" dxfId="33745" priority="44186" operator="containsText" text="кук">
      <formula>NOT(ISERROR(SEARCH("кук",APQ32)))</formula>
    </cfRule>
  </conditionalFormatting>
  <conditionalFormatting sqref="APQ32">
    <cfRule type="containsText" dxfId="33744" priority="44179" operator="containsText" text="кир">
      <formula>NOT(ISERROR(SEARCH("кир",APQ32)))</formula>
    </cfRule>
    <cfRule type="containsText" dxfId="33743" priority="44180" operator="containsText" text="кир">
      <formula>NOT(ISERROR(SEARCH("кир",APQ32)))</formula>
    </cfRule>
    <cfRule type="containsText" priority="44181" operator="containsText" text="кир">
      <formula>NOT(ISERROR(SEARCH("кир",APQ32)))</formula>
    </cfRule>
    <cfRule type="containsText" dxfId="33742" priority="44182" operator="containsText" text="кир">
      <formula>NOT(ISERROR(SEARCH("кир",APQ32)))</formula>
    </cfRule>
  </conditionalFormatting>
  <conditionalFormatting sqref="APQ32">
    <cfRule type="containsText" dxfId="33741" priority="44177" operator="containsText" text="гог">
      <formula>NOT(ISERROR(SEARCH("гог",APQ32)))</formula>
    </cfRule>
    <cfRule type="containsText" dxfId="33740" priority="44178" operator="containsText" text="гог">
      <formula>NOT(ISERROR(SEARCH("гог",APQ32)))</formula>
    </cfRule>
  </conditionalFormatting>
  <conditionalFormatting sqref="APQ32">
    <cfRule type="containsText" dxfId="33739" priority="44175" operator="containsText" text="зах">
      <formula>NOT(ISERROR(SEARCH("зах",APQ32)))</formula>
    </cfRule>
    <cfRule type="containsText" dxfId="33738" priority="44176" operator="containsText" text="захарова">
      <formula>NOT(ISERROR(SEARCH("захарова",APQ32)))</formula>
    </cfRule>
  </conditionalFormatting>
  <conditionalFormatting sqref="APQ32">
    <cfRule type="containsText" dxfId="33737" priority="44171" operator="containsText" text="гог">
      <formula>NOT(ISERROR(SEARCH("гог",APQ32)))</formula>
    </cfRule>
    <cfRule type="containsText" dxfId="33736" priority="44172" operator="containsText" text="кир">
      <formula>NOT(ISERROR(SEARCH("кир",APQ32)))</formula>
    </cfRule>
    <cfRule type="containsText" dxfId="33735" priority="44173" operator="containsText" text="кук">
      <formula>NOT(ISERROR(SEARCH("кук",APQ32)))</formula>
    </cfRule>
    <cfRule type="containsText" dxfId="33734" priority="44174" operator="containsText" text="кук">
      <formula>NOT(ISERROR(SEARCH("кук",APQ32)))</formula>
    </cfRule>
  </conditionalFormatting>
  <conditionalFormatting sqref="APQ32">
    <cfRule type="containsText" dxfId="33733" priority="44168" operator="containsText" text="кудр">
      <formula>NOT(ISERROR(SEARCH("кудр",APQ32)))</formula>
    </cfRule>
    <cfRule type="containsText" dxfId="33732" priority="44169" operator="containsText" text="кудр">
      <formula>NOT(ISERROR(SEARCH("кудр",APQ32)))</formula>
    </cfRule>
    <cfRule type="containsText" dxfId="33731" priority="44170" operator="containsText" text="куд">
      <formula>NOT(ISERROR(SEARCH("куд",APQ32)))</formula>
    </cfRule>
  </conditionalFormatting>
  <conditionalFormatting sqref="APQ32">
    <cfRule type="containsText" dxfId="33730" priority="44165" operator="containsText" text="иван">
      <formula>NOT(ISERROR(SEARCH("иван",APQ32)))</formula>
    </cfRule>
    <cfRule type="containsText" dxfId="33729" priority="44166" operator="containsText" text="куд">
      <formula>NOT(ISERROR(SEARCH("куд",APQ32)))</formula>
    </cfRule>
    <cfRule type="containsText" dxfId="33728" priority="44167" operator="containsText" text="кудр">
      <formula>NOT(ISERROR(SEARCH("кудр",APQ32)))</formula>
    </cfRule>
  </conditionalFormatting>
  <conditionalFormatting sqref="APQ32">
    <cfRule type="containsText" dxfId="33727" priority="44163" operator="containsText" text="кудр">
      <formula>NOT(ISERROR(SEARCH("кудр",APQ32)))</formula>
    </cfRule>
    <cfRule type="containsText" dxfId="33726" priority="44164" operator="containsText" text="дро">
      <formula>NOT(ISERROR(SEARCH("дро",APQ32)))</formula>
    </cfRule>
  </conditionalFormatting>
  <conditionalFormatting sqref="APQ32">
    <cfRule type="containsText" dxfId="33725" priority="44159" operator="containsText" text="кир">
      <formula>NOT(ISERROR(SEARCH("кир",APQ32)))</formula>
    </cfRule>
    <cfRule type="containsText" dxfId="33724" priority="44160" operator="containsText" text="кир">
      <formula>NOT(ISERROR(SEARCH("кир",APQ32)))</formula>
    </cfRule>
    <cfRule type="containsText" priority="44161" operator="containsText" text="кир">
      <formula>NOT(ISERROR(SEARCH("кир",APQ32)))</formula>
    </cfRule>
    <cfRule type="containsText" dxfId="33723" priority="44162" operator="containsText" text="кир">
      <formula>NOT(ISERROR(SEARCH("кир",APQ32)))</formula>
    </cfRule>
  </conditionalFormatting>
  <conditionalFormatting sqref="APQ32">
    <cfRule type="containsText" dxfId="33722" priority="44157" operator="containsText" text="гог">
      <formula>NOT(ISERROR(SEARCH("гог",APQ32)))</formula>
    </cfRule>
    <cfRule type="containsText" dxfId="33721" priority="44158" operator="containsText" text="гог">
      <formula>NOT(ISERROR(SEARCH("гог",APQ32)))</formula>
    </cfRule>
  </conditionalFormatting>
  <conditionalFormatting sqref="APQ32">
    <cfRule type="containsText" dxfId="33720" priority="44155" operator="containsText" text="зах">
      <formula>NOT(ISERROR(SEARCH("зах",APQ32)))</formula>
    </cfRule>
    <cfRule type="containsText" dxfId="33719" priority="44156" operator="containsText" text="захарова">
      <formula>NOT(ISERROR(SEARCH("захарова",APQ32)))</formula>
    </cfRule>
  </conditionalFormatting>
  <conditionalFormatting sqref="APQ32">
    <cfRule type="containsText" dxfId="33718" priority="44151" operator="containsText" text="гог">
      <formula>NOT(ISERROR(SEARCH("гог",APQ32)))</formula>
    </cfRule>
    <cfRule type="containsText" dxfId="33717" priority="44152" operator="containsText" text="кир">
      <formula>NOT(ISERROR(SEARCH("кир",APQ32)))</formula>
    </cfRule>
    <cfRule type="containsText" dxfId="33716" priority="44153" operator="containsText" text="кук">
      <formula>NOT(ISERROR(SEARCH("кук",APQ32)))</formula>
    </cfRule>
    <cfRule type="containsText" dxfId="33715" priority="44154" operator="containsText" text="кук">
      <formula>NOT(ISERROR(SEARCH("кук",APQ32)))</formula>
    </cfRule>
  </conditionalFormatting>
  <conditionalFormatting sqref="AJM18">
    <cfRule type="containsText" dxfId="33714" priority="44083" operator="containsText" text="кир">
      <formula>NOT(ISERROR(SEARCH("кир",AJM18)))</formula>
    </cfRule>
    <cfRule type="containsText" dxfId="33713" priority="44084" operator="containsText" text="кир">
      <formula>NOT(ISERROR(SEARCH("кир",AJM18)))</formula>
    </cfRule>
    <cfRule type="containsText" priority="44085" operator="containsText" text="кир">
      <formula>NOT(ISERROR(SEARCH("кир",AJM18)))</formula>
    </cfRule>
    <cfRule type="containsText" dxfId="33712" priority="44086" operator="containsText" text="кир">
      <formula>NOT(ISERROR(SEARCH("кир",AJM18)))</formula>
    </cfRule>
  </conditionalFormatting>
  <conditionalFormatting sqref="AJM18">
    <cfRule type="containsText" dxfId="33711" priority="44081" operator="containsText" text="гог">
      <formula>NOT(ISERROR(SEARCH("гог",AJM18)))</formula>
    </cfRule>
    <cfRule type="containsText" dxfId="33710" priority="44082" operator="containsText" text="гог">
      <formula>NOT(ISERROR(SEARCH("гог",AJM18)))</formula>
    </cfRule>
  </conditionalFormatting>
  <conditionalFormatting sqref="AJM18">
    <cfRule type="containsText" dxfId="33709" priority="44079" operator="containsText" text="зах">
      <formula>NOT(ISERROR(SEARCH("зах",AJM18)))</formula>
    </cfRule>
    <cfRule type="containsText" dxfId="33708" priority="44080" operator="containsText" text="захарова">
      <formula>NOT(ISERROR(SEARCH("захарова",AJM18)))</formula>
    </cfRule>
  </conditionalFormatting>
  <conditionalFormatting sqref="AJM18">
    <cfRule type="containsText" dxfId="33707" priority="44075" operator="containsText" text="гог">
      <formula>NOT(ISERROR(SEARCH("гог",AJM18)))</formula>
    </cfRule>
    <cfRule type="containsText" dxfId="33706" priority="44076" operator="containsText" text="кир">
      <formula>NOT(ISERROR(SEARCH("кир",AJM18)))</formula>
    </cfRule>
    <cfRule type="containsText" dxfId="33705" priority="44077" operator="containsText" text="кук">
      <formula>NOT(ISERROR(SEARCH("кук",AJM18)))</formula>
    </cfRule>
    <cfRule type="containsText" dxfId="33704" priority="44078" operator="containsText" text="кук">
      <formula>NOT(ISERROR(SEARCH("кук",AJM18)))</formula>
    </cfRule>
  </conditionalFormatting>
  <conditionalFormatting sqref="AJM18">
    <cfRule type="containsText" dxfId="33703" priority="44072" operator="containsText" text="кудр">
      <formula>NOT(ISERROR(SEARCH("кудр",AJM18)))</formula>
    </cfRule>
    <cfRule type="containsText" dxfId="33702" priority="44073" operator="containsText" text="кудр">
      <formula>NOT(ISERROR(SEARCH("кудр",AJM18)))</formula>
    </cfRule>
    <cfRule type="containsText" dxfId="33701" priority="44074" operator="containsText" text="куд">
      <formula>NOT(ISERROR(SEARCH("куд",AJM18)))</formula>
    </cfRule>
  </conditionalFormatting>
  <conditionalFormatting sqref="AJM18">
    <cfRule type="containsText" dxfId="33700" priority="44069" operator="containsText" text="иван">
      <formula>NOT(ISERROR(SEARCH("иван",AJM18)))</formula>
    </cfRule>
    <cfRule type="containsText" dxfId="33699" priority="44070" operator="containsText" text="куд">
      <formula>NOT(ISERROR(SEARCH("куд",AJM18)))</formula>
    </cfRule>
    <cfRule type="containsText" dxfId="33698" priority="44071" operator="containsText" text="кудр">
      <formula>NOT(ISERROR(SEARCH("кудр",AJM18)))</formula>
    </cfRule>
  </conditionalFormatting>
  <conditionalFormatting sqref="AJM18">
    <cfRule type="containsText" dxfId="33697" priority="44067" operator="containsText" text="кудр">
      <formula>NOT(ISERROR(SEARCH("кудр",AJM18)))</formula>
    </cfRule>
    <cfRule type="containsText" dxfId="33696" priority="44068" operator="containsText" text="дро">
      <formula>NOT(ISERROR(SEARCH("дро",AJM18)))</formula>
    </cfRule>
  </conditionalFormatting>
  <conditionalFormatting sqref="AJM18">
    <cfRule type="containsText" dxfId="33695" priority="44063" operator="containsText" text="кир">
      <formula>NOT(ISERROR(SEARCH("кир",AJM18)))</formula>
    </cfRule>
    <cfRule type="containsText" dxfId="33694" priority="44064" operator="containsText" text="кир">
      <formula>NOT(ISERROR(SEARCH("кир",AJM18)))</formula>
    </cfRule>
    <cfRule type="containsText" priority="44065" operator="containsText" text="кир">
      <formula>NOT(ISERROR(SEARCH("кир",AJM18)))</formula>
    </cfRule>
    <cfRule type="containsText" dxfId="33693" priority="44066" operator="containsText" text="кир">
      <formula>NOT(ISERROR(SEARCH("кир",AJM18)))</formula>
    </cfRule>
  </conditionalFormatting>
  <conditionalFormatting sqref="AJM18">
    <cfRule type="containsText" dxfId="33692" priority="44061" operator="containsText" text="гог">
      <formula>NOT(ISERROR(SEARCH("гог",AJM18)))</formula>
    </cfRule>
    <cfRule type="containsText" dxfId="33691" priority="44062" operator="containsText" text="гог">
      <formula>NOT(ISERROR(SEARCH("гог",AJM18)))</formula>
    </cfRule>
  </conditionalFormatting>
  <conditionalFormatting sqref="AJM18">
    <cfRule type="containsText" dxfId="33690" priority="44059" operator="containsText" text="зах">
      <formula>NOT(ISERROR(SEARCH("зах",AJM18)))</formula>
    </cfRule>
    <cfRule type="containsText" dxfId="33689" priority="44060" operator="containsText" text="захарова">
      <formula>NOT(ISERROR(SEARCH("захарова",AJM18)))</formula>
    </cfRule>
  </conditionalFormatting>
  <conditionalFormatting sqref="AJM18">
    <cfRule type="containsText" dxfId="33688" priority="44055" operator="containsText" text="гог">
      <formula>NOT(ISERROR(SEARCH("гог",AJM18)))</formula>
    </cfRule>
    <cfRule type="containsText" dxfId="33687" priority="44056" operator="containsText" text="кир">
      <formula>NOT(ISERROR(SEARCH("кир",AJM18)))</formula>
    </cfRule>
    <cfRule type="containsText" dxfId="33686" priority="44057" operator="containsText" text="кук">
      <formula>NOT(ISERROR(SEARCH("кук",AJM18)))</formula>
    </cfRule>
    <cfRule type="containsText" dxfId="33685" priority="44058" operator="containsText" text="кук">
      <formula>NOT(ISERROR(SEARCH("кук",AJM18)))</formula>
    </cfRule>
  </conditionalFormatting>
  <conditionalFormatting sqref="AJM18">
    <cfRule type="containsText" dxfId="33684" priority="44051" operator="containsText" text="кир">
      <formula>NOT(ISERROR(SEARCH("кир",AJM18)))</formula>
    </cfRule>
    <cfRule type="containsText" dxfId="33683" priority="44052" operator="containsText" text="кир">
      <formula>NOT(ISERROR(SEARCH("кир",AJM18)))</formula>
    </cfRule>
    <cfRule type="containsText" priority="44053" operator="containsText" text="кир">
      <formula>NOT(ISERROR(SEARCH("кир",AJM18)))</formula>
    </cfRule>
    <cfRule type="containsText" dxfId="33682" priority="44054" operator="containsText" text="кир">
      <formula>NOT(ISERROR(SEARCH("кир",AJM18)))</formula>
    </cfRule>
  </conditionalFormatting>
  <conditionalFormatting sqref="AJM18">
    <cfRule type="containsText" dxfId="33681" priority="44049" operator="containsText" text="гог">
      <formula>NOT(ISERROR(SEARCH("гог",AJM18)))</formula>
    </cfRule>
    <cfRule type="containsText" dxfId="33680" priority="44050" operator="containsText" text="гог">
      <formula>NOT(ISERROR(SEARCH("гог",AJM18)))</formula>
    </cfRule>
  </conditionalFormatting>
  <conditionalFormatting sqref="AJM18">
    <cfRule type="containsText" dxfId="33679" priority="44047" operator="containsText" text="зах">
      <formula>NOT(ISERROR(SEARCH("зах",AJM18)))</formula>
    </cfRule>
    <cfRule type="containsText" dxfId="33678" priority="44048" operator="containsText" text="захарова">
      <formula>NOT(ISERROR(SEARCH("захарова",AJM18)))</formula>
    </cfRule>
  </conditionalFormatting>
  <conditionalFormatting sqref="AJM18">
    <cfRule type="containsText" dxfId="33677" priority="44043" operator="containsText" text="гог">
      <formula>NOT(ISERROR(SEARCH("гог",AJM18)))</formula>
    </cfRule>
    <cfRule type="containsText" dxfId="33676" priority="44044" operator="containsText" text="кир">
      <formula>NOT(ISERROR(SEARCH("кир",AJM18)))</formula>
    </cfRule>
    <cfRule type="containsText" dxfId="33675" priority="44045" operator="containsText" text="кук">
      <formula>NOT(ISERROR(SEARCH("кук",AJM18)))</formula>
    </cfRule>
    <cfRule type="containsText" dxfId="33674" priority="44046" operator="containsText" text="кук">
      <formula>NOT(ISERROR(SEARCH("кук",AJM18)))</formula>
    </cfRule>
  </conditionalFormatting>
  <conditionalFormatting sqref="AJM18">
    <cfRule type="containsText" dxfId="33673" priority="44040" operator="containsText" text="кудр">
      <formula>NOT(ISERROR(SEARCH("кудр",AJM18)))</formula>
    </cfRule>
    <cfRule type="containsText" dxfId="33672" priority="44041" operator="containsText" text="кудр">
      <formula>NOT(ISERROR(SEARCH("кудр",AJM18)))</formula>
    </cfRule>
    <cfRule type="containsText" dxfId="33671" priority="44042" operator="containsText" text="куд">
      <formula>NOT(ISERROR(SEARCH("куд",AJM18)))</formula>
    </cfRule>
  </conditionalFormatting>
  <conditionalFormatting sqref="AJM18">
    <cfRule type="containsText" dxfId="33670" priority="44037" operator="containsText" text="иван">
      <formula>NOT(ISERROR(SEARCH("иван",AJM18)))</formula>
    </cfRule>
    <cfRule type="containsText" dxfId="33669" priority="44038" operator="containsText" text="куд">
      <formula>NOT(ISERROR(SEARCH("куд",AJM18)))</formula>
    </cfRule>
    <cfRule type="containsText" dxfId="33668" priority="44039" operator="containsText" text="кудр">
      <formula>NOT(ISERROR(SEARCH("кудр",AJM18)))</formula>
    </cfRule>
  </conditionalFormatting>
  <conditionalFormatting sqref="AJM18">
    <cfRule type="containsText" dxfId="33667" priority="44035" operator="containsText" text="кудр">
      <formula>NOT(ISERROR(SEARCH("кудр",AJM18)))</formula>
    </cfRule>
    <cfRule type="containsText" dxfId="33666" priority="44036" operator="containsText" text="дро">
      <formula>NOT(ISERROR(SEARCH("дро",AJM18)))</formula>
    </cfRule>
  </conditionalFormatting>
  <conditionalFormatting sqref="AJM18">
    <cfRule type="containsText" dxfId="33665" priority="44031" operator="containsText" text="кир">
      <formula>NOT(ISERROR(SEARCH("кир",AJM18)))</formula>
    </cfRule>
    <cfRule type="containsText" dxfId="33664" priority="44032" operator="containsText" text="кир">
      <formula>NOT(ISERROR(SEARCH("кир",AJM18)))</formula>
    </cfRule>
    <cfRule type="containsText" priority="44033" operator="containsText" text="кир">
      <formula>NOT(ISERROR(SEARCH("кир",AJM18)))</formula>
    </cfRule>
    <cfRule type="containsText" dxfId="33663" priority="44034" operator="containsText" text="кир">
      <formula>NOT(ISERROR(SEARCH("кир",AJM18)))</formula>
    </cfRule>
  </conditionalFormatting>
  <conditionalFormatting sqref="AJM18">
    <cfRule type="containsText" dxfId="33662" priority="44029" operator="containsText" text="гог">
      <formula>NOT(ISERROR(SEARCH("гог",AJM18)))</formula>
    </cfRule>
    <cfRule type="containsText" dxfId="33661" priority="44030" operator="containsText" text="гог">
      <formula>NOT(ISERROR(SEARCH("гог",AJM18)))</formula>
    </cfRule>
  </conditionalFormatting>
  <conditionalFormatting sqref="AJM18">
    <cfRule type="containsText" dxfId="33660" priority="44027" operator="containsText" text="зах">
      <formula>NOT(ISERROR(SEARCH("зах",AJM18)))</formula>
    </cfRule>
    <cfRule type="containsText" dxfId="33659" priority="44028" operator="containsText" text="захарова">
      <formula>NOT(ISERROR(SEARCH("захарова",AJM18)))</formula>
    </cfRule>
  </conditionalFormatting>
  <conditionalFormatting sqref="AJM18">
    <cfRule type="containsText" dxfId="33658" priority="44023" operator="containsText" text="гог">
      <formula>NOT(ISERROR(SEARCH("гог",AJM18)))</formula>
    </cfRule>
    <cfRule type="containsText" dxfId="33657" priority="44024" operator="containsText" text="кир">
      <formula>NOT(ISERROR(SEARCH("кир",AJM18)))</formula>
    </cfRule>
    <cfRule type="containsText" dxfId="33656" priority="44025" operator="containsText" text="кук">
      <formula>NOT(ISERROR(SEARCH("кук",AJM18)))</formula>
    </cfRule>
    <cfRule type="containsText" dxfId="33655" priority="44026" operator="containsText" text="кук">
      <formula>NOT(ISERROR(SEARCH("кук",AJM18)))</formula>
    </cfRule>
  </conditionalFormatting>
  <conditionalFormatting sqref="ADO14">
    <cfRule type="containsText" dxfId="33654" priority="44019" operator="containsText" text="кир">
      <formula>NOT(ISERROR(SEARCH("кир",ADO14)))</formula>
    </cfRule>
    <cfRule type="containsText" dxfId="33653" priority="44020" operator="containsText" text="кир">
      <formula>NOT(ISERROR(SEARCH("кир",ADO14)))</formula>
    </cfRule>
    <cfRule type="containsText" priority="44021" operator="containsText" text="кир">
      <formula>NOT(ISERROR(SEARCH("кир",ADO14)))</formula>
    </cfRule>
    <cfRule type="containsText" dxfId="33652" priority="44022" operator="containsText" text="кир">
      <formula>NOT(ISERROR(SEARCH("кир",ADO14)))</formula>
    </cfRule>
  </conditionalFormatting>
  <conditionalFormatting sqref="ADO14">
    <cfRule type="containsText" dxfId="33651" priority="44017" operator="containsText" text="гог">
      <formula>NOT(ISERROR(SEARCH("гог",ADO14)))</formula>
    </cfRule>
    <cfRule type="containsText" dxfId="33650" priority="44018" operator="containsText" text="гог">
      <formula>NOT(ISERROR(SEARCH("гог",ADO14)))</formula>
    </cfRule>
  </conditionalFormatting>
  <conditionalFormatting sqref="ADO14">
    <cfRule type="containsText" dxfId="33649" priority="44015" operator="containsText" text="зах">
      <formula>NOT(ISERROR(SEARCH("зах",ADO14)))</formula>
    </cfRule>
    <cfRule type="containsText" dxfId="33648" priority="44016" operator="containsText" text="захарова">
      <formula>NOT(ISERROR(SEARCH("захарова",ADO14)))</formula>
    </cfRule>
  </conditionalFormatting>
  <conditionalFormatting sqref="ADO14">
    <cfRule type="containsText" dxfId="33647" priority="44011" operator="containsText" text="гог">
      <formula>NOT(ISERROR(SEARCH("гог",ADO14)))</formula>
    </cfRule>
    <cfRule type="containsText" dxfId="33646" priority="44012" operator="containsText" text="кир">
      <formula>NOT(ISERROR(SEARCH("кир",ADO14)))</formula>
    </cfRule>
    <cfRule type="containsText" dxfId="33645" priority="44013" operator="containsText" text="кук">
      <formula>NOT(ISERROR(SEARCH("кук",ADO14)))</formula>
    </cfRule>
    <cfRule type="containsText" dxfId="33644" priority="44014" operator="containsText" text="кук">
      <formula>NOT(ISERROR(SEARCH("кук",ADO14)))</formula>
    </cfRule>
  </conditionalFormatting>
  <conditionalFormatting sqref="ADO14">
    <cfRule type="containsText" dxfId="33643" priority="44008" operator="containsText" text="кудр">
      <formula>NOT(ISERROR(SEARCH("кудр",ADO14)))</formula>
    </cfRule>
    <cfRule type="containsText" dxfId="33642" priority="44009" operator="containsText" text="кудр">
      <formula>NOT(ISERROR(SEARCH("кудр",ADO14)))</formula>
    </cfRule>
    <cfRule type="containsText" dxfId="33641" priority="44010" operator="containsText" text="куд">
      <formula>NOT(ISERROR(SEARCH("куд",ADO14)))</formula>
    </cfRule>
  </conditionalFormatting>
  <conditionalFormatting sqref="ADO14">
    <cfRule type="containsText" dxfId="33640" priority="44005" operator="containsText" text="иван">
      <formula>NOT(ISERROR(SEARCH("иван",ADO14)))</formula>
    </cfRule>
    <cfRule type="containsText" dxfId="33639" priority="44006" operator="containsText" text="куд">
      <formula>NOT(ISERROR(SEARCH("куд",ADO14)))</formula>
    </cfRule>
    <cfRule type="containsText" dxfId="33638" priority="44007" operator="containsText" text="кудр">
      <formula>NOT(ISERROR(SEARCH("кудр",ADO14)))</formula>
    </cfRule>
  </conditionalFormatting>
  <conditionalFormatting sqref="ADO14">
    <cfRule type="containsText" dxfId="33637" priority="44003" operator="containsText" text="кудр">
      <formula>NOT(ISERROR(SEARCH("кудр",ADO14)))</formula>
    </cfRule>
    <cfRule type="containsText" dxfId="33636" priority="44004" operator="containsText" text="дро">
      <formula>NOT(ISERROR(SEARCH("дро",ADO14)))</formula>
    </cfRule>
  </conditionalFormatting>
  <conditionalFormatting sqref="ADO14">
    <cfRule type="containsText" dxfId="33635" priority="43999" operator="containsText" text="кир">
      <formula>NOT(ISERROR(SEARCH("кир",ADO14)))</formula>
    </cfRule>
    <cfRule type="containsText" dxfId="33634" priority="44000" operator="containsText" text="кир">
      <formula>NOT(ISERROR(SEARCH("кир",ADO14)))</formula>
    </cfRule>
    <cfRule type="containsText" priority="44001" operator="containsText" text="кир">
      <formula>NOT(ISERROR(SEARCH("кир",ADO14)))</formula>
    </cfRule>
    <cfRule type="containsText" dxfId="33633" priority="44002" operator="containsText" text="кир">
      <formula>NOT(ISERROR(SEARCH("кир",ADO14)))</formula>
    </cfRule>
  </conditionalFormatting>
  <conditionalFormatting sqref="ADO14">
    <cfRule type="containsText" dxfId="33632" priority="43997" operator="containsText" text="гог">
      <formula>NOT(ISERROR(SEARCH("гог",ADO14)))</formula>
    </cfRule>
    <cfRule type="containsText" dxfId="33631" priority="43998" operator="containsText" text="гог">
      <formula>NOT(ISERROR(SEARCH("гог",ADO14)))</formula>
    </cfRule>
  </conditionalFormatting>
  <conditionalFormatting sqref="ADO14">
    <cfRule type="containsText" dxfId="33630" priority="43995" operator="containsText" text="зах">
      <formula>NOT(ISERROR(SEARCH("зах",ADO14)))</formula>
    </cfRule>
    <cfRule type="containsText" dxfId="33629" priority="43996" operator="containsText" text="захарова">
      <formula>NOT(ISERROR(SEARCH("захарова",ADO14)))</formula>
    </cfRule>
  </conditionalFormatting>
  <conditionalFormatting sqref="ADO14">
    <cfRule type="containsText" dxfId="33628" priority="43991" operator="containsText" text="гог">
      <formula>NOT(ISERROR(SEARCH("гог",ADO14)))</formula>
    </cfRule>
    <cfRule type="containsText" dxfId="33627" priority="43992" operator="containsText" text="кир">
      <formula>NOT(ISERROR(SEARCH("кир",ADO14)))</formula>
    </cfRule>
    <cfRule type="containsText" dxfId="33626" priority="43993" operator="containsText" text="кук">
      <formula>NOT(ISERROR(SEARCH("кук",ADO14)))</formula>
    </cfRule>
    <cfRule type="containsText" dxfId="33625" priority="43994" operator="containsText" text="кук">
      <formula>NOT(ISERROR(SEARCH("кук",ADO14)))</formula>
    </cfRule>
  </conditionalFormatting>
  <conditionalFormatting sqref="ADO14">
    <cfRule type="containsText" dxfId="33624" priority="43987" operator="containsText" text="кир">
      <formula>NOT(ISERROR(SEARCH("кир",ADO14)))</formula>
    </cfRule>
    <cfRule type="containsText" dxfId="33623" priority="43988" operator="containsText" text="кир">
      <formula>NOT(ISERROR(SEARCH("кир",ADO14)))</formula>
    </cfRule>
    <cfRule type="containsText" priority="43989" operator="containsText" text="кир">
      <formula>NOT(ISERROR(SEARCH("кир",ADO14)))</formula>
    </cfRule>
    <cfRule type="containsText" dxfId="33622" priority="43990" operator="containsText" text="кир">
      <formula>NOT(ISERROR(SEARCH("кир",ADO14)))</formula>
    </cfRule>
  </conditionalFormatting>
  <conditionalFormatting sqref="ADO14">
    <cfRule type="containsText" dxfId="33621" priority="43985" operator="containsText" text="гог">
      <formula>NOT(ISERROR(SEARCH("гог",ADO14)))</formula>
    </cfRule>
    <cfRule type="containsText" dxfId="33620" priority="43986" operator="containsText" text="гог">
      <formula>NOT(ISERROR(SEARCH("гог",ADO14)))</formula>
    </cfRule>
  </conditionalFormatting>
  <conditionalFormatting sqref="ADO14">
    <cfRule type="containsText" dxfId="33619" priority="43983" operator="containsText" text="зах">
      <formula>NOT(ISERROR(SEARCH("зах",ADO14)))</formula>
    </cfRule>
    <cfRule type="containsText" dxfId="33618" priority="43984" operator="containsText" text="захарова">
      <formula>NOT(ISERROR(SEARCH("захарова",ADO14)))</formula>
    </cfRule>
  </conditionalFormatting>
  <conditionalFormatting sqref="ADO14">
    <cfRule type="containsText" dxfId="33617" priority="43979" operator="containsText" text="гог">
      <formula>NOT(ISERROR(SEARCH("гог",ADO14)))</formula>
    </cfRule>
    <cfRule type="containsText" dxfId="33616" priority="43980" operator="containsText" text="кир">
      <formula>NOT(ISERROR(SEARCH("кир",ADO14)))</formula>
    </cfRule>
    <cfRule type="containsText" dxfId="33615" priority="43981" operator="containsText" text="кук">
      <formula>NOT(ISERROR(SEARCH("кук",ADO14)))</formula>
    </cfRule>
    <cfRule type="containsText" dxfId="33614" priority="43982" operator="containsText" text="кук">
      <formula>NOT(ISERROR(SEARCH("кук",ADO14)))</formula>
    </cfRule>
  </conditionalFormatting>
  <conditionalFormatting sqref="ADO14">
    <cfRule type="containsText" dxfId="33613" priority="43976" operator="containsText" text="кудр">
      <formula>NOT(ISERROR(SEARCH("кудр",ADO14)))</formula>
    </cfRule>
    <cfRule type="containsText" dxfId="33612" priority="43977" operator="containsText" text="кудр">
      <formula>NOT(ISERROR(SEARCH("кудр",ADO14)))</formula>
    </cfRule>
    <cfRule type="containsText" dxfId="33611" priority="43978" operator="containsText" text="куд">
      <formula>NOT(ISERROR(SEARCH("куд",ADO14)))</formula>
    </cfRule>
  </conditionalFormatting>
  <conditionalFormatting sqref="ADO14">
    <cfRule type="containsText" dxfId="33610" priority="43973" operator="containsText" text="иван">
      <formula>NOT(ISERROR(SEARCH("иван",ADO14)))</formula>
    </cfRule>
    <cfRule type="containsText" dxfId="33609" priority="43974" operator="containsText" text="куд">
      <formula>NOT(ISERROR(SEARCH("куд",ADO14)))</formula>
    </cfRule>
    <cfRule type="containsText" dxfId="33608" priority="43975" operator="containsText" text="кудр">
      <formula>NOT(ISERROR(SEARCH("кудр",ADO14)))</formula>
    </cfRule>
  </conditionalFormatting>
  <conditionalFormatting sqref="ADO14">
    <cfRule type="containsText" dxfId="33607" priority="43971" operator="containsText" text="кудр">
      <formula>NOT(ISERROR(SEARCH("кудр",ADO14)))</formula>
    </cfRule>
    <cfRule type="containsText" dxfId="33606" priority="43972" operator="containsText" text="дро">
      <formula>NOT(ISERROR(SEARCH("дро",ADO14)))</formula>
    </cfRule>
  </conditionalFormatting>
  <conditionalFormatting sqref="ADO14">
    <cfRule type="containsText" dxfId="33605" priority="43967" operator="containsText" text="кир">
      <formula>NOT(ISERROR(SEARCH("кир",ADO14)))</formula>
    </cfRule>
    <cfRule type="containsText" dxfId="33604" priority="43968" operator="containsText" text="кир">
      <formula>NOT(ISERROR(SEARCH("кир",ADO14)))</formula>
    </cfRule>
    <cfRule type="containsText" priority="43969" operator="containsText" text="кир">
      <formula>NOT(ISERROR(SEARCH("кир",ADO14)))</formula>
    </cfRule>
    <cfRule type="containsText" dxfId="33603" priority="43970" operator="containsText" text="кир">
      <formula>NOT(ISERROR(SEARCH("кир",ADO14)))</formula>
    </cfRule>
  </conditionalFormatting>
  <conditionalFormatting sqref="ADO14">
    <cfRule type="containsText" dxfId="33602" priority="43965" operator="containsText" text="гог">
      <formula>NOT(ISERROR(SEARCH("гог",ADO14)))</formula>
    </cfRule>
    <cfRule type="containsText" dxfId="33601" priority="43966" operator="containsText" text="гог">
      <formula>NOT(ISERROR(SEARCH("гог",ADO14)))</formula>
    </cfRule>
  </conditionalFormatting>
  <conditionalFormatting sqref="ADO14">
    <cfRule type="containsText" dxfId="33600" priority="43963" operator="containsText" text="зах">
      <formula>NOT(ISERROR(SEARCH("зах",ADO14)))</formula>
    </cfRule>
    <cfRule type="containsText" dxfId="33599" priority="43964" operator="containsText" text="захарова">
      <formula>NOT(ISERROR(SEARCH("захарова",ADO14)))</formula>
    </cfRule>
  </conditionalFormatting>
  <conditionalFormatting sqref="ADO14">
    <cfRule type="containsText" dxfId="33598" priority="43959" operator="containsText" text="гог">
      <formula>NOT(ISERROR(SEARCH("гог",ADO14)))</formula>
    </cfRule>
    <cfRule type="containsText" dxfId="33597" priority="43960" operator="containsText" text="кир">
      <formula>NOT(ISERROR(SEARCH("кир",ADO14)))</formula>
    </cfRule>
    <cfRule type="containsText" dxfId="33596" priority="43961" operator="containsText" text="кук">
      <formula>NOT(ISERROR(SEARCH("кук",ADO14)))</formula>
    </cfRule>
    <cfRule type="containsText" dxfId="33595" priority="43962" operator="containsText" text="кук">
      <formula>NOT(ISERROR(SEARCH("кук",ADO14)))</formula>
    </cfRule>
  </conditionalFormatting>
  <conditionalFormatting sqref="ADM21">
    <cfRule type="containsText" dxfId="33594" priority="43955" operator="containsText" text="кир">
      <formula>NOT(ISERROR(SEARCH("кир",ADM21)))</formula>
    </cfRule>
    <cfRule type="containsText" dxfId="33593" priority="43956" operator="containsText" text="кир">
      <formula>NOT(ISERROR(SEARCH("кир",ADM21)))</formula>
    </cfRule>
    <cfRule type="containsText" priority="43957" operator="containsText" text="кир">
      <formula>NOT(ISERROR(SEARCH("кир",ADM21)))</formula>
    </cfRule>
    <cfRule type="containsText" dxfId="33592" priority="43958" operator="containsText" text="кир">
      <formula>NOT(ISERROR(SEARCH("кир",ADM21)))</formula>
    </cfRule>
  </conditionalFormatting>
  <conditionalFormatting sqref="ADM21">
    <cfRule type="containsText" dxfId="33591" priority="43953" operator="containsText" text="гог">
      <formula>NOT(ISERROR(SEARCH("гог",ADM21)))</formula>
    </cfRule>
    <cfRule type="containsText" dxfId="33590" priority="43954" operator="containsText" text="гог">
      <formula>NOT(ISERROR(SEARCH("гог",ADM21)))</formula>
    </cfRule>
  </conditionalFormatting>
  <conditionalFormatting sqref="ADM21">
    <cfRule type="containsText" dxfId="33589" priority="43951" operator="containsText" text="зах">
      <formula>NOT(ISERROR(SEARCH("зах",ADM21)))</formula>
    </cfRule>
    <cfRule type="containsText" dxfId="33588" priority="43952" operator="containsText" text="захарова">
      <formula>NOT(ISERROR(SEARCH("захарова",ADM21)))</formula>
    </cfRule>
  </conditionalFormatting>
  <conditionalFormatting sqref="ADM21">
    <cfRule type="containsText" dxfId="33587" priority="43947" operator="containsText" text="гог">
      <formula>NOT(ISERROR(SEARCH("гог",ADM21)))</formula>
    </cfRule>
    <cfRule type="containsText" dxfId="33586" priority="43948" operator="containsText" text="кир">
      <formula>NOT(ISERROR(SEARCH("кир",ADM21)))</formula>
    </cfRule>
    <cfRule type="containsText" dxfId="33585" priority="43949" operator="containsText" text="кук">
      <formula>NOT(ISERROR(SEARCH("кук",ADM21)))</formula>
    </cfRule>
    <cfRule type="containsText" dxfId="33584" priority="43950" operator="containsText" text="кук">
      <formula>NOT(ISERROR(SEARCH("кук",ADM21)))</formula>
    </cfRule>
  </conditionalFormatting>
  <conditionalFormatting sqref="ADM21">
    <cfRule type="containsText" dxfId="33583" priority="43944" operator="containsText" text="кудр">
      <formula>NOT(ISERROR(SEARCH("кудр",ADM21)))</formula>
    </cfRule>
    <cfRule type="containsText" dxfId="33582" priority="43945" operator="containsText" text="кудр">
      <formula>NOT(ISERROR(SEARCH("кудр",ADM21)))</formula>
    </cfRule>
    <cfRule type="containsText" dxfId="33581" priority="43946" operator="containsText" text="куд">
      <formula>NOT(ISERROR(SEARCH("куд",ADM21)))</formula>
    </cfRule>
  </conditionalFormatting>
  <conditionalFormatting sqref="ADM21">
    <cfRule type="containsText" dxfId="33580" priority="43941" operator="containsText" text="иван">
      <formula>NOT(ISERROR(SEARCH("иван",ADM21)))</formula>
    </cfRule>
    <cfRule type="containsText" dxfId="33579" priority="43942" operator="containsText" text="куд">
      <formula>NOT(ISERROR(SEARCH("куд",ADM21)))</formula>
    </cfRule>
    <cfRule type="containsText" dxfId="33578" priority="43943" operator="containsText" text="кудр">
      <formula>NOT(ISERROR(SEARCH("кудр",ADM21)))</formula>
    </cfRule>
  </conditionalFormatting>
  <conditionalFormatting sqref="ADM21">
    <cfRule type="containsText" dxfId="33577" priority="43939" operator="containsText" text="кудр">
      <formula>NOT(ISERROR(SEARCH("кудр",ADM21)))</formula>
    </cfRule>
    <cfRule type="containsText" dxfId="33576" priority="43940" operator="containsText" text="дро">
      <formula>NOT(ISERROR(SEARCH("дро",ADM21)))</formula>
    </cfRule>
  </conditionalFormatting>
  <conditionalFormatting sqref="ADM21">
    <cfRule type="containsText" dxfId="33575" priority="43935" operator="containsText" text="кир">
      <formula>NOT(ISERROR(SEARCH("кир",ADM21)))</formula>
    </cfRule>
    <cfRule type="containsText" dxfId="33574" priority="43936" operator="containsText" text="кир">
      <formula>NOT(ISERROR(SEARCH("кир",ADM21)))</formula>
    </cfRule>
    <cfRule type="containsText" priority="43937" operator="containsText" text="кир">
      <formula>NOT(ISERROR(SEARCH("кир",ADM21)))</formula>
    </cfRule>
    <cfRule type="containsText" dxfId="33573" priority="43938" operator="containsText" text="кир">
      <formula>NOT(ISERROR(SEARCH("кир",ADM21)))</formula>
    </cfRule>
  </conditionalFormatting>
  <conditionalFormatting sqref="ADM21">
    <cfRule type="containsText" dxfId="33572" priority="43933" operator="containsText" text="гог">
      <formula>NOT(ISERROR(SEARCH("гог",ADM21)))</formula>
    </cfRule>
    <cfRule type="containsText" dxfId="33571" priority="43934" operator="containsText" text="гог">
      <formula>NOT(ISERROR(SEARCH("гог",ADM21)))</formula>
    </cfRule>
  </conditionalFormatting>
  <conditionalFormatting sqref="ADM21">
    <cfRule type="containsText" dxfId="33570" priority="43931" operator="containsText" text="зах">
      <formula>NOT(ISERROR(SEARCH("зах",ADM21)))</formula>
    </cfRule>
    <cfRule type="containsText" dxfId="33569" priority="43932" operator="containsText" text="захарова">
      <formula>NOT(ISERROR(SEARCH("захарова",ADM21)))</formula>
    </cfRule>
  </conditionalFormatting>
  <conditionalFormatting sqref="ADM21">
    <cfRule type="containsText" dxfId="33568" priority="43927" operator="containsText" text="гог">
      <formula>NOT(ISERROR(SEARCH("гог",ADM21)))</formula>
    </cfRule>
    <cfRule type="containsText" dxfId="33567" priority="43928" operator="containsText" text="кир">
      <formula>NOT(ISERROR(SEARCH("кир",ADM21)))</formula>
    </cfRule>
    <cfRule type="containsText" dxfId="33566" priority="43929" operator="containsText" text="кук">
      <formula>NOT(ISERROR(SEARCH("кук",ADM21)))</formula>
    </cfRule>
    <cfRule type="containsText" dxfId="33565" priority="43930" operator="containsText" text="кук">
      <formula>NOT(ISERROR(SEARCH("кук",ADM21)))</formula>
    </cfRule>
  </conditionalFormatting>
  <conditionalFormatting sqref="ADM21">
    <cfRule type="containsText" dxfId="33564" priority="43923" operator="containsText" text="кир">
      <formula>NOT(ISERROR(SEARCH("кир",ADM21)))</formula>
    </cfRule>
    <cfRule type="containsText" dxfId="33563" priority="43924" operator="containsText" text="кир">
      <formula>NOT(ISERROR(SEARCH("кир",ADM21)))</formula>
    </cfRule>
    <cfRule type="containsText" priority="43925" operator="containsText" text="кир">
      <formula>NOT(ISERROR(SEARCH("кир",ADM21)))</formula>
    </cfRule>
    <cfRule type="containsText" dxfId="33562" priority="43926" operator="containsText" text="кир">
      <formula>NOT(ISERROR(SEARCH("кир",ADM21)))</formula>
    </cfRule>
  </conditionalFormatting>
  <conditionalFormatting sqref="ADM21">
    <cfRule type="containsText" dxfId="33561" priority="43921" operator="containsText" text="гог">
      <formula>NOT(ISERROR(SEARCH("гог",ADM21)))</formula>
    </cfRule>
    <cfRule type="containsText" dxfId="33560" priority="43922" operator="containsText" text="гог">
      <formula>NOT(ISERROR(SEARCH("гог",ADM21)))</formula>
    </cfRule>
  </conditionalFormatting>
  <conditionalFormatting sqref="ADM21">
    <cfRule type="containsText" dxfId="33559" priority="43919" operator="containsText" text="зах">
      <formula>NOT(ISERROR(SEARCH("зах",ADM21)))</formula>
    </cfRule>
    <cfRule type="containsText" dxfId="33558" priority="43920" operator="containsText" text="захарова">
      <formula>NOT(ISERROR(SEARCH("захарова",ADM21)))</formula>
    </cfRule>
  </conditionalFormatting>
  <conditionalFormatting sqref="ADM21">
    <cfRule type="containsText" dxfId="33557" priority="43915" operator="containsText" text="гог">
      <formula>NOT(ISERROR(SEARCH("гог",ADM21)))</formula>
    </cfRule>
    <cfRule type="containsText" dxfId="33556" priority="43916" operator="containsText" text="кир">
      <formula>NOT(ISERROR(SEARCH("кир",ADM21)))</formula>
    </cfRule>
    <cfRule type="containsText" dxfId="33555" priority="43917" operator="containsText" text="кук">
      <formula>NOT(ISERROR(SEARCH("кук",ADM21)))</formula>
    </cfRule>
    <cfRule type="containsText" dxfId="33554" priority="43918" operator="containsText" text="кук">
      <formula>NOT(ISERROR(SEARCH("кук",ADM21)))</formula>
    </cfRule>
  </conditionalFormatting>
  <conditionalFormatting sqref="ADM21">
    <cfRule type="containsText" dxfId="33553" priority="43912" operator="containsText" text="кудр">
      <formula>NOT(ISERROR(SEARCH("кудр",ADM21)))</formula>
    </cfRule>
    <cfRule type="containsText" dxfId="33552" priority="43913" operator="containsText" text="кудр">
      <formula>NOT(ISERROR(SEARCH("кудр",ADM21)))</formula>
    </cfRule>
    <cfRule type="containsText" dxfId="33551" priority="43914" operator="containsText" text="куд">
      <formula>NOT(ISERROR(SEARCH("куд",ADM21)))</formula>
    </cfRule>
  </conditionalFormatting>
  <conditionalFormatting sqref="ADM21">
    <cfRule type="containsText" dxfId="33550" priority="43909" operator="containsText" text="иван">
      <formula>NOT(ISERROR(SEARCH("иван",ADM21)))</formula>
    </cfRule>
    <cfRule type="containsText" dxfId="33549" priority="43910" operator="containsText" text="куд">
      <formula>NOT(ISERROR(SEARCH("куд",ADM21)))</formula>
    </cfRule>
    <cfRule type="containsText" dxfId="33548" priority="43911" operator="containsText" text="кудр">
      <formula>NOT(ISERROR(SEARCH("кудр",ADM21)))</formula>
    </cfRule>
  </conditionalFormatting>
  <conditionalFormatting sqref="ADM21">
    <cfRule type="containsText" dxfId="33547" priority="43907" operator="containsText" text="кудр">
      <formula>NOT(ISERROR(SEARCH("кудр",ADM21)))</formula>
    </cfRule>
    <cfRule type="containsText" dxfId="33546" priority="43908" operator="containsText" text="дро">
      <formula>NOT(ISERROR(SEARCH("дро",ADM21)))</formula>
    </cfRule>
  </conditionalFormatting>
  <conditionalFormatting sqref="ADM21">
    <cfRule type="containsText" dxfId="33545" priority="43903" operator="containsText" text="кир">
      <formula>NOT(ISERROR(SEARCH("кир",ADM21)))</formula>
    </cfRule>
    <cfRule type="containsText" dxfId="33544" priority="43904" operator="containsText" text="кир">
      <formula>NOT(ISERROR(SEARCH("кир",ADM21)))</formula>
    </cfRule>
    <cfRule type="containsText" priority="43905" operator="containsText" text="кир">
      <formula>NOT(ISERROR(SEARCH("кир",ADM21)))</formula>
    </cfRule>
    <cfRule type="containsText" dxfId="33543" priority="43906" operator="containsText" text="кир">
      <formula>NOT(ISERROR(SEARCH("кир",ADM21)))</formula>
    </cfRule>
  </conditionalFormatting>
  <conditionalFormatting sqref="ADM21">
    <cfRule type="containsText" dxfId="33542" priority="43901" operator="containsText" text="гог">
      <formula>NOT(ISERROR(SEARCH("гог",ADM21)))</formula>
    </cfRule>
    <cfRule type="containsText" dxfId="33541" priority="43902" operator="containsText" text="гог">
      <formula>NOT(ISERROR(SEARCH("гог",ADM21)))</formula>
    </cfRule>
  </conditionalFormatting>
  <conditionalFormatting sqref="ADM21">
    <cfRule type="containsText" dxfId="33540" priority="43899" operator="containsText" text="зах">
      <formula>NOT(ISERROR(SEARCH("зах",ADM21)))</formula>
    </cfRule>
    <cfRule type="containsText" dxfId="33539" priority="43900" operator="containsText" text="захарова">
      <formula>NOT(ISERROR(SEARCH("захарова",ADM21)))</formula>
    </cfRule>
  </conditionalFormatting>
  <conditionalFormatting sqref="ADM21">
    <cfRule type="containsText" dxfId="33538" priority="43895" operator="containsText" text="гог">
      <formula>NOT(ISERROR(SEARCH("гог",ADM21)))</formula>
    </cfRule>
    <cfRule type="containsText" dxfId="33537" priority="43896" operator="containsText" text="кир">
      <formula>NOT(ISERROR(SEARCH("кир",ADM21)))</formula>
    </cfRule>
    <cfRule type="containsText" dxfId="33536" priority="43897" operator="containsText" text="кук">
      <formula>NOT(ISERROR(SEARCH("кук",ADM21)))</formula>
    </cfRule>
    <cfRule type="containsText" dxfId="33535" priority="43898" operator="containsText" text="кук">
      <formula>NOT(ISERROR(SEARCH("кук",ADM21)))</formula>
    </cfRule>
  </conditionalFormatting>
  <conditionalFormatting sqref="ADO34">
    <cfRule type="containsText" dxfId="33534" priority="43891" operator="containsText" text="кир">
      <formula>NOT(ISERROR(SEARCH("кир",ADO34)))</formula>
    </cfRule>
    <cfRule type="containsText" dxfId="33533" priority="43892" operator="containsText" text="кир">
      <formula>NOT(ISERROR(SEARCH("кир",ADO34)))</formula>
    </cfRule>
    <cfRule type="containsText" priority="43893" operator="containsText" text="кир">
      <formula>NOT(ISERROR(SEARCH("кир",ADO34)))</formula>
    </cfRule>
    <cfRule type="containsText" dxfId="33532" priority="43894" operator="containsText" text="кир">
      <formula>NOT(ISERROR(SEARCH("кир",ADO34)))</formula>
    </cfRule>
  </conditionalFormatting>
  <conditionalFormatting sqref="ADO34">
    <cfRule type="containsText" dxfId="33531" priority="43889" operator="containsText" text="гог">
      <formula>NOT(ISERROR(SEARCH("гог",ADO34)))</formula>
    </cfRule>
    <cfRule type="containsText" dxfId="33530" priority="43890" operator="containsText" text="гог">
      <formula>NOT(ISERROR(SEARCH("гог",ADO34)))</formula>
    </cfRule>
  </conditionalFormatting>
  <conditionalFormatting sqref="ADO34">
    <cfRule type="containsText" dxfId="33529" priority="43887" operator="containsText" text="зах">
      <formula>NOT(ISERROR(SEARCH("зах",ADO34)))</formula>
    </cfRule>
    <cfRule type="containsText" dxfId="33528" priority="43888" operator="containsText" text="захарова">
      <formula>NOT(ISERROR(SEARCH("захарова",ADO34)))</formula>
    </cfRule>
  </conditionalFormatting>
  <conditionalFormatting sqref="ADO34">
    <cfRule type="containsText" dxfId="33527" priority="43883" operator="containsText" text="гог">
      <formula>NOT(ISERROR(SEARCH("гог",ADO34)))</formula>
    </cfRule>
    <cfRule type="containsText" dxfId="33526" priority="43884" operator="containsText" text="кир">
      <formula>NOT(ISERROR(SEARCH("кир",ADO34)))</formula>
    </cfRule>
    <cfRule type="containsText" dxfId="33525" priority="43885" operator="containsText" text="кук">
      <formula>NOT(ISERROR(SEARCH("кук",ADO34)))</formula>
    </cfRule>
    <cfRule type="containsText" dxfId="33524" priority="43886" operator="containsText" text="кук">
      <formula>NOT(ISERROR(SEARCH("кук",ADO34)))</formula>
    </cfRule>
  </conditionalFormatting>
  <conditionalFormatting sqref="ADO34">
    <cfRule type="containsText" dxfId="33523" priority="43880" operator="containsText" text="кудр">
      <formula>NOT(ISERROR(SEARCH("кудр",ADO34)))</formula>
    </cfRule>
    <cfRule type="containsText" dxfId="33522" priority="43881" operator="containsText" text="кудр">
      <formula>NOT(ISERROR(SEARCH("кудр",ADO34)))</formula>
    </cfRule>
    <cfRule type="containsText" dxfId="33521" priority="43882" operator="containsText" text="куд">
      <formula>NOT(ISERROR(SEARCH("куд",ADO34)))</formula>
    </cfRule>
  </conditionalFormatting>
  <conditionalFormatting sqref="ADO34">
    <cfRule type="containsText" dxfId="33520" priority="43877" operator="containsText" text="иван">
      <formula>NOT(ISERROR(SEARCH("иван",ADO34)))</formula>
    </cfRule>
    <cfRule type="containsText" dxfId="33519" priority="43878" operator="containsText" text="куд">
      <formula>NOT(ISERROR(SEARCH("куд",ADO34)))</formula>
    </cfRule>
    <cfRule type="containsText" dxfId="33518" priority="43879" operator="containsText" text="кудр">
      <formula>NOT(ISERROR(SEARCH("кудр",ADO34)))</formula>
    </cfRule>
  </conditionalFormatting>
  <conditionalFormatting sqref="ADO34">
    <cfRule type="containsText" dxfId="33517" priority="43875" operator="containsText" text="кудр">
      <formula>NOT(ISERROR(SEARCH("кудр",ADO34)))</formula>
    </cfRule>
    <cfRule type="containsText" dxfId="33516" priority="43876" operator="containsText" text="дро">
      <formula>NOT(ISERROR(SEARCH("дро",ADO34)))</formula>
    </cfRule>
  </conditionalFormatting>
  <conditionalFormatting sqref="ADO34">
    <cfRule type="containsText" dxfId="33515" priority="43871" operator="containsText" text="кир">
      <formula>NOT(ISERROR(SEARCH("кир",ADO34)))</formula>
    </cfRule>
    <cfRule type="containsText" dxfId="33514" priority="43872" operator="containsText" text="кир">
      <formula>NOT(ISERROR(SEARCH("кир",ADO34)))</formula>
    </cfRule>
    <cfRule type="containsText" priority="43873" operator="containsText" text="кир">
      <formula>NOT(ISERROR(SEARCH("кир",ADO34)))</formula>
    </cfRule>
    <cfRule type="containsText" dxfId="33513" priority="43874" operator="containsText" text="кир">
      <formula>NOT(ISERROR(SEARCH("кир",ADO34)))</formula>
    </cfRule>
  </conditionalFormatting>
  <conditionalFormatting sqref="ADO34">
    <cfRule type="containsText" dxfId="33512" priority="43869" operator="containsText" text="гог">
      <formula>NOT(ISERROR(SEARCH("гог",ADO34)))</formula>
    </cfRule>
    <cfRule type="containsText" dxfId="33511" priority="43870" operator="containsText" text="гог">
      <formula>NOT(ISERROR(SEARCH("гог",ADO34)))</formula>
    </cfRule>
  </conditionalFormatting>
  <conditionalFormatting sqref="ADO34">
    <cfRule type="containsText" dxfId="33510" priority="43867" operator="containsText" text="зах">
      <formula>NOT(ISERROR(SEARCH("зах",ADO34)))</formula>
    </cfRule>
    <cfRule type="containsText" dxfId="33509" priority="43868" operator="containsText" text="захарова">
      <formula>NOT(ISERROR(SEARCH("захарова",ADO34)))</formula>
    </cfRule>
  </conditionalFormatting>
  <conditionalFormatting sqref="ADO34">
    <cfRule type="containsText" dxfId="33508" priority="43863" operator="containsText" text="гог">
      <formula>NOT(ISERROR(SEARCH("гог",ADO34)))</formula>
    </cfRule>
    <cfRule type="containsText" dxfId="33507" priority="43864" operator="containsText" text="кир">
      <formula>NOT(ISERROR(SEARCH("кир",ADO34)))</formula>
    </cfRule>
    <cfRule type="containsText" dxfId="33506" priority="43865" operator="containsText" text="кук">
      <formula>NOT(ISERROR(SEARCH("кук",ADO34)))</formula>
    </cfRule>
    <cfRule type="containsText" dxfId="33505" priority="43866" operator="containsText" text="кук">
      <formula>NOT(ISERROR(SEARCH("кук",ADO34)))</formula>
    </cfRule>
  </conditionalFormatting>
  <conditionalFormatting sqref="ADO34">
    <cfRule type="containsText" dxfId="33504" priority="43859" operator="containsText" text="кир">
      <formula>NOT(ISERROR(SEARCH("кир",ADO34)))</formula>
    </cfRule>
    <cfRule type="containsText" dxfId="33503" priority="43860" operator="containsText" text="кир">
      <formula>NOT(ISERROR(SEARCH("кир",ADO34)))</formula>
    </cfRule>
    <cfRule type="containsText" priority="43861" operator="containsText" text="кир">
      <formula>NOT(ISERROR(SEARCH("кир",ADO34)))</formula>
    </cfRule>
    <cfRule type="containsText" dxfId="33502" priority="43862" operator="containsText" text="кир">
      <formula>NOT(ISERROR(SEARCH("кир",ADO34)))</formula>
    </cfRule>
  </conditionalFormatting>
  <conditionalFormatting sqref="ADO34">
    <cfRule type="containsText" dxfId="33501" priority="43857" operator="containsText" text="гог">
      <formula>NOT(ISERROR(SEARCH("гог",ADO34)))</formula>
    </cfRule>
    <cfRule type="containsText" dxfId="33500" priority="43858" operator="containsText" text="гог">
      <formula>NOT(ISERROR(SEARCH("гог",ADO34)))</formula>
    </cfRule>
  </conditionalFormatting>
  <conditionalFormatting sqref="ADO34">
    <cfRule type="containsText" dxfId="33499" priority="43855" operator="containsText" text="зах">
      <formula>NOT(ISERROR(SEARCH("зах",ADO34)))</formula>
    </cfRule>
    <cfRule type="containsText" dxfId="33498" priority="43856" operator="containsText" text="захарова">
      <formula>NOT(ISERROR(SEARCH("захарова",ADO34)))</formula>
    </cfRule>
  </conditionalFormatting>
  <conditionalFormatting sqref="ADO34">
    <cfRule type="containsText" dxfId="33497" priority="43851" operator="containsText" text="гог">
      <formula>NOT(ISERROR(SEARCH("гог",ADO34)))</formula>
    </cfRule>
    <cfRule type="containsText" dxfId="33496" priority="43852" operator="containsText" text="кир">
      <formula>NOT(ISERROR(SEARCH("кир",ADO34)))</formula>
    </cfRule>
    <cfRule type="containsText" dxfId="33495" priority="43853" operator="containsText" text="кук">
      <formula>NOT(ISERROR(SEARCH("кук",ADO34)))</formula>
    </cfRule>
    <cfRule type="containsText" dxfId="33494" priority="43854" operator="containsText" text="кук">
      <formula>NOT(ISERROR(SEARCH("кук",ADO34)))</formula>
    </cfRule>
  </conditionalFormatting>
  <conditionalFormatting sqref="ADO34">
    <cfRule type="containsText" dxfId="33493" priority="43848" operator="containsText" text="кудр">
      <formula>NOT(ISERROR(SEARCH("кудр",ADO34)))</formula>
    </cfRule>
    <cfRule type="containsText" dxfId="33492" priority="43849" operator="containsText" text="кудр">
      <formula>NOT(ISERROR(SEARCH("кудр",ADO34)))</formula>
    </cfRule>
    <cfRule type="containsText" dxfId="33491" priority="43850" operator="containsText" text="куд">
      <formula>NOT(ISERROR(SEARCH("куд",ADO34)))</formula>
    </cfRule>
  </conditionalFormatting>
  <conditionalFormatting sqref="ADO34">
    <cfRule type="containsText" dxfId="33490" priority="43845" operator="containsText" text="иван">
      <formula>NOT(ISERROR(SEARCH("иван",ADO34)))</formula>
    </cfRule>
    <cfRule type="containsText" dxfId="33489" priority="43846" operator="containsText" text="куд">
      <formula>NOT(ISERROR(SEARCH("куд",ADO34)))</formula>
    </cfRule>
    <cfRule type="containsText" dxfId="33488" priority="43847" operator="containsText" text="кудр">
      <formula>NOT(ISERROR(SEARCH("кудр",ADO34)))</formula>
    </cfRule>
  </conditionalFormatting>
  <conditionalFormatting sqref="ADO34">
    <cfRule type="containsText" dxfId="33487" priority="43843" operator="containsText" text="кудр">
      <formula>NOT(ISERROR(SEARCH("кудр",ADO34)))</formula>
    </cfRule>
    <cfRule type="containsText" dxfId="33486" priority="43844" operator="containsText" text="дро">
      <formula>NOT(ISERROR(SEARCH("дро",ADO34)))</formula>
    </cfRule>
  </conditionalFormatting>
  <conditionalFormatting sqref="ADO34">
    <cfRule type="containsText" dxfId="33485" priority="43839" operator="containsText" text="кир">
      <formula>NOT(ISERROR(SEARCH("кир",ADO34)))</formula>
    </cfRule>
    <cfRule type="containsText" dxfId="33484" priority="43840" operator="containsText" text="кир">
      <formula>NOT(ISERROR(SEARCH("кир",ADO34)))</formula>
    </cfRule>
    <cfRule type="containsText" priority="43841" operator="containsText" text="кир">
      <formula>NOT(ISERROR(SEARCH("кир",ADO34)))</formula>
    </cfRule>
    <cfRule type="containsText" dxfId="33483" priority="43842" operator="containsText" text="кир">
      <formula>NOT(ISERROR(SEARCH("кир",ADO34)))</formula>
    </cfRule>
  </conditionalFormatting>
  <conditionalFormatting sqref="ADO34">
    <cfRule type="containsText" dxfId="33482" priority="43837" operator="containsText" text="гог">
      <formula>NOT(ISERROR(SEARCH("гог",ADO34)))</formula>
    </cfRule>
    <cfRule type="containsText" dxfId="33481" priority="43838" operator="containsText" text="гог">
      <formula>NOT(ISERROR(SEARCH("гог",ADO34)))</formula>
    </cfRule>
  </conditionalFormatting>
  <conditionalFormatting sqref="ADO34">
    <cfRule type="containsText" dxfId="33480" priority="43835" operator="containsText" text="зах">
      <formula>NOT(ISERROR(SEARCH("зах",ADO34)))</formula>
    </cfRule>
    <cfRule type="containsText" dxfId="33479" priority="43836" operator="containsText" text="захарова">
      <formula>NOT(ISERROR(SEARCH("захарова",ADO34)))</formula>
    </cfRule>
  </conditionalFormatting>
  <conditionalFormatting sqref="ADO34">
    <cfRule type="containsText" dxfId="33478" priority="43831" operator="containsText" text="гог">
      <formula>NOT(ISERROR(SEARCH("гог",ADO34)))</formula>
    </cfRule>
    <cfRule type="containsText" dxfId="33477" priority="43832" operator="containsText" text="кир">
      <formula>NOT(ISERROR(SEARCH("кир",ADO34)))</formula>
    </cfRule>
    <cfRule type="containsText" dxfId="33476" priority="43833" operator="containsText" text="кук">
      <formula>NOT(ISERROR(SEARCH("кук",ADO34)))</formula>
    </cfRule>
    <cfRule type="containsText" dxfId="33475" priority="43834" operator="containsText" text="кук">
      <formula>NOT(ISERROR(SEARCH("кук",ADO34)))</formula>
    </cfRule>
  </conditionalFormatting>
  <conditionalFormatting sqref="AAK28">
    <cfRule type="containsText" dxfId="33474" priority="43830" operator="containsText" text="гог">
      <formula>NOT(ISERROR(SEARCH("гог",AAK28)))</formula>
    </cfRule>
  </conditionalFormatting>
  <conditionalFormatting sqref="AAK28">
    <cfRule type="containsText" dxfId="33473" priority="43829" operator="containsText" text="гог">
      <formula>NOT(ISERROR(SEARCH("гог",AAK28)))</formula>
    </cfRule>
  </conditionalFormatting>
  <conditionalFormatting sqref="AAK28">
    <cfRule type="containsText" dxfId="33472" priority="43825" operator="containsText" text="кир">
      <formula>NOT(ISERROR(SEARCH("кир",AAK28)))</formula>
    </cfRule>
    <cfRule type="containsText" dxfId="33471" priority="43826" operator="containsText" text="кир">
      <formula>NOT(ISERROR(SEARCH("кир",AAK28)))</formula>
    </cfRule>
    <cfRule type="containsText" priority="43827" operator="containsText" text="кир">
      <formula>NOT(ISERROR(SEARCH("кир",AAK28)))</formula>
    </cfRule>
    <cfRule type="containsText" dxfId="33470" priority="43828" operator="containsText" text="кир">
      <formula>NOT(ISERROR(SEARCH("кир",AAK28)))</formula>
    </cfRule>
  </conditionalFormatting>
  <conditionalFormatting sqref="AAK28">
    <cfRule type="containsText" dxfId="33469" priority="43823" operator="containsText" text="гог">
      <formula>NOT(ISERROR(SEARCH("гог",AAK28)))</formula>
    </cfRule>
    <cfRule type="containsText" dxfId="33468" priority="43824" operator="containsText" text="гог">
      <formula>NOT(ISERROR(SEARCH("гог",AAK28)))</formula>
    </cfRule>
  </conditionalFormatting>
  <conditionalFormatting sqref="AAK28">
    <cfRule type="containsText" dxfId="33467" priority="43821" operator="containsText" text="зах">
      <formula>NOT(ISERROR(SEARCH("зах",AAK28)))</formula>
    </cfRule>
    <cfRule type="containsText" dxfId="33466" priority="43822" operator="containsText" text="захарова">
      <formula>NOT(ISERROR(SEARCH("захарова",AAK28)))</formula>
    </cfRule>
  </conditionalFormatting>
  <conditionalFormatting sqref="AAK28">
    <cfRule type="containsText" dxfId="33465" priority="43817" operator="containsText" text="гог">
      <formula>NOT(ISERROR(SEARCH("гог",AAK28)))</formula>
    </cfRule>
    <cfRule type="containsText" dxfId="33464" priority="43818" operator="containsText" text="кир">
      <formula>NOT(ISERROR(SEARCH("кир",AAK28)))</formula>
    </cfRule>
    <cfRule type="containsText" dxfId="33463" priority="43819" operator="containsText" text="кук">
      <formula>NOT(ISERROR(SEARCH("кук",AAK28)))</formula>
    </cfRule>
    <cfRule type="containsText" dxfId="33462" priority="43820" operator="containsText" text="кук">
      <formula>NOT(ISERROR(SEARCH("кук",AAK28)))</formula>
    </cfRule>
  </conditionalFormatting>
  <conditionalFormatting sqref="AAK28">
    <cfRule type="containsText" dxfId="33461" priority="43814" operator="containsText" text="кудр">
      <formula>NOT(ISERROR(SEARCH("кудр",AAK28)))</formula>
    </cfRule>
    <cfRule type="containsText" dxfId="33460" priority="43815" operator="containsText" text="кудр">
      <formula>NOT(ISERROR(SEARCH("кудр",AAK28)))</formula>
    </cfRule>
    <cfRule type="containsText" dxfId="33459" priority="43816" operator="containsText" text="куд">
      <formula>NOT(ISERROR(SEARCH("куд",AAK28)))</formula>
    </cfRule>
  </conditionalFormatting>
  <conditionalFormatting sqref="AAK28">
    <cfRule type="containsText" dxfId="33458" priority="43811" operator="containsText" text="иван">
      <formula>NOT(ISERROR(SEARCH("иван",AAK28)))</formula>
    </cfRule>
    <cfRule type="containsText" dxfId="33457" priority="43812" operator="containsText" text="куд">
      <formula>NOT(ISERROR(SEARCH("куд",AAK28)))</formula>
    </cfRule>
    <cfRule type="containsText" dxfId="33456" priority="43813" operator="containsText" text="кудр">
      <formula>NOT(ISERROR(SEARCH("кудр",AAK28)))</formula>
    </cfRule>
  </conditionalFormatting>
  <conditionalFormatting sqref="AAK28">
    <cfRule type="containsText" dxfId="33455" priority="43809" operator="containsText" text="кудр">
      <formula>NOT(ISERROR(SEARCH("кудр",AAK28)))</formula>
    </cfRule>
    <cfRule type="containsText" dxfId="33454" priority="43810" operator="containsText" text="дро">
      <formula>NOT(ISERROR(SEARCH("дро",AAK28)))</formula>
    </cfRule>
  </conditionalFormatting>
  <conditionalFormatting sqref="AAK28">
    <cfRule type="containsText" dxfId="33453" priority="43805" operator="containsText" text="кир">
      <formula>NOT(ISERROR(SEARCH("кир",AAK28)))</formula>
    </cfRule>
    <cfRule type="containsText" dxfId="33452" priority="43806" operator="containsText" text="кир">
      <formula>NOT(ISERROR(SEARCH("кир",AAK28)))</formula>
    </cfRule>
    <cfRule type="containsText" priority="43807" operator="containsText" text="кир">
      <formula>NOT(ISERROR(SEARCH("кир",AAK28)))</formula>
    </cfRule>
    <cfRule type="containsText" dxfId="33451" priority="43808" operator="containsText" text="кир">
      <formula>NOT(ISERROR(SEARCH("кир",AAK28)))</formula>
    </cfRule>
  </conditionalFormatting>
  <conditionalFormatting sqref="AAK28">
    <cfRule type="containsText" dxfId="33450" priority="43803" operator="containsText" text="гог">
      <formula>NOT(ISERROR(SEARCH("гог",AAK28)))</formula>
    </cfRule>
    <cfRule type="containsText" dxfId="33449" priority="43804" operator="containsText" text="гог">
      <formula>NOT(ISERROR(SEARCH("гог",AAK28)))</formula>
    </cfRule>
  </conditionalFormatting>
  <conditionalFormatting sqref="AAK28">
    <cfRule type="containsText" dxfId="33448" priority="43801" operator="containsText" text="зах">
      <formula>NOT(ISERROR(SEARCH("зах",AAK28)))</formula>
    </cfRule>
    <cfRule type="containsText" dxfId="33447" priority="43802" operator="containsText" text="захарова">
      <formula>NOT(ISERROR(SEARCH("захарова",AAK28)))</formula>
    </cfRule>
  </conditionalFormatting>
  <conditionalFormatting sqref="AAK28">
    <cfRule type="containsText" dxfId="33446" priority="43797" operator="containsText" text="гог">
      <formula>NOT(ISERROR(SEARCH("гог",AAK28)))</formula>
    </cfRule>
    <cfRule type="containsText" dxfId="33445" priority="43798" operator="containsText" text="кир">
      <formula>NOT(ISERROR(SEARCH("кир",AAK28)))</formula>
    </cfRule>
    <cfRule type="containsText" dxfId="33444" priority="43799" operator="containsText" text="кук">
      <formula>NOT(ISERROR(SEARCH("кук",AAK28)))</formula>
    </cfRule>
    <cfRule type="containsText" dxfId="33443" priority="43800" operator="containsText" text="кук">
      <formula>NOT(ISERROR(SEARCH("кук",AAK28)))</formula>
    </cfRule>
  </conditionalFormatting>
  <conditionalFormatting sqref="AAO34">
    <cfRule type="containsText" dxfId="33442" priority="43796" operator="containsText" text="гог">
      <formula>NOT(ISERROR(SEARCH("гог",AAO34)))</formula>
    </cfRule>
  </conditionalFormatting>
  <conditionalFormatting sqref="AAK38">
    <cfRule type="containsText" dxfId="33441" priority="43795" operator="containsText" text="гог">
      <formula>NOT(ISERROR(SEARCH("гог",AAK38)))</formula>
    </cfRule>
  </conditionalFormatting>
  <conditionalFormatting sqref="AAO40">
    <cfRule type="containsText" dxfId="33440" priority="43794" operator="containsText" text="гог">
      <formula>NOT(ISERROR(SEARCH("гог",AAO40)))</formula>
    </cfRule>
  </conditionalFormatting>
  <conditionalFormatting sqref="ADQ7">
    <cfRule type="containsText" dxfId="33439" priority="43793" operator="containsText" text="гог">
      <formula>NOT(ISERROR(SEARCH("гог",ADQ7)))</formula>
    </cfRule>
  </conditionalFormatting>
  <conditionalFormatting sqref="ADI28">
    <cfRule type="containsText" dxfId="33438" priority="43792" operator="containsText" text="гог">
      <formula>NOT(ISERROR(SEARCH("гог",ADI28)))</formula>
    </cfRule>
  </conditionalFormatting>
  <conditionalFormatting sqref="ADI28">
    <cfRule type="containsText" dxfId="33437" priority="43791" operator="containsText" text="гог">
      <formula>NOT(ISERROR(SEARCH("гог",ADI28)))</formula>
    </cfRule>
  </conditionalFormatting>
  <conditionalFormatting sqref="AGQ10">
    <cfRule type="containsText" dxfId="33436" priority="43790" operator="containsText" text="гог">
      <formula>NOT(ISERROR(SEARCH("гог",AGQ10)))</formula>
    </cfRule>
  </conditionalFormatting>
  <conditionalFormatting sqref="AGQ8">
    <cfRule type="containsText" dxfId="33435" priority="43789" operator="containsText" text="гог">
      <formula>NOT(ISERROR(SEARCH("гог",AGQ8)))</formula>
    </cfRule>
  </conditionalFormatting>
  <conditionalFormatting sqref="AGK15">
    <cfRule type="containsText" dxfId="33434" priority="43785" operator="containsText" text="кир">
      <formula>NOT(ISERROR(SEARCH("кир",AGK15)))</formula>
    </cfRule>
    <cfRule type="containsText" dxfId="33433" priority="43786" operator="containsText" text="кир">
      <formula>NOT(ISERROR(SEARCH("кир",AGK15)))</formula>
    </cfRule>
    <cfRule type="containsText" priority="43787" operator="containsText" text="кир">
      <formula>NOT(ISERROR(SEARCH("кир",AGK15)))</formula>
    </cfRule>
    <cfRule type="containsText" dxfId="33432" priority="43788" operator="containsText" text="кир">
      <formula>NOT(ISERROR(SEARCH("кир",AGK15)))</formula>
    </cfRule>
  </conditionalFormatting>
  <conditionalFormatting sqref="AGK15">
    <cfRule type="containsText" dxfId="33431" priority="43783" operator="containsText" text="гог">
      <formula>NOT(ISERROR(SEARCH("гог",AGK15)))</formula>
    </cfRule>
    <cfRule type="containsText" dxfId="33430" priority="43784" operator="containsText" text="гог">
      <formula>NOT(ISERROR(SEARCH("гог",AGK15)))</formula>
    </cfRule>
  </conditionalFormatting>
  <conditionalFormatting sqref="AGK15">
    <cfRule type="containsText" dxfId="33429" priority="43781" operator="containsText" text="зах">
      <formula>NOT(ISERROR(SEARCH("зах",AGK15)))</formula>
    </cfRule>
    <cfRule type="containsText" dxfId="33428" priority="43782" operator="containsText" text="захарова">
      <formula>NOT(ISERROR(SEARCH("захарова",AGK15)))</formula>
    </cfRule>
  </conditionalFormatting>
  <conditionalFormatting sqref="AGK15">
    <cfRule type="containsText" dxfId="33427" priority="43777" operator="containsText" text="гог">
      <formula>NOT(ISERROR(SEARCH("гог",AGK15)))</formula>
    </cfRule>
    <cfRule type="containsText" dxfId="33426" priority="43778" operator="containsText" text="кир">
      <formula>NOT(ISERROR(SEARCH("кир",AGK15)))</formula>
    </cfRule>
    <cfRule type="containsText" dxfId="33425" priority="43779" operator="containsText" text="кук">
      <formula>NOT(ISERROR(SEARCH("кук",AGK15)))</formula>
    </cfRule>
    <cfRule type="containsText" dxfId="33424" priority="43780" operator="containsText" text="кук">
      <formula>NOT(ISERROR(SEARCH("кук",AGK15)))</formula>
    </cfRule>
  </conditionalFormatting>
  <conditionalFormatting sqref="AGK15">
    <cfRule type="containsText" dxfId="33423" priority="43774" operator="containsText" text="кудр">
      <formula>NOT(ISERROR(SEARCH("кудр",AGK15)))</formula>
    </cfRule>
    <cfRule type="containsText" dxfId="33422" priority="43775" operator="containsText" text="кудр">
      <formula>NOT(ISERROR(SEARCH("кудр",AGK15)))</formula>
    </cfRule>
    <cfRule type="containsText" dxfId="33421" priority="43776" operator="containsText" text="куд">
      <formula>NOT(ISERROR(SEARCH("куд",AGK15)))</formula>
    </cfRule>
  </conditionalFormatting>
  <conditionalFormatting sqref="AGK15">
    <cfRule type="containsText" dxfId="33420" priority="43771" operator="containsText" text="иван">
      <formula>NOT(ISERROR(SEARCH("иван",AGK15)))</formula>
    </cfRule>
    <cfRule type="containsText" dxfId="33419" priority="43772" operator="containsText" text="куд">
      <formula>NOT(ISERROR(SEARCH("куд",AGK15)))</formula>
    </cfRule>
    <cfRule type="containsText" dxfId="33418" priority="43773" operator="containsText" text="кудр">
      <formula>NOT(ISERROR(SEARCH("кудр",AGK15)))</formula>
    </cfRule>
  </conditionalFormatting>
  <conditionalFormatting sqref="AGK15">
    <cfRule type="containsText" dxfId="33417" priority="43769" operator="containsText" text="кудр">
      <formula>NOT(ISERROR(SEARCH("кудр",AGK15)))</formula>
    </cfRule>
    <cfRule type="containsText" dxfId="33416" priority="43770" operator="containsText" text="дро">
      <formula>NOT(ISERROR(SEARCH("дро",AGK15)))</formula>
    </cfRule>
  </conditionalFormatting>
  <conditionalFormatting sqref="AGK15">
    <cfRule type="containsText" dxfId="33415" priority="43765" operator="containsText" text="кир">
      <formula>NOT(ISERROR(SEARCH("кир",AGK15)))</formula>
    </cfRule>
    <cfRule type="containsText" dxfId="33414" priority="43766" operator="containsText" text="кир">
      <formula>NOT(ISERROR(SEARCH("кир",AGK15)))</formula>
    </cfRule>
    <cfRule type="containsText" priority="43767" operator="containsText" text="кир">
      <formula>NOT(ISERROR(SEARCH("кир",AGK15)))</formula>
    </cfRule>
    <cfRule type="containsText" dxfId="33413" priority="43768" operator="containsText" text="кир">
      <formula>NOT(ISERROR(SEARCH("кир",AGK15)))</formula>
    </cfRule>
  </conditionalFormatting>
  <conditionalFormatting sqref="AGK15">
    <cfRule type="containsText" dxfId="33412" priority="43763" operator="containsText" text="гог">
      <formula>NOT(ISERROR(SEARCH("гог",AGK15)))</formula>
    </cfRule>
    <cfRule type="containsText" dxfId="33411" priority="43764" operator="containsText" text="гог">
      <formula>NOT(ISERROR(SEARCH("гог",AGK15)))</formula>
    </cfRule>
  </conditionalFormatting>
  <conditionalFormatting sqref="AGK15">
    <cfRule type="containsText" dxfId="33410" priority="43761" operator="containsText" text="зах">
      <formula>NOT(ISERROR(SEARCH("зах",AGK15)))</formula>
    </cfRule>
    <cfRule type="containsText" dxfId="33409" priority="43762" operator="containsText" text="захарова">
      <formula>NOT(ISERROR(SEARCH("захарова",AGK15)))</formula>
    </cfRule>
  </conditionalFormatting>
  <conditionalFormatting sqref="AGK15">
    <cfRule type="containsText" dxfId="33408" priority="43757" operator="containsText" text="гог">
      <formula>NOT(ISERROR(SEARCH("гог",AGK15)))</formula>
    </cfRule>
    <cfRule type="containsText" dxfId="33407" priority="43758" operator="containsText" text="кир">
      <formula>NOT(ISERROR(SEARCH("кир",AGK15)))</formula>
    </cfRule>
    <cfRule type="containsText" dxfId="33406" priority="43759" operator="containsText" text="кук">
      <formula>NOT(ISERROR(SEARCH("кук",AGK15)))</formula>
    </cfRule>
    <cfRule type="containsText" dxfId="33405" priority="43760" operator="containsText" text="кук">
      <formula>NOT(ISERROR(SEARCH("кук",AGK15)))</formula>
    </cfRule>
  </conditionalFormatting>
  <conditionalFormatting sqref="AGI38">
    <cfRule type="containsText" dxfId="33404" priority="43756" operator="containsText" text="гог">
      <formula>NOT(ISERROR(SEARCH("гог",AGI38)))</formula>
    </cfRule>
  </conditionalFormatting>
  <conditionalFormatting sqref="AGI38">
    <cfRule type="containsText" dxfId="33403" priority="43755" operator="containsText" text="гог">
      <formula>NOT(ISERROR(SEARCH("гог",AGI38)))</formula>
    </cfRule>
  </conditionalFormatting>
  <conditionalFormatting sqref="AGI38">
    <cfRule type="containsText" dxfId="33402" priority="43754" operator="containsText" text="гог">
      <formula>NOT(ISERROR(SEARCH("гог",AGI38)))</formula>
    </cfRule>
  </conditionalFormatting>
  <conditionalFormatting sqref="AGI38">
    <cfRule type="containsText" dxfId="33401" priority="43753" operator="containsText" text="гог">
      <formula>NOT(ISERROR(SEARCH("гог",AGI38)))</formula>
    </cfRule>
  </conditionalFormatting>
  <conditionalFormatting sqref="AGI38">
    <cfRule type="containsText" dxfId="33400" priority="43752" operator="containsText" text="гог">
      <formula>NOT(ISERROR(SEARCH("гог",AGI38)))</formula>
    </cfRule>
  </conditionalFormatting>
  <conditionalFormatting sqref="AGI40">
    <cfRule type="containsText" dxfId="33399" priority="43751" operator="containsText" text="гог">
      <formula>NOT(ISERROR(SEARCH("гог",AGI40)))</formula>
    </cfRule>
  </conditionalFormatting>
  <conditionalFormatting sqref="AGI40">
    <cfRule type="containsText" dxfId="33398" priority="43750" operator="containsText" text="гог">
      <formula>NOT(ISERROR(SEARCH("гог",AGI40)))</formula>
    </cfRule>
  </conditionalFormatting>
  <conditionalFormatting sqref="AGI40">
    <cfRule type="containsText" dxfId="33397" priority="43749" operator="containsText" text="гог">
      <formula>NOT(ISERROR(SEARCH("гог",AGI40)))</formula>
    </cfRule>
  </conditionalFormatting>
  <conditionalFormatting sqref="AGI40">
    <cfRule type="containsText" dxfId="33396" priority="43748" operator="containsText" text="гог">
      <formula>NOT(ISERROR(SEARCH("гог",AGI40)))</formula>
    </cfRule>
  </conditionalFormatting>
  <conditionalFormatting sqref="AGI40">
    <cfRule type="containsText" dxfId="33395" priority="43747" operator="containsText" text="гог">
      <formula>NOT(ISERROR(SEARCH("гог",AGI40)))</formula>
    </cfRule>
  </conditionalFormatting>
  <conditionalFormatting sqref="AVE26">
    <cfRule type="containsText" dxfId="33394" priority="43742" operator="containsText" text="кир">
      <formula>NOT(ISERROR(SEARCH("кир",AVE26)))</formula>
    </cfRule>
    <cfRule type="containsText" dxfId="33393" priority="43743" operator="containsText" text="кир">
      <formula>NOT(ISERROR(SEARCH("кир",AVE26)))</formula>
    </cfRule>
    <cfRule type="containsText" priority="43744" operator="containsText" text="кир">
      <formula>NOT(ISERROR(SEARCH("кир",AVE26)))</formula>
    </cfRule>
    <cfRule type="containsText" dxfId="33392" priority="43745" operator="containsText" text="кир">
      <formula>NOT(ISERROR(SEARCH("кир",AVE26)))</formula>
    </cfRule>
  </conditionalFormatting>
  <conditionalFormatting sqref="AVE26">
    <cfRule type="containsText" dxfId="33391" priority="43740" operator="containsText" text="гог">
      <formula>NOT(ISERROR(SEARCH("гог",AVE26)))</formula>
    </cfRule>
    <cfRule type="containsText" dxfId="33390" priority="43741" operator="containsText" text="гог">
      <formula>NOT(ISERROR(SEARCH("гог",AVE26)))</formula>
    </cfRule>
  </conditionalFormatting>
  <conditionalFormatting sqref="AVE26">
    <cfRule type="containsText" dxfId="33389" priority="43738" operator="containsText" text="зах">
      <formula>NOT(ISERROR(SEARCH("зах",AVE26)))</formula>
    </cfRule>
    <cfRule type="containsText" dxfId="33388" priority="43739" operator="containsText" text="захарова">
      <formula>NOT(ISERROR(SEARCH("захарова",AVE26)))</formula>
    </cfRule>
  </conditionalFormatting>
  <conditionalFormatting sqref="AVE26">
    <cfRule type="containsText" dxfId="33387" priority="43734" operator="containsText" text="гог">
      <formula>NOT(ISERROR(SEARCH("гог",AVE26)))</formula>
    </cfRule>
    <cfRule type="containsText" dxfId="33386" priority="43735" operator="containsText" text="кир">
      <formula>NOT(ISERROR(SEARCH("кир",AVE26)))</formula>
    </cfRule>
    <cfRule type="containsText" dxfId="33385" priority="43736" operator="containsText" text="кук">
      <formula>NOT(ISERROR(SEARCH("кук",AVE26)))</formula>
    </cfRule>
    <cfRule type="containsText" dxfId="33384" priority="43737" operator="containsText" text="кук">
      <formula>NOT(ISERROR(SEARCH("кук",AVE26)))</formula>
    </cfRule>
  </conditionalFormatting>
  <conditionalFormatting sqref="AVE26">
    <cfRule type="containsText" dxfId="33383" priority="43731" operator="containsText" text="кудр">
      <formula>NOT(ISERROR(SEARCH("кудр",AVE26)))</formula>
    </cfRule>
    <cfRule type="containsText" dxfId="33382" priority="43732" operator="containsText" text="кудр">
      <formula>NOT(ISERROR(SEARCH("кудр",AVE26)))</formula>
    </cfRule>
    <cfRule type="containsText" dxfId="33381" priority="43733" operator="containsText" text="куд">
      <formula>NOT(ISERROR(SEARCH("куд",AVE26)))</formula>
    </cfRule>
  </conditionalFormatting>
  <conditionalFormatting sqref="AVE26">
    <cfRule type="containsText" dxfId="33380" priority="43728" operator="containsText" text="иван">
      <formula>NOT(ISERROR(SEARCH("иван",AVE26)))</formula>
    </cfRule>
    <cfRule type="containsText" dxfId="33379" priority="43729" operator="containsText" text="куд">
      <formula>NOT(ISERROR(SEARCH("куд",AVE26)))</formula>
    </cfRule>
    <cfRule type="containsText" dxfId="33378" priority="43730" operator="containsText" text="кудр">
      <formula>NOT(ISERROR(SEARCH("кудр",AVE26)))</formula>
    </cfRule>
  </conditionalFormatting>
  <conditionalFormatting sqref="AVE26">
    <cfRule type="containsText" dxfId="33377" priority="43726" operator="containsText" text="кудр">
      <formula>NOT(ISERROR(SEARCH("кудр",AVE26)))</formula>
    </cfRule>
    <cfRule type="containsText" dxfId="33376" priority="43727" operator="containsText" text="дро">
      <formula>NOT(ISERROR(SEARCH("дро",AVE26)))</formula>
    </cfRule>
  </conditionalFormatting>
  <conditionalFormatting sqref="AVE26">
    <cfRule type="containsText" dxfId="33375" priority="43722" operator="containsText" text="кир">
      <formula>NOT(ISERROR(SEARCH("кир",AVE26)))</formula>
    </cfRule>
    <cfRule type="containsText" dxfId="33374" priority="43723" operator="containsText" text="кир">
      <formula>NOT(ISERROR(SEARCH("кир",AVE26)))</formula>
    </cfRule>
    <cfRule type="containsText" priority="43724" operator="containsText" text="кир">
      <formula>NOT(ISERROR(SEARCH("кир",AVE26)))</formula>
    </cfRule>
    <cfRule type="containsText" dxfId="33373" priority="43725" operator="containsText" text="кир">
      <formula>NOT(ISERROR(SEARCH("кир",AVE26)))</formula>
    </cfRule>
  </conditionalFormatting>
  <conditionalFormatting sqref="AVE26">
    <cfRule type="containsText" dxfId="33372" priority="43720" operator="containsText" text="гог">
      <formula>NOT(ISERROR(SEARCH("гог",AVE26)))</formula>
    </cfRule>
    <cfRule type="containsText" dxfId="33371" priority="43721" operator="containsText" text="гог">
      <formula>NOT(ISERROR(SEARCH("гог",AVE26)))</formula>
    </cfRule>
  </conditionalFormatting>
  <conditionalFormatting sqref="AVE26">
    <cfRule type="containsText" dxfId="33370" priority="43718" operator="containsText" text="зах">
      <formula>NOT(ISERROR(SEARCH("зах",AVE26)))</formula>
    </cfRule>
    <cfRule type="containsText" dxfId="33369" priority="43719" operator="containsText" text="захарова">
      <formula>NOT(ISERROR(SEARCH("захарова",AVE26)))</formula>
    </cfRule>
  </conditionalFormatting>
  <conditionalFormatting sqref="AVE26">
    <cfRule type="containsText" dxfId="33368" priority="43714" operator="containsText" text="гог">
      <formula>NOT(ISERROR(SEARCH("гог",AVE26)))</formula>
    </cfRule>
    <cfRule type="containsText" dxfId="33367" priority="43715" operator="containsText" text="кир">
      <formula>NOT(ISERROR(SEARCH("кир",AVE26)))</formula>
    </cfRule>
    <cfRule type="containsText" dxfId="33366" priority="43716" operator="containsText" text="кук">
      <formula>NOT(ISERROR(SEARCH("кук",AVE26)))</formula>
    </cfRule>
    <cfRule type="containsText" dxfId="33365" priority="43717" operator="containsText" text="кук">
      <formula>NOT(ISERROR(SEARCH("кук",AVE26)))</formula>
    </cfRule>
  </conditionalFormatting>
  <conditionalFormatting sqref="AVE26">
    <cfRule type="containsText" dxfId="33364" priority="43712" operator="containsText" text="гог">
      <formula>NOT(ISERROR(SEARCH("гог",AVE26)))</formula>
    </cfRule>
    <cfRule type="containsText" dxfId="33363" priority="43713" operator="containsText" text="гог">
      <formula>NOT(ISERROR(SEARCH("гог",AVE26)))</formula>
    </cfRule>
  </conditionalFormatting>
  <conditionalFormatting sqref="AVE26">
    <cfRule type="containsText" dxfId="33362" priority="43711" operator="containsText" text="гог">
      <formula>NOT(ISERROR(SEARCH("гог",AVE26)))</formula>
    </cfRule>
  </conditionalFormatting>
  <conditionalFormatting sqref="UG36">
    <cfRule type="containsText" dxfId="33361" priority="43710" operator="containsText" text="гог">
      <formula>NOT(ISERROR(SEARCH("гог",UG36)))</formula>
    </cfRule>
  </conditionalFormatting>
  <conditionalFormatting sqref="AVQ41">
    <cfRule type="containsText" dxfId="33360" priority="43709" operator="containsText" text="гог">
      <formula>NOT(ISERROR(SEARCH("гог",AVQ41)))</formula>
    </cfRule>
  </conditionalFormatting>
  <conditionalFormatting sqref="AVQ26">
    <cfRule type="containsText" dxfId="33359" priority="43708" operator="containsText" text="гог">
      <formula>NOT(ISERROR(SEARCH("гог",AVQ26)))</formula>
    </cfRule>
  </conditionalFormatting>
  <conditionalFormatting sqref="AVI14">
    <cfRule type="containsText" dxfId="33358" priority="43707" operator="containsText" text="гог">
      <formula>NOT(ISERROR(SEARCH("гог",AVI14)))</formula>
    </cfRule>
  </conditionalFormatting>
  <conditionalFormatting sqref="AVI14">
    <cfRule type="containsText" dxfId="33357" priority="43706" operator="containsText" text="гог">
      <formula>NOT(ISERROR(SEARCH("гог",AVI14)))</formula>
    </cfRule>
  </conditionalFormatting>
  <conditionalFormatting sqref="AVM13">
    <cfRule type="containsText" dxfId="33356" priority="43705" operator="containsText" text="гог">
      <formula>NOT(ISERROR(SEARCH("гог",AVM13)))</formula>
    </cfRule>
  </conditionalFormatting>
  <conditionalFormatting sqref="AVM13">
    <cfRule type="containsText" dxfId="33355" priority="43704" operator="containsText" text="гог">
      <formula>NOT(ISERROR(SEARCH("гог",AVM13)))</formula>
    </cfRule>
  </conditionalFormatting>
  <conditionalFormatting sqref="AVM15">
    <cfRule type="containsText" dxfId="33354" priority="43703" operator="containsText" text="гог">
      <formula>NOT(ISERROR(SEARCH("гог",AVM15)))</formula>
    </cfRule>
  </conditionalFormatting>
  <conditionalFormatting sqref="AVM15">
    <cfRule type="containsText" dxfId="33353" priority="43702" operator="containsText" text="гог">
      <formula>NOT(ISERROR(SEARCH("гог",AVM15)))</formula>
    </cfRule>
  </conditionalFormatting>
  <conditionalFormatting sqref="AVI25">
    <cfRule type="containsText" dxfId="33352" priority="43701" operator="containsText" text="гог">
      <formula>NOT(ISERROR(SEARCH("гог",AVI25)))</formula>
    </cfRule>
  </conditionalFormatting>
  <conditionalFormatting sqref="AVI25">
    <cfRule type="containsText" dxfId="33351" priority="43700" operator="containsText" text="гог">
      <formula>NOT(ISERROR(SEARCH("гог",AVI25)))</formula>
    </cfRule>
  </conditionalFormatting>
  <conditionalFormatting sqref="AVG38">
    <cfRule type="containsText" dxfId="33350" priority="43699" operator="containsText" text="гог">
      <formula>NOT(ISERROR(SEARCH("гог",AVG38)))</formula>
    </cfRule>
  </conditionalFormatting>
  <conditionalFormatting sqref="AVG38">
    <cfRule type="containsText" dxfId="33349" priority="43698" operator="containsText" text="гог">
      <formula>NOT(ISERROR(SEARCH("гог",AVG38)))</formula>
    </cfRule>
  </conditionalFormatting>
  <conditionalFormatting sqref="AVG38">
    <cfRule type="containsText" dxfId="33348" priority="43697" operator="containsText" text="гог">
      <formula>NOT(ISERROR(SEARCH("гог",AVG38)))</formula>
    </cfRule>
  </conditionalFormatting>
  <conditionalFormatting sqref="AJM8">
    <cfRule type="containsText" dxfId="33347" priority="43696" operator="containsText" text="гог">
      <formula>NOT(ISERROR(SEARCH("гог",AJM8)))</formula>
    </cfRule>
  </conditionalFormatting>
  <conditionalFormatting sqref="AGM31:AGN31">
    <cfRule type="containsText" dxfId="33346" priority="43695" operator="containsText" text="гог">
      <formula>NOT(ISERROR(SEARCH("гог",AGM31)))</formula>
    </cfRule>
  </conditionalFormatting>
  <conditionalFormatting sqref="AGM31:AGN31">
    <cfRule type="containsText" dxfId="33345" priority="43694" operator="containsText" text="гог">
      <formula>NOT(ISERROR(SEARCH("гог",AGM31)))</formula>
    </cfRule>
  </conditionalFormatting>
  <conditionalFormatting sqref="ASK20">
    <cfRule type="containsText" dxfId="33344" priority="43693" operator="containsText" text="гог">
      <formula>NOT(ISERROR(SEARCH("гог",ASK20)))</formula>
    </cfRule>
  </conditionalFormatting>
  <conditionalFormatting sqref="ASK20">
    <cfRule type="containsText" dxfId="33343" priority="43692" operator="containsText" text="гог">
      <formula>NOT(ISERROR(SEARCH("гог",ASK20)))</formula>
    </cfRule>
  </conditionalFormatting>
  <conditionalFormatting sqref="ASK20">
    <cfRule type="containsText" dxfId="33342" priority="43691" operator="containsText" text="гог">
      <formula>NOT(ISERROR(SEARCH("гог",ASK20)))</formula>
    </cfRule>
  </conditionalFormatting>
  <conditionalFormatting sqref="ASE18">
    <cfRule type="containsText" dxfId="33341" priority="43687" operator="containsText" text="кир">
      <formula>NOT(ISERROR(SEARCH("кир",ASE18)))</formula>
    </cfRule>
    <cfRule type="containsText" dxfId="33340" priority="43688" operator="containsText" text="кир">
      <formula>NOT(ISERROR(SEARCH("кир",ASE18)))</formula>
    </cfRule>
    <cfRule type="containsText" priority="43689" operator="containsText" text="кир">
      <formula>NOT(ISERROR(SEARCH("кир",ASE18)))</formula>
    </cfRule>
    <cfRule type="containsText" dxfId="33339" priority="43690" operator="containsText" text="кир">
      <formula>NOT(ISERROR(SEARCH("кир",ASE18)))</formula>
    </cfRule>
  </conditionalFormatting>
  <conditionalFormatting sqref="ASE18">
    <cfRule type="containsText" dxfId="33338" priority="43685" operator="containsText" text="гог">
      <formula>NOT(ISERROR(SEARCH("гог",ASE18)))</formula>
    </cfRule>
    <cfRule type="containsText" dxfId="33337" priority="43686" operator="containsText" text="гог">
      <formula>NOT(ISERROR(SEARCH("гог",ASE18)))</formula>
    </cfRule>
  </conditionalFormatting>
  <conditionalFormatting sqref="ASE18">
    <cfRule type="containsText" dxfId="33336" priority="43683" operator="containsText" text="зах">
      <formula>NOT(ISERROR(SEARCH("зах",ASE18)))</formula>
    </cfRule>
    <cfRule type="containsText" dxfId="33335" priority="43684" operator="containsText" text="захарова">
      <formula>NOT(ISERROR(SEARCH("захарова",ASE18)))</formula>
    </cfRule>
  </conditionalFormatting>
  <conditionalFormatting sqref="ASE18">
    <cfRule type="containsText" dxfId="33334" priority="43679" operator="containsText" text="гог">
      <formula>NOT(ISERROR(SEARCH("гог",ASE18)))</formula>
    </cfRule>
    <cfRule type="containsText" dxfId="33333" priority="43680" operator="containsText" text="кир">
      <formula>NOT(ISERROR(SEARCH("кир",ASE18)))</formula>
    </cfRule>
    <cfRule type="containsText" dxfId="33332" priority="43681" operator="containsText" text="кук">
      <formula>NOT(ISERROR(SEARCH("кук",ASE18)))</formula>
    </cfRule>
    <cfRule type="containsText" dxfId="33331" priority="43682" operator="containsText" text="кук">
      <formula>NOT(ISERROR(SEARCH("кук",ASE18)))</formula>
    </cfRule>
  </conditionalFormatting>
  <conditionalFormatting sqref="ASE18">
    <cfRule type="containsText" dxfId="33330" priority="43676" operator="containsText" text="кудр">
      <formula>NOT(ISERROR(SEARCH("кудр",ASE18)))</formula>
    </cfRule>
    <cfRule type="containsText" dxfId="33329" priority="43677" operator="containsText" text="кудр">
      <formula>NOT(ISERROR(SEARCH("кудр",ASE18)))</formula>
    </cfRule>
    <cfRule type="containsText" dxfId="33328" priority="43678" operator="containsText" text="куд">
      <formula>NOT(ISERROR(SEARCH("куд",ASE18)))</formula>
    </cfRule>
  </conditionalFormatting>
  <conditionalFormatting sqref="ASE18">
    <cfRule type="containsText" dxfId="33327" priority="43673" operator="containsText" text="иван">
      <formula>NOT(ISERROR(SEARCH("иван",ASE18)))</formula>
    </cfRule>
    <cfRule type="containsText" dxfId="33326" priority="43674" operator="containsText" text="куд">
      <formula>NOT(ISERROR(SEARCH("куд",ASE18)))</formula>
    </cfRule>
    <cfRule type="containsText" dxfId="33325" priority="43675" operator="containsText" text="кудр">
      <formula>NOT(ISERROR(SEARCH("кудр",ASE18)))</formula>
    </cfRule>
  </conditionalFormatting>
  <conditionalFormatting sqref="ASE18">
    <cfRule type="containsText" dxfId="33324" priority="43671" operator="containsText" text="кудр">
      <formula>NOT(ISERROR(SEARCH("кудр",ASE18)))</formula>
    </cfRule>
    <cfRule type="containsText" dxfId="33323" priority="43672" operator="containsText" text="дро">
      <formula>NOT(ISERROR(SEARCH("дро",ASE18)))</formula>
    </cfRule>
  </conditionalFormatting>
  <conditionalFormatting sqref="ASE18">
    <cfRule type="containsText" dxfId="33322" priority="43667" operator="containsText" text="кир">
      <formula>NOT(ISERROR(SEARCH("кир",ASE18)))</formula>
    </cfRule>
    <cfRule type="containsText" dxfId="33321" priority="43668" operator="containsText" text="кир">
      <formula>NOT(ISERROR(SEARCH("кир",ASE18)))</formula>
    </cfRule>
    <cfRule type="containsText" priority="43669" operator="containsText" text="кир">
      <formula>NOT(ISERROR(SEARCH("кир",ASE18)))</formula>
    </cfRule>
    <cfRule type="containsText" dxfId="33320" priority="43670" operator="containsText" text="кир">
      <formula>NOT(ISERROR(SEARCH("кир",ASE18)))</formula>
    </cfRule>
  </conditionalFormatting>
  <conditionalFormatting sqref="ASE18">
    <cfRule type="containsText" dxfId="33319" priority="43665" operator="containsText" text="гог">
      <formula>NOT(ISERROR(SEARCH("гог",ASE18)))</formula>
    </cfRule>
    <cfRule type="containsText" dxfId="33318" priority="43666" operator="containsText" text="гог">
      <formula>NOT(ISERROR(SEARCH("гог",ASE18)))</formula>
    </cfRule>
  </conditionalFormatting>
  <conditionalFormatting sqref="ASE18">
    <cfRule type="containsText" dxfId="33317" priority="43663" operator="containsText" text="зах">
      <formula>NOT(ISERROR(SEARCH("зах",ASE18)))</formula>
    </cfRule>
    <cfRule type="containsText" dxfId="33316" priority="43664" operator="containsText" text="захарова">
      <formula>NOT(ISERROR(SEARCH("захарова",ASE18)))</formula>
    </cfRule>
  </conditionalFormatting>
  <conditionalFormatting sqref="ASE18">
    <cfRule type="containsText" dxfId="33315" priority="43659" operator="containsText" text="гог">
      <formula>NOT(ISERROR(SEARCH("гог",ASE18)))</formula>
    </cfRule>
    <cfRule type="containsText" dxfId="33314" priority="43660" operator="containsText" text="кир">
      <formula>NOT(ISERROR(SEARCH("кир",ASE18)))</formula>
    </cfRule>
    <cfRule type="containsText" dxfId="33313" priority="43661" operator="containsText" text="кук">
      <formula>NOT(ISERROR(SEARCH("кук",ASE18)))</formula>
    </cfRule>
    <cfRule type="containsText" dxfId="33312" priority="43662" operator="containsText" text="кук">
      <formula>NOT(ISERROR(SEARCH("кук",ASE18)))</formula>
    </cfRule>
  </conditionalFormatting>
  <conditionalFormatting sqref="ASE18">
    <cfRule type="containsText" dxfId="33311" priority="43658" operator="containsText" text="гог">
      <formula>NOT(ISERROR(SEARCH("гог",ASE18)))</formula>
    </cfRule>
  </conditionalFormatting>
  <conditionalFormatting sqref="ASE18">
    <cfRule type="containsText" dxfId="33310" priority="43657" operator="containsText" text="гог">
      <formula>NOT(ISERROR(SEARCH("гог",ASE18)))</formula>
    </cfRule>
  </conditionalFormatting>
  <conditionalFormatting sqref="ASE18">
    <cfRule type="containsText" dxfId="33309" priority="43656" operator="containsText" text="гог">
      <formula>NOT(ISERROR(SEARCH("гог",ASE18)))</formula>
    </cfRule>
  </conditionalFormatting>
  <conditionalFormatting sqref="ASG14">
    <cfRule type="containsText" dxfId="33308" priority="43652" operator="containsText" text="кир">
      <formula>NOT(ISERROR(SEARCH("кир",ASG14)))</formula>
    </cfRule>
    <cfRule type="containsText" dxfId="33307" priority="43653" operator="containsText" text="кир">
      <formula>NOT(ISERROR(SEARCH("кир",ASG14)))</formula>
    </cfRule>
    <cfRule type="containsText" priority="43654" operator="containsText" text="кир">
      <formula>NOT(ISERROR(SEARCH("кир",ASG14)))</formula>
    </cfRule>
    <cfRule type="containsText" dxfId="33306" priority="43655" operator="containsText" text="кир">
      <formula>NOT(ISERROR(SEARCH("кир",ASG14)))</formula>
    </cfRule>
  </conditionalFormatting>
  <conditionalFormatting sqref="ASG14">
    <cfRule type="containsText" dxfId="33305" priority="43650" operator="containsText" text="гог">
      <formula>NOT(ISERROR(SEARCH("гог",ASG14)))</formula>
    </cfRule>
    <cfRule type="containsText" dxfId="33304" priority="43651" operator="containsText" text="гог">
      <formula>NOT(ISERROR(SEARCH("гог",ASG14)))</formula>
    </cfRule>
  </conditionalFormatting>
  <conditionalFormatting sqref="ASG14">
    <cfRule type="containsText" dxfId="33303" priority="43648" operator="containsText" text="зах">
      <formula>NOT(ISERROR(SEARCH("зах",ASG14)))</formula>
    </cfRule>
    <cfRule type="containsText" dxfId="33302" priority="43649" operator="containsText" text="захарова">
      <formula>NOT(ISERROR(SEARCH("захарова",ASG14)))</formula>
    </cfRule>
  </conditionalFormatting>
  <conditionalFormatting sqref="ASG14">
    <cfRule type="containsText" dxfId="33301" priority="43644" operator="containsText" text="гог">
      <formula>NOT(ISERROR(SEARCH("гог",ASG14)))</formula>
    </cfRule>
    <cfRule type="containsText" dxfId="33300" priority="43645" operator="containsText" text="кир">
      <formula>NOT(ISERROR(SEARCH("кир",ASG14)))</formula>
    </cfRule>
    <cfRule type="containsText" dxfId="33299" priority="43646" operator="containsText" text="кук">
      <formula>NOT(ISERROR(SEARCH("кук",ASG14)))</formula>
    </cfRule>
    <cfRule type="containsText" dxfId="33298" priority="43647" operator="containsText" text="кук">
      <formula>NOT(ISERROR(SEARCH("кук",ASG14)))</formula>
    </cfRule>
  </conditionalFormatting>
  <conditionalFormatting sqref="ASG14">
    <cfRule type="containsText" dxfId="33297" priority="43641" operator="containsText" text="кудр">
      <formula>NOT(ISERROR(SEARCH("кудр",ASG14)))</formula>
    </cfRule>
    <cfRule type="containsText" dxfId="33296" priority="43642" operator="containsText" text="кудр">
      <formula>NOT(ISERROR(SEARCH("кудр",ASG14)))</formula>
    </cfRule>
    <cfRule type="containsText" dxfId="33295" priority="43643" operator="containsText" text="куд">
      <formula>NOT(ISERROR(SEARCH("куд",ASG14)))</formula>
    </cfRule>
  </conditionalFormatting>
  <conditionalFormatting sqref="ASG14">
    <cfRule type="containsText" dxfId="33294" priority="43638" operator="containsText" text="иван">
      <formula>NOT(ISERROR(SEARCH("иван",ASG14)))</formula>
    </cfRule>
    <cfRule type="containsText" dxfId="33293" priority="43639" operator="containsText" text="куд">
      <formula>NOT(ISERROR(SEARCH("куд",ASG14)))</formula>
    </cfRule>
    <cfRule type="containsText" dxfId="33292" priority="43640" operator="containsText" text="кудр">
      <formula>NOT(ISERROR(SEARCH("кудр",ASG14)))</formula>
    </cfRule>
  </conditionalFormatting>
  <conditionalFormatting sqref="ASG14">
    <cfRule type="containsText" dxfId="33291" priority="43636" operator="containsText" text="кудр">
      <formula>NOT(ISERROR(SEARCH("кудр",ASG14)))</formula>
    </cfRule>
    <cfRule type="containsText" dxfId="33290" priority="43637" operator="containsText" text="дро">
      <formula>NOT(ISERROR(SEARCH("дро",ASG14)))</formula>
    </cfRule>
  </conditionalFormatting>
  <conditionalFormatting sqref="ASG14">
    <cfRule type="containsText" dxfId="33289" priority="43632" operator="containsText" text="кир">
      <formula>NOT(ISERROR(SEARCH("кир",ASG14)))</formula>
    </cfRule>
    <cfRule type="containsText" dxfId="33288" priority="43633" operator="containsText" text="кир">
      <formula>NOT(ISERROR(SEARCH("кир",ASG14)))</formula>
    </cfRule>
    <cfRule type="containsText" priority="43634" operator="containsText" text="кир">
      <formula>NOT(ISERROR(SEARCH("кир",ASG14)))</formula>
    </cfRule>
    <cfRule type="containsText" dxfId="33287" priority="43635" operator="containsText" text="кир">
      <formula>NOT(ISERROR(SEARCH("кир",ASG14)))</formula>
    </cfRule>
  </conditionalFormatting>
  <conditionalFormatting sqref="ASG14">
    <cfRule type="containsText" dxfId="33286" priority="43630" operator="containsText" text="гог">
      <formula>NOT(ISERROR(SEARCH("гог",ASG14)))</formula>
    </cfRule>
    <cfRule type="containsText" dxfId="33285" priority="43631" operator="containsText" text="гог">
      <formula>NOT(ISERROR(SEARCH("гог",ASG14)))</formula>
    </cfRule>
  </conditionalFormatting>
  <conditionalFormatting sqref="ASG14">
    <cfRule type="containsText" dxfId="33284" priority="43628" operator="containsText" text="зах">
      <formula>NOT(ISERROR(SEARCH("зах",ASG14)))</formula>
    </cfRule>
    <cfRule type="containsText" dxfId="33283" priority="43629" operator="containsText" text="захарова">
      <formula>NOT(ISERROR(SEARCH("захарова",ASG14)))</formula>
    </cfRule>
  </conditionalFormatting>
  <conditionalFormatting sqref="ASG14">
    <cfRule type="containsText" dxfId="33282" priority="43624" operator="containsText" text="гог">
      <formula>NOT(ISERROR(SEARCH("гог",ASG14)))</formula>
    </cfRule>
    <cfRule type="containsText" dxfId="33281" priority="43625" operator="containsText" text="кир">
      <formula>NOT(ISERROR(SEARCH("кир",ASG14)))</formula>
    </cfRule>
    <cfRule type="containsText" dxfId="33280" priority="43626" operator="containsText" text="кук">
      <formula>NOT(ISERROR(SEARCH("кук",ASG14)))</formula>
    </cfRule>
    <cfRule type="containsText" dxfId="33279" priority="43627" operator="containsText" text="кук">
      <formula>NOT(ISERROR(SEARCH("кук",ASG14)))</formula>
    </cfRule>
  </conditionalFormatting>
  <conditionalFormatting sqref="ASG26">
    <cfRule type="containsText" dxfId="33278" priority="43623" operator="containsText" text="гог">
      <formula>NOT(ISERROR(SEARCH("гог",ASG26)))</formula>
    </cfRule>
  </conditionalFormatting>
  <conditionalFormatting sqref="ASG26">
    <cfRule type="containsText" dxfId="33277" priority="43622" operator="containsText" text="гог">
      <formula>NOT(ISERROR(SEARCH("гог",ASG26)))</formula>
    </cfRule>
  </conditionalFormatting>
  <conditionalFormatting sqref="ASG26">
    <cfRule type="containsText" dxfId="33276" priority="43621" operator="containsText" text="гог">
      <formula>NOT(ISERROR(SEARCH("гог",ASG26)))</formula>
    </cfRule>
  </conditionalFormatting>
  <conditionalFormatting sqref="ASG26">
    <cfRule type="containsText" dxfId="33275" priority="43620" operator="containsText" text="гог">
      <formula>NOT(ISERROR(SEARCH("гог",ASG26)))</formula>
    </cfRule>
  </conditionalFormatting>
  <conditionalFormatting sqref="ASG26">
    <cfRule type="containsText" dxfId="33274" priority="43619" operator="containsText" text="гог">
      <formula>NOT(ISERROR(SEARCH("гог",ASG26)))</formula>
    </cfRule>
  </conditionalFormatting>
  <conditionalFormatting sqref="ASG26">
    <cfRule type="containsText" dxfId="33273" priority="43618" operator="containsText" text="гог">
      <formula>NOT(ISERROR(SEARCH("гог",ASG26)))</formula>
    </cfRule>
  </conditionalFormatting>
  <conditionalFormatting sqref="ASG32">
    <cfRule type="containsText" dxfId="33272" priority="43617" operator="containsText" text="гог">
      <formula>NOT(ISERROR(SEARCH("гог",ASG32)))</formula>
    </cfRule>
  </conditionalFormatting>
  <conditionalFormatting sqref="ASK32">
    <cfRule type="containsText" dxfId="33271" priority="43616" operator="containsText" text="гог">
      <formula>NOT(ISERROR(SEARCH("гог",ASK32)))</formula>
    </cfRule>
  </conditionalFormatting>
  <conditionalFormatting sqref="ASE33">
    <cfRule type="containsText" dxfId="33270" priority="43615" operator="containsText" text="гог">
      <formula>NOT(ISERROR(SEARCH("гог",ASE33)))</formula>
    </cfRule>
  </conditionalFormatting>
  <conditionalFormatting sqref="ASG38">
    <cfRule type="containsText" dxfId="33269" priority="43614" operator="containsText" text="гог">
      <formula>NOT(ISERROR(SEARCH("гог",ASG38)))</formula>
    </cfRule>
  </conditionalFormatting>
  <conditionalFormatting sqref="ASQ33">
    <cfRule type="containsText" dxfId="33268" priority="43613" operator="containsText" text="гог">
      <formula>NOT(ISERROR(SEARCH("гог",ASQ33)))</formula>
    </cfRule>
  </conditionalFormatting>
  <conditionalFormatting sqref="ASO40">
    <cfRule type="containsText" dxfId="33267" priority="43612" operator="containsText" text="гог">
      <formula>NOT(ISERROR(SEARCH("гог",ASO40)))</formula>
    </cfRule>
  </conditionalFormatting>
  <conditionalFormatting sqref="ASO40">
    <cfRule type="containsText" dxfId="33266" priority="43611" operator="containsText" text="гог">
      <formula>NOT(ISERROR(SEARCH("гог",ASO40)))</formula>
    </cfRule>
  </conditionalFormatting>
  <conditionalFormatting sqref="ASO40">
    <cfRule type="containsText" dxfId="33265" priority="43610" operator="containsText" text="гог">
      <formula>NOT(ISERROR(SEARCH("гог",ASO40)))</formula>
    </cfRule>
  </conditionalFormatting>
  <conditionalFormatting sqref="AVE10">
    <cfRule type="containsText" dxfId="33264" priority="43609" operator="containsText" text="гог">
      <formula>NOT(ISERROR(SEARCH("гог",AVE10)))</formula>
    </cfRule>
  </conditionalFormatting>
  <conditionalFormatting sqref="AVE10">
    <cfRule type="containsText" dxfId="33263" priority="43608" operator="containsText" text="гог">
      <formula>NOT(ISERROR(SEARCH("гог",AVE10)))</formula>
    </cfRule>
  </conditionalFormatting>
  <conditionalFormatting sqref="AVI9">
    <cfRule type="containsText" dxfId="33262" priority="43607" operator="containsText" text="гог">
      <formula>NOT(ISERROR(SEARCH("гог",AVI9)))</formula>
    </cfRule>
  </conditionalFormatting>
  <conditionalFormatting sqref="AVI9">
    <cfRule type="containsText" dxfId="33261" priority="43606" operator="containsText" text="гог">
      <formula>NOT(ISERROR(SEARCH("гог",AVI9)))</formula>
    </cfRule>
  </conditionalFormatting>
  <conditionalFormatting sqref="AVG25">
    <cfRule type="containsText" dxfId="33260" priority="43605" operator="containsText" text="гог">
      <formula>NOT(ISERROR(SEARCH("гог",AVG25)))</formula>
    </cfRule>
  </conditionalFormatting>
  <conditionalFormatting sqref="AVG25">
    <cfRule type="containsText" dxfId="33259" priority="43604" operator="containsText" text="гог">
      <formula>NOT(ISERROR(SEARCH("гог",AVG25)))</formula>
    </cfRule>
  </conditionalFormatting>
  <conditionalFormatting sqref="AVE25">
    <cfRule type="containsText" dxfId="33258" priority="43600" operator="containsText" text="кир">
      <formula>NOT(ISERROR(SEARCH("кир",AVE25)))</formula>
    </cfRule>
    <cfRule type="containsText" dxfId="33257" priority="43601" operator="containsText" text="кир">
      <formula>NOT(ISERROR(SEARCH("кир",AVE25)))</formula>
    </cfRule>
    <cfRule type="containsText" priority="43602" operator="containsText" text="кир">
      <formula>NOT(ISERROR(SEARCH("кир",AVE25)))</formula>
    </cfRule>
    <cfRule type="containsText" dxfId="33256" priority="43603" operator="containsText" text="кир">
      <formula>NOT(ISERROR(SEARCH("кир",AVE25)))</formula>
    </cfRule>
  </conditionalFormatting>
  <conditionalFormatting sqref="AVE25">
    <cfRule type="containsText" dxfId="33255" priority="43598" operator="containsText" text="гог">
      <formula>NOT(ISERROR(SEARCH("гог",AVE25)))</formula>
    </cfRule>
    <cfRule type="containsText" dxfId="33254" priority="43599" operator="containsText" text="гог">
      <formula>NOT(ISERROR(SEARCH("гог",AVE25)))</formula>
    </cfRule>
  </conditionalFormatting>
  <conditionalFormatting sqref="AVE25">
    <cfRule type="containsText" dxfId="33253" priority="43596" operator="containsText" text="зах">
      <formula>NOT(ISERROR(SEARCH("зах",AVE25)))</formula>
    </cfRule>
    <cfRule type="containsText" dxfId="33252" priority="43597" operator="containsText" text="захарова">
      <formula>NOT(ISERROR(SEARCH("захарова",AVE25)))</formula>
    </cfRule>
  </conditionalFormatting>
  <conditionalFormatting sqref="AVE25">
    <cfRule type="containsText" dxfId="33251" priority="43592" operator="containsText" text="гог">
      <formula>NOT(ISERROR(SEARCH("гог",AVE25)))</formula>
    </cfRule>
    <cfRule type="containsText" dxfId="33250" priority="43593" operator="containsText" text="кир">
      <formula>NOT(ISERROR(SEARCH("кир",AVE25)))</formula>
    </cfRule>
    <cfRule type="containsText" dxfId="33249" priority="43594" operator="containsText" text="кук">
      <formula>NOT(ISERROR(SEARCH("кук",AVE25)))</formula>
    </cfRule>
    <cfRule type="containsText" dxfId="33248" priority="43595" operator="containsText" text="кук">
      <formula>NOT(ISERROR(SEARCH("кук",AVE25)))</formula>
    </cfRule>
  </conditionalFormatting>
  <conditionalFormatting sqref="AVE25">
    <cfRule type="containsText" dxfId="33247" priority="43589" operator="containsText" text="кудр">
      <formula>NOT(ISERROR(SEARCH("кудр",AVE25)))</formula>
    </cfRule>
    <cfRule type="containsText" dxfId="33246" priority="43590" operator="containsText" text="кудр">
      <formula>NOT(ISERROR(SEARCH("кудр",AVE25)))</formula>
    </cfRule>
    <cfRule type="containsText" dxfId="33245" priority="43591" operator="containsText" text="куд">
      <formula>NOT(ISERROR(SEARCH("куд",AVE25)))</formula>
    </cfRule>
  </conditionalFormatting>
  <conditionalFormatting sqref="AVE25">
    <cfRule type="containsText" dxfId="33244" priority="43586" operator="containsText" text="иван">
      <formula>NOT(ISERROR(SEARCH("иван",AVE25)))</formula>
    </cfRule>
    <cfRule type="containsText" dxfId="33243" priority="43587" operator="containsText" text="куд">
      <formula>NOT(ISERROR(SEARCH("куд",AVE25)))</formula>
    </cfRule>
    <cfRule type="containsText" dxfId="33242" priority="43588" operator="containsText" text="кудр">
      <formula>NOT(ISERROR(SEARCH("кудр",AVE25)))</formula>
    </cfRule>
  </conditionalFormatting>
  <conditionalFormatting sqref="AVE25">
    <cfRule type="containsText" dxfId="33241" priority="43584" operator="containsText" text="кудр">
      <formula>NOT(ISERROR(SEARCH("кудр",AVE25)))</formula>
    </cfRule>
    <cfRule type="containsText" dxfId="33240" priority="43585" operator="containsText" text="дро">
      <formula>NOT(ISERROR(SEARCH("дро",AVE25)))</formula>
    </cfRule>
  </conditionalFormatting>
  <conditionalFormatting sqref="AVE25">
    <cfRule type="containsText" dxfId="33239" priority="43580" operator="containsText" text="кир">
      <formula>NOT(ISERROR(SEARCH("кир",AVE25)))</formula>
    </cfRule>
    <cfRule type="containsText" dxfId="33238" priority="43581" operator="containsText" text="кир">
      <formula>NOT(ISERROR(SEARCH("кир",AVE25)))</formula>
    </cfRule>
    <cfRule type="containsText" priority="43582" operator="containsText" text="кир">
      <formula>NOT(ISERROR(SEARCH("кир",AVE25)))</formula>
    </cfRule>
    <cfRule type="containsText" dxfId="33237" priority="43583" operator="containsText" text="кир">
      <formula>NOT(ISERROR(SEARCH("кир",AVE25)))</formula>
    </cfRule>
  </conditionalFormatting>
  <conditionalFormatting sqref="AVE25">
    <cfRule type="containsText" dxfId="33236" priority="43578" operator="containsText" text="гог">
      <formula>NOT(ISERROR(SEARCH("гог",AVE25)))</formula>
    </cfRule>
    <cfRule type="containsText" dxfId="33235" priority="43579" operator="containsText" text="гог">
      <formula>NOT(ISERROR(SEARCH("гог",AVE25)))</formula>
    </cfRule>
  </conditionalFormatting>
  <conditionalFormatting sqref="AVE25">
    <cfRule type="containsText" dxfId="33234" priority="43576" operator="containsText" text="зах">
      <formula>NOT(ISERROR(SEARCH("зах",AVE25)))</formula>
    </cfRule>
    <cfRule type="containsText" dxfId="33233" priority="43577" operator="containsText" text="захарова">
      <formula>NOT(ISERROR(SEARCH("захарова",AVE25)))</formula>
    </cfRule>
  </conditionalFormatting>
  <conditionalFormatting sqref="AVE25">
    <cfRule type="containsText" dxfId="33232" priority="43572" operator="containsText" text="гог">
      <formula>NOT(ISERROR(SEARCH("гог",AVE25)))</formula>
    </cfRule>
    <cfRule type="containsText" dxfId="33231" priority="43573" operator="containsText" text="кир">
      <formula>NOT(ISERROR(SEARCH("кир",AVE25)))</formula>
    </cfRule>
    <cfRule type="containsText" dxfId="33230" priority="43574" operator="containsText" text="кук">
      <formula>NOT(ISERROR(SEARCH("кук",AVE25)))</formula>
    </cfRule>
    <cfRule type="containsText" dxfId="33229" priority="43575" operator="containsText" text="кук">
      <formula>NOT(ISERROR(SEARCH("кук",AVE25)))</formula>
    </cfRule>
  </conditionalFormatting>
  <conditionalFormatting sqref="AVE25">
    <cfRule type="containsText" dxfId="33228" priority="43571" operator="containsText" text="гог">
      <formula>NOT(ISERROR(SEARCH("гог",AVE25)))</formula>
    </cfRule>
  </conditionalFormatting>
  <conditionalFormatting sqref="AVE25">
    <cfRule type="containsText" dxfId="33227" priority="43569" operator="containsText" text="гог">
      <formula>NOT(ISERROR(SEARCH("гог",AVE25)))</formula>
    </cfRule>
    <cfRule type="containsText" dxfId="33226" priority="43570" operator="containsText" text="гог">
      <formula>NOT(ISERROR(SEARCH("гог",AVE25)))</formula>
    </cfRule>
  </conditionalFormatting>
  <conditionalFormatting sqref="AVE25">
    <cfRule type="containsText" dxfId="33225" priority="43568" operator="containsText" text="гог">
      <formula>NOT(ISERROR(SEARCH("гог",AVE25)))</formula>
    </cfRule>
  </conditionalFormatting>
  <conditionalFormatting sqref="AVO32">
    <cfRule type="containsText" dxfId="33224" priority="43567" operator="containsText" text="гог">
      <formula>NOT(ISERROR(SEARCH("гог",AVO32)))</formula>
    </cfRule>
  </conditionalFormatting>
  <conditionalFormatting sqref="AVO32">
    <cfRule type="containsText" dxfId="33223" priority="43566" operator="containsText" text="гог">
      <formula>NOT(ISERROR(SEARCH("гог",AVO32)))</formula>
    </cfRule>
  </conditionalFormatting>
  <conditionalFormatting sqref="AVO33:AVO34">
    <cfRule type="containsText" dxfId="33222" priority="43565" operator="containsText" text="гог">
      <formula>NOT(ISERROR(SEARCH("гог",AVO33)))</formula>
    </cfRule>
  </conditionalFormatting>
  <conditionalFormatting sqref="AVK32">
    <cfRule type="containsText" dxfId="33221" priority="43564" operator="containsText" text="гог">
      <formula>NOT(ISERROR(SEARCH("гог",AVK32)))</formula>
    </cfRule>
  </conditionalFormatting>
  <conditionalFormatting sqref="AVE31">
    <cfRule type="containsText" dxfId="33220" priority="43563" operator="containsText" text="гог">
      <formula>NOT(ISERROR(SEARCH("гог",AVE31)))</formula>
    </cfRule>
  </conditionalFormatting>
  <conditionalFormatting sqref="AVG39">
    <cfRule type="containsText" dxfId="33219" priority="43562" operator="containsText" text="гог">
      <formula>NOT(ISERROR(SEARCH("гог",AVG39)))</formula>
    </cfRule>
  </conditionalFormatting>
  <conditionalFormatting sqref="AVG39">
    <cfRule type="containsText" dxfId="33218" priority="43561" operator="containsText" text="гог">
      <formula>NOT(ISERROR(SEARCH("гог",AVG39)))</formula>
    </cfRule>
  </conditionalFormatting>
  <conditionalFormatting sqref="AVG39">
    <cfRule type="containsText" dxfId="33217" priority="43560" operator="containsText" text="гог">
      <formula>NOT(ISERROR(SEARCH("гог",AVG39)))</formula>
    </cfRule>
  </conditionalFormatting>
  <conditionalFormatting sqref="AVG39">
    <cfRule type="containsText" dxfId="33216" priority="43559" operator="containsText" text="гог">
      <formula>NOT(ISERROR(SEARCH("гог",AVG39)))</formula>
    </cfRule>
  </conditionalFormatting>
  <conditionalFormatting sqref="AVG22">
    <cfRule type="containsText" dxfId="33215" priority="43555" operator="containsText" text="кир">
      <formula>NOT(ISERROR(SEARCH("кир",AVG22)))</formula>
    </cfRule>
    <cfRule type="containsText" dxfId="33214" priority="43556" operator="containsText" text="кир">
      <formula>NOT(ISERROR(SEARCH("кир",AVG22)))</formula>
    </cfRule>
    <cfRule type="containsText" priority="43557" operator="containsText" text="кир">
      <formula>NOT(ISERROR(SEARCH("кир",AVG22)))</formula>
    </cfRule>
    <cfRule type="containsText" dxfId="33213" priority="43558" operator="containsText" text="кир">
      <formula>NOT(ISERROR(SEARCH("кир",AVG22)))</formula>
    </cfRule>
  </conditionalFormatting>
  <conditionalFormatting sqref="AVG22">
    <cfRule type="containsText" dxfId="33212" priority="43553" operator="containsText" text="гог">
      <formula>NOT(ISERROR(SEARCH("гог",AVG22)))</formula>
    </cfRule>
    <cfRule type="containsText" dxfId="33211" priority="43554" operator="containsText" text="гог">
      <formula>NOT(ISERROR(SEARCH("гог",AVG22)))</formula>
    </cfRule>
  </conditionalFormatting>
  <conditionalFormatting sqref="AVG22">
    <cfRule type="containsText" dxfId="33210" priority="43551" operator="containsText" text="зах">
      <formula>NOT(ISERROR(SEARCH("зах",AVG22)))</formula>
    </cfRule>
    <cfRule type="containsText" dxfId="33209" priority="43552" operator="containsText" text="захарова">
      <formula>NOT(ISERROR(SEARCH("захарова",AVG22)))</formula>
    </cfRule>
  </conditionalFormatting>
  <conditionalFormatting sqref="AVG22">
    <cfRule type="containsText" dxfId="33208" priority="43547" operator="containsText" text="гог">
      <formula>NOT(ISERROR(SEARCH("гог",AVG22)))</formula>
    </cfRule>
    <cfRule type="containsText" dxfId="33207" priority="43548" operator="containsText" text="кир">
      <formula>NOT(ISERROR(SEARCH("кир",AVG22)))</formula>
    </cfRule>
    <cfRule type="containsText" dxfId="33206" priority="43549" operator="containsText" text="кук">
      <formula>NOT(ISERROR(SEARCH("кук",AVG22)))</formula>
    </cfRule>
    <cfRule type="containsText" dxfId="33205" priority="43550" operator="containsText" text="кук">
      <formula>NOT(ISERROR(SEARCH("кук",AVG22)))</formula>
    </cfRule>
  </conditionalFormatting>
  <conditionalFormatting sqref="AVG22">
    <cfRule type="containsText" dxfId="33204" priority="43544" operator="containsText" text="кудр">
      <formula>NOT(ISERROR(SEARCH("кудр",AVG22)))</formula>
    </cfRule>
    <cfRule type="containsText" dxfId="33203" priority="43545" operator="containsText" text="кудр">
      <formula>NOT(ISERROR(SEARCH("кудр",AVG22)))</formula>
    </cfRule>
    <cfRule type="containsText" dxfId="33202" priority="43546" operator="containsText" text="куд">
      <formula>NOT(ISERROR(SEARCH("куд",AVG22)))</formula>
    </cfRule>
  </conditionalFormatting>
  <conditionalFormatting sqref="AVG22">
    <cfRule type="containsText" dxfId="33201" priority="43541" operator="containsText" text="иван">
      <formula>NOT(ISERROR(SEARCH("иван",AVG22)))</formula>
    </cfRule>
    <cfRule type="containsText" dxfId="33200" priority="43542" operator="containsText" text="куд">
      <formula>NOT(ISERROR(SEARCH("куд",AVG22)))</formula>
    </cfRule>
    <cfRule type="containsText" dxfId="33199" priority="43543" operator="containsText" text="кудр">
      <formula>NOT(ISERROR(SEARCH("кудр",AVG22)))</formula>
    </cfRule>
  </conditionalFormatting>
  <conditionalFormatting sqref="AVG22">
    <cfRule type="containsText" dxfId="33198" priority="43539" operator="containsText" text="кудр">
      <formula>NOT(ISERROR(SEARCH("кудр",AVG22)))</formula>
    </cfRule>
    <cfRule type="containsText" dxfId="33197" priority="43540" operator="containsText" text="дро">
      <formula>NOT(ISERROR(SEARCH("дро",AVG22)))</formula>
    </cfRule>
  </conditionalFormatting>
  <conditionalFormatting sqref="AVG22">
    <cfRule type="containsText" dxfId="33196" priority="43535" operator="containsText" text="кир">
      <formula>NOT(ISERROR(SEARCH("кир",AVG22)))</formula>
    </cfRule>
    <cfRule type="containsText" dxfId="33195" priority="43536" operator="containsText" text="кир">
      <formula>NOT(ISERROR(SEARCH("кир",AVG22)))</formula>
    </cfRule>
    <cfRule type="containsText" priority="43537" operator="containsText" text="кир">
      <formula>NOT(ISERROR(SEARCH("кир",AVG22)))</formula>
    </cfRule>
    <cfRule type="containsText" dxfId="33194" priority="43538" operator="containsText" text="кир">
      <formula>NOT(ISERROR(SEARCH("кир",AVG22)))</formula>
    </cfRule>
  </conditionalFormatting>
  <conditionalFormatting sqref="AVG22">
    <cfRule type="containsText" dxfId="33193" priority="43533" operator="containsText" text="гог">
      <formula>NOT(ISERROR(SEARCH("гог",AVG22)))</formula>
    </cfRule>
    <cfRule type="containsText" dxfId="33192" priority="43534" operator="containsText" text="гог">
      <formula>NOT(ISERROR(SEARCH("гог",AVG22)))</formula>
    </cfRule>
  </conditionalFormatting>
  <conditionalFormatting sqref="AVG22">
    <cfRule type="containsText" dxfId="33191" priority="43531" operator="containsText" text="зах">
      <formula>NOT(ISERROR(SEARCH("зах",AVG22)))</formula>
    </cfRule>
    <cfRule type="containsText" dxfId="33190" priority="43532" operator="containsText" text="захарова">
      <formula>NOT(ISERROR(SEARCH("захарова",AVG22)))</formula>
    </cfRule>
  </conditionalFormatting>
  <conditionalFormatting sqref="AVG22">
    <cfRule type="containsText" dxfId="33189" priority="43527" operator="containsText" text="гог">
      <formula>NOT(ISERROR(SEARCH("гог",AVG22)))</formula>
    </cfRule>
    <cfRule type="containsText" dxfId="33188" priority="43528" operator="containsText" text="кир">
      <formula>NOT(ISERROR(SEARCH("кир",AVG22)))</formula>
    </cfRule>
    <cfRule type="containsText" dxfId="33187" priority="43529" operator="containsText" text="кук">
      <formula>NOT(ISERROR(SEARCH("кук",AVG22)))</formula>
    </cfRule>
    <cfRule type="containsText" dxfId="33186" priority="43530" operator="containsText" text="кук">
      <formula>NOT(ISERROR(SEARCH("кук",AVG22)))</formula>
    </cfRule>
  </conditionalFormatting>
  <conditionalFormatting sqref="AVQ21">
    <cfRule type="containsText" dxfId="33185" priority="43523" operator="containsText" text="кир">
      <formula>NOT(ISERROR(SEARCH("кир",AVQ21)))</formula>
    </cfRule>
    <cfRule type="containsText" dxfId="33184" priority="43524" operator="containsText" text="кир">
      <formula>NOT(ISERROR(SEARCH("кир",AVQ21)))</formula>
    </cfRule>
    <cfRule type="containsText" priority="43525" operator="containsText" text="кир">
      <formula>NOT(ISERROR(SEARCH("кир",AVQ21)))</formula>
    </cfRule>
    <cfRule type="containsText" dxfId="33183" priority="43526" operator="containsText" text="кир">
      <formula>NOT(ISERROR(SEARCH("кир",AVQ21)))</formula>
    </cfRule>
  </conditionalFormatting>
  <conditionalFormatting sqref="AVQ21">
    <cfRule type="containsText" dxfId="33182" priority="43521" operator="containsText" text="гог">
      <formula>NOT(ISERROR(SEARCH("гог",AVQ21)))</formula>
    </cfRule>
    <cfRule type="containsText" dxfId="33181" priority="43522" operator="containsText" text="гог">
      <formula>NOT(ISERROR(SEARCH("гог",AVQ21)))</formula>
    </cfRule>
  </conditionalFormatting>
  <conditionalFormatting sqref="AVQ21">
    <cfRule type="containsText" dxfId="33180" priority="43519" operator="containsText" text="зах">
      <formula>NOT(ISERROR(SEARCH("зах",AVQ21)))</formula>
    </cfRule>
    <cfRule type="containsText" dxfId="33179" priority="43520" operator="containsText" text="захарова">
      <formula>NOT(ISERROR(SEARCH("захарова",AVQ21)))</formula>
    </cfRule>
  </conditionalFormatting>
  <conditionalFormatting sqref="AVQ21">
    <cfRule type="containsText" dxfId="33178" priority="43515" operator="containsText" text="гог">
      <formula>NOT(ISERROR(SEARCH("гог",AVQ21)))</formula>
    </cfRule>
    <cfRule type="containsText" dxfId="33177" priority="43516" operator="containsText" text="кир">
      <formula>NOT(ISERROR(SEARCH("кир",AVQ21)))</formula>
    </cfRule>
    <cfRule type="containsText" dxfId="33176" priority="43517" operator="containsText" text="кук">
      <formula>NOT(ISERROR(SEARCH("кук",AVQ21)))</formula>
    </cfRule>
    <cfRule type="containsText" dxfId="33175" priority="43518" operator="containsText" text="кук">
      <formula>NOT(ISERROR(SEARCH("кук",AVQ21)))</formula>
    </cfRule>
  </conditionalFormatting>
  <conditionalFormatting sqref="AVQ21">
    <cfRule type="containsText" dxfId="33174" priority="43512" operator="containsText" text="кудр">
      <formula>NOT(ISERROR(SEARCH("кудр",AVQ21)))</formula>
    </cfRule>
    <cfRule type="containsText" dxfId="33173" priority="43513" operator="containsText" text="кудр">
      <formula>NOT(ISERROR(SEARCH("кудр",AVQ21)))</formula>
    </cfRule>
    <cfRule type="containsText" dxfId="33172" priority="43514" operator="containsText" text="куд">
      <formula>NOT(ISERROR(SEARCH("куд",AVQ21)))</formula>
    </cfRule>
  </conditionalFormatting>
  <conditionalFormatting sqref="AVQ21">
    <cfRule type="containsText" dxfId="33171" priority="43509" operator="containsText" text="иван">
      <formula>NOT(ISERROR(SEARCH("иван",AVQ21)))</formula>
    </cfRule>
    <cfRule type="containsText" dxfId="33170" priority="43510" operator="containsText" text="куд">
      <formula>NOT(ISERROR(SEARCH("куд",AVQ21)))</formula>
    </cfRule>
    <cfRule type="containsText" dxfId="33169" priority="43511" operator="containsText" text="кудр">
      <formula>NOT(ISERROR(SEARCH("кудр",AVQ21)))</formula>
    </cfRule>
  </conditionalFormatting>
  <conditionalFormatting sqref="AVQ21">
    <cfRule type="containsText" dxfId="33168" priority="43507" operator="containsText" text="кудр">
      <formula>NOT(ISERROR(SEARCH("кудр",AVQ21)))</formula>
    </cfRule>
    <cfRule type="containsText" dxfId="33167" priority="43508" operator="containsText" text="дро">
      <formula>NOT(ISERROR(SEARCH("дро",AVQ21)))</formula>
    </cfRule>
  </conditionalFormatting>
  <conditionalFormatting sqref="AVQ21">
    <cfRule type="containsText" dxfId="33166" priority="43503" operator="containsText" text="кир">
      <formula>NOT(ISERROR(SEARCH("кир",AVQ21)))</formula>
    </cfRule>
    <cfRule type="containsText" dxfId="33165" priority="43504" operator="containsText" text="кир">
      <formula>NOT(ISERROR(SEARCH("кир",AVQ21)))</formula>
    </cfRule>
    <cfRule type="containsText" priority="43505" operator="containsText" text="кир">
      <formula>NOT(ISERROR(SEARCH("кир",AVQ21)))</formula>
    </cfRule>
    <cfRule type="containsText" dxfId="33164" priority="43506" operator="containsText" text="кир">
      <formula>NOT(ISERROR(SEARCH("кир",AVQ21)))</formula>
    </cfRule>
  </conditionalFormatting>
  <conditionalFormatting sqref="AVQ21">
    <cfRule type="containsText" dxfId="33163" priority="43501" operator="containsText" text="гог">
      <formula>NOT(ISERROR(SEARCH("гог",AVQ21)))</formula>
    </cfRule>
    <cfRule type="containsText" dxfId="33162" priority="43502" operator="containsText" text="гог">
      <formula>NOT(ISERROR(SEARCH("гог",AVQ21)))</formula>
    </cfRule>
  </conditionalFormatting>
  <conditionalFormatting sqref="AVQ21">
    <cfRule type="containsText" dxfId="33161" priority="43499" operator="containsText" text="зах">
      <formula>NOT(ISERROR(SEARCH("зах",AVQ21)))</formula>
    </cfRule>
    <cfRule type="containsText" dxfId="33160" priority="43500" operator="containsText" text="захарова">
      <formula>NOT(ISERROR(SEARCH("захарова",AVQ21)))</formula>
    </cfRule>
  </conditionalFormatting>
  <conditionalFormatting sqref="AVQ21">
    <cfRule type="containsText" dxfId="33159" priority="43495" operator="containsText" text="гог">
      <formula>NOT(ISERROR(SEARCH("гог",AVQ21)))</formula>
    </cfRule>
    <cfRule type="containsText" dxfId="33158" priority="43496" operator="containsText" text="кир">
      <formula>NOT(ISERROR(SEARCH("кир",AVQ21)))</formula>
    </cfRule>
    <cfRule type="containsText" dxfId="33157" priority="43497" operator="containsText" text="кук">
      <formula>NOT(ISERROR(SEARCH("кук",AVQ21)))</formula>
    </cfRule>
    <cfRule type="containsText" dxfId="33156" priority="43498" operator="containsText" text="кук">
      <formula>NOT(ISERROR(SEARCH("кук",AVQ21)))</formula>
    </cfRule>
  </conditionalFormatting>
  <conditionalFormatting sqref="AVE15:AVF15">
    <cfRule type="containsText" dxfId="33155" priority="43494" operator="containsText" text="гог">
      <formula>NOT(ISERROR(SEARCH("гог",AVE15)))</formula>
    </cfRule>
  </conditionalFormatting>
  <conditionalFormatting sqref="AVE15:AVF15">
    <cfRule type="containsText" dxfId="33154" priority="43493" operator="containsText" text="гог">
      <formula>NOT(ISERROR(SEARCH("гог",AVE15)))</formula>
    </cfRule>
  </conditionalFormatting>
  <conditionalFormatting sqref="APQ12">
    <cfRule type="containsText" dxfId="33153" priority="43492" operator="containsText" text="гог">
      <formula>NOT(ISERROR(SEARCH("гог",APQ12)))</formula>
    </cfRule>
  </conditionalFormatting>
  <conditionalFormatting sqref="APQ13">
    <cfRule type="containsText" dxfId="33152" priority="43491" operator="containsText" text="гог">
      <formula>NOT(ISERROR(SEARCH("гог",APQ13)))</formula>
    </cfRule>
  </conditionalFormatting>
  <conditionalFormatting sqref="APQ12">
    <cfRule type="containsText" dxfId="33151" priority="43490" operator="containsText" text="гог">
      <formula>NOT(ISERROR(SEARCH("гог",APQ12)))</formula>
    </cfRule>
  </conditionalFormatting>
  <conditionalFormatting sqref="APQ12">
    <cfRule type="containsText" dxfId="33150" priority="43489" operator="containsText" text="гог">
      <formula>NOT(ISERROR(SEARCH("гог",APQ12)))</formula>
    </cfRule>
  </conditionalFormatting>
  <conditionalFormatting sqref="APQ12">
    <cfRule type="containsText" dxfId="33149" priority="43488" operator="containsText" text="гог">
      <formula>NOT(ISERROR(SEARCH("гог",APQ12)))</formula>
    </cfRule>
  </conditionalFormatting>
  <conditionalFormatting sqref="APQ15">
    <cfRule type="containsText" dxfId="33148" priority="43487" operator="containsText" text="гог">
      <formula>NOT(ISERROR(SEARCH("гог",APQ15)))</formula>
    </cfRule>
  </conditionalFormatting>
  <conditionalFormatting sqref="APQ15">
    <cfRule type="containsText" dxfId="33147" priority="43486" operator="containsText" text="гог">
      <formula>NOT(ISERROR(SEARCH("гог",APQ15)))</formula>
    </cfRule>
  </conditionalFormatting>
  <conditionalFormatting sqref="APQ15">
    <cfRule type="containsText" dxfId="33146" priority="43485" operator="containsText" text="гог">
      <formula>NOT(ISERROR(SEARCH("гог",APQ15)))</formula>
    </cfRule>
  </conditionalFormatting>
  <conditionalFormatting sqref="APQ14">
    <cfRule type="containsText" dxfId="33145" priority="43484" operator="containsText" text="гог">
      <formula>NOT(ISERROR(SEARCH("гог",APQ14)))</formula>
    </cfRule>
  </conditionalFormatting>
  <conditionalFormatting sqref="APG15">
    <cfRule type="containsText" dxfId="33144" priority="43480" operator="containsText" text="кир">
      <formula>NOT(ISERROR(SEARCH("кир",APG15)))</formula>
    </cfRule>
    <cfRule type="containsText" dxfId="33143" priority="43481" operator="containsText" text="кир">
      <formula>NOT(ISERROR(SEARCH("кир",APG15)))</formula>
    </cfRule>
    <cfRule type="containsText" priority="43482" operator="containsText" text="кир">
      <formula>NOT(ISERROR(SEARCH("кир",APG15)))</formula>
    </cfRule>
    <cfRule type="containsText" dxfId="33142" priority="43483" operator="containsText" text="кир">
      <formula>NOT(ISERROR(SEARCH("кир",APG15)))</formula>
    </cfRule>
  </conditionalFormatting>
  <conditionalFormatting sqref="APG15">
    <cfRule type="containsText" dxfId="33141" priority="43478" operator="containsText" text="гог">
      <formula>NOT(ISERROR(SEARCH("гог",APG15)))</formula>
    </cfRule>
    <cfRule type="containsText" dxfId="33140" priority="43479" operator="containsText" text="гог">
      <formula>NOT(ISERROR(SEARCH("гог",APG15)))</formula>
    </cfRule>
  </conditionalFormatting>
  <conditionalFormatting sqref="APG15">
    <cfRule type="containsText" dxfId="33139" priority="43476" operator="containsText" text="зах">
      <formula>NOT(ISERROR(SEARCH("зах",APG15)))</formula>
    </cfRule>
    <cfRule type="containsText" dxfId="33138" priority="43477" operator="containsText" text="захарова">
      <formula>NOT(ISERROR(SEARCH("захарова",APG15)))</formula>
    </cfRule>
  </conditionalFormatting>
  <conditionalFormatting sqref="APG15">
    <cfRule type="containsText" dxfId="33137" priority="43472" operator="containsText" text="гог">
      <formula>NOT(ISERROR(SEARCH("гог",APG15)))</formula>
    </cfRule>
    <cfRule type="containsText" dxfId="33136" priority="43473" operator="containsText" text="кир">
      <formula>NOT(ISERROR(SEARCH("кир",APG15)))</formula>
    </cfRule>
    <cfRule type="containsText" dxfId="33135" priority="43474" operator="containsText" text="кук">
      <formula>NOT(ISERROR(SEARCH("кук",APG15)))</formula>
    </cfRule>
    <cfRule type="containsText" dxfId="33134" priority="43475" operator="containsText" text="кук">
      <formula>NOT(ISERROR(SEARCH("кук",APG15)))</formula>
    </cfRule>
  </conditionalFormatting>
  <conditionalFormatting sqref="APG15">
    <cfRule type="containsText" dxfId="33133" priority="43469" operator="containsText" text="кудр">
      <formula>NOT(ISERROR(SEARCH("кудр",APG15)))</formula>
    </cfRule>
    <cfRule type="containsText" dxfId="33132" priority="43470" operator="containsText" text="кудр">
      <formula>NOT(ISERROR(SEARCH("кудр",APG15)))</formula>
    </cfRule>
    <cfRule type="containsText" dxfId="33131" priority="43471" operator="containsText" text="куд">
      <formula>NOT(ISERROR(SEARCH("куд",APG15)))</formula>
    </cfRule>
  </conditionalFormatting>
  <conditionalFormatting sqref="APG15">
    <cfRule type="containsText" dxfId="33130" priority="43466" operator="containsText" text="иван">
      <formula>NOT(ISERROR(SEARCH("иван",APG15)))</formula>
    </cfRule>
    <cfRule type="containsText" dxfId="33129" priority="43467" operator="containsText" text="куд">
      <formula>NOT(ISERROR(SEARCH("куд",APG15)))</formula>
    </cfRule>
    <cfRule type="containsText" dxfId="33128" priority="43468" operator="containsText" text="кудр">
      <formula>NOT(ISERROR(SEARCH("кудр",APG15)))</formula>
    </cfRule>
  </conditionalFormatting>
  <conditionalFormatting sqref="APG15">
    <cfRule type="containsText" dxfId="33127" priority="43464" operator="containsText" text="кудр">
      <formula>NOT(ISERROR(SEARCH("кудр",APG15)))</formula>
    </cfRule>
    <cfRule type="containsText" dxfId="33126" priority="43465" operator="containsText" text="дро">
      <formula>NOT(ISERROR(SEARCH("дро",APG15)))</formula>
    </cfRule>
  </conditionalFormatting>
  <conditionalFormatting sqref="APG15">
    <cfRule type="containsText" dxfId="33125" priority="43460" operator="containsText" text="кир">
      <formula>NOT(ISERROR(SEARCH("кир",APG15)))</formula>
    </cfRule>
    <cfRule type="containsText" dxfId="33124" priority="43461" operator="containsText" text="кир">
      <formula>NOT(ISERROR(SEARCH("кир",APG15)))</formula>
    </cfRule>
    <cfRule type="containsText" priority="43462" operator="containsText" text="кир">
      <formula>NOT(ISERROR(SEARCH("кир",APG15)))</formula>
    </cfRule>
    <cfRule type="containsText" dxfId="33123" priority="43463" operator="containsText" text="кир">
      <formula>NOT(ISERROR(SEARCH("кир",APG15)))</formula>
    </cfRule>
  </conditionalFormatting>
  <conditionalFormatting sqref="APG15">
    <cfRule type="containsText" dxfId="33122" priority="43458" operator="containsText" text="гог">
      <formula>NOT(ISERROR(SEARCH("гог",APG15)))</formula>
    </cfRule>
    <cfRule type="containsText" dxfId="33121" priority="43459" operator="containsText" text="гог">
      <formula>NOT(ISERROR(SEARCH("гог",APG15)))</formula>
    </cfRule>
  </conditionalFormatting>
  <conditionalFormatting sqref="APG15">
    <cfRule type="containsText" dxfId="33120" priority="43456" operator="containsText" text="зах">
      <formula>NOT(ISERROR(SEARCH("зах",APG15)))</formula>
    </cfRule>
    <cfRule type="containsText" dxfId="33119" priority="43457" operator="containsText" text="захарова">
      <formula>NOT(ISERROR(SEARCH("захарова",APG15)))</formula>
    </cfRule>
  </conditionalFormatting>
  <conditionalFormatting sqref="APG15">
    <cfRule type="containsText" dxfId="33118" priority="43452" operator="containsText" text="гог">
      <formula>NOT(ISERROR(SEARCH("гог",APG15)))</formula>
    </cfRule>
    <cfRule type="containsText" dxfId="33117" priority="43453" operator="containsText" text="кир">
      <formula>NOT(ISERROR(SEARCH("кир",APG15)))</formula>
    </cfRule>
    <cfRule type="containsText" dxfId="33116" priority="43454" operator="containsText" text="кук">
      <formula>NOT(ISERROR(SEARCH("кук",APG15)))</formula>
    </cfRule>
    <cfRule type="containsText" dxfId="33115" priority="43455" operator="containsText" text="кук">
      <formula>NOT(ISERROR(SEARCH("кук",APG15)))</formula>
    </cfRule>
  </conditionalFormatting>
  <conditionalFormatting sqref="APG15">
    <cfRule type="containsText" dxfId="33114" priority="43448" operator="containsText" text="кир">
      <formula>NOT(ISERROR(SEARCH("кир",APG15)))</formula>
    </cfRule>
    <cfRule type="containsText" dxfId="33113" priority="43449" operator="containsText" text="кир">
      <formula>NOT(ISERROR(SEARCH("кир",APG15)))</formula>
    </cfRule>
    <cfRule type="containsText" priority="43450" operator="containsText" text="кир">
      <formula>NOT(ISERROR(SEARCH("кир",APG15)))</formula>
    </cfRule>
    <cfRule type="containsText" dxfId="33112" priority="43451" operator="containsText" text="кир">
      <formula>NOT(ISERROR(SEARCH("кир",APG15)))</formula>
    </cfRule>
  </conditionalFormatting>
  <conditionalFormatting sqref="APG15">
    <cfRule type="containsText" dxfId="33111" priority="43446" operator="containsText" text="гог">
      <formula>NOT(ISERROR(SEARCH("гог",APG15)))</formula>
    </cfRule>
    <cfRule type="containsText" dxfId="33110" priority="43447" operator="containsText" text="гог">
      <formula>NOT(ISERROR(SEARCH("гог",APG15)))</formula>
    </cfRule>
  </conditionalFormatting>
  <conditionalFormatting sqref="APG15">
    <cfRule type="containsText" dxfId="33109" priority="43444" operator="containsText" text="зах">
      <formula>NOT(ISERROR(SEARCH("зах",APG15)))</formula>
    </cfRule>
    <cfRule type="containsText" dxfId="33108" priority="43445" operator="containsText" text="захарова">
      <formula>NOT(ISERROR(SEARCH("захарова",APG15)))</formula>
    </cfRule>
  </conditionalFormatting>
  <conditionalFormatting sqref="APG15">
    <cfRule type="containsText" dxfId="33107" priority="43440" operator="containsText" text="гог">
      <formula>NOT(ISERROR(SEARCH("гог",APG15)))</formula>
    </cfRule>
    <cfRule type="containsText" dxfId="33106" priority="43441" operator="containsText" text="кир">
      <formula>NOT(ISERROR(SEARCH("кир",APG15)))</formula>
    </cfRule>
    <cfRule type="containsText" dxfId="33105" priority="43442" operator="containsText" text="кук">
      <formula>NOT(ISERROR(SEARCH("кук",APG15)))</formula>
    </cfRule>
    <cfRule type="containsText" dxfId="33104" priority="43443" operator="containsText" text="кук">
      <formula>NOT(ISERROR(SEARCH("кук",APG15)))</formula>
    </cfRule>
  </conditionalFormatting>
  <conditionalFormatting sqref="APG15">
    <cfRule type="containsText" dxfId="33103" priority="43437" operator="containsText" text="кудр">
      <formula>NOT(ISERROR(SEARCH("кудр",APG15)))</formula>
    </cfRule>
    <cfRule type="containsText" dxfId="33102" priority="43438" operator="containsText" text="кудр">
      <formula>NOT(ISERROR(SEARCH("кудр",APG15)))</formula>
    </cfRule>
    <cfRule type="containsText" dxfId="33101" priority="43439" operator="containsText" text="куд">
      <formula>NOT(ISERROR(SEARCH("куд",APG15)))</formula>
    </cfRule>
  </conditionalFormatting>
  <conditionalFormatting sqref="APG15">
    <cfRule type="containsText" dxfId="33100" priority="43434" operator="containsText" text="иван">
      <formula>NOT(ISERROR(SEARCH("иван",APG15)))</formula>
    </cfRule>
    <cfRule type="containsText" dxfId="33099" priority="43435" operator="containsText" text="куд">
      <formula>NOT(ISERROR(SEARCH("куд",APG15)))</formula>
    </cfRule>
    <cfRule type="containsText" dxfId="33098" priority="43436" operator="containsText" text="кудр">
      <formula>NOT(ISERROR(SEARCH("кудр",APG15)))</formula>
    </cfRule>
  </conditionalFormatting>
  <conditionalFormatting sqref="APG15">
    <cfRule type="containsText" dxfId="33097" priority="43432" operator="containsText" text="кудр">
      <formula>NOT(ISERROR(SEARCH("кудр",APG15)))</formula>
    </cfRule>
    <cfRule type="containsText" dxfId="33096" priority="43433" operator="containsText" text="дро">
      <formula>NOT(ISERROR(SEARCH("дро",APG15)))</formula>
    </cfRule>
  </conditionalFormatting>
  <conditionalFormatting sqref="APG15">
    <cfRule type="containsText" dxfId="33095" priority="43428" operator="containsText" text="кир">
      <formula>NOT(ISERROR(SEARCH("кир",APG15)))</formula>
    </cfRule>
    <cfRule type="containsText" dxfId="33094" priority="43429" operator="containsText" text="кир">
      <formula>NOT(ISERROR(SEARCH("кир",APG15)))</formula>
    </cfRule>
    <cfRule type="containsText" priority="43430" operator="containsText" text="кир">
      <formula>NOT(ISERROR(SEARCH("кир",APG15)))</formula>
    </cfRule>
    <cfRule type="containsText" dxfId="33093" priority="43431" operator="containsText" text="кир">
      <formula>NOT(ISERROR(SEARCH("кир",APG15)))</formula>
    </cfRule>
  </conditionalFormatting>
  <conditionalFormatting sqref="APG15">
    <cfRule type="containsText" dxfId="33092" priority="43426" operator="containsText" text="гог">
      <formula>NOT(ISERROR(SEARCH("гог",APG15)))</formula>
    </cfRule>
    <cfRule type="containsText" dxfId="33091" priority="43427" operator="containsText" text="гог">
      <formula>NOT(ISERROR(SEARCH("гог",APG15)))</formula>
    </cfRule>
  </conditionalFormatting>
  <conditionalFormatting sqref="APG15">
    <cfRule type="containsText" dxfId="33090" priority="43424" operator="containsText" text="зах">
      <formula>NOT(ISERROR(SEARCH("зах",APG15)))</formula>
    </cfRule>
    <cfRule type="containsText" dxfId="33089" priority="43425" operator="containsText" text="захарова">
      <formula>NOT(ISERROR(SEARCH("захарова",APG15)))</formula>
    </cfRule>
  </conditionalFormatting>
  <conditionalFormatting sqref="APG15">
    <cfRule type="containsText" dxfId="33088" priority="43420" operator="containsText" text="гог">
      <formula>NOT(ISERROR(SEARCH("гог",APG15)))</formula>
    </cfRule>
    <cfRule type="containsText" dxfId="33087" priority="43421" operator="containsText" text="кир">
      <formula>NOT(ISERROR(SEARCH("кир",APG15)))</formula>
    </cfRule>
    <cfRule type="containsText" dxfId="33086" priority="43422" operator="containsText" text="кук">
      <formula>NOT(ISERROR(SEARCH("кук",APG15)))</formula>
    </cfRule>
    <cfRule type="containsText" dxfId="33085" priority="43423" operator="containsText" text="кук">
      <formula>NOT(ISERROR(SEARCH("кук",APG15)))</formula>
    </cfRule>
  </conditionalFormatting>
  <conditionalFormatting sqref="APK20">
    <cfRule type="containsText" dxfId="33084" priority="43419" operator="containsText" text="гог">
      <formula>NOT(ISERROR(SEARCH("гог",APK20)))</formula>
    </cfRule>
  </conditionalFormatting>
  <conditionalFormatting sqref="APK20">
    <cfRule type="containsText" dxfId="33083" priority="43418" operator="containsText" text="гог">
      <formula>NOT(ISERROR(SEARCH("гог",APK20)))</formula>
    </cfRule>
  </conditionalFormatting>
  <conditionalFormatting sqref="APK20">
    <cfRule type="containsText" dxfId="33082" priority="43417" operator="containsText" text="гог">
      <formula>NOT(ISERROR(SEARCH("гог",APK20)))</formula>
    </cfRule>
  </conditionalFormatting>
  <conditionalFormatting sqref="API26">
    <cfRule type="containsText" dxfId="33081" priority="43416" operator="containsText" text="гог">
      <formula>NOT(ISERROR(SEARCH("гог",API26)))</formula>
    </cfRule>
  </conditionalFormatting>
  <conditionalFormatting sqref="API26">
    <cfRule type="containsText" dxfId="33080" priority="43415" operator="containsText" text="гог">
      <formula>NOT(ISERROR(SEARCH("гог",API26)))</formula>
    </cfRule>
  </conditionalFormatting>
  <conditionalFormatting sqref="API26">
    <cfRule type="containsText" dxfId="33079" priority="43414" operator="containsText" text="гог">
      <formula>NOT(ISERROR(SEARCH("гог",API26)))</formula>
    </cfRule>
  </conditionalFormatting>
  <conditionalFormatting sqref="API25">
    <cfRule type="containsText" dxfId="33078" priority="43413" operator="containsText" text="гог">
      <formula>NOT(ISERROR(SEARCH("гог",API25)))</formula>
    </cfRule>
  </conditionalFormatting>
  <conditionalFormatting sqref="API25">
    <cfRule type="containsText" dxfId="33077" priority="43412" operator="containsText" text="гог">
      <formula>NOT(ISERROR(SEARCH("гог",API25)))</formula>
    </cfRule>
  </conditionalFormatting>
  <conditionalFormatting sqref="API28">
    <cfRule type="containsText" dxfId="33076" priority="43411" operator="containsText" text="гог">
      <formula>NOT(ISERROR(SEARCH("гог",API28)))</formula>
    </cfRule>
  </conditionalFormatting>
  <conditionalFormatting sqref="API28">
    <cfRule type="containsText" dxfId="33075" priority="43410" operator="containsText" text="гог">
      <formula>NOT(ISERROR(SEARCH("гог",API28)))</formula>
    </cfRule>
  </conditionalFormatting>
  <conditionalFormatting sqref="ASO34">
    <cfRule type="containsText" dxfId="33074" priority="43409" operator="containsText" text="гог">
      <formula>NOT(ISERROR(SEARCH("гог",ASO34)))</formula>
    </cfRule>
  </conditionalFormatting>
  <conditionalFormatting sqref="AMK30">
    <cfRule type="containsText" dxfId="33073" priority="43408" operator="containsText" text="гог">
      <formula>NOT(ISERROR(SEARCH("гог",AMK30)))</formula>
    </cfRule>
  </conditionalFormatting>
  <conditionalFormatting sqref="AMK30">
    <cfRule type="containsText" dxfId="33072" priority="43407" operator="containsText" text="гог">
      <formula>NOT(ISERROR(SEARCH("гог",AMK30)))</formula>
    </cfRule>
  </conditionalFormatting>
  <conditionalFormatting sqref="AMK30">
    <cfRule type="containsText" dxfId="33071" priority="43406" operator="containsText" text="гог">
      <formula>NOT(ISERROR(SEARCH("гог",AMK30)))</formula>
    </cfRule>
  </conditionalFormatting>
  <conditionalFormatting sqref="AMK30">
    <cfRule type="containsText" dxfId="33070" priority="43405" operator="containsText" text="гог">
      <formula>NOT(ISERROR(SEARCH("гог",AMK30)))</formula>
    </cfRule>
  </conditionalFormatting>
  <conditionalFormatting sqref="AMK30">
    <cfRule type="containsText" dxfId="33069" priority="43404" operator="containsText" text="гог">
      <formula>NOT(ISERROR(SEARCH("гог",AMK30)))</formula>
    </cfRule>
  </conditionalFormatting>
  <conditionalFormatting sqref="AMG38">
    <cfRule type="containsText" dxfId="33068" priority="43403" operator="containsText" text="гог">
      <formula>NOT(ISERROR(SEARCH("гог",AMG38)))</formula>
    </cfRule>
  </conditionalFormatting>
  <conditionalFormatting sqref="AMG38">
    <cfRule type="containsText" dxfId="33067" priority="43402" operator="containsText" text="гог">
      <formula>NOT(ISERROR(SEARCH("гог",AMG38)))</formula>
    </cfRule>
  </conditionalFormatting>
  <conditionalFormatting sqref="AMG38">
    <cfRule type="containsText" dxfId="33066" priority="43401" operator="containsText" text="гог">
      <formula>NOT(ISERROR(SEARCH("гог",AMG38)))</formula>
    </cfRule>
  </conditionalFormatting>
  <conditionalFormatting sqref="AMG38">
    <cfRule type="containsText" dxfId="33065" priority="43400" operator="containsText" text="гог">
      <formula>NOT(ISERROR(SEARCH("гог",AMG38)))</formula>
    </cfRule>
  </conditionalFormatting>
  <conditionalFormatting sqref="AMO40">
    <cfRule type="containsText" dxfId="33064" priority="43399" operator="containsText" text="гог">
      <formula>NOT(ISERROR(SEARCH("гог",AMO40)))</formula>
    </cfRule>
  </conditionalFormatting>
  <conditionalFormatting sqref="ADE7">
    <cfRule type="containsText" dxfId="33063" priority="43398" operator="containsText" text="гог">
      <formula>NOT(ISERROR(SEARCH("гог",ADE7)))</formula>
    </cfRule>
  </conditionalFormatting>
  <conditionalFormatting sqref="ADK39">
    <cfRule type="containsText" dxfId="33062" priority="43397" operator="containsText" text="гог">
      <formula>NOT(ISERROR(SEARCH("гог",ADK39)))</formula>
    </cfRule>
  </conditionalFormatting>
  <conditionalFormatting sqref="ADK39">
    <cfRule type="containsText" dxfId="33061" priority="43396" operator="containsText" text="гог">
      <formula>NOT(ISERROR(SEARCH("гог",ADK39)))</formula>
    </cfRule>
  </conditionalFormatting>
  <conditionalFormatting sqref="ADK39">
    <cfRule type="containsText" dxfId="33060" priority="43392" operator="containsText" text="кир">
      <formula>NOT(ISERROR(SEARCH("кир",ADK39)))</formula>
    </cfRule>
    <cfRule type="containsText" dxfId="33059" priority="43393" operator="containsText" text="кир">
      <formula>NOT(ISERROR(SEARCH("кир",ADK39)))</formula>
    </cfRule>
    <cfRule type="containsText" priority="43394" operator="containsText" text="кир">
      <formula>NOT(ISERROR(SEARCH("кир",ADK39)))</formula>
    </cfRule>
    <cfRule type="containsText" dxfId="33058" priority="43395" operator="containsText" text="кир">
      <formula>NOT(ISERROR(SEARCH("кир",ADK39)))</formula>
    </cfRule>
  </conditionalFormatting>
  <conditionalFormatting sqref="ADK39">
    <cfRule type="containsText" dxfId="33057" priority="43390" operator="containsText" text="гог">
      <formula>NOT(ISERROR(SEARCH("гог",ADK39)))</formula>
    </cfRule>
    <cfRule type="containsText" dxfId="33056" priority="43391" operator="containsText" text="гог">
      <formula>NOT(ISERROR(SEARCH("гог",ADK39)))</formula>
    </cfRule>
  </conditionalFormatting>
  <conditionalFormatting sqref="ADK39">
    <cfRule type="containsText" dxfId="33055" priority="43388" operator="containsText" text="зах">
      <formula>NOT(ISERROR(SEARCH("зах",ADK39)))</formula>
    </cfRule>
    <cfRule type="containsText" dxfId="33054" priority="43389" operator="containsText" text="захарова">
      <formula>NOT(ISERROR(SEARCH("захарова",ADK39)))</formula>
    </cfRule>
  </conditionalFormatting>
  <conditionalFormatting sqref="ADK39">
    <cfRule type="containsText" dxfId="33053" priority="43384" operator="containsText" text="гог">
      <formula>NOT(ISERROR(SEARCH("гог",ADK39)))</formula>
    </cfRule>
    <cfRule type="containsText" dxfId="33052" priority="43385" operator="containsText" text="кир">
      <formula>NOT(ISERROR(SEARCH("кир",ADK39)))</formula>
    </cfRule>
    <cfRule type="containsText" dxfId="33051" priority="43386" operator="containsText" text="кук">
      <formula>NOT(ISERROR(SEARCH("кук",ADK39)))</formula>
    </cfRule>
    <cfRule type="containsText" dxfId="33050" priority="43387" operator="containsText" text="кук">
      <formula>NOT(ISERROR(SEARCH("кук",ADK39)))</formula>
    </cfRule>
  </conditionalFormatting>
  <conditionalFormatting sqref="ADK39">
    <cfRule type="containsText" dxfId="33049" priority="43381" operator="containsText" text="кудр">
      <formula>NOT(ISERROR(SEARCH("кудр",ADK39)))</formula>
    </cfRule>
    <cfRule type="containsText" dxfId="33048" priority="43382" operator="containsText" text="кудр">
      <formula>NOT(ISERROR(SEARCH("кудр",ADK39)))</formula>
    </cfRule>
    <cfRule type="containsText" dxfId="33047" priority="43383" operator="containsText" text="куд">
      <formula>NOT(ISERROR(SEARCH("куд",ADK39)))</formula>
    </cfRule>
  </conditionalFormatting>
  <conditionalFormatting sqref="ADK39">
    <cfRule type="containsText" dxfId="33046" priority="43378" operator="containsText" text="иван">
      <formula>NOT(ISERROR(SEARCH("иван",ADK39)))</formula>
    </cfRule>
    <cfRule type="containsText" dxfId="33045" priority="43379" operator="containsText" text="куд">
      <formula>NOT(ISERROR(SEARCH("куд",ADK39)))</formula>
    </cfRule>
    <cfRule type="containsText" dxfId="33044" priority="43380" operator="containsText" text="кудр">
      <formula>NOT(ISERROR(SEARCH("кудр",ADK39)))</formula>
    </cfRule>
  </conditionalFormatting>
  <conditionalFormatting sqref="ADK39">
    <cfRule type="containsText" dxfId="33043" priority="43376" operator="containsText" text="кудр">
      <formula>NOT(ISERROR(SEARCH("кудр",ADK39)))</formula>
    </cfRule>
    <cfRule type="containsText" dxfId="33042" priority="43377" operator="containsText" text="дро">
      <formula>NOT(ISERROR(SEARCH("дро",ADK39)))</formula>
    </cfRule>
  </conditionalFormatting>
  <conditionalFormatting sqref="ADK39">
    <cfRule type="containsText" dxfId="33041" priority="43372" operator="containsText" text="кир">
      <formula>NOT(ISERROR(SEARCH("кир",ADK39)))</formula>
    </cfRule>
    <cfRule type="containsText" dxfId="33040" priority="43373" operator="containsText" text="кир">
      <formula>NOT(ISERROR(SEARCH("кир",ADK39)))</formula>
    </cfRule>
    <cfRule type="containsText" priority="43374" operator="containsText" text="кир">
      <formula>NOT(ISERROR(SEARCH("кир",ADK39)))</formula>
    </cfRule>
    <cfRule type="containsText" dxfId="33039" priority="43375" operator="containsText" text="кир">
      <formula>NOT(ISERROR(SEARCH("кир",ADK39)))</formula>
    </cfRule>
  </conditionalFormatting>
  <conditionalFormatting sqref="ADK39">
    <cfRule type="containsText" dxfId="33038" priority="43370" operator="containsText" text="гог">
      <formula>NOT(ISERROR(SEARCH("гог",ADK39)))</formula>
    </cfRule>
    <cfRule type="containsText" dxfId="33037" priority="43371" operator="containsText" text="гог">
      <formula>NOT(ISERROR(SEARCH("гог",ADK39)))</formula>
    </cfRule>
  </conditionalFormatting>
  <conditionalFormatting sqref="ADK39">
    <cfRule type="containsText" dxfId="33036" priority="43368" operator="containsText" text="зах">
      <formula>NOT(ISERROR(SEARCH("зах",ADK39)))</formula>
    </cfRule>
    <cfRule type="containsText" dxfId="33035" priority="43369" operator="containsText" text="захарова">
      <formula>NOT(ISERROR(SEARCH("захарова",ADK39)))</formula>
    </cfRule>
  </conditionalFormatting>
  <conditionalFormatting sqref="ADK39">
    <cfRule type="containsText" dxfId="33034" priority="43364" operator="containsText" text="гог">
      <formula>NOT(ISERROR(SEARCH("гог",ADK39)))</formula>
    </cfRule>
    <cfRule type="containsText" dxfId="33033" priority="43365" operator="containsText" text="кир">
      <formula>NOT(ISERROR(SEARCH("кир",ADK39)))</formula>
    </cfRule>
    <cfRule type="containsText" dxfId="33032" priority="43366" operator="containsText" text="кук">
      <formula>NOT(ISERROR(SEARCH("кук",ADK39)))</formula>
    </cfRule>
    <cfRule type="containsText" dxfId="33031" priority="43367" operator="containsText" text="кук">
      <formula>NOT(ISERROR(SEARCH("кук",ADK39)))</formula>
    </cfRule>
  </conditionalFormatting>
  <conditionalFormatting sqref="ADK36">
    <cfRule type="containsText" dxfId="33030" priority="43363" operator="containsText" text="гог">
      <formula>NOT(ISERROR(SEARCH("гог",ADK36)))</formula>
    </cfRule>
  </conditionalFormatting>
  <conditionalFormatting sqref="ADK36">
    <cfRule type="containsText" dxfId="33029" priority="43362" operator="containsText" text="гог">
      <formula>NOT(ISERROR(SEARCH("гог",ADK36)))</formula>
    </cfRule>
  </conditionalFormatting>
  <conditionalFormatting sqref="ADK36">
    <cfRule type="containsText" dxfId="33028" priority="43358" operator="containsText" text="кир">
      <formula>NOT(ISERROR(SEARCH("кир",ADK36)))</formula>
    </cfRule>
    <cfRule type="containsText" dxfId="33027" priority="43359" operator="containsText" text="кир">
      <formula>NOT(ISERROR(SEARCH("кир",ADK36)))</formula>
    </cfRule>
    <cfRule type="containsText" priority="43360" operator="containsText" text="кир">
      <formula>NOT(ISERROR(SEARCH("кир",ADK36)))</formula>
    </cfRule>
    <cfRule type="containsText" dxfId="33026" priority="43361" operator="containsText" text="кир">
      <formula>NOT(ISERROR(SEARCH("кир",ADK36)))</formula>
    </cfRule>
  </conditionalFormatting>
  <conditionalFormatting sqref="ADK36">
    <cfRule type="containsText" dxfId="33025" priority="43356" operator="containsText" text="гог">
      <formula>NOT(ISERROR(SEARCH("гог",ADK36)))</formula>
    </cfRule>
    <cfRule type="containsText" dxfId="33024" priority="43357" operator="containsText" text="гог">
      <formula>NOT(ISERROR(SEARCH("гог",ADK36)))</formula>
    </cfRule>
  </conditionalFormatting>
  <conditionalFormatting sqref="ADK36">
    <cfRule type="containsText" dxfId="33023" priority="43354" operator="containsText" text="зах">
      <formula>NOT(ISERROR(SEARCH("зах",ADK36)))</formula>
    </cfRule>
    <cfRule type="containsText" dxfId="33022" priority="43355" operator="containsText" text="захарова">
      <formula>NOT(ISERROR(SEARCH("захарова",ADK36)))</formula>
    </cfRule>
  </conditionalFormatting>
  <conditionalFormatting sqref="ADK36">
    <cfRule type="containsText" dxfId="33021" priority="43350" operator="containsText" text="гог">
      <formula>NOT(ISERROR(SEARCH("гог",ADK36)))</formula>
    </cfRule>
    <cfRule type="containsText" dxfId="33020" priority="43351" operator="containsText" text="кир">
      <formula>NOT(ISERROR(SEARCH("кир",ADK36)))</formula>
    </cfRule>
    <cfRule type="containsText" dxfId="33019" priority="43352" operator="containsText" text="кук">
      <formula>NOT(ISERROR(SEARCH("кук",ADK36)))</formula>
    </cfRule>
    <cfRule type="containsText" dxfId="33018" priority="43353" operator="containsText" text="кук">
      <formula>NOT(ISERROR(SEARCH("кук",ADK36)))</formula>
    </cfRule>
  </conditionalFormatting>
  <conditionalFormatting sqref="ADK36">
    <cfRule type="containsText" dxfId="33017" priority="43347" operator="containsText" text="кудр">
      <formula>NOT(ISERROR(SEARCH("кудр",ADK36)))</formula>
    </cfRule>
    <cfRule type="containsText" dxfId="33016" priority="43348" operator="containsText" text="кудр">
      <formula>NOT(ISERROR(SEARCH("кудр",ADK36)))</formula>
    </cfRule>
    <cfRule type="containsText" dxfId="33015" priority="43349" operator="containsText" text="куд">
      <formula>NOT(ISERROR(SEARCH("куд",ADK36)))</formula>
    </cfRule>
  </conditionalFormatting>
  <conditionalFormatting sqref="ADK36">
    <cfRule type="containsText" dxfId="33014" priority="43344" operator="containsText" text="иван">
      <formula>NOT(ISERROR(SEARCH("иван",ADK36)))</formula>
    </cfRule>
    <cfRule type="containsText" dxfId="33013" priority="43345" operator="containsText" text="куд">
      <formula>NOT(ISERROR(SEARCH("куд",ADK36)))</formula>
    </cfRule>
    <cfRule type="containsText" dxfId="33012" priority="43346" operator="containsText" text="кудр">
      <formula>NOT(ISERROR(SEARCH("кудр",ADK36)))</formula>
    </cfRule>
  </conditionalFormatting>
  <conditionalFormatting sqref="ADK36">
    <cfRule type="containsText" dxfId="33011" priority="43342" operator="containsText" text="кудр">
      <formula>NOT(ISERROR(SEARCH("кудр",ADK36)))</formula>
    </cfRule>
    <cfRule type="containsText" dxfId="33010" priority="43343" operator="containsText" text="дро">
      <formula>NOT(ISERROR(SEARCH("дро",ADK36)))</formula>
    </cfRule>
  </conditionalFormatting>
  <conditionalFormatting sqref="ADK36">
    <cfRule type="containsText" dxfId="33009" priority="43338" operator="containsText" text="кир">
      <formula>NOT(ISERROR(SEARCH("кир",ADK36)))</formula>
    </cfRule>
    <cfRule type="containsText" dxfId="33008" priority="43339" operator="containsText" text="кир">
      <formula>NOT(ISERROR(SEARCH("кир",ADK36)))</formula>
    </cfRule>
    <cfRule type="containsText" priority="43340" operator="containsText" text="кир">
      <formula>NOT(ISERROR(SEARCH("кир",ADK36)))</formula>
    </cfRule>
    <cfRule type="containsText" dxfId="33007" priority="43341" operator="containsText" text="кир">
      <formula>NOT(ISERROR(SEARCH("кир",ADK36)))</formula>
    </cfRule>
  </conditionalFormatting>
  <conditionalFormatting sqref="ADK36">
    <cfRule type="containsText" dxfId="33006" priority="43336" operator="containsText" text="гог">
      <formula>NOT(ISERROR(SEARCH("гог",ADK36)))</formula>
    </cfRule>
    <cfRule type="containsText" dxfId="33005" priority="43337" operator="containsText" text="гог">
      <formula>NOT(ISERROR(SEARCH("гог",ADK36)))</formula>
    </cfRule>
  </conditionalFormatting>
  <conditionalFormatting sqref="ADK36">
    <cfRule type="containsText" dxfId="33004" priority="43334" operator="containsText" text="зах">
      <formula>NOT(ISERROR(SEARCH("зах",ADK36)))</formula>
    </cfRule>
    <cfRule type="containsText" dxfId="33003" priority="43335" operator="containsText" text="захарова">
      <formula>NOT(ISERROR(SEARCH("захарова",ADK36)))</formula>
    </cfRule>
  </conditionalFormatting>
  <conditionalFormatting sqref="ADK36">
    <cfRule type="containsText" dxfId="33002" priority="43330" operator="containsText" text="гог">
      <formula>NOT(ISERROR(SEARCH("гог",ADK36)))</formula>
    </cfRule>
    <cfRule type="containsText" dxfId="33001" priority="43331" operator="containsText" text="кир">
      <formula>NOT(ISERROR(SEARCH("кир",ADK36)))</formula>
    </cfRule>
    <cfRule type="containsText" dxfId="33000" priority="43332" operator="containsText" text="кук">
      <formula>NOT(ISERROR(SEARCH("кук",ADK36)))</formula>
    </cfRule>
    <cfRule type="containsText" dxfId="32999" priority="43333" operator="containsText" text="кук">
      <formula>NOT(ISERROR(SEARCH("кук",ADK36)))</formula>
    </cfRule>
  </conditionalFormatting>
  <conditionalFormatting sqref="ADM22">
    <cfRule type="containsText" dxfId="32998" priority="43329" operator="containsText" text="гог">
      <formula>NOT(ISERROR(SEARCH("гог",ADM22)))</formula>
    </cfRule>
  </conditionalFormatting>
  <conditionalFormatting sqref="ADM22">
    <cfRule type="containsText" dxfId="32997" priority="43328" operator="containsText" text="гог">
      <formula>NOT(ISERROR(SEARCH("гог",ADM22)))</formula>
    </cfRule>
  </conditionalFormatting>
  <conditionalFormatting sqref="UO33">
    <cfRule type="containsText" dxfId="32996" priority="43327" operator="containsText" text="гог">
      <formula>NOT(ISERROR(SEARCH("гог",UO33)))</formula>
    </cfRule>
  </conditionalFormatting>
  <conditionalFormatting sqref="UO33">
    <cfRule type="containsText" dxfId="32995" priority="43326" operator="containsText" text="гог">
      <formula>NOT(ISERROR(SEARCH("гог",UO33)))</formula>
    </cfRule>
  </conditionalFormatting>
  <conditionalFormatting sqref="UO33">
    <cfRule type="containsText" dxfId="32994" priority="43325" operator="containsText" text="гог">
      <formula>NOT(ISERROR(SEARCH("гог",UO33)))</formula>
    </cfRule>
  </conditionalFormatting>
  <conditionalFormatting sqref="UE31">
    <cfRule type="containsText" dxfId="32993" priority="43324" operator="containsText" text="гог">
      <formula>NOT(ISERROR(SEARCH("гог",UE31)))</formula>
    </cfRule>
  </conditionalFormatting>
  <conditionalFormatting sqref="UE31">
    <cfRule type="containsText" dxfId="32992" priority="43323" operator="containsText" text="гог">
      <formula>NOT(ISERROR(SEARCH("гог",UE31)))</formula>
    </cfRule>
  </conditionalFormatting>
  <conditionalFormatting sqref="UE31">
    <cfRule type="containsText" dxfId="32991" priority="43322" operator="containsText" text="гог">
      <formula>NOT(ISERROR(SEARCH("гог",UE31)))</formula>
    </cfRule>
  </conditionalFormatting>
  <conditionalFormatting sqref="UK32">
    <cfRule type="containsText" dxfId="32990" priority="43321" operator="containsText" text="гог">
      <formula>NOT(ISERROR(SEARCH("гог",UK32)))</formula>
    </cfRule>
  </conditionalFormatting>
  <conditionalFormatting sqref="UK32">
    <cfRule type="containsText" dxfId="32989" priority="43320" operator="containsText" text="гог">
      <formula>NOT(ISERROR(SEARCH("гог",UK32)))</formula>
    </cfRule>
  </conditionalFormatting>
  <conditionalFormatting sqref="UK32">
    <cfRule type="containsText" dxfId="32988" priority="43319" operator="containsText" text="гог">
      <formula>NOT(ISERROR(SEARCH("гог",UK32)))</formula>
    </cfRule>
  </conditionalFormatting>
  <conditionalFormatting sqref="UO30">
    <cfRule type="containsText" dxfId="32987" priority="43318" operator="containsText" text="гог">
      <formula>NOT(ISERROR(SEARCH("гог",UO30)))</formula>
    </cfRule>
  </conditionalFormatting>
  <conditionalFormatting sqref="UO30">
    <cfRule type="containsText" dxfId="32986" priority="43317" operator="containsText" text="гог">
      <formula>NOT(ISERROR(SEARCH("гог",UO30)))</formula>
    </cfRule>
  </conditionalFormatting>
  <conditionalFormatting sqref="UO30">
    <cfRule type="containsText" dxfId="32985" priority="43316" operator="containsText" text="гог">
      <formula>NOT(ISERROR(SEARCH("гог",UO30)))</formula>
    </cfRule>
  </conditionalFormatting>
  <conditionalFormatting sqref="UO30">
    <cfRule type="containsText" dxfId="32984" priority="43315" operator="containsText" text="гог">
      <formula>NOT(ISERROR(SEARCH("гог",UO30)))</formula>
    </cfRule>
  </conditionalFormatting>
  <conditionalFormatting sqref="UO40">
    <cfRule type="containsText" dxfId="32983" priority="43314" operator="containsText" text="гог">
      <formula>NOT(ISERROR(SEARCH("гог",UO40)))</formula>
    </cfRule>
  </conditionalFormatting>
  <conditionalFormatting sqref="UO26">
    <cfRule type="containsText" dxfId="32982" priority="43313" operator="containsText" text="гог">
      <formula>NOT(ISERROR(SEARCH("гог",UO26)))</formula>
    </cfRule>
  </conditionalFormatting>
  <conditionalFormatting sqref="UO26">
    <cfRule type="containsText" dxfId="32981" priority="43312" operator="containsText" text="гог">
      <formula>NOT(ISERROR(SEARCH("гог",UO26)))</formula>
    </cfRule>
  </conditionalFormatting>
  <conditionalFormatting sqref="UO26">
    <cfRule type="containsText" dxfId="32980" priority="43311" operator="containsText" text="гог">
      <formula>NOT(ISERROR(SEARCH("гог",UO26)))</formula>
    </cfRule>
  </conditionalFormatting>
  <conditionalFormatting sqref="AQT32:AQU32">
    <cfRule type="containsText" dxfId="32979" priority="43298" operator="containsText" text="гог">
      <formula>NOT(ISERROR(SEARCH("гог",AQT32)))</formula>
    </cfRule>
  </conditionalFormatting>
  <conditionalFormatting sqref="IS33:IT33">
    <cfRule type="containsText" dxfId="32978" priority="42614" operator="containsText" text="кир">
      <formula>NOT(ISERROR(SEARCH("кир",IS33)))</formula>
    </cfRule>
    <cfRule type="containsText" dxfId="32977" priority="42615" operator="containsText" text="кир">
      <formula>NOT(ISERROR(SEARCH("кир",IS33)))</formula>
    </cfRule>
    <cfRule type="containsText" priority="42616" operator="containsText" text="кир">
      <formula>NOT(ISERROR(SEARCH("кир",IS33)))</formula>
    </cfRule>
    <cfRule type="containsText" dxfId="32976" priority="42617" operator="containsText" text="кир">
      <formula>NOT(ISERROR(SEARCH("кир",IS33)))</formula>
    </cfRule>
  </conditionalFormatting>
  <conditionalFormatting sqref="IS33:IT35">
    <cfRule type="containsText" dxfId="32975" priority="42612" operator="containsText" text="гог">
      <formula>NOT(ISERROR(SEARCH("гог",IS33)))</formula>
    </cfRule>
    <cfRule type="containsText" dxfId="32974" priority="42613" operator="containsText" text="гог">
      <formula>NOT(ISERROR(SEARCH("гог",IS33)))</formula>
    </cfRule>
  </conditionalFormatting>
  <conditionalFormatting sqref="IS33:IT35">
    <cfRule type="containsText" dxfId="32973" priority="42610" operator="containsText" text="зах">
      <formula>NOT(ISERROR(SEARCH("зах",IS33)))</formula>
    </cfRule>
    <cfRule type="containsText" dxfId="32972" priority="42611" operator="containsText" text="захарова">
      <formula>NOT(ISERROR(SEARCH("захарова",IS33)))</formula>
    </cfRule>
  </conditionalFormatting>
  <conditionalFormatting sqref="IS33:IT35">
    <cfRule type="containsText" dxfId="32971" priority="42606" operator="containsText" text="гог">
      <formula>NOT(ISERROR(SEARCH("гог",IS33)))</formula>
    </cfRule>
    <cfRule type="containsText" dxfId="32970" priority="42607" operator="containsText" text="кир">
      <formula>NOT(ISERROR(SEARCH("кир",IS33)))</formula>
    </cfRule>
    <cfRule type="containsText" dxfId="32969" priority="42608" operator="containsText" text="кук">
      <formula>NOT(ISERROR(SEARCH("кук",IS33)))</formula>
    </cfRule>
    <cfRule type="containsText" dxfId="32968" priority="42609" operator="containsText" text="кук">
      <formula>NOT(ISERROR(SEARCH("кук",IS33)))</formula>
    </cfRule>
  </conditionalFormatting>
  <conditionalFormatting sqref="AMM20">
    <cfRule type="containsText" dxfId="32967" priority="43272" operator="containsText" text="гог">
      <formula>NOT(ISERROR(SEARCH("гог",AMM20)))</formula>
    </cfRule>
  </conditionalFormatting>
  <conditionalFormatting sqref="AMM20">
    <cfRule type="containsText" dxfId="32966" priority="43271" operator="containsText" text="гог">
      <formula>NOT(ISERROR(SEARCH("гог",AMM20)))</formula>
    </cfRule>
  </conditionalFormatting>
  <conditionalFormatting sqref="APM20">
    <cfRule type="containsText" dxfId="32965" priority="43270" operator="containsText" text="гог">
      <formula>NOT(ISERROR(SEARCH("гог",APM20)))</formula>
    </cfRule>
  </conditionalFormatting>
  <conditionalFormatting sqref="ASM20">
    <cfRule type="containsText" dxfId="32964" priority="43269" operator="containsText" text="гог">
      <formula>NOT(ISERROR(SEARCH("гог",ASM20)))</formula>
    </cfRule>
  </conditionalFormatting>
  <conditionalFormatting sqref="ASM20">
    <cfRule type="containsText" dxfId="32963" priority="43268" operator="containsText" text="гог">
      <formula>NOT(ISERROR(SEARCH("гог",ASM20)))</formula>
    </cfRule>
  </conditionalFormatting>
  <conditionalFormatting sqref="ASM20">
    <cfRule type="containsText" dxfId="32962" priority="43267" operator="containsText" text="гог">
      <formula>NOT(ISERROR(SEARCH("гог",ASM20)))</formula>
    </cfRule>
  </conditionalFormatting>
  <conditionalFormatting sqref="ASM20">
    <cfRule type="containsText" dxfId="32961" priority="43263" operator="containsText" text="кир">
      <formula>NOT(ISERROR(SEARCH("кир",ASM20)))</formula>
    </cfRule>
    <cfRule type="containsText" dxfId="32960" priority="43264" operator="containsText" text="кир">
      <formula>NOT(ISERROR(SEARCH("кир",ASM20)))</formula>
    </cfRule>
    <cfRule type="containsText" priority="43265" operator="containsText" text="кир">
      <formula>NOT(ISERROR(SEARCH("кир",ASM20)))</formula>
    </cfRule>
    <cfRule type="containsText" dxfId="32959" priority="43266" operator="containsText" text="кир">
      <formula>NOT(ISERROR(SEARCH("кир",ASM20)))</formula>
    </cfRule>
  </conditionalFormatting>
  <conditionalFormatting sqref="ASM20">
    <cfRule type="containsText" dxfId="32958" priority="43261" operator="containsText" text="гог">
      <formula>NOT(ISERROR(SEARCH("гог",ASM20)))</formula>
    </cfRule>
    <cfRule type="containsText" dxfId="32957" priority="43262" operator="containsText" text="гог">
      <formula>NOT(ISERROR(SEARCH("гог",ASM20)))</formula>
    </cfRule>
  </conditionalFormatting>
  <conditionalFormatting sqref="ASM20">
    <cfRule type="containsText" dxfId="32956" priority="43259" operator="containsText" text="зах">
      <formula>NOT(ISERROR(SEARCH("зах",ASM20)))</formula>
    </cfRule>
    <cfRule type="containsText" dxfId="32955" priority="43260" operator="containsText" text="захарова">
      <formula>NOT(ISERROR(SEARCH("захарова",ASM20)))</formula>
    </cfRule>
  </conditionalFormatting>
  <conditionalFormatting sqref="ASM20">
    <cfRule type="containsText" dxfId="32954" priority="43255" operator="containsText" text="гог">
      <formula>NOT(ISERROR(SEARCH("гог",ASM20)))</formula>
    </cfRule>
    <cfRule type="containsText" dxfId="32953" priority="43256" operator="containsText" text="кир">
      <formula>NOT(ISERROR(SEARCH("кир",ASM20)))</formula>
    </cfRule>
    <cfRule type="containsText" dxfId="32952" priority="43257" operator="containsText" text="кук">
      <formula>NOT(ISERROR(SEARCH("кук",ASM20)))</formula>
    </cfRule>
    <cfRule type="containsText" dxfId="32951" priority="43258" operator="containsText" text="кук">
      <formula>NOT(ISERROR(SEARCH("кук",ASM20)))</formula>
    </cfRule>
  </conditionalFormatting>
  <conditionalFormatting sqref="ASM20">
    <cfRule type="containsText" dxfId="32950" priority="43252" operator="containsText" text="кудр">
      <formula>NOT(ISERROR(SEARCH("кудр",ASM20)))</formula>
    </cfRule>
    <cfRule type="containsText" dxfId="32949" priority="43253" operator="containsText" text="кудр">
      <formula>NOT(ISERROR(SEARCH("кудр",ASM20)))</formula>
    </cfRule>
    <cfRule type="containsText" dxfId="32948" priority="43254" operator="containsText" text="куд">
      <formula>NOT(ISERROR(SEARCH("куд",ASM20)))</formula>
    </cfRule>
  </conditionalFormatting>
  <conditionalFormatting sqref="ASM20">
    <cfRule type="containsText" dxfId="32947" priority="43249" operator="containsText" text="иван">
      <formula>NOT(ISERROR(SEARCH("иван",ASM20)))</formula>
    </cfRule>
    <cfRule type="containsText" dxfId="32946" priority="43250" operator="containsText" text="куд">
      <formula>NOT(ISERROR(SEARCH("куд",ASM20)))</formula>
    </cfRule>
    <cfRule type="containsText" dxfId="32945" priority="43251" operator="containsText" text="кудр">
      <formula>NOT(ISERROR(SEARCH("кудр",ASM20)))</formula>
    </cfRule>
  </conditionalFormatting>
  <conditionalFormatting sqref="ASM20">
    <cfRule type="containsText" dxfId="32944" priority="43247" operator="containsText" text="кудр">
      <formula>NOT(ISERROR(SEARCH("кудр",ASM20)))</formula>
    </cfRule>
    <cfRule type="containsText" dxfId="32943" priority="43248" operator="containsText" text="дро">
      <formula>NOT(ISERROR(SEARCH("дро",ASM20)))</formula>
    </cfRule>
  </conditionalFormatting>
  <conditionalFormatting sqref="ASM20">
    <cfRule type="containsText" dxfId="32942" priority="43243" operator="containsText" text="кир">
      <formula>NOT(ISERROR(SEARCH("кир",ASM20)))</formula>
    </cfRule>
    <cfRule type="containsText" dxfId="32941" priority="43244" operator="containsText" text="кир">
      <formula>NOT(ISERROR(SEARCH("кир",ASM20)))</formula>
    </cfRule>
    <cfRule type="containsText" priority="43245" operator="containsText" text="кир">
      <formula>NOT(ISERROR(SEARCH("кир",ASM20)))</formula>
    </cfRule>
    <cfRule type="containsText" dxfId="32940" priority="43246" operator="containsText" text="кир">
      <formula>NOT(ISERROR(SEARCH("кир",ASM20)))</formula>
    </cfRule>
  </conditionalFormatting>
  <conditionalFormatting sqref="ASM20">
    <cfRule type="containsText" dxfId="32939" priority="43241" operator="containsText" text="гог">
      <formula>NOT(ISERROR(SEARCH("гог",ASM20)))</formula>
    </cfRule>
    <cfRule type="containsText" dxfId="32938" priority="43242" operator="containsText" text="гог">
      <formula>NOT(ISERROR(SEARCH("гог",ASM20)))</formula>
    </cfRule>
  </conditionalFormatting>
  <conditionalFormatting sqref="ASM20">
    <cfRule type="containsText" dxfId="32937" priority="43239" operator="containsText" text="зах">
      <formula>NOT(ISERROR(SEARCH("зах",ASM20)))</formula>
    </cfRule>
    <cfRule type="containsText" dxfId="32936" priority="43240" operator="containsText" text="захарова">
      <formula>NOT(ISERROR(SEARCH("захарова",ASM20)))</formula>
    </cfRule>
  </conditionalFormatting>
  <conditionalFormatting sqref="ASM20">
    <cfRule type="containsText" dxfId="32935" priority="43235" operator="containsText" text="гог">
      <formula>NOT(ISERROR(SEARCH("гог",ASM20)))</formula>
    </cfRule>
    <cfRule type="containsText" dxfId="32934" priority="43236" operator="containsText" text="кир">
      <formula>NOT(ISERROR(SEARCH("кир",ASM20)))</formula>
    </cfRule>
    <cfRule type="containsText" dxfId="32933" priority="43237" operator="containsText" text="кук">
      <formula>NOT(ISERROR(SEARCH("кук",ASM20)))</formula>
    </cfRule>
    <cfRule type="containsText" dxfId="32932" priority="43238" operator="containsText" text="кук">
      <formula>NOT(ISERROR(SEARCH("кук",ASM20)))</formula>
    </cfRule>
  </conditionalFormatting>
  <conditionalFormatting sqref="XQ33">
    <cfRule type="containsText" dxfId="32931" priority="43234" operator="containsText" text="гог">
      <formula>NOT(ISERROR(SEARCH("гог",XQ33)))</formula>
    </cfRule>
  </conditionalFormatting>
  <conditionalFormatting sqref="AJS34:AJT35">
    <cfRule type="containsText" dxfId="32930" priority="43161" operator="containsText" text="кир">
      <formula>NOT(ISERROR(SEARCH("кир",AJS34)))</formula>
    </cfRule>
    <cfRule type="containsText" dxfId="32929" priority="43162" operator="containsText" text="кир">
      <formula>NOT(ISERROR(SEARCH("кир",AJS34)))</formula>
    </cfRule>
    <cfRule type="containsText" priority="43163" operator="containsText" text="кир">
      <formula>NOT(ISERROR(SEARCH("кир",AJS34)))</formula>
    </cfRule>
    <cfRule type="containsText" dxfId="32928" priority="43164" operator="containsText" text="кир">
      <formula>NOT(ISERROR(SEARCH("кир",AJS34)))</formula>
    </cfRule>
  </conditionalFormatting>
  <conditionalFormatting sqref="AJS34:AJT35">
    <cfRule type="containsText" dxfId="32927" priority="43159" operator="containsText" text="гог">
      <formula>NOT(ISERROR(SEARCH("гог",AJS34)))</formula>
    </cfRule>
    <cfRule type="containsText" dxfId="32926" priority="43160" operator="containsText" text="гог">
      <formula>NOT(ISERROR(SEARCH("гог",AJS34)))</formula>
    </cfRule>
  </conditionalFormatting>
  <conditionalFormatting sqref="AJS34:AJT35">
    <cfRule type="containsText" dxfId="32925" priority="43157" operator="containsText" text="зах">
      <formula>NOT(ISERROR(SEARCH("зах",AJS34)))</formula>
    </cfRule>
    <cfRule type="containsText" dxfId="32924" priority="43158" operator="containsText" text="захарова">
      <formula>NOT(ISERROR(SEARCH("захарова",AJS34)))</formula>
    </cfRule>
  </conditionalFormatting>
  <conditionalFormatting sqref="AJS34:AJT35">
    <cfRule type="containsText" dxfId="32923" priority="43153" operator="containsText" text="гог">
      <formula>NOT(ISERROR(SEARCH("гог",AJS34)))</formula>
    </cfRule>
    <cfRule type="containsText" dxfId="32922" priority="43154" operator="containsText" text="кир">
      <formula>NOT(ISERROR(SEARCH("кир",AJS34)))</formula>
    </cfRule>
    <cfRule type="containsText" dxfId="32921" priority="43155" operator="containsText" text="кук">
      <formula>NOT(ISERROR(SEARCH("кук",AJS34)))</formula>
    </cfRule>
    <cfRule type="containsText" dxfId="32920" priority="43156" operator="containsText" text="кук">
      <formula>NOT(ISERROR(SEARCH("кук",AJS34)))</formula>
    </cfRule>
  </conditionalFormatting>
  <conditionalFormatting sqref="AJS34:AJT35">
    <cfRule type="containsText" dxfId="32919" priority="43150" operator="containsText" text="кудр">
      <formula>NOT(ISERROR(SEARCH("кудр",AJS34)))</formula>
    </cfRule>
    <cfRule type="containsText" dxfId="32918" priority="43151" operator="containsText" text="кудр">
      <formula>NOT(ISERROR(SEARCH("кудр",AJS34)))</formula>
    </cfRule>
    <cfRule type="containsText" dxfId="32917" priority="43152" operator="containsText" text="куд">
      <formula>NOT(ISERROR(SEARCH("куд",AJS34)))</formula>
    </cfRule>
  </conditionalFormatting>
  <conditionalFormatting sqref="AJS34:AJT35">
    <cfRule type="containsText" dxfId="32916" priority="43147" operator="containsText" text="иван">
      <formula>NOT(ISERROR(SEARCH("иван",AJS34)))</formula>
    </cfRule>
    <cfRule type="containsText" dxfId="32915" priority="43148" operator="containsText" text="куд">
      <formula>NOT(ISERROR(SEARCH("куд",AJS34)))</formula>
    </cfRule>
    <cfRule type="containsText" dxfId="32914" priority="43149" operator="containsText" text="кудр">
      <formula>NOT(ISERROR(SEARCH("кудр",AJS34)))</formula>
    </cfRule>
  </conditionalFormatting>
  <conditionalFormatting sqref="AJS34:AJT35">
    <cfRule type="containsText" dxfId="32913" priority="43145" operator="containsText" text="кудр">
      <formula>NOT(ISERROR(SEARCH("кудр",AJS34)))</formula>
    </cfRule>
    <cfRule type="containsText" dxfId="32912" priority="43146" operator="containsText" text="дро">
      <formula>NOT(ISERROR(SEARCH("дро",AJS34)))</formula>
    </cfRule>
  </conditionalFormatting>
  <conditionalFormatting sqref="AJS34:AJT35">
    <cfRule type="containsText" dxfId="32911" priority="43143" operator="containsText" text="гог">
      <formula>NOT(ISERROR(SEARCH("гог",AJS34)))</formula>
    </cfRule>
    <cfRule type="containsText" dxfId="32910" priority="43144" operator="containsText" text="гог">
      <formula>NOT(ISERROR(SEARCH("гог",AJS34)))</formula>
    </cfRule>
  </conditionalFormatting>
  <conditionalFormatting sqref="AJS34:AJT35">
    <cfRule type="containsText" dxfId="32909" priority="43142" operator="containsText" text="гог">
      <formula>NOT(ISERROR(SEARCH("гог",AJS34)))</formula>
    </cfRule>
  </conditionalFormatting>
  <conditionalFormatting sqref="AJS30">
    <cfRule type="containsText" dxfId="32908" priority="43092" operator="containsText" text="кир">
      <formula>NOT(ISERROR(SEARCH("кир",AJS30)))</formula>
    </cfRule>
    <cfRule type="containsText" dxfId="32907" priority="43093" operator="containsText" text="кир">
      <formula>NOT(ISERROR(SEARCH("кир",AJS30)))</formula>
    </cfRule>
    <cfRule type="containsText" priority="43094" operator="containsText" text="кир">
      <formula>NOT(ISERROR(SEARCH("кир",AJS30)))</formula>
    </cfRule>
    <cfRule type="containsText" dxfId="32906" priority="43095" operator="containsText" text="кир">
      <formula>NOT(ISERROR(SEARCH("кир",AJS30)))</formula>
    </cfRule>
  </conditionalFormatting>
  <conditionalFormatting sqref="AJS30">
    <cfRule type="containsText" dxfId="32905" priority="43090" operator="containsText" text="гог">
      <formula>NOT(ISERROR(SEARCH("гог",AJS30)))</formula>
    </cfRule>
    <cfRule type="containsText" dxfId="32904" priority="43091" operator="containsText" text="гог">
      <formula>NOT(ISERROR(SEARCH("гог",AJS30)))</formula>
    </cfRule>
  </conditionalFormatting>
  <conditionalFormatting sqref="AJS30">
    <cfRule type="containsText" dxfId="32903" priority="43088" operator="containsText" text="зах">
      <formula>NOT(ISERROR(SEARCH("зах",AJS30)))</formula>
    </cfRule>
    <cfRule type="containsText" dxfId="32902" priority="43089" operator="containsText" text="захарова">
      <formula>NOT(ISERROR(SEARCH("захарова",AJS30)))</formula>
    </cfRule>
  </conditionalFormatting>
  <conditionalFormatting sqref="AJS30">
    <cfRule type="containsText" dxfId="32901" priority="43084" operator="containsText" text="гог">
      <formula>NOT(ISERROR(SEARCH("гог",AJS30)))</formula>
    </cfRule>
    <cfRule type="containsText" dxfId="32900" priority="43085" operator="containsText" text="кир">
      <formula>NOT(ISERROR(SEARCH("кир",AJS30)))</formula>
    </cfRule>
    <cfRule type="containsText" dxfId="32899" priority="43086" operator="containsText" text="кук">
      <formula>NOT(ISERROR(SEARCH("кук",AJS30)))</formula>
    </cfRule>
    <cfRule type="containsText" dxfId="32898" priority="43087" operator="containsText" text="кук">
      <formula>NOT(ISERROR(SEARCH("кук",AJS30)))</formula>
    </cfRule>
  </conditionalFormatting>
  <conditionalFormatting sqref="AJS30">
    <cfRule type="containsText" dxfId="32897" priority="43081" operator="containsText" text="кудр">
      <formula>NOT(ISERROR(SEARCH("кудр",AJS30)))</formula>
    </cfRule>
    <cfRule type="containsText" dxfId="32896" priority="43082" operator="containsText" text="кудр">
      <formula>NOT(ISERROR(SEARCH("кудр",AJS30)))</formula>
    </cfRule>
    <cfRule type="containsText" dxfId="32895" priority="43083" operator="containsText" text="куд">
      <formula>NOT(ISERROR(SEARCH("куд",AJS30)))</formula>
    </cfRule>
  </conditionalFormatting>
  <conditionalFormatting sqref="AJS30">
    <cfRule type="containsText" dxfId="32894" priority="43078" operator="containsText" text="иван">
      <formula>NOT(ISERROR(SEARCH("иван",AJS30)))</formula>
    </cfRule>
    <cfRule type="containsText" dxfId="32893" priority="43079" operator="containsText" text="куд">
      <formula>NOT(ISERROR(SEARCH("куд",AJS30)))</formula>
    </cfRule>
    <cfRule type="containsText" dxfId="32892" priority="43080" operator="containsText" text="кудр">
      <formula>NOT(ISERROR(SEARCH("кудр",AJS30)))</formula>
    </cfRule>
  </conditionalFormatting>
  <conditionalFormatting sqref="AJS30">
    <cfRule type="containsText" dxfId="32891" priority="43076" operator="containsText" text="кудр">
      <formula>NOT(ISERROR(SEARCH("кудр",AJS30)))</formula>
    </cfRule>
    <cfRule type="containsText" dxfId="32890" priority="43077" operator="containsText" text="дро">
      <formula>NOT(ISERROR(SEARCH("дро",AJS30)))</formula>
    </cfRule>
  </conditionalFormatting>
  <conditionalFormatting sqref="AJS30">
    <cfRule type="containsText" dxfId="32889" priority="43074" operator="containsText" text="гог">
      <formula>NOT(ISERROR(SEARCH("гог",AJS30)))</formula>
    </cfRule>
    <cfRule type="containsText" dxfId="32888" priority="43075" operator="containsText" text="гог">
      <formula>NOT(ISERROR(SEARCH("гог",AJS30)))</formula>
    </cfRule>
  </conditionalFormatting>
  <conditionalFormatting sqref="AJS30">
    <cfRule type="containsText" dxfId="32887" priority="43073" operator="containsText" text="гог">
      <formula>NOT(ISERROR(SEARCH("гог",AJS30)))</formula>
    </cfRule>
  </conditionalFormatting>
  <conditionalFormatting sqref="FS24:FT24">
    <cfRule type="containsText" dxfId="32886" priority="42770" operator="containsText" text="кир">
      <formula>NOT(ISERROR(SEARCH("кир",FS24)))</formula>
    </cfRule>
    <cfRule type="containsText" dxfId="32885" priority="42771" operator="containsText" text="кир">
      <formula>NOT(ISERROR(SEARCH("кир",FS24)))</formula>
    </cfRule>
    <cfRule type="containsText" priority="42772" operator="containsText" text="кир">
      <formula>NOT(ISERROR(SEARCH("кир",FS24)))</formula>
    </cfRule>
    <cfRule type="containsText" dxfId="32884" priority="42773" operator="containsText" text="кир">
      <formula>NOT(ISERROR(SEARCH("кир",FS24)))</formula>
    </cfRule>
  </conditionalFormatting>
  <conditionalFormatting sqref="FS24:FT24">
    <cfRule type="containsText" dxfId="32883" priority="42766" operator="containsText" text="кир">
      <formula>NOT(ISERROR(SEARCH("кир",FS24)))</formula>
    </cfRule>
    <cfRule type="containsText" dxfId="32882" priority="42767" operator="containsText" text="кир">
      <formula>NOT(ISERROR(SEARCH("кир",FS24)))</formula>
    </cfRule>
    <cfRule type="containsText" priority="42768" operator="containsText" text="кир">
      <formula>NOT(ISERROR(SEARCH("кир",FS24)))</formula>
    </cfRule>
    <cfRule type="containsText" dxfId="32881" priority="42769" operator="containsText" text="кир">
      <formula>NOT(ISERROR(SEARCH("кир",FS24)))</formula>
    </cfRule>
  </conditionalFormatting>
  <conditionalFormatting sqref="FS37:FT38">
    <cfRule type="containsText" dxfId="32880" priority="42762" operator="containsText" text="кир">
      <formula>NOT(ISERROR(SEARCH("кир",FS37)))</formula>
    </cfRule>
    <cfRule type="containsText" dxfId="32879" priority="42763" operator="containsText" text="кир">
      <formula>NOT(ISERROR(SEARCH("кир",FS37)))</formula>
    </cfRule>
    <cfRule type="containsText" priority="42764" operator="containsText" text="кир">
      <formula>NOT(ISERROR(SEARCH("кир",FS37)))</formula>
    </cfRule>
    <cfRule type="containsText" dxfId="32878" priority="42765" operator="containsText" text="кир">
      <formula>NOT(ISERROR(SEARCH("кир",FS37)))</formula>
    </cfRule>
  </conditionalFormatting>
  <conditionalFormatting sqref="FS36:FT36">
    <cfRule type="containsText" dxfId="32877" priority="42758" operator="containsText" text="кир">
      <formula>NOT(ISERROR(SEARCH("кир",FS36)))</formula>
    </cfRule>
    <cfRule type="containsText" dxfId="32876" priority="42759" operator="containsText" text="кир">
      <formula>NOT(ISERROR(SEARCH("кир",FS36)))</formula>
    </cfRule>
    <cfRule type="containsText" priority="42760" operator="containsText" text="кир">
      <formula>NOT(ISERROR(SEARCH("кир",FS36)))</formula>
    </cfRule>
    <cfRule type="containsText" dxfId="32875" priority="42761" operator="containsText" text="кир">
      <formula>NOT(ISERROR(SEARCH("кир",FS36)))</formula>
    </cfRule>
  </conditionalFormatting>
  <conditionalFormatting sqref="FS36:FT38">
    <cfRule type="containsText" dxfId="32874" priority="42756" operator="containsText" text="гог">
      <formula>NOT(ISERROR(SEARCH("гог",FS36)))</formula>
    </cfRule>
    <cfRule type="containsText" dxfId="32873" priority="42757" operator="containsText" text="гог">
      <formula>NOT(ISERROR(SEARCH("гог",FS36)))</formula>
    </cfRule>
  </conditionalFormatting>
  <conditionalFormatting sqref="FS36:FT38">
    <cfRule type="containsText" dxfId="32872" priority="42754" operator="containsText" text="зах">
      <formula>NOT(ISERROR(SEARCH("зах",FS36)))</formula>
    </cfRule>
    <cfRule type="containsText" dxfId="32871" priority="42755" operator="containsText" text="захарова">
      <formula>NOT(ISERROR(SEARCH("захарова",FS36)))</formula>
    </cfRule>
  </conditionalFormatting>
  <conditionalFormatting sqref="FS36:FT38">
    <cfRule type="containsText" dxfId="32870" priority="42750" operator="containsText" text="гог">
      <formula>NOT(ISERROR(SEARCH("гог",FS36)))</formula>
    </cfRule>
    <cfRule type="containsText" dxfId="32869" priority="42751" operator="containsText" text="кир">
      <formula>NOT(ISERROR(SEARCH("кир",FS36)))</formula>
    </cfRule>
    <cfRule type="containsText" dxfId="32868" priority="42752" operator="containsText" text="кук">
      <formula>NOT(ISERROR(SEARCH("кук",FS36)))</formula>
    </cfRule>
    <cfRule type="containsText" dxfId="32867" priority="42753" operator="containsText" text="кук">
      <formula>NOT(ISERROR(SEARCH("кук",FS36)))</formula>
    </cfRule>
  </conditionalFormatting>
  <conditionalFormatting sqref="FS36:FT36">
    <cfRule type="containsText" dxfId="32866" priority="42746" operator="containsText" text="кир">
      <formula>NOT(ISERROR(SEARCH("кир",FS36)))</formula>
    </cfRule>
    <cfRule type="containsText" dxfId="32865" priority="42747" operator="containsText" text="кир">
      <formula>NOT(ISERROR(SEARCH("кир",FS36)))</formula>
    </cfRule>
    <cfRule type="containsText" priority="42748" operator="containsText" text="кир">
      <formula>NOT(ISERROR(SEARCH("кир",FS36)))</formula>
    </cfRule>
    <cfRule type="containsText" dxfId="32864" priority="42749" operator="containsText" text="кир">
      <formula>NOT(ISERROR(SEARCH("кир",FS36)))</formula>
    </cfRule>
  </conditionalFormatting>
  <conditionalFormatting sqref="IS10:IT11">
    <cfRule type="containsText" dxfId="32863" priority="42742" operator="containsText" text="кир">
      <formula>NOT(ISERROR(SEARCH("кир",IS10)))</formula>
    </cfRule>
    <cfRule type="containsText" dxfId="32862" priority="42743" operator="containsText" text="кир">
      <formula>NOT(ISERROR(SEARCH("кир",IS10)))</formula>
    </cfRule>
    <cfRule type="containsText" priority="42744" operator="containsText" text="кир">
      <formula>NOT(ISERROR(SEARCH("кир",IS10)))</formula>
    </cfRule>
    <cfRule type="containsText" dxfId="32861" priority="42745" operator="containsText" text="кир">
      <formula>NOT(ISERROR(SEARCH("кир",IS10)))</formula>
    </cfRule>
  </conditionalFormatting>
  <conditionalFormatting sqref="IS9:IT9">
    <cfRule type="containsText" dxfId="32860" priority="42738" operator="containsText" text="кир">
      <formula>NOT(ISERROR(SEARCH("кир",IS9)))</formula>
    </cfRule>
    <cfRule type="containsText" dxfId="32859" priority="42739" operator="containsText" text="кир">
      <formula>NOT(ISERROR(SEARCH("кир",IS9)))</formula>
    </cfRule>
    <cfRule type="containsText" priority="42740" operator="containsText" text="кир">
      <formula>NOT(ISERROR(SEARCH("кир",IS9)))</formula>
    </cfRule>
    <cfRule type="containsText" dxfId="32858" priority="42741" operator="containsText" text="кир">
      <formula>NOT(ISERROR(SEARCH("кир",IS9)))</formula>
    </cfRule>
  </conditionalFormatting>
  <conditionalFormatting sqref="IS9:IT11">
    <cfRule type="containsText" dxfId="32857" priority="42736" operator="containsText" text="гог">
      <formula>NOT(ISERROR(SEARCH("гог",IS9)))</formula>
    </cfRule>
    <cfRule type="containsText" dxfId="32856" priority="42737" operator="containsText" text="гог">
      <formula>NOT(ISERROR(SEARCH("гог",IS9)))</formula>
    </cfRule>
  </conditionalFormatting>
  <conditionalFormatting sqref="IS9:IT11">
    <cfRule type="containsText" dxfId="32855" priority="42734" operator="containsText" text="зах">
      <formula>NOT(ISERROR(SEARCH("зах",IS9)))</formula>
    </cfRule>
    <cfRule type="containsText" dxfId="32854" priority="42735" operator="containsText" text="захарова">
      <formula>NOT(ISERROR(SEARCH("захарова",IS9)))</formula>
    </cfRule>
  </conditionalFormatting>
  <conditionalFormatting sqref="IS9:IT11">
    <cfRule type="containsText" dxfId="32853" priority="42730" operator="containsText" text="гог">
      <formula>NOT(ISERROR(SEARCH("гог",IS9)))</formula>
    </cfRule>
    <cfRule type="containsText" dxfId="32852" priority="42731" operator="containsText" text="кир">
      <formula>NOT(ISERROR(SEARCH("кир",IS9)))</formula>
    </cfRule>
    <cfRule type="containsText" dxfId="32851" priority="42732" operator="containsText" text="кук">
      <formula>NOT(ISERROR(SEARCH("кук",IS9)))</formula>
    </cfRule>
    <cfRule type="containsText" dxfId="32850" priority="42733" operator="containsText" text="кук">
      <formula>NOT(ISERROR(SEARCH("кук",IS9)))</formula>
    </cfRule>
  </conditionalFormatting>
  <conditionalFormatting sqref="IS9:IT9">
    <cfRule type="containsText" dxfId="32849" priority="42726" operator="containsText" text="кир">
      <formula>NOT(ISERROR(SEARCH("кир",IS9)))</formula>
    </cfRule>
    <cfRule type="containsText" dxfId="32848" priority="42727" operator="containsText" text="кир">
      <formula>NOT(ISERROR(SEARCH("кир",IS9)))</formula>
    </cfRule>
    <cfRule type="containsText" priority="42728" operator="containsText" text="кир">
      <formula>NOT(ISERROR(SEARCH("кир",IS9)))</formula>
    </cfRule>
    <cfRule type="containsText" dxfId="32847" priority="42729" operator="containsText" text="кир">
      <formula>NOT(ISERROR(SEARCH("кир",IS9)))</formula>
    </cfRule>
  </conditionalFormatting>
  <conditionalFormatting sqref="IS9:IT11">
    <cfRule type="containsText" dxfId="32846" priority="42723" operator="containsText" text="кудр">
      <formula>NOT(ISERROR(SEARCH("кудр",IS9)))</formula>
    </cfRule>
    <cfRule type="containsText" dxfId="32845" priority="42724" operator="containsText" text="кудр">
      <formula>NOT(ISERROR(SEARCH("кудр",IS9)))</formula>
    </cfRule>
    <cfRule type="containsText" dxfId="32844" priority="42725" operator="containsText" text="куд">
      <formula>NOT(ISERROR(SEARCH("куд",IS9)))</formula>
    </cfRule>
  </conditionalFormatting>
  <conditionalFormatting sqref="IS9:IT11">
    <cfRule type="containsText" dxfId="32843" priority="42720" operator="containsText" text="иван">
      <formula>NOT(ISERROR(SEARCH("иван",IS9)))</formula>
    </cfRule>
    <cfRule type="containsText" dxfId="32842" priority="42721" operator="containsText" text="куд">
      <formula>NOT(ISERROR(SEARCH("куд",IS9)))</formula>
    </cfRule>
    <cfRule type="containsText" dxfId="32841" priority="42722" operator="containsText" text="кудр">
      <formula>NOT(ISERROR(SEARCH("кудр",IS9)))</formula>
    </cfRule>
  </conditionalFormatting>
  <conditionalFormatting sqref="IS9:IT11">
    <cfRule type="containsText" dxfId="32840" priority="42718" operator="containsText" text="кудр">
      <formula>NOT(ISERROR(SEARCH("кудр",IS9)))</formula>
    </cfRule>
    <cfRule type="containsText" dxfId="32839" priority="42719" operator="containsText" text="дро">
      <formula>NOT(ISERROR(SEARCH("дро",IS9)))</formula>
    </cfRule>
  </conditionalFormatting>
  <conditionalFormatting sqref="IS9:IT11">
    <cfRule type="containsText" dxfId="32838" priority="42716" operator="containsText" text="гог">
      <formula>NOT(ISERROR(SEARCH("гог",IS9)))</formula>
    </cfRule>
    <cfRule type="containsText" dxfId="32837" priority="42717" operator="containsText" text="гог">
      <formula>NOT(ISERROR(SEARCH("гог",IS9)))</formula>
    </cfRule>
  </conditionalFormatting>
  <conditionalFormatting sqref="IS9:IT11">
    <cfRule type="containsText" dxfId="32836" priority="42715" operator="containsText" text="гог">
      <formula>NOT(ISERROR(SEARCH("гог",IS9)))</formula>
    </cfRule>
  </conditionalFormatting>
  <conditionalFormatting sqref="IS16:IT17">
    <cfRule type="containsText" dxfId="32835" priority="42711" operator="containsText" text="кир">
      <formula>NOT(ISERROR(SEARCH("кир",IS16)))</formula>
    </cfRule>
    <cfRule type="containsText" dxfId="32834" priority="42712" operator="containsText" text="кир">
      <formula>NOT(ISERROR(SEARCH("кир",IS16)))</formula>
    </cfRule>
    <cfRule type="containsText" priority="42713" operator="containsText" text="кир">
      <formula>NOT(ISERROR(SEARCH("кир",IS16)))</formula>
    </cfRule>
    <cfRule type="containsText" dxfId="32833" priority="42714" operator="containsText" text="кир">
      <formula>NOT(ISERROR(SEARCH("кир",IS16)))</formula>
    </cfRule>
  </conditionalFormatting>
  <conditionalFormatting sqref="IS15:IT15">
    <cfRule type="containsText" dxfId="32832" priority="42707" operator="containsText" text="кир">
      <formula>NOT(ISERROR(SEARCH("кир",IS15)))</formula>
    </cfRule>
    <cfRule type="containsText" dxfId="32831" priority="42708" operator="containsText" text="кир">
      <formula>NOT(ISERROR(SEARCH("кир",IS15)))</formula>
    </cfRule>
    <cfRule type="containsText" priority="42709" operator="containsText" text="кир">
      <formula>NOT(ISERROR(SEARCH("кир",IS15)))</formula>
    </cfRule>
    <cfRule type="containsText" dxfId="32830" priority="42710" operator="containsText" text="кир">
      <formula>NOT(ISERROR(SEARCH("кир",IS15)))</formula>
    </cfRule>
  </conditionalFormatting>
  <conditionalFormatting sqref="IS15:IT17">
    <cfRule type="containsText" dxfId="32829" priority="42705" operator="containsText" text="гог">
      <formula>NOT(ISERROR(SEARCH("гог",IS15)))</formula>
    </cfRule>
    <cfRule type="containsText" dxfId="32828" priority="42706" operator="containsText" text="гог">
      <formula>NOT(ISERROR(SEARCH("гог",IS15)))</formula>
    </cfRule>
  </conditionalFormatting>
  <conditionalFormatting sqref="IS15:IT17">
    <cfRule type="containsText" dxfId="32827" priority="42703" operator="containsText" text="зах">
      <formula>NOT(ISERROR(SEARCH("зах",IS15)))</formula>
    </cfRule>
    <cfRule type="containsText" dxfId="32826" priority="42704" operator="containsText" text="захарова">
      <formula>NOT(ISERROR(SEARCH("захарова",IS15)))</formula>
    </cfRule>
  </conditionalFormatting>
  <conditionalFormatting sqref="IS15:IT17">
    <cfRule type="containsText" dxfId="32825" priority="42699" operator="containsText" text="гог">
      <formula>NOT(ISERROR(SEARCH("гог",IS15)))</formula>
    </cfRule>
    <cfRule type="containsText" dxfId="32824" priority="42700" operator="containsText" text="кир">
      <formula>NOT(ISERROR(SEARCH("кир",IS15)))</formula>
    </cfRule>
    <cfRule type="containsText" dxfId="32823" priority="42701" operator="containsText" text="кук">
      <formula>NOT(ISERROR(SEARCH("кук",IS15)))</formula>
    </cfRule>
    <cfRule type="containsText" dxfId="32822" priority="42702" operator="containsText" text="кук">
      <formula>NOT(ISERROR(SEARCH("кук",IS15)))</formula>
    </cfRule>
  </conditionalFormatting>
  <conditionalFormatting sqref="IS15:IT15">
    <cfRule type="containsText" dxfId="32821" priority="42695" operator="containsText" text="кир">
      <formula>NOT(ISERROR(SEARCH("кир",IS15)))</formula>
    </cfRule>
    <cfRule type="containsText" dxfId="32820" priority="42696" operator="containsText" text="кир">
      <formula>NOT(ISERROR(SEARCH("кир",IS15)))</formula>
    </cfRule>
    <cfRule type="containsText" priority="42697" operator="containsText" text="кир">
      <formula>NOT(ISERROR(SEARCH("кир",IS15)))</formula>
    </cfRule>
    <cfRule type="containsText" dxfId="32819" priority="42698" operator="containsText" text="кир">
      <formula>NOT(ISERROR(SEARCH("кир",IS15)))</formula>
    </cfRule>
  </conditionalFormatting>
  <conditionalFormatting sqref="IS15:IT17">
    <cfRule type="containsText" dxfId="32818" priority="42692" operator="containsText" text="кудр">
      <formula>NOT(ISERROR(SEARCH("кудр",IS15)))</formula>
    </cfRule>
    <cfRule type="containsText" dxfId="32817" priority="42693" operator="containsText" text="кудр">
      <formula>NOT(ISERROR(SEARCH("кудр",IS15)))</formula>
    </cfRule>
    <cfRule type="containsText" dxfId="32816" priority="42694" operator="containsText" text="куд">
      <formula>NOT(ISERROR(SEARCH("куд",IS15)))</formula>
    </cfRule>
  </conditionalFormatting>
  <conditionalFormatting sqref="IS15:IT17">
    <cfRule type="containsText" dxfId="32815" priority="42689" operator="containsText" text="иван">
      <formula>NOT(ISERROR(SEARCH("иван",IS15)))</formula>
    </cfRule>
    <cfRule type="containsText" dxfId="32814" priority="42690" operator="containsText" text="куд">
      <formula>NOT(ISERROR(SEARCH("куд",IS15)))</formula>
    </cfRule>
    <cfRule type="containsText" dxfId="32813" priority="42691" operator="containsText" text="кудр">
      <formula>NOT(ISERROR(SEARCH("кудр",IS15)))</formula>
    </cfRule>
  </conditionalFormatting>
  <conditionalFormatting sqref="IS15:IT17">
    <cfRule type="containsText" dxfId="32812" priority="42687" operator="containsText" text="кудр">
      <formula>NOT(ISERROR(SEARCH("кудр",IS15)))</formula>
    </cfRule>
    <cfRule type="containsText" dxfId="32811" priority="42688" operator="containsText" text="дро">
      <formula>NOT(ISERROR(SEARCH("дро",IS15)))</formula>
    </cfRule>
  </conditionalFormatting>
  <conditionalFormatting sqref="IS15:IT17">
    <cfRule type="containsText" dxfId="32810" priority="42685" operator="containsText" text="гог">
      <formula>NOT(ISERROR(SEARCH("гог",IS15)))</formula>
    </cfRule>
    <cfRule type="containsText" dxfId="32809" priority="42686" operator="containsText" text="гог">
      <formula>NOT(ISERROR(SEARCH("гог",IS15)))</formula>
    </cfRule>
  </conditionalFormatting>
  <conditionalFormatting sqref="IS15:IT17">
    <cfRule type="containsText" dxfId="32808" priority="42684" operator="containsText" text="гог">
      <formula>NOT(ISERROR(SEARCH("гог",IS15)))</formula>
    </cfRule>
  </conditionalFormatting>
  <conditionalFormatting sqref="IS22:IT23">
    <cfRule type="containsText" dxfId="32807" priority="42680" operator="containsText" text="кир">
      <formula>NOT(ISERROR(SEARCH("кир",IS22)))</formula>
    </cfRule>
    <cfRule type="containsText" dxfId="32806" priority="42681" operator="containsText" text="кир">
      <formula>NOT(ISERROR(SEARCH("кир",IS22)))</formula>
    </cfRule>
    <cfRule type="containsText" priority="42682" operator="containsText" text="кир">
      <formula>NOT(ISERROR(SEARCH("кир",IS22)))</formula>
    </cfRule>
    <cfRule type="containsText" dxfId="32805" priority="42683" operator="containsText" text="кир">
      <formula>NOT(ISERROR(SEARCH("кир",IS22)))</formula>
    </cfRule>
  </conditionalFormatting>
  <conditionalFormatting sqref="IS21:IT21">
    <cfRule type="containsText" dxfId="32804" priority="42676" operator="containsText" text="кир">
      <formula>NOT(ISERROR(SEARCH("кир",IS21)))</formula>
    </cfRule>
    <cfRule type="containsText" dxfId="32803" priority="42677" operator="containsText" text="кир">
      <formula>NOT(ISERROR(SEARCH("кир",IS21)))</formula>
    </cfRule>
    <cfRule type="containsText" priority="42678" operator="containsText" text="кир">
      <formula>NOT(ISERROR(SEARCH("кир",IS21)))</formula>
    </cfRule>
    <cfRule type="containsText" dxfId="32802" priority="42679" operator="containsText" text="кир">
      <formula>NOT(ISERROR(SEARCH("кир",IS21)))</formula>
    </cfRule>
  </conditionalFormatting>
  <conditionalFormatting sqref="IS21:IT23">
    <cfRule type="containsText" dxfId="32801" priority="42674" operator="containsText" text="гог">
      <formula>NOT(ISERROR(SEARCH("гог",IS21)))</formula>
    </cfRule>
    <cfRule type="containsText" dxfId="32800" priority="42675" operator="containsText" text="гог">
      <formula>NOT(ISERROR(SEARCH("гог",IS21)))</formula>
    </cfRule>
  </conditionalFormatting>
  <conditionalFormatting sqref="IS21:IT23">
    <cfRule type="containsText" dxfId="32799" priority="42672" operator="containsText" text="зах">
      <formula>NOT(ISERROR(SEARCH("зах",IS21)))</formula>
    </cfRule>
    <cfRule type="containsText" dxfId="32798" priority="42673" operator="containsText" text="захарова">
      <formula>NOT(ISERROR(SEARCH("захарова",IS21)))</formula>
    </cfRule>
  </conditionalFormatting>
  <conditionalFormatting sqref="IS21:IT23">
    <cfRule type="containsText" dxfId="32797" priority="42668" operator="containsText" text="гог">
      <formula>NOT(ISERROR(SEARCH("гог",IS21)))</formula>
    </cfRule>
    <cfRule type="containsText" dxfId="32796" priority="42669" operator="containsText" text="кир">
      <formula>NOT(ISERROR(SEARCH("кир",IS21)))</formula>
    </cfRule>
    <cfRule type="containsText" dxfId="32795" priority="42670" operator="containsText" text="кук">
      <formula>NOT(ISERROR(SEARCH("кук",IS21)))</formula>
    </cfRule>
    <cfRule type="containsText" dxfId="32794" priority="42671" operator="containsText" text="кук">
      <formula>NOT(ISERROR(SEARCH("кук",IS21)))</formula>
    </cfRule>
  </conditionalFormatting>
  <conditionalFormatting sqref="IS21:IT21">
    <cfRule type="containsText" dxfId="32793" priority="42664" operator="containsText" text="кир">
      <formula>NOT(ISERROR(SEARCH("кир",IS21)))</formula>
    </cfRule>
    <cfRule type="containsText" dxfId="32792" priority="42665" operator="containsText" text="кир">
      <formula>NOT(ISERROR(SEARCH("кир",IS21)))</formula>
    </cfRule>
    <cfRule type="containsText" priority="42666" operator="containsText" text="кир">
      <formula>NOT(ISERROR(SEARCH("кир",IS21)))</formula>
    </cfRule>
    <cfRule type="containsText" dxfId="32791" priority="42667" operator="containsText" text="кир">
      <formula>NOT(ISERROR(SEARCH("кир",IS21)))</formula>
    </cfRule>
  </conditionalFormatting>
  <conditionalFormatting sqref="IS21:IT23">
    <cfRule type="containsText" dxfId="32790" priority="42661" operator="containsText" text="кудр">
      <formula>NOT(ISERROR(SEARCH("кудр",IS21)))</formula>
    </cfRule>
    <cfRule type="containsText" dxfId="32789" priority="42662" operator="containsText" text="кудр">
      <formula>NOT(ISERROR(SEARCH("кудр",IS21)))</formula>
    </cfRule>
    <cfRule type="containsText" dxfId="32788" priority="42663" operator="containsText" text="куд">
      <formula>NOT(ISERROR(SEARCH("куд",IS21)))</formula>
    </cfRule>
  </conditionalFormatting>
  <conditionalFormatting sqref="IS21:IT23">
    <cfRule type="containsText" dxfId="32787" priority="42658" operator="containsText" text="иван">
      <formula>NOT(ISERROR(SEARCH("иван",IS21)))</formula>
    </cfRule>
    <cfRule type="containsText" dxfId="32786" priority="42659" operator="containsText" text="куд">
      <formula>NOT(ISERROR(SEARCH("куд",IS21)))</formula>
    </cfRule>
    <cfRule type="containsText" dxfId="32785" priority="42660" operator="containsText" text="кудр">
      <formula>NOT(ISERROR(SEARCH("кудр",IS21)))</formula>
    </cfRule>
  </conditionalFormatting>
  <conditionalFormatting sqref="IS21:IT23">
    <cfRule type="containsText" dxfId="32784" priority="42656" operator="containsText" text="кудр">
      <formula>NOT(ISERROR(SEARCH("кудр",IS21)))</formula>
    </cfRule>
    <cfRule type="containsText" dxfId="32783" priority="42657" operator="containsText" text="дро">
      <formula>NOT(ISERROR(SEARCH("дро",IS21)))</formula>
    </cfRule>
  </conditionalFormatting>
  <conditionalFormatting sqref="IS21:IT23">
    <cfRule type="containsText" dxfId="32782" priority="42654" operator="containsText" text="гог">
      <formula>NOT(ISERROR(SEARCH("гог",IS21)))</formula>
    </cfRule>
    <cfRule type="containsText" dxfId="32781" priority="42655" operator="containsText" text="гог">
      <formula>NOT(ISERROR(SEARCH("гог",IS21)))</formula>
    </cfRule>
  </conditionalFormatting>
  <conditionalFormatting sqref="IS21:IT23">
    <cfRule type="containsText" dxfId="32780" priority="42653" operator="containsText" text="гог">
      <formula>NOT(ISERROR(SEARCH("гог",IS21)))</formula>
    </cfRule>
  </conditionalFormatting>
  <conditionalFormatting sqref="IS28:IT29">
    <cfRule type="containsText" dxfId="32779" priority="42649" operator="containsText" text="кир">
      <formula>NOT(ISERROR(SEARCH("кир",IS28)))</formula>
    </cfRule>
    <cfRule type="containsText" dxfId="32778" priority="42650" operator="containsText" text="кир">
      <formula>NOT(ISERROR(SEARCH("кир",IS28)))</formula>
    </cfRule>
    <cfRule type="containsText" priority="42651" operator="containsText" text="кир">
      <formula>NOT(ISERROR(SEARCH("кир",IS28)))</formula>
    </cfRule>
    <cfRule type="containsText" dxfId="32777" priority="42652" operator="containsText" text="кир">
      <formula>NOT(ISERROR(SEARCH("кир",IS28)))</formula>
    </cfRule>
  </conditionalFormatting>
  <conditionalFormatting sqref="IS27:IT27">
    <cfRule type="containsText" dxfId="32776" priority="42645" operator="containsText" text="кир">
      <formula>NOT(ISERROR(SEARCH("кир",IS27)))</formula>
    </cfRule>
    <cfRule type="containsText" dxfId="32775" priority="42646" operator="containsText" text="кир">
      <formula>NOT(ISERROR(SEARCH("кир",IS27)))</formula>
    </cfRule>
    <cfRule type="containsText" priority="42647" operator="containsText" text="кир">
      <formula>NOT(ISERROR(SEARCH("кир",IS27)))</formula>
    </cfRule>
    <cfRule type="containsText" dxfId="32774" priority="42648" operator="containsText" text="кир">
      <formula>NOT(ISERROR(SEARCH("кир",IS27)))</formula>
    </cfRule>
  </conditionalFormatting>
  <conditionalFormatting sqref="IS27:IT29">
    <cfRule type="containsText" dxfId="32773" priority="42643" operator="containsText" text="гог">
      <formula>NOT(ISERROR(SEARCH("гог",IS27)))</formula>
    </cfRule>
    <cfRule type="containsText" dxfId="32772" priority="42644" operator="containsText" text="гог">
      <formula>NOT(ISERROR(SEARCH("гог",IS27)))</formula>
    </cfRule>
  </conditionalFormatting>
  <conditionalFormatting sqref="IS27:IT29">
    <cfRule type="containsText" dxfId="32771" priority="42641" operator="containsText" text="зах">
      <formula>NOT(ISERROR(SEARCH("зах",IS27)))</formula>
    </cfRule>
    <cfRule type="containsText" dxfId="32770" priority="42642" operator="containsText" text="захарова">
      <formula>NOT(ISERROR(SEARCH("захарова",IS27)))</formula>
    </cfRule>
  </conditionalFormatting>
  <conditionalFormatting sqref="IS27:IT29">
    <cfRule type="containsText" dxfId="32769" priority="42637" operator="containsText" text="гог">
      <formula>NOT(ISERROR(SEARCH("гог",IS27)))</formula>
    </cfRule>
    <cfRule type="containsText" dxfId="32768" priority="42638" operator="containsText" text="кир">
      <formula>NOT(ISERROR(SEARCH("кир",IS27)))</formula>
    </cfRule>
    <cfRule type="containsText" dxfId="32767" priority="42639" operator="containsText" text="кук">
      <formula>NOT(ISERROR(SEARCH("кук",IS27)))</formula>
    </cfRule>
    <cfRule type="containsText" dxfId="32766" priority="42640" operator="containsText" text="кук">
      <formula>NOT(ISERROR(SEARCH("кук",IS27)))</formula>
    </cfRule>
  </conditionalFormatting>
  <conditionalFormatting sqref="IS27:IT27">
    <cfRule type="containsText" dxfId="32765" priority="42633" operator="containsText" text="кир">
      <formula>NOT(ISERROR(SEARCH("кир",IS27)))</formula>
    </cfRule>
    <cfRule type="containsText" dxfId="32764" priority="42634" operator="containsText" text="кир">
      <formula>NOT(ISERROR(SEARCH("кир",IS27)))</formula>
    </cfRule>
    <cfRule type="containsText" priority="42635" operator="containsText" text="кир">
      <formula>NOT(ISERROR(SEARCH("кир",IS27)))</formula>
    </cfRule>
    <cfRule type="containsText" dxfId="32763" priority="42636" operator="containsText" text="кир">
      <formula>NOT(ISERROR(SEARCH("кир",IS27)))</formula>
    </cfRule>
  </conditionalFormatting>
  <conditionalFormatting sqref="IS27:IT29">
    <cfRule type="containsText" dxfId="32762" priority="42630" operator="containsText" text="кудр">
      <formula>NOT(ISERROR(SEARCH("кудр",IS27)))</formula>
    </cfRule>
    <cfRule type="containsText" dxfId="32761" priority="42631" operator="containsText" text="кудр">
      <formula>NOT(ISERROR(SEARCH("кудр",IS27)))</formula>
    </cfRule>
    <cfRule type="containsText" dxfId="32760" priority="42632" operator="containsText" text="куд">
      <formula>NOT(ISERROR(SEARCH("куд",IS27)))</formula>
    </cfRule>
  </conditionalFormatting>
  <conditionalFormatting sqref="IS27:IT29">
    <cfRule type="containsText" dxfId="32759" priority="42627" operator="containsText" text="иван">
      <formula>NOT(ISERROR(SEARCH("иван",IS27)))</formula>
    </cfRule>
    <cfRule type="containsText" dxfId="32758" priority="42628" operator="containsText" text="куд">
      <formula>NOT(ISERROR(SEARCH("куд",IS27)))</formula>
    </cfRule>
    <cfRule type="containsText" dxfId="32757" priority="42629" operator="containsText" text="кудр">
      <formula>NOT(ISERROR(SEARCH("кудр",IS27)))</formula>
    </cfRule>
  </conditionalFormatting>
  <conditionalFormatting sqref="IS27:IT29">
    <cfRule type="containsText" dxfId="32756" priority="42625" operator="containsText" text="кудр">
      <formula>NOT(ISERROR(SEARCH("кудр",IS27)))</formula>
    </cfRule>
    <cfRule type="containsText" dxfId="32755" priority="42626" operator="containsText" text="дро">
      <formula>NOT(ISERROR(SEARCH("дро",IS27)))</formula>
    </cfRule>
  </conditionalFormatting>
  <conditionalFormatting sqref="IS27:IT29">
    <cfRule type="containsText" dxfId="32754" priority="42623" operator="containsText" text="гог">
      <formula>NOT(ISERROR(SEARCH("гог",IS27)))</formula>
    </cfRule>
    <cfRule type="containsText" dxfId="32753" priority="42624" operator="containsText" text="гог">
      <formula>NOT(ISERROR(SEARCH("гог",IS27)))</formula>
    </cfRule>
  </conditionalFormatting>
  <conditionalFormatting sqref="IS27:IT29">
    <cfRule type="containsText" dxfId="32752" priority="42622" operator="containsText" text="гог">
      <formula>NOT(ISERROR(SEARCH("гог",IS27)))</formula>
    </cfRule>
  </conditionalFormatting>
  <conditionalFormatting sqref="IS34:IT35">
    <cfRule type="containsText" dxfId="32751" priority="42618" operator="containsText" text="кир">
      <formula>NOT(ISERROR(SEARCH("кир",IS34)))</formula>
    </cfRule>
    <cfRule type="containsText" dxfId="32750" priority="42619" operator="containsText" text="кир">
      <formula>NOT(ISERROR(SEARCH("кир",IS34)))</formula>
    </cfRule>
    <cfRule type="containsText" priority="42620" operator="containsText" text="кир">
      <formula>NOT(ISERROR(SEARCH("кир",IS34)))</formula>
    </cfRule>
    <cfRule type="containsText" dxfId="32749" priority="42621" operator="containsText" text="кир">
      <formula>NOT(ISERROR(SEARCH("кир",IS34)))</formula>
    </cfRule>
  </conditionalFormatting>
  <conditionalFormatting sqref="IS33:IT33">
    <cfRule type="containsText" dxfId="32748" priority="42602" operator="containsText" text="кир">
      <formula>NOT(ISERROR(SEARCH("кир",IS33)))</formula>
    </cfRule>
    <cfRule type="containsText" dxfId="32747" priority="42603" operator="containsText" text="кир">
      <formula>NOT(ISERROR(SEARCH("кир",IS33)))</formula>
    </cfRule>
    <cfRule type="containsText" priority="42604" operator="containsText" text="кир">
      <formula>NOT(ISERROR(SEARCH("кир",IS33)))</formula>
    </cfRule>
    <cfRule type="containsText" dxfId="32746" priority="42605" operator="containsText" text="кир">
      <formula>NOT(ISERROR(SEARCH("кир",IS33)))</formula>
    </cfRule>
  </conditionalFormatting>
  <conditionalFormatting sqref="IS33:IT35">
    <cfRule type="containsText" dxfId="32745" priority="42599" operator="containsText" text="кудр">
      <formula>NOT(ISERROR(SEARCH("кудр",IS33)))</formula>
    </cfRule>
    <cfRule type="containsText" dxfId="32744" priority="42600" operator="containsText" text="кудр">
      <formula>NOT(ISERROR(SEARCH("кудр",IS33)))</formula>
    </cfRule>
    <cfRule type="containsText" dxfId="32743" priority="42601" operator="containsText" text="куд">
      <formula>NOT(ISERROR(SEARCH("куд",IS33)))</formula>
    </cfRule>
  </conditionalFormatting>
  <conditionalFormatting sqref="IS33:IT35">
    <cfRule type="containsText" dxfId="32742" priority="42596" operator="containsText" text="иван">
      <formula>NOT(ISERROR(SEARCH("иван",IS33)))</formula>
    </cfRule>
    <cfRule type="containsText" dxfId="32741" priority="42597" operator="containsText" text="куд">
      <formula>NOT(ISERROR(SEARCH("куд",IS33)))</formula>
    </cfRule>
    <cfRule type="containsText" dxfId="32740" priority="42598" operator="containsText" text="кудр">
      <formula>NOT(ISERROR(SEARCH("кудр",IS33)))</formula>
    </cfRule>
  </conditionalFormatting>
  <conditionalFormatting sqref="IS33:IT35">
    <cfRule type="containsText" dxfId="32739" priority="42594" operator="containsText" text="кудр">
      <formula>NOT(ISERROR(SEARCH("кудр",IS33)))</formula>
    </cfRule>
    <cfRule type="containsText" dxfId="32738" priority="42595" operator="containsText" text="дро">
      <formula>NOT(ISERROR(SEARCH("дро",IS33)))</formula>
    </cfRule>
  </conditionalFormatting>
  <conditionalFormatting sqref="IS33:IT35">
    <cfRule type="containsText" dxfId="32737" priority="42592" operator="containsText" text="гог">
      <formula>NOT(ISERROR(SEARCH("гог",IS33)))</formula>
    </cfRule>
    <cfRule type="containsText" dxfId="32736" priority="42593" operator="containsText" text="гог">
      <formula>NOT(ISERROR(SEARCH("гог",IS33)))</formula>
    </cfRule>
  </conditionalFormatting>
  <conditionalFormatting sqref="IS33:IT35">
    <cfRule type="containsText" dxfId="32735" priority="42591" operator="containsText" text="гог">
      <formula>NOT(ISERROR(SEARCH("гог",IS33)))</formula>
    </cfRule>
  </conditionalFormatting>
  <conditionalFormatting sqref="IS40:IT41">
    <cfRule type="containsText" dxfId="32734" priority="42587" operator="containsText" text="кир">
      <formula>NOT(ISERROR(SEARCH("кир",IS40)))</formula>
    </cfRule>
    <cfRule type="containsText" dxfId="32733" priority="42588" operator="containsText" text="кир">
      <formula>NOT(ISERROR(SEARCH("кир",IS40)))</formula>
    </cfRule>
    <cfRule type="containsText" priority="42589" operator="containsText" text="кир">
      <formula>NOT(ISERROR(SEARCH("кир",IS40)))</formula>
    </cfRule>
    <cfRule type="containsText" dxfId="32732" priority="42590" operator="containsText" text="кир">
      <formula>NOT(ISERROR(SEARCH("кир",IS40)))</formula>
    </cfRule>
  </conditionalFormatting>
  <conditionalFormatting sqref="IS39:IT39">
    <cfRule type="containsText" dxfId="32731" priority="42583" operator="containsText" text="кир">
      <formula>NOT(ISERROR(SEARCH("кир",IS39)))</formula>
    </cfRule>
    <cfRule type="containsText" dxfId="32730" priority="42584" operator="containsText" text="кир">
      <formula>NOT(ISERROR(SEARCH("кир",IS39)))</formula>
    </cfRule>
    <cfRule type="containsText" priority="42585" operator="containsText" text="кир">
      <formula>NOT(ISERROR(SEARCH("кир",IS39)))</formula>
    </cfRule>
    <cfRule type="containsText" dxfId="32729" priority="42586" operator="containsText" text="кир">
      <formula>NOT(ISERROR(SEARCH("кир",IS39)))</formula>
    </cfRule>
  </conditionalFormatting>
  <conditionalFormatting sqref="IS39:IT41">
    <cfRule type="containsText" dxfId="32728" priority="42581" operator="containsText" text="гог">
      <formula>NOT(ISERROR(SEARCH("гог",IS39)))</formula>
    </cfRule>
    <cfRule type="containsText" dxfId="32727" priority="42582" operator="containsText" text="гог">
      <formula>NOT(ISERROR(SEARCH("гог",IS39)))</formula>
    </cfRule>
  </conditionalFormatting>
  <conditionalFormatting sqref="IS39:IT41">
    <cfRule type="containsText" dxfId="32726" priority="42579" operator="containsText" text="зах">
      <formula>NOT(ISERROR(SEARCH("зах",IS39)))</formula>
    </cfRule>
    <cfRule type="containsText" dxfId="32725" priority="42580" operator="containsText" text="захарова">
      <formula>NOT(ISERROR(SEARCH("захарова",IS39)))</formula>
    </cfRule>
  </conditionalFormatting>
  <conditionalFormatting sqref="IS39:IT41">
    <cfRule type="containsText" dxfId="32724" priority="42575" operator="containsText" text="гог">
      <formula>NOT(ISERROR(SEARCH("гог",IS39)))</formula>
    </cfRule>
    <cfRule type="containsText" dxfId="32723" priority="42576" operator="containsText" text="кир">
      <formula>NOT(ISERROR(SEARCH("кир",IS39)))</formula>
    </cfRule>
    <cfRule type="containsText" dxfId="32722" priority="42577" operator="containsText" text="кук">
      <formula>NOT(ISERROR(SEARCH("кук",IS39)))</formula>
    </cfRule>
    <cfRule type="containsText" dxfId="32721" priority="42578" operator="containsText" text="кук">
      <formula>NOT(ISERROR(SEARCH("кук",IS39)))</formula>
    </cfRule>
  </conditionalFormatting>
  <conditionalFormatting sqref="IS39:IT39">
    <cfRule type="containsText" dxfId="32720" priority="42571" operator="containsText" text="кир">
      <formula>NOT(ISERROR(SEARCH("кир",IS39)))</formula>
    </cfRule>
    <cfRule type="containsText" dxfId="32719" priority="42572" operator="containsText" text="кир">
      <formula>NOT(ISERROR(SEARCH("кир",IS39)))</formula>
    </cfRule>
    <cfRule type="containsText" priority="42573" operator="containsText" text="кир">
      <formula>NOT(ISERROR(SEARCH("кир",IS39)))</formula>
    </cfRule>
    <cfRule type="containsText" dxfId="32718" priority="42574" operator="containsText" text="кир">
      <formula>NOT(ISERROR(SEARCH("кир",IS39)))</formula>
    </cfRule>
  </conditionalFormatting>
  <conditionalFormatting sqref="IS39:IT41">
    <cfRule type="containsText" dxfId="32717" priority="42568" operator="containsText" text="кудр">
      <formula>NOT(ISERROR(SEARCH("кудр",IS39)))</formula>
    </cfRule>
    <cfRule type="containsText" dxfId="32716" priority="42569" operator="containsText" text="кудр">
      <formula>NOT(ISERROR(SEARCH("кудр",IS39)))</formula>
    </cfRule>
    <cfRule type="containsText" dxfId="32715" priority="42570" operator="containsText" text="куд">
      <formula>NOT(ISERROR(SEARCH("куд",IS39)))</formula>
    </cfRule>
  </conditionalFormatting>
  <conditionalFormatting sqref="IS39:IT41">
    <cfRule type="containsText" dxfId="32714" priority="42565" operator="containsText" text="иван">
      <formula>NOT(ISERROR(SEARCH("иван",IS39)))</formula>
    </cfRule>
    <cfRule type="containsText" dxfId="32713" priority="42566" operator="containsText" text="куд">
      <formula>NOT(ISERROR(SEARCH("куд",IS39)))</formula>
    </cfRule>
    <cfRule type="containsText" dxfId="32712" priority="42567" operator="containsText" text="кудр">
      <formula>NOT(ISERROR(SEARCH("кудр",IS39)))</formula>
    </cfRule>
  </conditionalFormatting>
  <conditionalFormatting sqref="IS39:IT41">
    <cfRule type="containsText" dxfId="32711" priority="42563" operator="containsText" text="кудр">
      <formula>NOT(ISERROR(SEARCH("кудр",IS39)))</formula>
    </cfRule>
    <cfRule type="containsText" dxfId="32710" priority="42564" operator="containsText" text="дро">
      <formula>NOT(ISERROR(SEARCH("дро",IS39)))</formula>
    </cfRule>
  </conditionalFormatting>
  <conditionalFormatting sqref="IS39:IT41">
    <cfRule type="containsText" dxfId="32709" priority="42561" operator="containsText" text="гог">
      <formula>NOT(ISERROR(SEARCH("гог",IS39)))</formula>
    </cfRule>
    <cfRule type="containsText" dxfId="32708" priority="42562" operator="containsText" text="гог">
      <formula>NOT(ISERROR(SEARCH("гог",IS39)))</formula>
    </cfRule>
  </conditionalFormatting>
  <conditionalFormatting sqref="IS39:IT41">
    <cfRule type="containsText" dxfId="32707" priority="42560" operator="containsText" text="гог">
      <formula>NOT(ISERROR(SEARCH("гог",IS39)))</formula>
    </cfRule>
  </conditionalFormatting>
  <conditionalFormatting sqref="AVS30">
    <cfRule type="containsText" dxfId="32706" priority="42487" operator="containsText" text="кир">
      <formula>NOT(ISERROR(SEARCH("кир",AVS30)))</formula>
    </cfRule>
    <cfRule type="containsText" dxfId="32705" priority="42488" operator="containsText" text="кир">
      <formula>NOT(ISERROR(SEARCH("кир",AVS30)))</formula>
    </cfRule>
    <cfRule type="containsText" priority="42489" operator="containsText" text="кир">
      <formula>NOT(ISERROR(SEARCH("кир",AVS30)))</formula>
    </cfRule>
    <cfRule type="containsText" dxfId="32704" priority="42490" operator="containsText" text="кир">
      <formula>NOT(ISERROR(SEARCH("кир",AVS30)))</formula>
    </cfRule>
  </conditionalFormatting>
  <conditionalFormatting sqref="AVS30">
    <cfRule type="containsText" dxfId="32703" priority="42485" operator="containsText" text="гог">
      <formula>NOT(ISERROR(SEARCH("гог",AVS30)))</formula>
    </cfRule>
    <cfRule type="containsText" dxfId="32702" priority="42486" operator="containsText" text="гог">
      <formula>NOT(ISERROR(SEARCH("гог",AVS30)))</formula>
    </cfRule>
  </conditionalFormatting>
  <conditionalFormatting sqref="AVS30">
    <cfRule type="containsText" dxfId="32701" priority="42483" operator="containsText" text="зах">
      <formula>NOT(ISERROR(SEARCH("зах",AVS30)))</formula>
    </cfRule>
    <cfRule type="containsText" dxfId="32700" priority="42484" operator="containsText" text="захарова">
      <formula>NOT(ISERROR(SEARCH("захарова",AVS30)))</formula>
    </cfRule>
  </conditionalFormatting>
  <conditionalFormatting sqref="AVS30">
    <cfRule type="containsText" dxfId="32699" priority="42479" operator="containsText" text="гог">
      <formula>NOT(ISERROR(SEARCH("гог",AVS30)))</formula>
    </cfRule>
    <cfRule type="containsText" dxfId="32698" priority="42480" operator="containsText" text="кир">
      <formula>NOT(ISERROR(SEARCH("кир",AVS30)))</formula>
    </cfRule>
    <cfRule type="containsText" dxfId="32697" priority="42481" operator="containsText" text="кук">
      <formula>NOT(ISERROR(SEARCH("кук",AVS30)))</formula>
    </cfRule>
    <cfRule type="containsText" dxfId="32696" priority="42482" operator="containsText" text="кук">
      <formula>NOT(ISERROR(SEARCH("кук",AVS30)))</formula>
    </cfRule>
  </conditionalFormatting>
  <conditionalFormatting sqref="AVS30">
    <cfRule type="containsText" dxfId="32695" priority="42476" operator="containsText" text="кудр">
      <formula>NOT(ISERROR(SEARCH("кудр",AVS30)))</formula>
    </cfRule>
    <cfRule type="containsText" dxfId="32694" priority="42477" operator="containsText" text="кудр">
      <formula>NOT(ISERROR(SEARCH("кудр",AVS30)))</formula>
    </cfRule>
    <cfRule type="containsText" dxfId="32693" priority="42478" operator="containsText" text="куд">
      <formula>NOT(ISERROR(SEARCH("куд",AVS30)))</formula>
    </cfRule>
  </conditionalFormatting>
  <conditionalFormatting sqref="AVS30">
    <cfRule type="containsText" dxfId="32692" priority="42473" operator="containsText" text="иван">
      <formula>NOT(ISERROR(SEARCH("иван",AVS30)))</formula>
    </cfRule>
    <cfRule type="containsText" dxfId="32691" priority="42474" operator="containsText" text="куд">
      <formula>NOT(ISERROR(SEARCH("куд",AVS30)))</formula>
    </cfRule>
    <cfRule type="containsText" dxfId="32690" priority="42475" operator="containsText" text="кудр">
      <formula>NOT(ISERROR(SEARCH("кудр",AVS30)))</formula>
    </cfRule>
  </conditionalFormatting>
  <conditionalFormatting sqref="AVS30">
    <cfRule type="containsText" dxfId="32689" priority="42471" operator="containsText" text="кудр">
      <formula>NOT(ISERROR(SEARCH("кудр",AVS30)))</formula>
    </cfRule>
    <cfRule type="containsText" dxfId="32688" priority="42472" operator="containsText" text="дро">
      <formula>NOT(ISERROR(SEARCH("дро",AVS30)))</formula>
    </cfRule>
  </conditionalFormatting>
  <conditionalFormatting sqref="AVS30">
    <cfRule type="containsText" dxfId="32687" priority="42469" operator="containsText" text="гог">
      <formula>NOT(ISERROR(SEARCH("гог",AVS30)))</formula>
    </cfRule>
    <cfRule type="containsText" dxfId="32686" priority="42470" operator="containsText" text="гог">
      <formula>NOT(ISERROR(SEARCH("гог",AVS30)))</formula>
    </cfRule>
  </conditionalFormatting>
  <conditionalFormatting sqref="AVS30">
    <cfRule type="containsText" dxfId="32685" priority="42468" operator="containsText" text="гог">
      <formula>NOT(ISERROR(SEARCH("гог",AVS30)))</formula>
    </cfRule>
  </conditionalFormatting>
  <conditionalFormatting sqref="AVS33:AVT35">
    <cfRule type="containsText" dxfId="32684" priority="42464" operator="containsText" text="кир">
      <formula>NOT(ISERROR(SEARCH("кир",AVS33)))</formula>
    </cfRule>
    <cfRule type="containsText" dxfId="32683" priority="42465" operator="containsText" text="кир">
      <formula>NOT(ISERROR(SEARCH("кир",AVS33)))</formula>
    </cfRule>
    <cfRule type="containsText" priority="42466" operator="containsText" text="кир">
      <formula>NOT(ISERROR(SEARCH("кир",AVS33)))</formula>
    </cfRule>
    <cfRule type="containsText" dxfId="32682" priority="42467" operator="containsText" text="кир">
      <formula>NOT(ISERROR(SEARCH("кир",AVS33)))</formula>
    </cfRule>
  </conditionalFormatting>
  <conditionalFormatting sqref="AVS27:AVT27">
    <cfRule type="containsText" dxfId="32681" priority="42460" operator="containsText" text="кир">
      <formula>NOT(ISERROR(SEARCH("кир",AVS27)))</formula>
    </cfRule>
    <cfRule type="containsText" dxfId="32680" priority="42461" operator="containsText" text="кир">
      <formula>NOT(ISERROR(SEARCH("кир",AVS27)))</formula>
    </cfRule>
    <cfRule type="containsText" priority="42462" operator="containsText" text="кир">
      <formula>NOT(ISERROR(SEARCH("кир",AVS27)))</formula>
    </cfRule>
    <cfRule type="containsText" dxfId="32679" priority="42463" operator="containsText" text="кир">
      <formula>NOT(ISERROR(SEARCH("кир",AVS27)))</formula>
    </cfRule>
  </conditionalFormatting>
  <conditionalFormatting sqref="AVS28:AVT28">
    <cfRule type="containsText" dxfId="32678" priority="42456" operator="containsText" text="кир">
      <formula>NOT(ISERROR(SEARCH("кир",AVS28)))</formula>
    </cfRule>
    <cfRule type="containsText" dxfId="32677" priority="42457" operator="containsText" text="кир">
      <formula>NOT(ISERROR(SEARCH("кир",AVS28)))</formula>
    </cfRule>
    <cfRule type="containsText" priority="42458" operator="containsText" text="кир">
      <formula>NOT(ISERROR(SEARCH("кир",AVS28)))</formula>
    </cfRule>
    <cfRule type="containsText" dxfId="32676" priority="42459" operator="containsText" text="кир">
      <formula>NOT(ISERROR(SEARCH("кир",AVS28)))</formula>
    </cfRule>
  </conditionalFormatting>
  <conditionalFormatting sqref="AVS29:AVT29">
    <cfRule type="containsText" dxfId="32675" priority="42452" operator="containsText" text="кир">
      <formula>NOT(ISERROR(SEARCH("кир",AVS29)))</formula>
    </cfRule>
    <cfRule type="containsText" dxfId="32674" priority="42453" operator="containsText" text="кир">
      <formula>NOT(ISERROR(SEARCH("кир",AVS29)))</formula>
    </cfRule>
    <cfRule type="containsText" priority="42454" operator="containsText" text="кир">
      <formula>NOT(ISERROR(SEARCH("кир",AVS29)))</formula>
    </cfRule>
    <cfRule type="containsText" dxfId="32673" priority="42455" operator="containsText" text="кир">
      <formula>NOT(ISERROR(SEARCH("кир",AVS29)))</formula>
    </cfRule>
  </conditionalFormatting>
  <conditionalFormatting sqref="AVS27:AVT29">
    <cfRule type="containsText" dxfId="32672" priority="42448" operator="containsText" text="кир">
      <formula>NOT(ISERROR(SEARCH("кир",AVS27)))</formula>
    </cfRule>
    <cfRule type="containsText" dxfId="32671" priority="42449" operator="containsText" text="кир">
      <formula>NOT(ISERROR(SEARCH("кир",AVS27)))</formula>
    </cfRule>
    <cfRule type="containsText" priority="42450" operator="containsText" text="кир">
      <formula>NOT(ISERROR(SEARCH("кир",AVS27)))</formula>
    </cfRule>
    <cfRule type="containsText" dxfId="32670" priority="42451" operator="containsText" text="кир">
      <formula>NOT(ISERROR(SEARCH("кир",AVS27)))</formula>
    </cfRule>
  </conditionalFormatting>
  <conditionalFormatting sqref="AVS21:AVT21">
    <cfRule type="containsText" dxfId="32669" priority="42444" operator="containsText" text="кир">
      <formula>NOT(ISERROR(SEARCH("кир",AVS21)))</formula>
    </cfRule>
    <cfRule type="containsText" dxfId="32668" priority="42445" operator="containsText" text="кир">
      <formula>NOT(ISERROR(SEARCH("кир",AVS21)))</formula>
    </cfRule>
    <cfRule type="containsText" priority="42446" operator="containsText" text="кир">
      <formula>NOT(ISERROR(SEARCH("кир",AVS21)))</formula>
    </cfRule>
    <cfRule type="containsText" dxfId="32667" priority="42447" operator="containsText" text="кир">
      <formula>NOT(ISERROR(SEARCH("кир",AVS21)))</formula>
    </cfRule>
  </conditionalFormatting>
  <conditionalFormatting sqref="AVS22:AVT22">
    <cfRule type="containsText" dxfId="32666" priority="42440" operator="containsText" text="кир">
      <formula>NOT(ISERROR(SEARCH("кир",AVS22)))</formula>
    </cfRule>
    <cfRule type="containsText" dxfId="32665" priority="42441" operator="containsText" text="кир">
      <formula>NOT(ISERROR(SEARCH("кир",AVS22)))</formula>
    </cfRule>
    <cfRule type="containsText" priority="42442" operator="containsText" text="кир">
      <formula>NOT(ISERROR(SEARCH("кир",AVS22)))</formula>
    </cfRule>
    <cfRule type="containsText" dxfId="32664" priority="42443" operator="containsText" text="кир">
      <formula>NOT(ISERROR(SEARCH("кир",AVS22)))</formula>
    </cfRule>
  </conditionalFormatting>
  <conditionalFormatting sqref="AVS23:AVT23">
    <cfRule type="containsText" dxfId="32663" priority="42436" operator="containsText" text="кир">
      <formula>NOT(ISERROR(SEARCH("кир",AVS23)))</formula>
    </cfRule>
    <cfRule type="containsText" dxfId="32662" priority="42437" operator="containsText" text="кир">
      <formula>NOT(ISERROR(SEARCH("кир",AVS23)))</formula>
    </cfRule>
    <cfRule type="containsText" priority="42438" operator="containsText" text="кир">
      <formula>NOT(ISERROR(SEARCH("кир",AVS23)))</formula>
    </cfRule>
    <cfRule type="containsText" dxfId="32661" priority="42439" operator="containsText" text="кир">
      <formula>NOT(ISERROR(SEARCH("кир",AVS23)))</formula>
    </cfRule>
  </conditionalFormatting>
  <conditionalFormatting sqref="AVS21:AVT23">
    <cfRule type="containsText" dxfId="32660" priority="42432" operator="containsText" text="кир">
      <formula>NOT(ISERROR(SEARCH("кир",AVS21)))</formula>
    </cfRule>
    <cfRule type="containsText" dxfId="32659" priority="42433" operator="containsText" text="кир">
      <formula>NOT(ISERROR(SEARCH("кир",AVS21)))</formula>
    </cfRule>
    <cfRule type="containsText" priority="42434" operator="containsText" text="кир">
      <formula>NOT(ISERROR(SEARCH("кир",AVS21)))</formula>
    </cfRule>
    <cfRule type="containsText" dxfId="32658" priority="42435" operator="containsText" text="кир">
      <formula>NOT(ISERROR(SEARCH("кир",AVS21)))</formula>
    </cfRule>
  </conditionalFormatting>
  <conditionalFormatting sqref="AVS15:AVT15">
    <cfRule type="containsText" dxfId="32657" priority="42428" operator="containsText" text="кир">
      <formula>NOT(ISERROR(SEARCH("кир",AVS15)))</formula>
    </cfRule>
    <cfRule type="containsText" dxfId="32656" priority="42429" operator="containsText" text="кир">
      <formula>NOT(ISERROR(SEARCH("кир",AVS15)))</formula>
    </cfRule>
    <cfRule type="containsText" priority="42430" operator="containsText" text="кир">
      <formula>NOT(ISERROR(SEARCH("кир",AVS15)))</formula>
    </cfRule>
    <cfRule type="containsText" dxfId="32655" priority="42431" operator="containsText" text="кир">
      <formula>NOT(ISERROR(SEARCH("кир",AVS15)))</formula>
    </cfRule>
  </conditionalFormatting>
  <conditionalFormatting sqref="AVS16:AVT16">
    <cfRule type="containsText" dxfId="32654" priority="42424" operator="containsText" text="кир">
      <formula>NOT(ISERROR(SEARCH("кир",AVS16)))</formula>
    </cfRule>
    <cfRule type="containsText" dxfId="32653" priority="42425" operator="containsText" text="кир">
      <formula>NOT(ISERROR(SEARCH("кир",AVS16)))</formula>
    </cfRule>
    <cfRule type="containsText" priority="42426" operator="containsText" text="кир">
      <formula>NOT(ISERROR(SEARCH("кир",AVS16)))</formula>
    </cfRule>
    <cfRule type="containsText" dxfId="32652" priority="42427" operator="containsText" text="кир">
      <formula>NOT(ISERROR(SEARCH("кир",AVS16)))</formula>
    </cfRule>
  </conditionalFormatting>
  <conditionalFormatting sqref="AVS17:AVT17">
    <cfRule type="containsText" dxfId="32651" priority="42420" operator="containsText" text="кир">
      <formula>NOT(ISERROR(SEARCH("кир",AVS17)))</formula>
    </cfRule>
    <cfRule type="containsText" dxfId="32650" priority="42421" operator="containsText" text="кир">
      <formula>NOT(ISERROR(SEARCH("кир",AVS17)))</formula>
    </cfRule>
    <cfRule type="containsText" priority="42422" operator="containsText" text="кир">
      <formula>NOT(ISERROR(SEARCH("кир",AVS17)))</formula>
    </cfRule>
    <cfRule type="containsText" dxfId="32649" priority="42423" operator="containsText" text="кир">
      <formula>NOT(ISERROR(SEARCH("кир",AVS17)))</formula>
    </cfRule>
  </conditionalFormatting>
  <conditionalFormatting sqref="AVS15:AVT17">
    <cfRule type="containsText" dxfId="32648" priority="42416" operator="containsText" text="кир">
      <formula>NOT(ISERROR(SEARCH("кир",AVS15)))</formula>
    </cfRule>
    <cfRule type="containsText" dxfId="32647" priority="42417" operator="containsText" text="кир">
      <formula>NOT(ISERROR(SEARCH("кир",AVS15)))</formula>
    </cfRule>
    <cfRule type="containsText" priority="42418" operator="containsText" text="кир">
      <formula>NOT(ISERROR(SEARCH("кир",AVS15)))</formula>
    </cfRule>
    <cfRule type="containsText" dxfId="32646" priority="42419" operator="containsText" text="кир">
      <formula>NOT(ISERROR(SEARCH("кир",AVS15)))</formula>
    </cfRule>
  </conditionalFormatting>
  <conditionalFormatting sqref="APS27:APT27">
    <cfRule type="containsText" dxfId="32645" priority="42268" operator="containsText" text="кир">
      <formula>NOT(ISERROR(SEARCH("кир",APS27)))</formula>
    </cfRule>
    <cfRule type="containsText" dxfId="32644" priority="42269" operator="containsText" text="кир">
      <formula>NOT(ISERROR(SEARCH("кир",APS27)))</formula>
    </cfRule>
    <cfRule type="containsText" priority="42270" operator="containsText" text="кир">
      <formula>NOT(ISERROR(SEARCH("кир",APS27)))</formula>
    </cfRule>
    <cfRule type="containsText" dxfId="32643" priority="42271" operator="containsText" text="кир">
      <formula>NOT(ISERROR(SEARCH("кир",APS27)))</formula>
    </cfRule>
  </conditionalFormatting>
  <conditionalFormatting sqref="APS28:APT28">
    <cfRule type="containsText" dxfId="32642" priority="42264" operator="containsText" text="кир">
      <formula>NOT(ISERROR(SEARCH("кир",APS28)))</formula>
    </cfRule>
    <cfRule type="containsText" dxfId="32641" priority="42265" operator="containsText" text="кир">
      <formula>NOT(ISERROR(SEARCH("кир",APS28)))</formula>
    </cfRule>
    <cfRule type="containsText" priority="42266" operator="containsText" text="кир">
      <formula>NOT(ISERROR(SEARCH("кир",APS28)))</formula>
    </cfRule>
    <cfRule type="containsText" dxfId="32640" priority="42267" operator="containsText" text="кир">
      <formula>NOT(ISERROR(SEARCH("кир",APS28)))</formula>
    </cfRule>
  </conditionalFormatting>
  <conditionalFormatting sqref="APS29:APT29">
    <cfRule type="containsText" dxfId="32639" priority="42260" operator="containsText" text="кир">
      <formula>NOT(ISERROR(SEARCH("кир",APS29)))</formula>
    </cfRule>
    <cfRule type="containsText" dxfId="32638" priority="42261" operator="containsText" text="кир">
      <formula>NOT(ISERROR(SEARCH("кир",APS29)))</formula>
    </cfRule>
    <cfRule type="containsText" priority="42262" operator="containsText" text="кир">
      <formula>NOT(ISERROR(SEARCH("кир",APS29)))</formula>
    </cfRule>
    <cfRule type="containsText" dxfId="32637" priority="42263" operator="containsText" text="кир">
      <formula>NOT(ISERROR(SEARCH("кир",APS29)))</formula>
    </cfRule>
  </conditionalFormatting>
  <conditionalFormatting sqref="APS27:APT29">
    <cfRule type="containsText" dxfId="32636" priority="42256" operator="containsText" text="кир">
      <formula>NOT(ISERROR(SEARCH("кир",APS27)))</formula>
    </cfRule>
    <cfRule type="containsText" dxfId="32635" priority="42257" operator="containsText" text="кир">
      <formula>NOT(ISERROR(SEARCH("кир",APS27)))</formula>
    </cfRule>
    <cfRule type="containsText" priority="42258" operator="containsText" text="кир">
      <formula>NOT(ISERROR(SEARCH("кир",APS27)))</formula>
    </cfRule>
    <cfRule type="containsText" dxfId="32634" priority="42259" operator="containsText" text="кир">
      <formula>NOT(ISERROR(SEARCH("кир",APS27)))</formula>
    </cfRule>
  </conditionalFormatting>
  <conditionalFormatting sqref="APS22:APT22">
    <cfRule type="containsText" dxfId="32633" priority="42248" operator="containsText" text="кир">
      <formula>NOT(ISERROR(SEARCH("кир",APS22)))</formula>
    </cfRule>
    <cfRule type="containsText" dxfId="32632" priority="42249" operator="containsText" text="кир">
      <formula>NOT(ISERROR(SEARCH("кир",APS22)))</formula>
    </cfRule>
    <cfRule type="containsText" priority="42250" operator="containsText" text="кир">
      <formula>NOT(ISERROR(SEARCH("кир",APS22)))</formula>
    </cfRule>
    <cfRule type="containsText" dxfId="32631" priority="42251" operator="containsText" text="кир">
      <formula>NOT(ISERROR(SEARCH("кир",APS22)))</formula>
    </cfRule>
  </conditionalFormatting>
  <conditionalFormatting sqref="APS23:APT23">
    <cfRule type="containsText" dxfId="32630" priority="42244" operator="containsText" text="кир">
      <formula>NOT(ISERROR(SEARCH("кир",APS23)))</formula>
    </cfRule>
    <cfRule type="containsText" dxfId="32629" priority="42245" operator="containsText" text="кир">
      <formula>NOT(ISERROR(SEARCH("кир",APS23)))</formula>
    </cfRule>
    <cfRule type="containsText" priority="42246" operator="containsText" text="кир">
      <formula>NOT(ISERROR(SEARCH("кир",APS23)))</formula>
    </cfRule>
    <cfRule type="containsText" dxfId="32628" priority="42247" operator="containsText" text="кир">
      <formula>NOT(ISERROR(SEARCH("кир",APS23)))</formula>
    </cfRule>
  </conditionalFormatting>
  <conditionalFormatting sqref="APS22:APT23">
    <cfRule type="containsText" dxfId="32627" priority="42240" operator="containsText" text="кир">
      <formula>NOT(ISERROR(SEARCH("кир",APS22)))</formula>
    </cfRule>
    <cfRule type="containsText" dxfId="32626" priority="42241" operator="containsText" text="кир">
      <formula>NOT(ISERROR(SEARCH("кир",APS22)))</formula>
    </cfRule>
    <cfRule type="containsText" priority="42242" operator="containsText" text="кир">
      <formula>NOT(ISERROR(SEARCH("кир",APS22)))</formula>
    </cfRule>
    <cfRule type="containsText" dxfId="32625" priority="42243" operator="containsText" text="кир">
      <formula>NOT(ISERROR(SEARCH("кир",APS22)))</formula>
    </cfRule>
  </conditionalFormatting>
  <conditionalFormatting sqref="APS16:APT16">
    <cfRule type="containsText" dxfId="32624" priority="42232" operator="containsText" text="кир">
      <formula>NOT(ISERROR(SEARCH("кир",APS16)))</formula>
    </cfRule>
    <cfRule type="containsText" dxfId="32623" priority="42233" operator="containsText" text="кир">
      <formula>NOT(ISERROR(SEARCH("кир",APS16)))</formula>
    </cfRule>
    <cfRule type="containsText" priority="42234" operator="containsText" text="кир">
      <formula>NOT(ISERROR(SEARCH("кир",APS16)))</formula>
    </cfRule>
    <cfRule type="containsText" dxfId="32622" priority="42235" operator="containsText" text="кир">
      <formula>NOT(ISERROR(SEARCH("кир",APS16)))</formula>
    </cfRule>
  </conditionalFormatting>
  <conditionalFormatting sqref="APS17:APT17">
    <cfRule type="containsText" dxfId="32621" priority="42228" operator="containsText" text="кир">
      <formula>NOT(ISERROR(SEARCH("кир",APS17)))</formula>
    </cfRule>
    <cfRule type="containsText" dxfId="32620" priority="42229" operator="containsText" text="кир">
      <formula>NOT(ISERROR(SEARCH("кир",APS17)))</formula>
    </cfRule>
    <cfRule type="containsText" priority="42230" operator="containsText" text="кир">
      <formula>NOT(ISERROR(SEARCH("кир",APS17)))</formula>
    </cfRule>
    <cfRule type="containsText" dxfId="32619" priority="42231" operator="containsText" text="кир">
      <formula>NOT(ISERROR(SEARCH("кир",APS17)))</formula>
    </cfRule>
  </conditionalFormatting>
  <conditionalFormatting sqref="APS16:APT17">
    <cfRule type="containsText" dxfId="32618" priority="42224" operator="containsText" text="кир">
      <formula>NOT(ISERROR(SEARCH("кир",APS16)))</formula>
    </cfRule>
    <cfRule type="containsText" dxfId="32617" priority="42225" operator="containsText" text="кир">
      <formula>NOT(ISERROR(SEARCH("кир",APS16)))</formula>
    </cfRule>
    <cfRule type="containsText" priority="42226" operator="containsText" text="кир">
      <formula>NOT(ISERROR(SEARCH("кир",APS16)))</formula>
    </cfRule>
    <cfRule type="containsText" dxfId="32616" priority="42227" operator="containsText" text="кир">
      <formula>NOT(ISERROR(SEARCH("кир",APS16)))</formula>
    </cfRule>
  </conditionalFormatting>
  <conditionalFormatting sqref="APS10:APT10">
    <cfRule type="containsText" dxfId="32615" priority="42216" operator="containsText" text="кир">
      <formula>NOT(ISERROR(SEARCH("кир",APS10)))</formula>
    </cfRule>
    <cfRule type="containsText" dxfId="32614" priority="42217" operator="containsText" text="кир">
      <formula>NOT(ISERROR(SEARCH("кир",APS10)))</formula>
    </cfRule>
    <cfRule type="containsText" priority="42218" operator="containsText" text="кир">
      <formula>NOT(ISERROR(SEARCH("кир",APS10)))</formula>
    </cfRule>
    <cfRule type="containsText" dxfId="32613" priority="42219" operator="containsText" text="кир">
      <formula>NOT(ISERROR(SEARCH("кир",APS10)))</formula>
    </cfRule>
  </conditionalFormatting>
  <conditionalFormatting sqref="APS11:APT11">
    <cfRule type="containsText" dxfId="32612" priority="42212" operator="containsText" text="кир">
      <formula>NOT(ISERROR(SEARCH("кир",APS11)))</formula>
    </cfRule>
    <cfRule type="containsText" dxfId="32611" priority="42213" operator="containsText" text="кир">
      <formula>NOT(ISERROR(SEARCH("кир",APS11)))</formula>
    </cfRule>
    <cfRule type="containsText" priority="42214" operator="containsText" text="кир">
      <formula>NOT(ISERROR(SEARCH("кир",APS11)))</formula>
    </cfRule>
    <cfRule type="containsText" dxfId="32610" priority="42215" operator="containsText" text="кир">
      <formula>NOT(ISERROR(SEARCH("кир",APS11)))</formula>
    </cfRule>
  </conditionalFormatting>
  <conditionalFormatting sqref="APS10:APT11">
    <cfRule type="containsText" dxfId="32609" priority="42208" operator="containsText" text="кир">
      <formula>NOT(ISERROR(SEARCH("кир",APS10)))</formula>
    </cfRule>
    <cfRule type="containsText" dxfId="32608" priority="42209" operator="containsText" text="кир">
      <formula>NOT(ISERROR(SEARCH("кир",APS10)))</formula>
    </cfRule>
    <cfRule type="containsText" priority="42210" operator="containsText" text="кир">
      <formula>NOT(ISERROR(SEARCH("кир",APS10)))</formula>
    </cfRule>
    <cfRule type="containsText" dxfId="32607" priority="42211" operator="containsText" text="кир">
      <formula>NOT(ISERROR(SEARCH("кир",APS10)))</formula>
    </cfRule>
  </conditionalFormatting>
  <conditionalFormatting sqref="AMS40:AMT40">
    <cfRule type="containsText" dxfId="32606" priority="42200" operator="containsText" text="кир">
      <formula>NOT(ISERROR(SEARCH("кир",AMS40)))</formula>
    </cfRule>
    <cfRule type="containsText" dxfId="32605" priority="42201" operator="containsText" text="кир">
      <formula>NOT(ISERROR(SEARCH("кир",AMS40)))</formula>
    </cfRule>
    <cfRule type="containsText" priority="42202" operator="containsText" text="кир">
      <formula>NOT(ISERROR(SEARCH("кир",AMS40)))</formula>
    </cfRule>
    <cfRule type="containsText" dxfId="32604" priority="42203" operator="containsText" text="кир">
      <formula>NOT(ISERROR(SEARCH("кир",AMS40)))</formula>
    </cfRule>
  </conditionalFormatting>
  <conditionalFormatting sqref="AMS41:AMT41">
    <cfRule type="containsText" dxfId="32603" priority="42196" operator="containsText" text="кир">
      <formula>NOT(ISERROR(SEARCH("кир",AMS41)))</formula>
    </cfRule>
    <cfRule type="containsText" dxfId="32602" priority="42197" operator="containsText" text="кир">
      <formula>NOT(ISERROR(SEARCH("кир",AMS41)))</formula>
    </cfRule>
    <cfRule type="containsText" priority="42198" operator="containsText" text="кир">
      <formula>NOT(ISERROR(SEARCH("кир",AMS41)))</formula>
    </cfRule>
    <cfRule type="containsText" dxfId="32601" priority="42199" operator="containsText" text="кир">
      <formula>NOT(ISERROR(SEARCH("кир",AMS41)))</formula>
    </cfRule>
  </conditionalFormatting>
  <conditionalFormatting sqref="AMS40:AMT41">
    <cfRule type="containsText" dxfId="32600" priority="42192" operator="containsText" text="кир">
      <formula>NOT(ISERROR(SEARCH("кир",AMS40)))</formula>
    </cfRule>
    <cfRule type="containsText" dxfId="32599" priority="42193" operator="containsText" text="кир">
      <formula>NOT(ISERROR(SEARCH("кир",AMS40)))</formula>
    </cfRule>
    <cfRule type="containsText" priority="42194" operator="containsText" text="кир">
      <formula>NOT(ISERROR(SEARCH("кир",AMS40)))</formula>
    </cfRule>
    <cfRule type="containsText" dxfId="32598" priority="42195" operator="containsText" text="кир">
      <formula>NOT(ISERROR(SEARCH("кир",AMS40)))</formula>
    </cfRule>
  </conditionalFormatting>
  <conditionalFormatting sqref="AMS34:AMT34">
    <cfRule type="containsText" dxfId="32597" priority="42184" operator="containsText" text="кир">
      <formula>NOT(ISERROR(SEARCH("кир",AMS34)))</formula>
    </cfRule>
    <cfRule type="containsText" dxfId="32596" priority="42185" operator="containsText" text="кир">
      <formula>NOT(ISERROR(SEARCH("кир",AMS34)))</formula>
    </cfRule>
    <cfRule type="containsText" priority="42186" operator="containsText" text="кир">
      <formula>NOT(ISERROR(SEARCH("кир",AMS34)))</formula>
    </cfRule>
    <cfRule type="containsText" dxfId="32595" priority="42187" operator="containsText" text="кир">
      <formula>NOT(ISERROR(SEARCH("кир",AMS34)))</formula>
    </cfRule>
  </conditionalFormatting>
  <conditionalFormatting sqref="AMS35:AMT35">
    <cfRule type="containsText" dxfId="32594" priority="42180" operator="containsText" text="кир">
      <formula>NOT(ISERROR(SEARCH("кир",AMS35)))</formula>
    </cfRule>
    <cfRule type="containsText" dxfId="32593" priority="42181" operator="containsText" text="кир">
      <formula>NOT(ISERROR(SEARCH("кир",AMS35)))</formula>
    </cfRule>
    <cfRule type="containsText" priority="42182" operator="containsText" text="кир">
      <formula>NOT(ISERROR(SEARCH("кир",AMS35)))</formula>
    </cfRule>
    <cfRule type="containsText" dxfId="32592" priority="42183" operator="containsText" text="кир">
      <formula>NOT(ISERROR(SEARCH("кир",AMS35)))</formula>
    </cfRule>
  </conditionalFormatting>
  <conditionalFormatting sqref="AMS34:AMT35">
    <cfRule type="containsText" dxfId="32591" priority="42176" operator="containsText" text="кир">
      <formula>NOT(ISERROR(SEARCH("кир",AMS34)))</formula>
    </cfRule>
    <cfRule type="containsText" dxfId="32590" priority="42177" operator="containsText" text="кир">
      <formula>NOT(ISERROR(SEARCH("кир",AMS34)))</formula>
    </cfRule>
    <cfRule type="containsText" priority="42178" operator="containsText" text="кир">
      <formula>NOT(ISERROR(SEARCH("кир",AMS34)))</formula>
    </cfRule>
    <cfRule type="containsText" dxfId="32589" priority="42179" operator="containsText" text="кир">
      <formula>NOT(ISERROR(SEARCH("кир",AMS34)))</formula>
    </cfRule>
  </conditionalFormatting>
  <conditionalFormatting sqref="AMS29:AMT29">
    <cfRule type="containsText" dxfId="32588" priority="42164" operator="containsText" text="кир">
      <formula>NOT(ISERROR(SEARCH("кир",AMS29)))</formula>
    </cfRule>
    <cfRule type="containsText" dxfId="32587" priority="42165" operator="containsText" text="кир">
      <formula>NOT(ISERROR(SEARCH("кир",AMS29)))</formula>
    </cfRule>
    <cfRule type="containsText" priority="42166" operator="containsText" text="кир">
      <formula>NOT(ISERROR(SEARCH("кир",AMS29)))</formula>
    </cfRule>
    <cfRule type="containsText" dxfId="32586" priority="42167" operator="containsText" text="кир">
      <formula>NOT(ISERROR(SEARCH("кир",AMS29)))</formula>
    </cfRule>
  </conditionalFormatting>
  <conditionalFormatting sqref="AMS29:AMT29">
    <cfRule type="containsText" dxfId="32585" priority="42160" operator="containsText" text="кир">
      <formula>NOT(ISERROR(SEARCH("кир",AMS29)))</formula>
    </cfRule>
    <cfRule type="containsText" dxfId="32584" priority="42161" operator="containsText" text="кир">
      <formula>NOT(ISERROR(SEARCH("кир",AMS29)))</formula>
    </cfRule>
    <cfRule type="containsText" priority="42162" operator="containsText" text="кир">
      <formula>NOT(ISERROR(SEARCH("кир",AMS29)))</formula>
    </cfRule>
    <cfRule type="containsText" dxfId="32583" priority="42163" operator="containsText" text="кир">
      <formula>NOT(ISERROR(SEARCH("кир",AMS29)))</formula>
    </cfRule>
  </conditionalFormatting>
  <conditionalFormatting sqref="AMS22:AMT22">
    <cfRule type="containsText" dxfId="32582" priority="42152" operator="containsText" text="кир">
      <formula>NOT(ISERROR(SEARCH("кир",AMS22)))</formula>
    </cfRule>
    <cfRule type="containsText" dxfId="32581" priority="42153" operator="containsText" text="кир">
      <formula>NOT(ISERROR(SEARCH("кир",AMS22)))</formula>
    </cfRule>
    <cfRule type="containsText" priority="42154" operator="containsText" text="кир">
      <formula>NOT(ISERROR(SEARCH("кир",AMS22)))</formula>
    </cfRule>
    <cfRule type="containsText" dxfId="32580" priority="42155" operator="containsText" text="кир">
      <formula>NOT(ISERROR(SEARCH("кир",AMS22)))</formula>
    </cfRule>
  </conditionalFormatting>
  <conditionalFormatting sqref="AMS23:AMT23">
    <cfRule type="containsText" dxfId="32579" priority="42148" operator="containsText" text="кир">
      <formula>NOT(ISERROR(SEARCH("кир",AMS23)))</formula>
    </cfRule>
    <cfRule type="containsText" dxfId="32578" priority="42149" operator="containsText" text="кир">
      <formula>NOT(ISERROR(SEARCH("кир",AMS23)))</formula>
    </cfRule>
    <cfRule type="containsText" priority="42150" operator="containsText" text="кир">
      <formula>NOT(ISERROR(SEARCH("кир",AMS23)))</formula>
    </cfRule>
    <cfRule type="containsText" dxfId="32577" priority="42151" operator="containsText" text="кир">
      <formula>NOT(ISERROR(SEARCH("кир",AMS23)))</formula>
    </cfRule>
  </conditionalFormatting>
  <conditionalFormatting sqref="AMS22:AMT23">
    <cfRule type="containsText" dxfId="32576" priority="42144" operator="containsText" text="кир">
      <formula>NOT(ISERROR(SEARCH("кир",AMS22)))</formula>
    </cfRule>
    <cfRule type="containsText" dxfId="32575" priority="42145" operator="containsText" text="кир">
      <formula>NOT(ISERROR(SEARCH("кир",AMS22)))</formula>
    </cfRule>
    <cfRule type="containsText" priority="42146" operator="containsText" text="кир">
      <formula>NOT(ISERROR(SEARCH("кир",AMS22)))</formula>
    </cfRule>
    <cfRule type="containsText" dxfId="32574" priority="42147" operator="containsText" text="кир">
      <formula>NOT(ISERROR(SEARCH("кир",AMS22)))</formula>
    </cfRule>
  </conditionalFormatting>
  <conditionalFormatting sqref="AMS17:AMT17">
    <cfRule type="containsText" dxfId="32573" priority="42132" operator="containsText" text="кир">
      <formula>NOT(ISERROR(SEARCH("кир",AMS17)))</formula>
    </cfRule>
    <cfRule type="containsText" dxfId="32572" priority="42133" operator="containsText" text="кир">
      <formula>NOT(ISERROR(SEARCH("кир",AMS17)))</formula>
    </cfRule>
    <cfRule type="containsText" priority="42134" operator="containsText" text="кир">
      <formula>NOT(ISERROR(SEARCH("кир",AMS17)))</formula>
    </cfRule>
    <cfRule type="containsText" dxfId="32571" priority="42135" operator="containsText" text="кир">
      <formula>NOT(ISERROR(SEARCH("кир",AMS17)))</formula>
    </cfRule>
  </conditionalFormatting>
  <conditionalFormatting sqref="AMS17:AMT17">
    <cfRule type="containsText" dxfId="32570" priority="42128" operator="containsText" text="кир">
      <formula>NOT(ISERROR(SEARCH("кир",AMS17)))</formula>
    </cfRule>
    <cfRule type="containsText" dxfId="32569" priority="42129" operator="containsText" text="кир">
      <formula>NOT(ISERROR(SEARCH("кир",AMS17)))</formula>
    </cfRule>
    <cfRule type="containsText" priority="42130" operator="containsText" text="кир">
      <formula>NOT(ISERROR(SEARCH("кир",AMS17)))</formula>
    </cfRule>
    <cfRule type="containsText" dxfId="32568" priority="42131" operator="containsText" text="кир">
      <formula>NOT(ISERROR(SEARCH("кир",AMS17)))</formula>
    </cfRule>
  </conditionalFormatting>
  <conditionalFormatting sqref="AMS10:AMT10">
    <cfRule type="containsText" dxfId="32567" priority="42120" operator="containsText" text="кир">
      <formula>NOT(ISERROR(SEARCH("кир",AMS10)))</formula>
    </cfRule>
    <cfRule type="containsText" dxfId="32566" priority="42121" operator="containsText" text="кир">
      <formula>NOT(ISERROR(SEARCH("кир",AMS10)))</formula>
    </cfRule>
    <cfRule type="containsText" priority="42122" operator="containsText" text="кир">
      <formula>NOT(ISERROR(SEARCH("кир",AMS10)))</formula>
    </cfRule>
    <cfRule type="containsText" dxfId="32565" priority="42123" operator="containsText" text="кир">
      <formula>NOT(ISERROR(SEARCH("кир",AMS10)))</formula>
    </cfRule>
  </conditionalFormatting>
  <conditionalFormatting sqref="AMS11:AMT11">
    <cfRule type="containsText" dxfId="32564" priority="42116" operator="containsText" text="кир">
      <formula>NOT(ISERROR(SEARCH("кир",AMS11)))</formula>
    </cfRule>
    <cfRule type="containsText" dxfId="32563" priority="42117" operator="containsText" text="кир">
      <formula>NOT(ISERROR(SEARCH("кир",AMS11)))</formula>
    </cfRule>
    <cfRule type="containsText" priority="42118" operator="containsText" text="кир">
      <formula>NOT(ISERROR(SEARCH("кир",AMS11)))</formula>
    </cfRule>
    <cfRule type="containsText" dxfId="32562" priority="42119" operator="containsText" text="кир">
      <formula>NOT(ISERROR(SEARCH("кир",AMS11)))</formula>
    </cfRule>
  </conditionalFormatting>
  <conditionalFormatting sqref="AMS10:AMT11">
    <cfRule type="containsText" dxfId="32561" priority="42112" operator="containsText" text="кир">
      <formula>NOT(ISERROR(SEARCH("кир",AMS10)))</formula>
    </cfRule>
    <cfRule type="containsText" dxfId="32560" priority="42113" operator="containsText" text="кир">
      <formula>NOT(ISERROR(SEARCH("кир",AMS10)))</formula>
    </cfRule>
    <cfRule type="containsText" priority="42114" operator="containsText" text="кир">
      <formula>NOT(ISERROR(SEARCH("кир",AMS10)))</formula>
    </cfRule>
    <cfRule type="containsText" dxfId="32559" priority="42115" operator="containsText" text="кир">
      <formula>NOT(ISERROR(SEARCH("кир",AMS10)))</formula>
    </cfRule>
  </conditionalFormatting>
  <conditionalFormatting sqref="AAS30:AAS31">
    <cfRule type="containsText" dxfId="32558" priority="40851" operator="containsText" text="кир">
      <formula>NOT(ISERROR(SEARCH("кир",AAS30)))</formula>
    </cfRule>
    <cfRule type="containsText" dxfId="32557" priority="40852" operator="containsText" text="кир">
      <formula>NOT(ISERROR(SEARCH("кир",AAS30)))</formula>
    </cfRule>
    <cfRule type="containsText" priority="40853" operator="containsText" text="кир">
      <formula>NOT(ISERROR(SEARCH("кир",AAS30)))</formula>
    </cfRule>
    <cfRule type="containsText" dxfId="32556" priority="40854" operator="containsText" text="кир">
      <formula>NOT(ISERROR(SEARCH("кир",AAS30)))</formula>
    </cfRule>
  </conditionalFormatting>
  <conditionalFormatting sqref="AAS30:AAS31">
    <cfRule type="containsText" dxfId="32555" priority="40849" operator="containsText" text="гог">
      <formula>NOT(ISERROR(SEARCH("гог",AAS30)))</formula>
    </cfRule>
    <cfRule type="containsText" dxfId="32554" priority="40850" operator="containsText" text="гог">
      <formula>NOT(ISERROR(SEARCH("гог",AAS30)))</formula>
    </cfRule>
  </conditionalFormatting>
  <conditionalFormatting sqref="AAS30:AAS31">
    <cfRule type="containsText" dxfId="32553" priority="40847" operator="containsText" text="зах">
      <formula>NOT(ISERROR(SEARCH("зах",AAS30)))</formula>
    </cfRule>
    <cfRule type="containsText" dxfId="32552" priority="40848" operator="containsText" text="захарова">
      <formula>NOT(ISERROR(SEARCH("захарова",AAS30)))</formula>
    </cfRule>
  </conditionalFormatting>
  <conditionalFormatting sqref="AAS30:AAS31">
    <cfRule type="containsText" dxfId="32551" priority="40843" operator="containsText" text="гог">
      <formula>NOT(ISERROR(SEARCH("гог",AAS30)))</formula>
    </cfRule>
    <cfRule type="containsText" dxfId="32550" priority="40844" operator="containsText" text="кир">
      <formula>NOT(ISERROR(SEARCH("кир",AAS30)))</formula>
    </cfRule>
    <cfRule type="containsText" dxfId="32549" priority="40845" operator="containsText" text="кук">
      <formula>NOT(ISERROR(SEARCH("кук",AAS30)))</formula>
    </cfRule>
    <cfRule type="containsText" dxfId="32548" priority="40846" operator="containsText" text="кук">
      <formula>NOT(ISERROR(SEARCH("кук",AAS30)))</formula>
    </cfRule>
  </conditionalFormatting>
  <conditionalFormatting sqref="AAS30:AAS31">
    <cfRule type="containsText" dxfId="32547" priority="40840" operator="containsText" text="кудр">
      <formula>NOT(ISERROR(SEARCH("кудр",AAS30)))</formula>
    </cfRule>
    <cfRule type="containsText" dxfId="32546" priority="40841" operator="containsText" text="кудр">
      <formula>NOT(ISERROR(SEARCH("кудр",AAS30)))</formula>
    </cfRule>
    <cfRule type="containsText" dxfId="32545" priority="40842" operator="containsText" text="куд">
      <formula>NOT(ISERROR(SEARCH("куд",AAS30)))</formula>
    </cfRule>
  </conditionalFormatting>
  <conditionalFormatting sqref="AAS30:AAS31">
    <cfRule type="containsText" dxfId="32544" priority="40837" operator="containsText" text="иван">
      <formula>NOT(ISERROR(SEARCH("иван",AAS30)))</formula>
    </cfRule>
    <cfRule type="containsText" dxfId="32543" priority="40838" operator="containsText" text="куд">
      <formula>NOT(ISERROR(SEARCH("куд",AAS30)))</formula>
    </cfRule>
    <cfRule type="containsText" dxfId="32542" priority="40839" operator="containsText" text="кудр">
      <formula>NOT(ISERROR(SEARCH("кудр",AAS30)))</formula>
    </cfRule>
  </conditionalFormatting>
  <conditionalFormatting sqref="AAS30:AAS31">
    <cfRule type="containsText" dxfId="32541" priority="40835" operator="containsText" text="кудр">
      <formula>NOT(ISERROR(SEARCH("кудр",AAS30)))</formula>
    </cfRule>
    <cfRule type="containsText" dxfId="32540" priority="40836" operator="containsText" text="дро">
      <formula>NOT(ISERROR(SEARCH("дро",AAS30)))</formula>
    </cfRule>
  </conditionalFormatting>
  <conditionalFormatting sqref="AAS30:AAS31">
    <cfRule type="containsText" dxfId="32539" priority="40834" operator="containsText" text="гог">
      <formula>NOT(ISERROR(SEARCH("гог",AAS30)))</formula>
    </cfRule>
  </conditionalFormatting>
  <conditionalFormatting sqref="AAS30:AAS31">
    <cfRule type="containsText" dxfId="32538" priority="40832" operator="containsText" text="гог">
      <formula>NOT(ISERROR(SEARCH("гог",AAS30)))</formula>
    </cfRule>
    <cfRule type="containsText" dxfId="32537" priority="40833" operator="containsText" text="гог">
      <formula>NOT(ISERROR(SEARCH("гог",AAS30)))</formula>
    </cfRule>
  </conditionalFormatting>
  <conditionalFormatting sqref="AAS30:AAS31">
    <cfRule type="containsText" dxfId="32536" priority="40831" operator="containsText" text="гог">
      <formula>NOT(ISERROR(SEARCH("гог",AAS30)))</formula>
    </cfRule>
  </conditionalFormatting>
  <conditionalFormatting sqref="AJS29:AJT29">
    <cfRule type="containsText" dxfId="32535" priority="40709" operator="containsText" text="кир">
      <formula>NOT(ISERROR(SEARCH("кир",AJS29)))</formula>
    </cfRule>
    <cfRule type="containsText" dxfId="32534" priority="40710" operator="containsText" text="кир">
      <formula>NOT(ISERROR(SEARCH("кир",AJS29)))</formula>
    </cfRule>
    <cfRule type="containsText" priority="40711" operator="containsText" text="кир">
      <formula>NOT(ISERROR(SEARCH("кир",AJS29)))</formula>
    </cfRule>
    <cfRule type="containsText" dxfId="32533" priority="40712" operator="containsText" text="кир">
      <formula>NOT(ISERROR(SEARCH("кир",AJS29)))</formula>
    </cfRule>
  </conditionalFormatting>
  <conditionalFormatting sqref="AJS29:AJT29">
    <cfRule type="containsText" dxfId="32532" priority="40707" operator="containsText" text="гог">
      <formula>NOT(ISERROR(SEARCH("гог",AJS29)))</formula>
    </cfRule>
    <cfRule type="containsText" dxfId="32531" priority="40708" operator="containsText" text="гог">
      <formula>NOT(ISERROR(SEARCH("гог",AJS29)))</formula>
    </cfRule>
  </conditionalFormatting>
  <conditionalFormatting sqref="AJS29:AJT29">
    <cfRule type="containsText" dxfId="32530" priority="40705" operator="containsText" text="зах">
      <formula>NOT(ISERROR(SEARCH("зах",AJS29)))</formula>
    </cfRule>
    <cfRule type="containsText" dxfId="32529" priority="40706" operator="containsText" text="захарова">
      <formula>NOT(ISERROR(SEARCH("захарова",AJS29)))</formula>
    </cfRule>
  </conditionalFormatting>
  <conditionalFormatting sqref="AJS29:AJT29">
    <cfRule type="containsText" dxfId="32528" priority="40701" operator="containsText" text="гог">
      <formula>NOT(ISERROR(SEARCH("гог",AJS29)))</formula>
    </cfRule>
    <cfRule type="containsText" dxfId="32527" priority="40702" operator="containsText" text="кир">
      <formula>NOT(ISERROR(SEARCH("кир",AJS29)))</formula>
    </cfRule>
    <cfRule type="containsText" dxfId="32526" priority="40703" operator="containsText" text="кук">
      <formula>NOT(ISERROR(SEARCH("кук",AJS29)))</formula>
    </cfRule>
    <cfRule type="containsText" dxfId="32525" priority="40704" operator="containsText" text="кук">
      <formula>NOT(ISERROR(SEARCH("кук",AJS29)))</formula>
    </cfRule>
  </conditionalFormatting>
  <conditionalFormatting sqref="AJS29:AJT29">
    <cfRule type="containsText" dxfId="32524" priority="40698" operator="containsText" text="кудр">
      <formula>NOT(ISERROR(SEARCH("кудр",AJS29)))</formula>
    </cfRule>
    <cfRule type="containsText" dxfId="32523" priority="40699" operator="containsText" text="кудр">
      <formula>NOT(ISERROR(SEARCH("кудр",AJS29)))</formula>
    </cfRule>
    <cfRule type="containsText" dxfId="32522" priority="40700" operator="containsText" text="куд">
      <formula>NOT(ISERROR(SEARCH("куд",AJS29)))</formula>
    </cfRule>
  </conditionalFormatting>
  <conditionalFormatting sqref="AJS29:AJT29">
    <cfRule type="containsText" dxfId="32521" priority="40695" operator="containsText" text="иван">
      <formula>NOT(ISERROR(SEARCH("иван",AJS29)))</formula>
    </cfRule>
    <cfRule type="containsText" dxfId="32520" priority="40696" operator="containsText" text="куд">
      <formula>NOT(ISERROR(SEARCH("куд",AJS29)))</formula>
    </cfRule>
    <cfRule type="containsText" dxfId="32519" priority="40697" operator="containsText" text="кудр">
      <formula>NOT(ISERROR(SEARCH("кудр",AJS29)))</formula>
    </cfRule>
  </conditionalFormatting>
  <conditionalFormatting sqref="AJS29:AJT29">
    <cfRule type="containsText" dxfId="32518" priority="40693" operator="containsText" text="кудр">
      <formula>NOT(ISERROR(SEARCH("кудр",AJS29)))</formula>
    </cfRule>
    <cfRule type="containsText" dxfId="32517" priority="40694" operator="containsText" text="дро">
      <formula>NOT(ISERROR(SEARCH("дро",AJS29)))</formula>
    </cfRule>
  </conditionalFormatting>
  <conditionalFormatting sqref="AJS29:AJT29">
    <cfRule type="containsText" dxfId="32516" priority="40691" operator="containsText" text="гог">
      <formula>NOT(ISERROR(SEARCH("гог",AJS29)))</formula>
    </cfRule>
    <cfRule type="containsText" dxfId="32515" priority="40692" operator="containsText" text="гог">
      <formula>NOT(ISERROR(SEARCH("гог",AJS29)))</formula>
    </cfRule>
  </conditionalFormatting>
  <conditionalFormatting sqref="AJS29:AJT29">
    <cfRule type="containsText" dxfId="32514" priority="40690" operator="containsText" text="гог">
      <formula>NOT(ISERROR(SEARCH("гог",AJS29)))</formula>
    </cfRule>
  </conditionalFormatting>
  <conditionalFormatting sqref="AJS24">
    <cfRule type="containsText" dxfId="32513" priority="40686" operator="containsText" text="кир">
      <formula>NOT(ISERROR(SEARCH("кир",AJS24)))</formula>
    </cfRule>
    <cfRule type="containsText" dxfId="32512" priority="40687" operator="containsText" text="кир">
      <formula>NOT(ISERROR(SEARCH("кир",AJS24)))</formula>
    </cfRule>
    <cfRule type="containsText" priority="40688" operator="containsText" text="кир">
      <formula>NOT(ISERROR(SEARCH("кир",AJS24)))</formula>
    </cfRule>
    <cfRule type="containsText" dxfId="32511" priority="40689" operator="containsText" text="кир">
      <formula>NOT(ISERROR(SEARCH("кир",AJS24)))</formula>
    </cfRule>
  </conditionalFormatting>
  <conditionalFormatting sqref="AJS24">
    <cfRule type="containsText" dxfId="32510" priority="40684" operator="containsText" text="гог">
      <formula>NOT(ISERROR(SEARCH("гог",AJS24)))</formula>
    </cfRule>
    <cfRule type="containsText" dxfId="32509" priority="40685" operator="containsText" text="гог">
      <formula>NOT(ISERROR(SEARCH("гог",AJS24)))</formula>
    </cfRule>
  </conditionalFormatting>
  <conditionalFormatting sqref="AJS24">
    <cfRule type="containsText" dxfId="32508" priority="40682" operator="containsText" text="зах">
      <formula>NOT(ISERROR(SEARCH("зах",AJS24)))</formula>
    </cfRule>
    <cfRule type="containsText" dxfId="32507" priority="40683" operator="containsText" text="захарова">
      <formula>NOT(ISERROR(SEARCH("захарова",AJS24)))</formula>
    </cfRule>
  </conditionalFormatting>
  <conditionalFormatting sqref="AJS24">
    <cfRule type="containsText" dxfId="32506" priority="40678" operator="containsText" text="гог">
      <formula>NOT(ISERROR(SEARCH("гог",AJS24)))</formula>
    </cfRule>
    <cfRule type="containsText" dxfId="32505" priority="40679" operator="containsText" text="кир">
      <formula>NOT(ISERROR(SEARCH("кир",AJS24)))</formula>
    </cfRule>
    <cfRule type="containsText" dxfId="32504" priority="40680" operator="containsText" text="кук">
      <formula>NOT(ISERROR(SEARCH("кук",AJS24)))</formula>
    </cfRule>
    <cfRule type="containsText" dxfId="32503" priority="40681" operator="containsText" text="кук">
      <formula>NOT(ISERROR(SEARCH("кук",AJS24)))</formula>
    </cfRule>
  </conditionalFormatting>
  <conditionalFormatting sqref="AJS24">
    <cfRule type="containsText" dxfId="32502" priority="40675" operator="containsText" text="кудр">
      <formula>NOT(ISERROR(SEARCH("кудр",AJS24)))</formula>
    </cfRule>
    <cfRule type="containsText" dxfId="32501" priority="40676" operator="containsText" text="кудр">
      <formula>NOT(ISERROR(SEARCH("кудр",AJS24)))</formula>
    </cfRule>
    <cfRule type="containsText" dxfId="32500" priority="40677" operator="containsText" text="куд">
      <formula>NOT(ISERROR(SEARCH("куд",AJS24)))</formula>
    </cfRule>
  </conditionalFormatting>
  <conditionalFormatting sqref="AJS24">
    <cfRule type="containsText" dxfId="32499" priority="40672" operator="containsText" text="иван">
      <formula>NOT(ISERROR(SEARCH("иван",AJS24)))</formula>
    </cfRule>
    <cfRule type="containsText" dxfId="32498" priority="40673" operator="containsText" text="куд">
      <formula>NOT(ISERROR(SEARCH("куд",AJS24)))</formula>
    </cfRule>
    <cfRule type="containsText" dxfId="32497" priority="40674" operator="containsText" text="кудр">
      <formula>NOT(ISERROR(SEARCH("кудр",AJS24)))</formula>
    </cfRule>
  </conditionalFormatting>
  <conditionalFormatting sqref="AJS24">
    <cfRule type="containsText" dxfId="32496" priority="40670" operator="containsText" text="кудр">
      <formula>NOT(ISERROR(SEARCH("кудр",AJS24)))</formula>
    </cfRule>
    <cfRule type="containsText" dxfId="32495" priority="40671" operator="containsText" text="дро">
      <formula>NOT(ISERROR(SEARCH("дро",AJS24)))</formula>
    </cfRule>
  </conditionalFormatting>
  <conditionalFormatting sqref="AJS24">
    <cfRule type="containsText" dxfId="32494" priority="40668" operator="containsText" text="гог">
      <formula>NOT(ISERROR(SEARCH("гог",AJS24)))</formula>
    </cfRule>
    <cfRule type="containsText" dxfId="32493" priority="40669" operator="containsText" text="гог">
      <formula>NOT(ISERROR(SEARCH("гог",AJS24)))</formula>
    </cfRule>
  </conditionalFormatting>
  <conditionalFormatting sqref="AJS24">
    <cfRule type="containsText" dxfId="32492" priority="40667" operator="containsText" text="гог">
      <formula>NOT(ISERROR(SEARCH("гог",AJS24)))</formula>
    </cfRule>
  </conditionalFormatting>
  <conditionalFormatting sqref="AJS22:AJT23">
    <cfRule type="containsText" dxfId="32491" priority="40617" operator="containsText" text="кир">
      <formula>NOT(ISERROR(SEARCH("кир",AJS22)))</formula>
    </cfRule>
    <cfRule type="containsText" dxfId="32490" priority="40618" operator="containsText" text="кир">
      <formula>NOT(ISERROR(SEARCH("кир",AJS22)))</formula>
    </cfRule>
    <cfRule type="containsText" priority="40619" operator="containsText" text="кир">
      <formula>NOT(ISERROR(SEARCH("кир",AJS22)))</formula>
    </cfRule>
    <cfRule type="containsText" dxfId="32489" priority="40620" operator="containsText" text="кир">
      <formula>NOT(ISERROR(SEARCH("кир",AJS22)))</formula>
    </cfRule>
  </conditionalFormatting>
  <conditionalFormatting sqref="AJS22:AJT23">
    <cfRule type="containsText" dxfId="32488" priority="40615" operator="containsText" text="гог">
      <formula>NOT(ISERROR(SEARCH("гог",AJS22)))</formula>
    </cfRule>
    <cfRule type="containsText" dxfId="32487" priority="40616" operator="containsText" text="гог">
      <formula>NOT(ISERROR(SEARCH("гог",AJS22)))</formula>
    </cfRule>
  </conditionalFormatting>
  <conditionalFormatting sqref="AJS22:AJT23">
    <cfRule type="containsText" dxfId="32486" priority="40613" operator="containsText" text="зах">
      <formula>NOT(ISERROR(SEARCH("зах",AJS22)))</formula>
    </cfRule>
    <cfRule type="containsText" dxfId="32485" priority="40614" operator="containsText" text="захарова">
      <formula>NOT(ISERROR(SEARCH("захарова",AJS22)))</formula>
    </cfRule>
  </conditionalFormatting>
  <conditionalFormatting sqref="AJS22:AJT23">
    <cfRule type="containsText" dxfId="32484" priority="40609" operator="containsText" text="гог">
      <formula>NOT(ISERROR(SEARCH("гог",AJS22)))</formula>
    </cfRule>
    <cfRule type="containsText" dxfId="32483" priority="40610" operator="containsText" text="кир">
      <formula>NOT(ISERROR(SEARCH("кир",AJS22)))</formula>
    </cfRule>
    <cfRule type="containsText" dxfId="32482" priority="40611" operator="containsText" text="кук">
      <formula>NOT(ISERROR(SEARCH("кук",AJS22)))</formula>
    </cfRule>
    <cfRule type="containsText" dxfId="32481" priority="40612" operator="containsText" text="кук">
      <formula>NOT(ISERROR(SEARCH("кук",AJS22)))</formula>
    </cfRule>
  </conditionalFormatting>
  <conditionalFormatting sqref="AJS22:AJT23">
    <cfRule type="containsText" dxfId="32480" priority="40606" operator="containsText" text="кудр">
      <formula>NOT(ISERROR(SEARCH("кудр",AJS22)))</formula>
    </cfRule>
    <cfRule type="containsText" dxfId="32479" priority="40607" operator="containsText" text="кудр">
      <formula>NOT(ISERROR(SEARCH("кудр",AJS22)))</formula>
    </cfRule>
    <cfRule type="containsText" dxfId="32478" priority="40608" operator="containsText" text="куд">
      <formula>NOT(ISERROR(SEARCH("куд",AJS22)))</formula>
    </cfRule>
  </conditionalFormatting>
  <conditionalFormatting sqref="AJS22:AJT23">
    <cfRule type="containsText" dxfId="32477" priority="40603" operator="containsText" text="иван">
      <formula>NOT(ISERROR(SEARCH("иван",AJS22)))</formula>
    </cfRule>
    <cfRule type="containsText" dxfId="32476" priority="40604" operator="containsText" text="куд">
      <formula>NOT(ISERROR(SEARCH("куд",AJS22)))</formula>
    </cfRule>
    <cfRule type="containsText" dxfId="32475" priority="40605" operator="containsText" text="кудр">
      <formula>NOT(ISERROR(SEARCH("кудр",AJS22)))</formula>
    </cfRule>
  </conditionalFormatting>
  <conditionalFormatting sqref="AJS22:AJT23">
    <cfRule type="containsText" dxfId="32474" priority="40601" operator="containsText" text="кудр">
      <formula>NOT(ISERROR(SEARCH("кудр",AJS22)))</formula>
    </cfRule>
    <cfRule type="containsText" dxfId="32473" priority="40602" operator="containsText" text="дро">
      <formula>NOT(ISERROR(SEARCH("дро",AJS22)))</formula>
    </cfRule>
  </conditionalFormatting>
  <conditionalFormatting sqref="AJS22:AJT23">
    <cfRule type="containsText" dxfId="32472" priority="40599" operator="containsText" text="гог">
      <formula>NOT(ISERROR(SEARCH("гог",AJS22)))</formula>
    </cfRule>
    <cfRule type="containsText" dxfId="32471" priority="40600" operator="containsText" text="гог">
      <formula>NOT(ISERROR(SEARCH("гог",AJS22)))</formula>
    </cfRule>
  </conditionalFormatting>
  <conditionalFormatting sqref="AJS22:AJT23">
    <cfRule type="containsText" dxfId="32470" priority="40598" operator="containsText" text="гог">
      <formula>NOT(ISERROR(SEARCH("гог",AJS22)))</formula>
    </cfRule>
  </conditionalFormatting>
  <conditionalFormatting sqref="AJS17:AJT17">
    <cfRule type="containsText" dxfId="32469" priority="40525" operator="containsText" text="кир">
      <formula>NOT(ISERROR(SEARCH("кир",AJS17)))</formula>
    </cfRule>
    <cfRule type="containsText" dxfId="32468" priority="40526" operator="containsText" text="кир">
      <formula>NOT(ISERROR(SEARCH("кир",AJS17)))</formula>
    </cfRule>
    <cfRule type="containsText" priority="40527" operator="containsText" text="кир">
      <formula>NOT(ISERROR(SEARCH("кир",AJS17)))</formula>
    </cfRule>
    <cfRule type="containsText" dxfId="32467" priority="40528" operator="containsText" text="кир">
      <formula>NOT(ISERROR(SEARCH("кир",AJS17)))</formula>
    </cfRule>
  </conditionalFormatting>
  <conditionalFormatting sqref="AJS17:AJT17">
    <cfRule type="containsText" dxfId="32466" priority="40523" operator="containsText" text="гог">
      <formula>NOT(ISERROR(SEARCH("гог",AJS17)))</formula>
    </cfRule>
    <cfRule type="containsText" dxfId="32465" priority="40524" operator="containsText" text="гог">
      <formula>NOT(ISERROR(SEARCH("гог",AJS17)))</formula>
    </cfRule>
  </conditionalFormatting>
  <conditionalFormatting sqref="AJS17:AJT17">
    <cfRule type="containsText" dxfId="32464" priority="40521" operator="containsText" text="зах">
      <formula>NOT(ISERROR(SEARCH("зах",AJS17)))</formula>
    </cfRule>
    <cfRule type="containsText" dxfId="32463" priority="40522" operator="containsText" text="захарова">
      <formula>NOT(ISERROR(SEARCH("захарова",AJS17)))</formula>
    </cfRule>
  </conditionalFormatting>
  <conditionalFormatting sqref="AJS17:AJT17">
    <cfRule type="containsText" dxfId="32462" priority="40517" operator="containsText" text="гог">
      <formula>NOT(ISERROR(SEARCH("гог",AJS17)))</formula>
    </cfRule>
    <cfRule type="containsText" dxfId="32461" priority="40518" operator="containsText" text="кир">
      <formula>NOT(ISERROR(SEARCH("кир",AJS17)))</formula>
    </cfRule>
    <cfRule type="containsText" dxfId="32460" priority="40519" operator="containsText" text="кук">
      <formula>NOT(ISERROR(SEARCH("кук",AJS17)))</formula>
    </cfRule>
    <cfRule type="containsText" dxfId="32459" priority="40520" operator="containsText" text="кук">
      <formula>NOT(ISERROR(SEARCH("кук",AJS17)))</formula>
    </cfRule>
  </conditionalFormatting>
  <conditionalFormatting sqref="AJS17:AJT17">
    <cfRule type="containsText" dxfId="32458" priority="40514" operator="containsText" text="кудр">
      <formula>NOT(ISERROR(SEARCH("кудр",AJS17)))</formula>
    </cfRule>
    <cfRule type="containsText" dxfId="32457" priority="40515" operator="containsText" text="кудр">
      <formula>NOT(ISERROR(SEARCH("кудр",AJS17)))</formula>
    </cfRule>
    <cfRule type="containsText" dxfId="32456" priority="40516" operator="containsText" text="куд">
      <formula>NOT(ISERROR(SEARCH("куд",AJS17)))</formula>
    </cfRule>
  </conditionalFormatting>
  <conditionalFormatting sqref="AJS17:AJT17">
    <cfRule type="containsText" dxfId="32455" priority="40511" operator="containsText" text="иван">
      <formula>NOT(ISERROR(SEARCH("иван",AJS17)))</formula>
    </cfRule>
    <cfRule type="containsText" dxfId="32454" priority="40512" operator="containsText" text="куд">
      <formula>NOT(ISERROR(SEARCH("куд",AJS17)))</formula>
    </cfRule>
    <cfRule type="containsText" dxfId="32453" priority="40513" operator="containsText" text="кудр">
      <formula>NOT(ISERROR(SEARCH("кудр",AJS17)))</formula>
    </cfRule>
  </conditionalFormatting>
  <conditionalFormatting sqref="AJS17:AJT17">
    <cfRule type="containsText" dxfId="32452" priority="40509" operator="containsText" text="кудр">
      <formula>NOT(ISERROR(SEARCH("кудр",AJS17)))</formula>
    </cfRule>
    <cfRule type="containsText" dxfId="32451" priority="40510" operator="containsText" text="дро">
      <formula>NOT(ISERROR(SEARCH("дро",AJS17)))</formula>
    </cfRule>
  </conditionalFormatting>
  <conditionalFormatting sqref="AJS17:AJT17">
    <cfRule type="containsText" dxfId="32450" priority="40507" operator="containsText" text="гог">
      <formula>NOT(ISERROR(SEARCH("гог",AJS17)))</formula>
    </cfRule>
    <cfRule type="containsText" dxfId="32449" priority="40508" operator="containsText" text="гог">
      <formula>NOT(ISERROR(SEARCH("гог",AJS17)))</formula>
    </cfRule>
  </conditionalFormatting>
  <conditionalFormatting sqref="AJS17:AJT17">
    <cfRule type="containsText" dxfId="32448" priority="40506" operator="containsText" text="гог">
      <formula>NOT(ISERROR(SEARCH("гог",AJS17)))</formula>
    </cfRule>
  </conditionalFormatting>
  <conditionalFormatting sqref="AJS12">
    <cfRule type="containsText" dxfId="32447" priority="40502" operator="containsText" text="кир">
      <formula>NOT(ISERROR(SEARCH("кир",AJS12)))</formula>
    </cfRule>
    <cfRule type="containsText" dxfId="32446" priority="40503" operator="containsText" text="кир">
      <formula>NOT(ISERROR(SEARCH("кир",AJS12)))</formula>
    </cfRule>
    <cfRule type="containsText" priority="40504" operator="containsText" text="кир">
      <formula>NOT(ISERROR(SEARCH("кир",AJS12)))</formula>
    </cfRule>
    <cfRule type="containsText" dxfId="32445" priority="40505" operator="containsText" text="кир">
      <formula>NOT(ISERROR(SEARCH("кир",AJS12)))</formula>
    </cfRule>
  </conditionalFormatting>
  <conditionalFormatting sqref="AJS12">
    <cfRule type="containsText" dxfId="32444" priority="40500" operator="containsText" text="гог">
      <formula>NOT(ISERROR(SEARCH("гог",AJS12)))</formula>
    </cfRule>
    <cfRule type="containsText" dxfId="32443" priority="40501" operator="containsText" text="гог">
      <formula>NOT(ISERROR(SEARCH("гог",AJS12)))</formula>
    </cfRule>
  </conditionalFormatting>
  <conditionalFormatting sqref="AJS12">
    <cfRule type="containsText" dxfId="32442" priority="40498" operator="containsText" text="зах">
      <formula>NOT(ISERROR(SEARCH("зах",AJS12)))</formula>
    </cfRule>
    <cfRule type="containsText" dxfId="32441" priority="40499" operator="containsText" text="захарова">
      <formula>NOT(ISERROR(SEARCH("захарова",AJS12)))</formula>
    </cfRule>
  </conditionalFormatting>
  <conditionalFormatting sqref="AJS12">
    <cfRule type="containsText" dxfId="32440" priority="40494" operator="containsText" text="гог">
      <formula>NOT(ISERROR(SEARCH("гог",AJS12)))</formula>
    </cfRule>
    <cfRule type="containsText" dxfId="32439" priority="40495" operator="containsText" text="кир">
      <formula>NOT(ISERROR(SEARCH("кир",AJS12)))</formula>
    </cfRule>
    <cfRule type="containsText" dxfId="32438" priority="40496" operator="containsText" text="кук">
      <formula>NOT(ISERROR(SEARCH("кук",AJS12)))</formula>
    </cfRule>
    <cfRule type="containsText" dxfId="32437" priority="40497" operator="containsText" text="кук">
      <formula>NOT(ISERROR(SEARCH("кук",AJS12)))</formula>
    </cfRule>
  </conditionalFormatting>
  <conditionalFormatting sqref="AJS12">
    <cfRule type="containsText" dxfId="32436" priority="40491" operator="containsText" text="кудр">
      <formula>NOT(ISERROR(SEARCH("кудр",AJS12)))</formula>
    </cfRule>
    <cfRule type="containsText" dxfId="32435" priority="40492" operator="containsText" text="кудр">
      <formula>NOT(ISERROR(SEARCH("кудр",AJS12)))</formula>
    </cfRule>
    <cfRule type="containsText" dxfId="32434" priority="40493" operator="containsText" text="куд">
      <formula>NOT(ISERROR(SEARCH("куд",AJS12)))</formula>
    </cfRule>
  </conditionalFormatting>
  <conditionalFormatting sqref="AJS12">
    <cfRule type="containsText" dxfId="32433" priority="40488" operator="containsText" text="иван">
      <formula>NOT(ISERROR(SEARCH("иван",AJS12)))</formula>
    </cfRule>
    <cfRule type="containsText" dxfId="32432" priority="40489" operator="containsText" text="куд">
      <formula>NOT(ISERROR(SEARCH("куд",AJS12)))</formula>
    </cfRule>
    <cfRule type="containsText" dxfId="32431" priority="40490" operator="containsText" text="кудр">
      <formula>NOT(ISERROR(SEARCH("кудр",AJS12)))</formula>
    </cfRule>
  </conditionalFormatting>
  <conditionalFormatting sqref="AJS12">
    <cfRule type="containsText" dxfId="32430" priority="40486" operator="containsText" text="кудр">
      <formula>NOT(ISERROR(SEARCH("кудр",AJS12)))</formula>
    </cfRule>
    <cfRule type="containsText" dxfId="32429" priority="40487" operator="containsText" text="дро">
      <formula>NOT(ISERROR(SEARCH("дро",AJS12)))</formula>
    </cfRule>
  </conditionalFormatting>
  <conditionalFormatting sqref="AJS12">
    <cfRule type="containsText" dxfId="32428" priority="40484" operator="containsText" text="гог">
      <formula>NOT(ISERROR(SEARCH("гог",AJS12)))</formula>
    </cfRule>
    <cfRule type="containsText" dxfId="32427" priority="40485" operator="containsText" text="гог">
      <formula>NOT(ISERROR(SEARCH("гог",AJS12)))</formula>
    </cfRule>
  </conditionalFormatting>
  <conditionalFormatting sqref="AJS12">
    <cfRule type="containsText" dxfId="32426" priority="40483" operator="containsText" text="гог">
      <formula>NOT(ISERROR(SEARCH("гог",AJS12)))</formula>
    </cfRule>
  </conditionalFormatting>
  <conditionalFormatting sqref="AJS11:AJT11 AJS10">
    <cfRule type="containsText" dxfId="32425" priority="40433" operator="containsText" text="кир">
      <formula>NOT(ISERROR(SEARCH("кир",AJS10)))</formula>
    </cfRule>
    <cfRule type="containsText" dxfId="32424" priority="40434" operator="containsText" text="кир">
      <formula>NOT(ISERROR(SEARCH("кир",AJS10)))</formula>
    </cfRule>
    <cfRule type="containsText" priority="40435" operator="containsText" text="кир">
      <formula>NOT(ISERROR(SEARCH("кир",AJS10)))</formula>
    </cfRule>
    <cfRule type="containsText" dxfId="32423" priority="40436" operator="containsText" text="кир">
      <formula>NOT(ISERROR(SEARCH("кир",AJS10)))</formula>
    </cfRule>
  </conditionalFormatting>
  <conditionalFormatting sqref="AJS11:AJT11 AJS10">
    <cfRule type="containsText" dxfId="32422" priority="40431" operator="containsText" text="гог">
      <formula>NOT(ISERROR(SEARCH("гог",AJS10)))</formula>
    </cfRule>
    <cfRule type="containsText" dxfId="32421" priority="40432" operator="containsText" text="гог">
      <formula>NOT(ISERROR(SEARCH("гог",AJS10)))</formula>
    </cfRule>
  </conditionalFormatting>
  <conditionalFormatting sqref="AJS11:AJT11 AJS10">
    <cfRule type="containsText" dxfId="32420" priority="40429" operator="containsText" text="зах">
      <formula>NOT(ISERROR(SEARCH("зах",AJS10)))</formula>
    </cfRule>
    <cfRule type="containsText" dxfId="32419" priority="40430" operator="containsText" text="захарова">
      <formula>NOT(ISERROR(SEARCH("захарова",AJS10)))</formula>
    </cfRule>
  </conditionalFormatting>
  <conditionalFormatting sqref="AJS11:AJT11 AJS10">
    <cfRule type="containsText" dxfId="32418" priority="40425" operator="containsText" text="гог">
      <formula>NOT(ISERROR(SEARCH("гог",AJS10)))</formula>
    </cfRule>
    <cfRule type="containsText" dxfId="32417" priority="40426" operator="containsText" text="кир">
      <formula>NOT(ISERROR(SEARCH("кир",AJS10)))</formula>
    </cfRule>
    <cfRule type="containsText" dxfId="32416" priority="40427" operator="containsText" text="кук">
      <formula>NOT(ISERROR(SEARCH("кук",AJS10)))</formula>
    </cfRule>
    <cfRule type="containsText" dxfId="32415" priority="40428" operator="containsText" text="кук">
      <formula>NOT(ISERROR(SEARCH("кук",AJS10)))</formula>
    </cfRule>
  </conditionalFormatting>
  <conditionalFormatting sqref="AJS11:AJT11 AJS10">
    <cfRule type="containsText" dxfId="32414" priority="40422" operator="containsText" text="кудр">
      <formula>NOT(ISERROR(SEARCH("кудр",AJS10)))</formula>
    </cfRule>
    <cfRule type="containsText" dxfId="32413" priority="40423" operator="containsText" text="кудр">
      <formula>NOT(ISERROR(SEARCH("кудр",AJS10)))</formula>
    </cfRule>
    <cfRule type="containsText" dxfId="32412" priority="40424" operator="containsText" text="куд">
      <formula>NOT(ISERROR(SEARCH("куд",AJS10)))</formula>
    </cfRule>
  </conditionalFormatting>
  <conditionalFormatting sqref="AJS11:AJT11 AJS10">
    <cfRule type="containsText" dxfId="32411" priority="40419" operator="containsText" text="иван">
      <formula>NOT(ISERROR(SEARCH("иван",AJS10)))</formula>
    </cfRule>
    <cfRule type="containsText" dxfId="32410" priority="40420" operator="containsText" text="куд">
      <formula>NOT(ISERROR(SEARCH("куд",AJS10)))</formula>
    </cfRule>
    <cfRule type="containsText" dxfId="32409" priority="40421" operator="containsText" text="кудр">
      <formula>NOT(ISERROR(SEARCH("кудр",AJS10)))</formula>
    </cfRule>
  </conditionalFormatting>
  <conditionalFormatting sqref="AJS11:AJT11 AJS10">
    <cfRule type="containsText" dxfId="32408" priority="40417" operator="containsText" text="кудр">
      <formula>NOT(ISERROR(SEARCH("кудр",AJS10)))</formula>
    </cfRule>
    <cfRule type="containsText" dxfId="32407" priority="40418" operator="containsText" text="дро">
      <formula>NOT(ISERROR(SEARCH("дро",AJS10)))</formula>
    </cfRule>
  </conditionalFormatting>
  <conditionalFormatting sqref="AJS11:AJT11 AJS10">
    <cfRule type="containsText" dxfId="32406" priority="40415" operator="containsText" text="гог">
      <formula>NOT(ISERROR(SEARCH("гог",AJS10)))</formula>
    </cfRule>
    <cfRule type="containsText" dxfId="32405" priority="40416" operator="containsText" text="гог">
      <formula>NOT(ISERROR(SEARCH("гог",AJS10)))</formula>
    </cfRule>
  </conditionalFormatting>
  <conditionalFormatting sqref="AJS11:AJT11 AJS10">
    <cfRule type="containsText" dxfId="32404" priority="40414" operator="containsText" text="гог">
      <formula>NOT(ISERROR(SEARCH("гог",AJS10)))</formula>
    </cfRule>
  </conditionalFormatting>
  <conditionalFormatting sqref="AJS6">
    <cfRule type="containsText" dxfId="32403" priority="40410" operator="containsText" text="кир">
      <formula>NOT(ISERROR(SEARCH("кир",AJS6)))</formula>
    </cfRule>
    <cfRule type="containsText" dxfId="32402" priority="40411" operator="containsText" text="кир">
      <formula>NOT(ISERROR(SEARCH("кир",AJS6)))</formula>
    </cfRule>
    <cfRule type="containsText" priority="40412" operator="containsText" text="кир">
      <formula>NOT(ISERROR(SEARCH("кир",AJS6)))</formula>
    </cfRule>
    <cfRule type="containsText" dxfId="32401" priority="40413" operator="containsText" text="кир">
      <formula>NOT(ISERROR(SEARCH("кир",AJS6)))</formula>
    </cfRule>
  </conditionalFormatting>
  <conditionalFormatting sqref="AJS6">
    <cfRule type="containsText" dxfId="32400" priority="40408" operator="containsText" text="гог">
      <formula>NOT(ISERROR(SEARCH("гог",AJS6)))</formula>
    </cfRule>
    <cfRule type="containsText" dxfId="32399" priority="40409" operator="containsText" text="гог">
      <formula>NOT(ISERROR(SEARCH("гог",AJS6)))</formula>
    </cfRule>
  </conditionalFormatting>
  <conditionalFormatting sqref="AJS6">
    <cfRule type="containsText" dxfId="32398" priority="40406" operator="containsText" text="зах">
      <formula>NOT(ISERROR(SEARCH("зах",AJS6)))</formula>
    </cfRule>
    <cfRule type="containsText" dxfId="32397" priority="40407" operator="containsText" text="захарова">
      <formula>NOT(ISERROR(SEARCH("захарова",AJS6)))</formula>
    </cfRule>
  </conditionalFormatting>
  <conditionalFormatting sqref="AJS6">
    <cfRule type="containsText" dxfId="32396" priority="40402" operator="containsText" text="гог">
      <formula>NOT(ISERROR(SEARCH("гог",AJS6)))</formula>
    </cfRule>
    <cfRule type="containsText" dxfId="32395" priority="40403" operator="containsText" text="кир">
      <formula>NOT(ISERROR(SEARCH("кир",AJS6)))</formula>
    </cfRule>
    <cfRule type="containsText" dxfId="32394" priority="40404" operator="containsText" text="кук">
      <formula>NOT(ISERROR(SEARCH("кук",AJS6)))</formula>
    </cfRule>
    <cfRule type="containsText" dxfId="32393" priority="40405" operator="containsText" text="кук">
      <formula>NOT(ISERROR(SEARCH("кук",AJS6)))</formula>
    </cfRule>
  </conditionalFormatting>
  <conditionalFormatting sqref="AJS6">
    <cfRule type="containsText" dxfId="32392" priority="40399" operator="containsText" text="кудр">
      <formula>NOT(ISERROR(SEARCH("кудр",AJS6)))</formula>
    </cfRule>
    <cfRule type="containsText" dxfId="32391" priority="40400" operator="containsText" text="кудр">
      <formula>NOT(ISERROR(SEARCH("кудр",AJS6)))</formula>
    </cfRule>
    <cfRule type="containsText" dxfId="32390" priority="40401" operator="containsText" text="куд">
      <formula>NOT(ISERROR(SEARCH("куд",AJS6)))</formula>
    </cfRule>
  </conditionalFormatting>
  <conditionalFormatting sqref="AJS6">
    <cfRule type="containsText" dxfId="32389" priority="40396" operator="containsText" text="иван">
      <formula>NOT(ISERROR(SEARCH("иван",AJS6)))</formula>
    </cfRule>
    <cfRule type="containsText" dxfId="32388" priority="40397" operator="containsText" text="куд">
      <formula>NOT(ISERROR(SEARCH("куд",AJS6)))</formula>
    </cfRule>
    <cfRule type="containsText" dxfId="32387" priority="40398" operator="containsText" text="кудр">
      <formula>NOT(ISERROR(SEARCH("кудр",AJS6)))</formula>
    </cfRule>
  </conditionalFormatting>
  <conditionalFormatting sqref="AJS6">
    <cfRule type="containsText" dxfId="32386" priority="40394" operator="containsText" text="кудр">
      <formula>NOT(ISERROR(SEARCH("кудр",AJS6)))</formula>
    </cfRule>
    <cfRule type="containsText" dxfId="32385" priority="40395" operator="containsText" text="дро">
      <formula>NOT(ISERROR(SEARCH("дро",AJS6)))</formula>
    </cfRule>
  </conditionalFormatting>
  <conditionalFormatting sqref="AJS6">
    <cfRule type="containsText" dxfId="32384" priority="40392" operator="containsText" text="гог">
      <formula>NOT(ISERROR(SEARCH("гог",AJS6)))</formula>
    </cfRule>
    <cfRule type="containsText" dxfId="32383" priority="40393" operator="containsText" text="гог">
      <formula>NOT(ISERROR(SEARCH("гог",AJS6)))</formula>
    </cfRule>
  </conditionalFormatting>
  <conditionalFormatting sqref="AJS6">
    <cfRule type="containsText" dxfId="32382" priority="40391" operator="containsText" text="гог">
      <formula>NOT(ISERROR(SEARCH("гог",AJS6)))</formula>
    </cfRule>
  </conditionalFormatting>
  <conditionalFormatting sqref="AGS11:AGT11 AGS10">
    <cfRule type="containsText" dxfId="32381" priority="39881" operator="containsText" text="кир">
      <formula>NOT(ISERROR(SEARCH("кир",AGS10)))</formula>
    </cfRule>
    <cfRule type="containsText" dxfId="32380" priority="39882" operator="containsText" text="кир">
      <formula>NOT(ISERROR(SEARCH("кир",AGS10)))</formula>
    </cfRule>
    <cfRule type="containsText" priority="39883" operator="containsText" text="кир">
      <formula>NOT(ISERROR(SEARCH("кир",AGS10)))</formula>
    </cfRule>
    <cfRule type="containsText" dxfId="32379" priority="39884" operator="containsText" text="кир">
      <formula>NOT(ISERROR(SEARCH("кир",AGS10)))</formula>
    </cfRule>
  </conditionalFormatting>
  <conditionalFormatting sqref="AGS11:AGT11 AGS10">
    <cfRule type="containsText" dxfId="32378" priority="39879" operator="containsText" text="гог">
      <formula>NOT(ISERROR(SEARCH("гог",AGS10)))</formula>
    </cfRule>
    <cfRule type="containsText" dxfId="32377" priority="39880" operator="containsText" text="гог">
      <formula>NOT(ISERROR(SEARCH("гог",AGS10)))</formula>
    </cfRule>
  </conditionalFormatting>
  <conditionalFormatting sqref="AGS11:AGT11 AGS10">
    <cfRule type="containsText" dxfId="32376" priority="39877" operator="containsText" text="зах">
      <formula>NOT(ISERROR(SEARCH("зах",AGS10)))</formula>
    </cfRule>
    <cfRule type="containsText" dxfId="32375" priority="39878" operator="containsText" text="захарова">
      <formula>NOT(ISERROR(SEARCH("захарова",AGS10)))</formula>
    </cfRule>
  </conditionalFormatting>
  <conditionalFormatting sqref="AGS11:AGT11 AGS10">
    <cfRule type="containsText" dxfId="32374" priority="39873" operator="containsText" text="гог">
      <formula>NOT(ISERROR(SEARCH("гог",AGS10)))</formula>
    </cfRule>
    <cfRule type="containsText" dxfId="32373" priority="39874" operator="containsText" text="кир">
      <formula>NOT(ISERROR(SEARCH("кир",AGS10)))</formula>
    </cfRule>
    <cfRule type="containsText" dxfId="32372" priority="39875" operator="containsText" text="кук">
      <formula>NOT(ISERROR(SEARCH("кук",AGS10)))</formula>
    </cfRule>
    <cfRule type="containsText" dxfId="32371" priority="39876" operator="containsText" text="кук">
      <formula>NOT(ISERROR(SEARCH("кук",AGS10)))</formula>
    </cfRule>
  </conditionalFormatting>
  <conditionalFormatting sqref="AGS11:AGT11 AGS10">
    <cfRule type="containsText" dxfId="32370" priority="39870" operator="containsText" text="кудр">
      <formula>NOT(ISERROR(SEARCH("кудр",AGS10)))</formula>
    </cfRule>
    <cfRule type="containsText" dxfId="32369" priority="39871" operator="containsText" text="кудр">
      <formula>NOT(ISERROR(SEARCH("кудр",AGS10)))</formula>
    </cfRule>
    <cfRule type="containsText" dxfId="32368" priority="39872" operator="containsText" text="куд">
      <formula>NOT(ISERROR(SEARCH("куд",AGS10)))</formula>
    </cfRule>
  </conditionalFormatting>
  <conditionalFormatting sqref="AGS11:AGT11 AGS10">
    <cfRule type="containsText" dxfId="32367" priority="39867" operator="containsText" text="иван">
      <formula>NOT(ISERROR(SEARCH("иван",AGS10)))</formula>
    </cfRule>
    <cfRule type="containsText" dxfId="32366" priority="39868" operator="containsText" text="куд">
      <formula>NOT(ISERROR(SEARCH("куд",AGS10)))</formula>
    </cfRule>
    <cfRule type="containsText" dxfId="32365" priority="39869" operator="containsText" text="кудр">
      <formula>NOT(ISERROR(SEARCH("кудр",AGS10)))</formula>
    </cfRule>
  </conditionalFormatting>
  <conditionalFormatting sqref="AGS11:AGT11 AGS10">
    <cfRule type="containsText" dxfId="32364" priority="39865" operator="containsText" text="кудр">
      <formula>NOT(ISERROR(SEARCH("кудр",AGS10)))</formula>
    </cfRule>
    <cfRule type="containsText" dxfId="32363" priority="39866" operator="containsText" text="дро">
      <formula>NOT(ISERROR(SEARCH("дро",AGS10)))</formula>
    </cfRule>
  </conditionalFormatting>
  <conditionalFormatting sqref="AGS11:AGT11 AGS10">
    <cfRule type="containsText" dxfId="32362" priority="39863" operator="containsText" text="гог">
      <formula>NOT(ISERROR(SEARCH("гог",AGS10)))</formula>
    </cfRule>
    <cfRule type="containsText" dxfId="32361" priority="39864" operator="containsText" text="гог">
      <formula>NOT(ISERROR(SEARCH("гог",AGS10)))</formula>
    </cfRule>
  </conditionalFormatting>
  <conditionalFormatting sqref="AGS11:AGT11 AGS10">
    <cfRule type="containsText" dxfId="32360" priority="39862" operator="containsText" text="гог">
      <formula>NOT(ISERROR(SEARCH("гог",AGS10)))</formula>
    </cfRule>
  </conditionalFormatting>
  <conditionalFormatting sqref="AGS6">
    <cfRule type="containsText" dxfId="32359" priority="39858" operator="containsText" text="кир">
      <formula>NOT(ISERROR(SEARCH("кир",AGS6)))</formula>
    </cfRule>
    <cfRule type="containsText" dxfId="32358" priority="39859" operator="containsText" text="кир">
      <formula>NOT(ISERROR(SEARCH("кир",AGS6)))</formula>
    </cfRule>
    <cfRule type="containsText" priority="39860" operator="containsText" text="кир">
      <formula>NOT(ISERROR(SEARCH("кир",AGS6)))</formula>
    </cfRule>
    <cfRule type="containsText" dxfId="32357" priority="39861" operator="containsText" text="кир">
      <formula>NOT(ISERROR(SEARCH("кир",AGS6)))</formula>
    </cfRule>
  </conditionalFormatting>
  <conditionalFormatting sqref="AGS6">
    <cfRule type="containsText" dxfId="32356" priority="39856" operator="containsText" text="гог">
      <formula>NOT(ISERROR(SEARCH("гог",AGS6)))</formula>
    </cfRule>
    <cfRule type="containsText" dxfId="32355" priority="39857" operator="containsText" text="гог">
      <formula>NOT(ISERROR(SEARCH("гог",AGS6)))</formula>
    </cfRule>
  </conditionalFormatting>
  <conditionalFormatting sqref="AGS6">
    <cfRule type="containsText" dxfId="32354" priority="39854" operator="containsText" text="зах">
      <formula>NOT(ISERROR(SEARCH("зах",AGS6)))</formula>
    </cfRule>
    <cfRule type="containsText" dxfId="32353" priority="39855" operator="containsText" text="захарова">
      <formula>NOT(ISERROR(SEARCH("захарова",AGS6)))</formula>
    </cfRule>
  </conditionalFormatting>
  <conditionalFormatting sqref="AGS6">
    <cfRule type="containsText" dxfId="32352" priority="39850" operator="containsText" text="гог">
      <formula>NOT(ISERROR(SEARCH("гог",AGS6)))</formula>
    </cfRule>
    <cfRule type="containsText" dxfId="32351" priority="39851" operator="containsText" text="кир">
      <formula>NOT(ISERROR(SEARCH("кир",AGS6)))</formula>
    </cfRule>
    <cfRule type="containsText" dxfId="32350" priority="39852" operator="containsText" text="кук">
      <formula>NOT(ISERROR(SEARCH("кук",AGS6)))</formula>
    </cfRule>
    <cfRule type="containsText" dxfId="32349" priority="39853" operator="containsText" text="кук">
      <formula>NOT(ISERROR(SEARCH("кук",AGS6)))</formula>
    </cfRule>
  </conditionalFormatting>
  <conditionalFormatting sqref="AGS6">
    <cfRule type="containsText" dxfId="32348" priority="39847" operator="containsText" text="кудр">
      <formula>NOT(ISERROR(SEARCH("кудр",AGS6)))</formula>
    </cfRule>
    <cfRule type="containsText" dxfId="32347" priority="39848" operator="containsText" text="кудр">
      <formula>NOT(ISERROR(SEARCH("кудр",AGS6)))</formula>
    </cfRule>
    <cfRule type="containsText" dxfId="32346" priority="39849" operator="containsText" text="куд">
      <formula>NOT(ISERROR(SEARCH("куд",AGS6)))</formula>
    </cfRule>
  </conditionalFormatting>
  <conditionalFormatting sqref="AGS6">
    <cfRule type="containsText" dxfId="32345" priority="39844" operator="containsText" text="иван">
      <formula>NOT(ISERROR(SEARCH("иван",AGS6)))</formula>
    </cfRule>
    <cfRule type="containsText" dxfId="32344" priority="39845" operator="containsText" text="куд">
      <formula>NOT(ISERROR(SEARCH("куд",AGS6)))</formula>
    </cfRule>
    <cfRule type="containsText" dxfId="32343" priority="39846" operator="containsText" text="кудр">
      <formula>NOT(ISERROR(SEARCH("кудр",AGS6)))</formula>
    </cfRule>
  </conditionalFormatting>
  <conditionalFormatting sqref="AGS6">
    <cfRule type="containsText" dxfId="32342" priority="39842" operator="containsText" text="кудр">
      <formula>NOT(ISERROR(SEARCH("кудр",AGS6)))</formula>
    </cfRule>
    <cfRule type="containsText" dxfId="32341" priority="39843" operator="containsText" text="дро">
      <formula>NOT(ISERROR(SEARCH("дро",AGS6)))</formula>
    </cfRule>
  </conditionalFormatting>
  <conditionalFormatting sqref="AGS6">
    <cfRule type="containsText" dxfId="32340" priority="39840" operator="containsText" text="гог">
      <formula>NOT(ISERROR(SEARCH("гог",AGS6)))</formula>
    </cfRule>
    <cfRule type="containsText" dxfId="32339" priority="39841" operator="containsText" text="гог">
      <formula>NOT(ISERROR(SEARCH("гог",AGS6)))</formula>
    </cfRule>
  </conditionalFormatting>
  <conditionalFormatting sqref="AGS6">
    <cfRule type="containsText" dxfId="32338" priority="39839" operator="containsText" text="гог">
      <formula>NOT(ISERROR(SEARCH("гог",AGS6)))</formula>
    </cfRule>
  </conditionalFormatting>
  <conditionalFormatting sqref="ADS41:ADT41">
    <cfRule type="containsText" dxfId="32337" priority="39789" operator="containsText" text="кир">
      <formula>NOT(ISERROR(SEARCH("кир",ADS41)))</formula>
    </cfRule>
    <cfRule type="containsText" dxfId="32336" priority="39790" operator="containsText" text="кир">
      <formula>NOT(ISERROR(SEARCH("кир",ADS41)))</formula>
    </cfRule>
    <cfRule type="containsText" priority="39791" operator="containsText" text="кир">
      <formula>NOT(ISERROR(SEARCH("кир",ADS41)))</formula>
    </cfRule>
    <cfRule type="containsText" dxfId="32335" priority="39792" operator="containsText" text="кир">
      <formula>NOT(ISERROR(SEARCH("кир",ADS41)))</formula>
    </cfRule>
  </conditionalFormatting>
  <conditionalFormatting sqref="ADS41:ADT41">
    <cfRule type="containsText" dxfId="32334" priority="39787" operator="containsText" text="гог">
      <formula>NOT(ISERROR(SEARCH("гог",ADS41)))</formula>
    </cfRule>
    <cfRule type="containsText" dxfId="32333" priority="39788" operator="containsText" text="гог">
      <formula>NOT(ISERROR(SEARCH("гог",ADS41)))</formula>
    </cfRule>
  </conditionalFormatting>
  <conditionalFormatting sqref="ADS41:ADT41">
    <cfRule type="containsText" dxfId="32332" priority="39785" operator="containsText" text="зах">
      <formula>NOT(ISERROR(SEARCH("зах",ADS41)))</formula>
    </cfRule>
    <cfRule type="containsText" dxfId="32331" priority="39786" operator="containsText" text="захарова">
      <formula>NOT(ISERROR(SEARCH("захарова",ADS41)))</formula>
    </cfRule>
  </conditionalFormatting>
  <conditionalFormatting sqref="ADS41:ADT41">
    <cfRule type="containsText" dxfId="32330" priority="39781" operator="containsText" text="гог">
      <formula>NOT(ISERROR(SEARCH("гог",ADS41)))</formula>
    </cfRule>
    <cfRule type="containsText" dxfId="32329" priority="39782" operator="containsText" text="кир">
      <formula>NOT(ISERROR(SEARCH("кир",ADS41)))</formula>
    </cfRule>
    <cfRule type="containsText" dxfId="32328" priority="39783" operator="containsText" text="кук">
      <formula>NOT(ISERROR(SEARCH("кук",ADS41)))</formula>
    </cfRule>
    <cfRule type="containsText" dxfId="32327" priority="39784" operator="containsText" text="кук">
      <formula>NOT(ISERROR(SEARCH("кук",ADS41)))</formula>
    </cfRule>
  </conditionalFormatting>
  <conditionalFormatting sqref="ADS41:ADT41">
    <cfRule type="containsText" dxfId="32326" priority="39778" operator="containsText" text="кудр">
      <formula>NOT(ISERROR(SEARCH("кудр",ADS41)))</formula>
    </cfRule>
    <cfRule type="containsText" dxfId="32325" priority="39779" operator="containsText" text="кудр">
      <formula>NOT(ISERROR(SEARCH("кудр",ADS41)))</formula>
    </cfRule>
    <cfRule type="containsText" dxfId="32324" priority="39780" operator="containsText" text="куд">
      <formula>NOT(ISERROR(SEARCH("куд",ADS41)))</formula>
    </cfRule>
  </conditionalFormatting>
  <conditionalFormatting sqref="ADS41:ADT41">
    <cfRule type="containsText" dxfId="32323" priority="39775" operator="containsText" text="иван">
      <formula>NOT(ISERROR(SEARCH("иван",ADS41)))</formula>
    </cfRule>
    <cfRule type="containsText" dxfId="32322" priority="39776" operator="containsText" text="куд">
      <formula>NOT(ISERROR(SEARCH("куд",ADS41)))</formula>
    </cfRule>
    <cfRule type="containsText" dxfId="32321" priority="39777" operator="containsText" text="кудр">
      <formula>NOT(ISERROR(SEARCH("кудр",ADS41)))</formula>
    </cfRule>
  </conditionalFormatting>
  <conditionalFormatting sqref="ADS41:ADT41">
    <cfRule type="containsText" dxfId="32320" priority="39773" operator="containsText" text="кудр">
      <formula>NOT(ISERROR(SEARCH("кудр",ADS41)))</formula>
    </cfRule>
    <cfRule type="containsText" dxfId="32319" priority="39774" operator="containsText" text="дро">
      <formula>NOT(ISERROR(SEARCH("дро",ADS41)))</formula>
    </cfRule>
  </conditionalFormatting>
  <conditionalFormatting sqref="ADS41:ADT41">
    <cfRule type="containsText" dxfId="32318" priority="39771" operator="containsText" text="гог">
      <formula>NOT(ISERROR(SEARCH("гог",ADS41)))</formula>
    </cfRule>
    <cfRule type="containsText" dxfId="32317" priority="39772" operator="containsText" text="гог">
      <formula>NOT(ISERROR(SEARCH("гог",ADS41)))</formula>
    </cfRule>
  </conditionalFormatting>
  <conditionalFormatting sqref="ADS41:ADT41">
    <cfRule type="containsText" dxfId="32316" priority="39770" operator="containsText" text="гог">
      <formula>NOT(ISERROR(SEARCH("гог",ADS41)))</formula>
    </cfRule>
  </conditionalFormatting>
  <conditionalFormatting sqref="ADS36">
    <cfRule type="containsText" dxfId="32315" priority="39766" operator="containsText" text="кир">
      <formula>NOT(ISERROR(SEARCH("кир",ADS36)))</formula>
    </cfRule>
    <cfRule type="containsText" dxfId="32314" priority="39767" operator="containsText" text="кир">
      <formula>NOT(ISERROR(SEARCH("кир",ADS36)))</formula>
    </cfRule>
    <cfRule type="containsText" priority="39768" operator="containsText" text="кир">
      <formula>NOT(ISERROR(SEARCH("кир",ADS36)))</formula>
    </cfRule>
    <cfRule type="containsText" dxfId="32313" priority="39769" operator="containsText" text="кир">
      <formula>NOT(ISERROR(SEARCH("кир",ADS36)))</formula>
    </cfRule>
  </conditionalFormatting>
  <conditionalFormatting sqref="ADS36">
    <cfRule type="containsText" dxfId="32312" priority="39764" operator="containsText" text="гог">
      <formula>NOT(ISERROR(SEARCH("гог",ADS36)))</formula>
    </cfRule>
    <cfRule type="containsText" dxfId="32311" priority="39765" operator="containsText" text="гог">
      <formula>NOT(ISERROR(SEARCH("гог",ADS36)))</formula>
    </cfRule>
  </conditionalFormatting>
  <conditionalFormatting sqref="ADS36">
    <cfRule type="containsText" dxfId="32310" priority="39762" operator="containsText" text="зах">
      <formula>NOT(ISERROR(SEARCH("зах",ADS36)))</formula>
    </cfRule>
    <cfRule type="containsText" dxfId="32309" priority="39763" operator="containsText" text="захарова">
      <formula>NOT(ISERROR(SEARCH("захарова",ADS36)))</formula>
    </cfRule>
  </conditionalFormatting>
  <conditionalFormatting sqref="ADS36">
    <cfRule type="containsText" dxfId="32308" priority="39758" operator="containsText" text="гог">
      <formula>NOT(ISERROR(SEARCH("гог",ADS36)))</formula>
    </cfRule>
    <cfRule type="containsText" dxfId="32307" priority="39759" operator="containsText" text="кир">
      <formula>NOT(ISERROR(SEARCH("кир",ADS36)))</formula>
    </cfRule>
    <cfRule type="containsText" dxfId="32306" priority="39760" operator="containsText" text="кук">
      <formula>NOT(ISERROR(SEARCH("кук",ADS36)))</formula>
    </cfRule>
    <cfRule type="containsText" dxfId="32305" priority="39761" operator="containsText" text="кук">
      <formula>NOT(ISERROR(SEARCH("кук",ADS36)))</formula>
    </cfRule>
  </conditionalFormatting>
  <conditionalFormatting sqref="ADS36">
    <cfRule type="containsText" dxfId="32304" priority="39755" operator="containsText" text="кудр">
      <formula>NOT(ISERROR(SEARCH("кудр",ADS36)))</formula>
    </cfRule>
    <cfRule type="containsText" dxfId="32303" priority="39756" operator="containsText" text="кудр">
      <formula>NOT(ISERROR(SEARCH("кудр",ADS36)))</formula>
    </cfRule>
    <cfRule type="containsText" dxfId="32302" priority="39757" operator="containsText" text="куд">
      <formula>NOT(ISERROR(SEARCH("куд",ADS36)))</formula>
    </cfRule>
  </conditionalFormatting>
  <conditionalFormatting sqref="ADS36">
    <cfRule type="containsText" dxfId="32301" priority="39752" operator="containsText" text="иван">
      <formula>NOT(ISERROR(SEARCH("иван",ADS36)))</formula>
    </cfRule>
    <cfRule type="containsText" dxfId="32300" priority="39753" operator="containsText" text="куд">
      <formula>NOT(ISERROR(SEARCH("куд",ADS36)))</formula>
    </cfRule>
    <cfRule type="containsText" dxfId="32299" priority="39754" operator="containsText" text="кудр">
      <formula>NOT(ISERROR(SEARCH("кудр",ADS36)))</formula>
    </cfRule>
  </conditionalFormatting>
  <conditionalFormatting sqref="ADS36">
    <cfRule type="containsText" dxfId="32298" priority="39750" operator="containsText" text="кудр">
      <formula>NOT(ISERROR(SEARCH("кудр",ADS36)))</formula>
    </cfRule>
    <cfRule type="containsText" dxfId="32297" priority="39751" operator="containsText" text="дро">
      <formula>NOT(ISERROR(SEARCH("дро",ADS36)))</formula>
    </cfRule>
  </conditionalFormatting>
  <conditionalFormatting sqref="ADS36">
    <cfRule type="containsText" dxfId="32296" priority="39748" operator="containsText" text="гог">
      <formula>NOT(ISERROR(SEARCH("гог",ADS36)))</formula>
    </cfRule>
    <cfRule type="containsText" dxfId="32295" priority="39749" operator="containsText" text="гог">
      <formula>NOT(ISERROR(SEARCH("гог",ADS36)))</formula>
    </cfRule>
  </conditionalFormatting>
  <conditionalFormatting sqref="ADS36">
    <cfRule type="containsText" dxfId="32294" priority="39747" operator="containsText" text="гог">
      <formula>NOT(ISERROR(SEARCH("гог",ADS36)))</formula>
    </cfRule>
  </conditionalFormatting>
  <conditionalFormatting sqref="ADS35:ADT35">
    <cfRule type="containsText" dxfId="32293" priority="39697" operator="containsText" text="кир">
      <formula>NOT(ISERROR(SEARCH("кир",ADS35)))</formula>
    </cfRule>
    <cfRule type="containsText" dxfId="32292" priority="39698" operator="containsText" text="кир">
      <formula>NOT(ISERROR(SEARCH("кир",ADS35)))</formula>
    </cfRule>
    <cfRule type="containsText" priority="39699" operator="containsText" text="кир">
      <formula>NOT(ISERROR(SEARCH("кир",ADS35)))</formula>
    </cfRule>
    <cfRule type="containsText" dxfId="32291" priority="39700" operator="containsText" text="кир">
      <formula>NOT(ISERROR(SEARCH("кир",ADS35)))</formula>
    </cfRule>
  </conditionalFormatting>
  <conditionalFormatting sqref="ADS35:ADT35">
    <cfRule type="containsText" dxfId="32290" priority="39695" operator="containsText" text="гог">
      <formula>NOT(ISERROR(SEARCH("гог",ADS35)))</formula>
    </cfRule>
    <cfRule type="containsText" dxfId="32289" priority="39696" operator="containsText" text="гог">
      <formula>NOT(ISERROR(SEARCH("гог",ADS35)))</formula>
    </cfRule>
  </conditionalFormatting>
  <conditionalFormatting sqref="ADS35:ADT35">
    <cfRule type="containsText" dxfId="32288" priority="39693" operator="containsText" text="зах">
      <formula>NOT(ISERROR(SEARCH("зах",ADS35)))</formula>
    </cfRule>
    <cfRule type="containsText" dxfId="32287" priority="39694" operator="containsText" text="захарова">
      <formula>NOT(ISERROR(SEARCH("захарова",ADS35)))</formula>
    </cfRule>
  </conditionalFormatting>
  <conditionalFormatting sqref="ADS35:ADT35">
    <cfRule type="containsText" dxfId="32286" priority="39689" operator="containsText" text="гог">
      <formula>NOT(ISERROR(SEARCH("гог",ADS35)))</formula>
    </cfRule>
    <cfRule type="containsText" dxfId="32285" priority="39690" operator="containsText" text="кир">
      <formula>NOT(ISERROR(SEARCH("кир",ADS35)))</formula>
    </cfRule>
    <cfRule type="containsText" dxfId="32284" priority="39691" operator="containsText" text="кук">
      <formula>NOT(ISERROR(SEARCH("кук",ADS35)))</formula>
    </cfRule>
    <cfRule type="containsText" dxfId="32283" priority="39692" operator="containsText" text="кук">
      <formula>NOT(ISERROR(SEARCH("кук",ADS35)))</formula>
    </cfRule>
  </conditionalFormatting>
  <conditionalFormatting sqref="ADS35:ADT35">
    <cfRule type="containsText" dxfId="32282" priority="39686" operator="containsText" text="кудр">
      <formula>NOT(ISERROR(SEARCH("кудр",ADS35)))</formula>
    </cfRule>
    <cfRule type="containsText" dxfId="32281" priority="39687" operator="containsText" text="кудр">
      <formula>NOT(ISERROR(SEARCH("кудр",ADS35)))</formula>
    </cfRule>
    <cfRule type="containsText" dxfId="32280" priority="39688" operator="containsText" text="куд">
      <formula>NOT(ISERROR(SEARCH("куд",ADS35)))</formula>
    </cfRule>
  </conditionalFormatting>
  <conditionalFormatting sqref="ADS35:ADT35">
    <cfRule type="containsText" dxfId="32279" priority="39683" operator="containsText" text="иван">
      <formula>NOT(ISERROR(SEARCH("иван",ADS35)))</formula>
    </cfRule>
    <cfRule type="containsText" dxfId="32278" priority="39684" operator="containsText" text="куд">
      <formula>NOT(ISERROR(SEARCH("куд",ADS35)))</formula>
    </cfRule>
    <cfRule type="containsText" dxfId="32277" priority="39685" operator="containsText" text="кудр">
      <formula>NOT(ISERROR(SEARCH("кудр",ADS35)))</formula>
    </cfRule>
  </conditionalFormatting>
  <conditionalFormatting sqref="ADS35:ADT35">
    <cfRule type="containsText" dxfId="32276" priority="39681" operator="containsText" text="кудр">
      <formula>NOT(ISERROR(SEARCH("кудр",ADS35)))</formula>
    </cfRule>
    <cfRule type="containsText" dxfId="32275" priority="39682" operator="containsText" text="дро">
      <formula>NOT(ISERROR(SEARCH("дро",ADS35)))</formula>
    </cfRule>
  </conditionalFormatting>
  <conditionalFormatting sqref="ADS35:ADT35">
    <cfRule type="containsText" dxfId="32274" priority="39679" operator="containsText" text="гог">
      <formula>NOT(ISERROR(SEARCH("гог",ADS35)))</formula>
    </cfRule>
    <cfRule type="containsText" dxfId="32273" priority="39680" operator="containsText" text="гог">
      <formula>NOT(ISERROR(SEARCH("гог",ADS35)))</formula>
    </cfRule>
  </conditionalFormatting>
  <conditionalFormatting sqref="ADS35:ADT35">
    <cfRule type="containsText" dxfId="32272" priority="39678" operator="containsText" text="гог">
      <formula>NOT(ISERROR(SEARCH("гог",ADS35)))</formula>
    </cfRule>
  </conditionalFormatting>
  <conditionalFormatting sqref="ADS30">
    <cfRule type="containsText" dxfId="32271" priority="39674" operator="containsText" text="кир">
      <formula>NOT(ISERROR(SEARCH("кир",ADS30)))</formula>
    </cfRule>
    <cfRule type="containsText" dxfId="32270" priority="39675" operator="containsText" text="кир">
      <formula>NOT(ISERROR(SEARCH("кир",ADS30)))</formula>
    </cfRule>
    <cfRule type="containsText" priority="39676" operator="containsText" text="кир">
      <formula>NOT(ISERROR(SEARCH("кир",ADS30)))</formula>
    </cfRule>
    <cfRule type="containsText" dxfId="32269" priority="39677" operator="containsText" text="кир">
      <formula>NOT(ISERROR(SEARCH("кир",ADS30)))</formula>
    </cfRule>
  </conditionalFormatting>
  <conditionalFormatting sqref="ADS30">
    <cfRule type="containsText" dxfId="32268" priority="39672" operator="containsText" text="гог">
      <formula>NOT(ISERROR(SEARCH("гог",ADS30)))</formula>
    </cfRule>
    <cfRule type="containsText" dxfId="32267" priority="39673" operator="containsText" text="гог">
      <formula>NOT(ISERROR(SEARCH("гог",ADS30)))</formula>
    </cfRule>
  </conditionalFormatting>
  <conditionalFormatting sqref="ADS30">
    <cfRule type="containsText" dxfId="32266" priority="39670" operator="containsText" text="зах">
      <formula>NOT(ISERROR(SEARCH("зах",ADS30)))</formula>
    </cfRule>
    <cfRule type="containsText" dxfId="32265" priority="39671" operator="containsText" text="захарова">
      <formula>NOT(ISERROR(SEARCH("захарова",ADS30)))</formula>
    </cfRule>
  </conditionalFormatting>
  <conditionalFormatting sqref="ADS30">
    <cfRule type="containsText" dxfId="32264" priority="39666" operator="containsText" text="гог">
      <formula>NOT(ISERROR(SEARCH("гог",ADS30)))</formula>
    </cfRule>
    <cfRule type="containsText" dxfId="32263" priority="39667" operator="containsText" text="кир">
      <formula>NOT(ISERROR(SEARCH("кир",ADS30)))</formula>
    </cfRule>
    <cfRule type="containsText" dxfId="32262" priority="39668" operator="containsText" text="кук">
      <formula>NOT(ISERROR(SEARCH("кук",ADS30)))</formula>
    </cfRule>
    <cfRule type="containsText" dxfId="32261" priority="39669" operator="containsText" text="кук">
      <formula>NOT(ISERROR(SEARCH("кук",ADS30)))</formula>
    </cfRule>
  </conditionalFormatting>
  <conditionalFormatting sqref="ADS30">
    <cfRule type="containsText" dxfId="32260" priority="39663" operator="containsText" text="кудр">
      <formula>NOT(ISERROR(SEARCH("кудр",ADS30)))</formula>
    </cfRule>
    <cfRule type="containsText" dxfId="32259" priority="39664" operator="containsText" text="кудр">
      <formula>NOT(ISERROR(SEARCH("кудр",ADS30)))</formula>
    </cfRule>
    <cfRule type="containsText" dxfId="32258" priority="39665" operator="containsText" text="куд">
      <formula>NOT(ISERROR(SEARCH("куд",ADS30)))</formula>
    </cfRule>
  </conditionalFormatting>
  <conditionalFormatting sqref="ADS30">
    <cfRule type="containsText" dxfId="32257" priority="39660" operator="containsText" text="иван">
      <formula>NOT(ISERROR(SEARCH("иван",ADS30)))</formula>
    </cfRule>
    <cfRule type="containsText" dxfId="32256" priority="39661" operator="containsText" text="куд">
      <formula>NOT(ISERROR(SEARCH("куд",ADS30)))</formula>
    </cfRule>
    <cfRule type="containsText" dxfId="32255" priority="39662" operator="containsText" text="кудр">
      <formula>NOT(ISERROR(SEARCH("кудр",ADS30)))</formula>
    </cfRule>
  </conditionalFormatting>
  <conditionalFormatting sqref="ADS30">
    <cfRule type="containsText" dxfId="32254" priority="39658" operator="containsText" text="кудр">
      <formula>NOT(ISERROR(SEARCH("кудр",ADS30)))</formula>
    </cfRule>
    <cfRule type="containsText" dxfId="32253" priority="39659" operator="containsText" text="дро">
      <formula>NOT(ISERROR(SEARCH("дро",ADS30)))</formula>
    </cfRule>
  </conditionalFormatting>
  <conditionalFormatting sqref="ADS30">
    <cfRule type="containsText" dxfId="32252" priority="39656" operator="containsText" text="гог">
      <formula>NOT(ISERROR(SEARCH("гог",ADS30)))</formula>
    </cfRule>
    <cfRule type="containsText" dxfId="32251" priority="39657" operator="containsText" text="гог">
      <formula>NOT(ISERROR(SEARCH("гог",ADS30)))</formula>
    </cfRule>
  </conditionalFormatting>
  <conditionalFormatting sqref="ADS30">
    <cfRule type="containsText" dxfId="32250" priority="39655" operator="containsText" text="гог">
      <formula>NOT(ISERROR(SEARCH("гог",ADS30)))</formula>
    </cfRule>
  </conditionalFormatting>
  <conditionalFormatting sqref="ADS29:ADT29">
    <cfRule type="containsText" dxfId="32249" priority="39605" operator="containsText" text="кир">
      <formula>NOT(ISERROR(SEARCH("кир",ADS29)))</formula>
    </cfRule>
    <cfRule type="containsText" dxfId="32248" priority="39606" operator="containsText" text="кир">
      <formula>NOT(ISERROR(SEARCH("кир",ADS29)))</formula>
    </cfRule>
    <cfRule type="containsText" priority="39607" operator="containsText" text="кир">
      <formula>NOT(ISERROR(SEARCH("кир",ADS29)))</formula>
    </cfRule>
    <cfRule type="containsText" dxfId="32247" priority="39608" operator="containsText" text="кир">
      <formula>NOT(ISERROR(SEARCH("кир",ADS29)))</formula>
    </cfRule>
  </conditionalFormatting>
  <conditionalFormatting sqref="ADS29:ADT29">
    <cfRule type="containsText" dxfId="32246" priority="39603" operator="containsText" text="гог">
      <formula>NOT(ISERROR(SEARCH("гог",ADS29)))</formula>
    </cfRule>
    <cfRule type="containsText" dxfId="32245" priority="39604" operator="containsText" text="гог">
      <formula>NOT(ISERROR(SEARCH("гог",ADS29)))</formula>
    </cfRule>
  </conditionalFormatting>
  <conditionalFormatting sqref="ADS29:ADT29">
    <cfRule type="containsText" dxfId="32244" priority="39601" operator="containsText" text="зах">
      <formula>NOT(ISERROR(SEARCH("зах",ADS29)))</formula>
    </cfRule>
    <cfRule type="containsText" dxfId="32243" priority="39602" operator="containsText" text="захарова">
      <formula>NOT(ISERROR(SEARCH("захарова",ADS29)))</formula>
    </cfRule>
  </conditionalFormatting>
  <conditionalFormatting sqref="ADS29:ADT29">
    <cfRule type="containsText" dxfId="32242" priority="39597" operator="containsText" text="гог">
      <formula>NOT(ISERROR(SEARCH("гог",ADS29)))</formula>
    </cfRule>
    <cfRule type="containsText" dxfId="32241" priority="39598" operator="containsText" text="кир">
      <formula>NOT(ISERROR(SEARCH("кир",ADS29)))</formula>
    </cfRule>
    <cfRule type="containsText" dxfId="32240" priority="39599" operator="containsText" text="кук">
      <formula>NOT(ISERROR(SEARCH("кук",ADS29)))</formula>
    </cfRule>
    <cfRule type="containsText" dxfId="32239" priority="39600" operator="containsText" text="кук">
      <formula>NOT(ISERROR(SEARCH("кук",ADS29)))</formula>
    </cfRule>
  </conditionalFormatting>
  <conditionalFormatting sqref="ADS29:ADT29">
    <cfRule type="containsText" dxfId="32238" priority="39594" operator="containsText" text="кудр">
      <formula>NOT(ISERROR(SEARCH("кудр",ADS29)))</formula>
    </cfRule>
    <cfRule type="containsText" dxfId="32237" priority="39595" operator="containsText" text="кудр">
      <formula>NOT(ISERROR(SEARCH("кудр",ADS29)))</formula>
    </cfRule>
    <cfRule type="containsText" dxfId="32236" priority="39596" operator="containsText" text="куд">
      <formula>NOT(ISERROR(SEARCH("куд",ADS29)))</formula>
    </cfRule>
  </conditionalFormatting>
  <conditionalFormatting sqref="ADS29:ADT29">
    <cfRule type="containsText" dxfId="32235" priority="39591" operator="containsText" text="иван">
      <formula>NOT(ISERROR(SEARCH("иван",ADS29)))</formula>
    </cfRule>
    <cfRule type="containsText" dxfId="32234" priority="39592" operator="containsText" text="куд">
      <formula>NOT(ISERROR(SEARCH("куд",ADS29)))</formula>
    </cfRule>
    <cfRule type="containsText" dxfId="32233" priority="39593" operator="containsText" text="кудр">
      <formula>NOT(ISERROR(SEARCH("кудр",ADS29)))</formula>
    </cfRule>
  </conditionalFormatting>
  <conditionalFormatting sqref="ADS29:ADT29">
    <cfRule type="containsText" dxfId="32232" priority="39589" operator="containsText" text="кудр">
      <formula>NOT(ISERROR(SEARCH("кудр",ADS29)))</formula>
    </cfRule>
    <cfRule type="containsText" dxfId="32231" priority="39590" operator="containsText" text="дро">
      <formula>NOT(ISERROR(SEARCH("дро",ADS29)))</formula>
    </cfRule>
  </conditionalFormatting>
  <conditionalFormatting sqref="ADS29:ADT29">
    <cfRule type="containsText" dxfId="32230" priority="39587" operator="containsText" text="гог">
      <formula>NOT(ISERROR(SEARCH("гог",ADS29)))</formula>
    </cfRule>
    <cfRule type="containsText" dxfId="32229" priority="39588" operator="containsText" text="гог">
      <formula>NOT(ISERROR(SEARCH("гог",ADS29)))</formula>
    </cfRule>
  </conditionalFormatting>
  <conditionalFormatting sqref="ADS29:ADT29">
    <cfRule type="containsText" dxfId="32228" priority="39586" operator="containsText" text="гог">
      <formula>NOT(ISERROR(SEARCH("гог",ADS29)))</formula>
    </cfRule>
  </conditionalFormatting>
  <conditionalFormatting sqref="ADS23:ADT23">
    <cfRule type="containsText" dxfId="32227" priority="39513" operator="containsText" text="кир">
      <formula>NOT(ISERROR(SEARCH("кир",ADS23)))</formula>
    </cfRule>
    <cfRule type="containsText" dxfId="32226" priority="39514" operator="containsText" text="кир">
      <formula>NOT(ISERROR(SEARCH("кир",ADS23)))</formula>
    </cfRule>
    <cfRule type="containsText" priority="39515" operator="containsText" text="кир">
      <formula>NOT(ISERROR(SEARCH("кир",ADS23)))</formula>
    </cfRule>
    <cfRule type="containsText" dxfId="32225" priority="39516" operator="containsText" text="кир">
      <formula>NOT(ISERROR(SEARCH("кир",ADS23)))</formula>
    </cfRule>
  </conditionalFormatting>
  <conditionalFormatting sqref="ADS23:ADT23">
    <cfRule type="containsText" dxfId="32224" priority="39511" operator="containsText" text="гог">
      <formula>NOT(ISERROR(SEARCH("гог",ADS23)))</formula>
    </cfRule>
    <cfRule type="containsText" dxfId="32223" priority="39512" operator="containsText" text="гог">
      <formula>NOT(ISERROR(SEARCH("гог",ADS23)))</formula>
    </cfRule>
  </conditionalFormatting>
  <conditionalFormatting sqref="ADS23:ADT23">
    <cfRule type="containsText" dxfId="32222" priority="39509" operator="containsText" text="зах">
      <formula>NOT(ISERROR(SEARCH("зах",ADS23)))</formula>
    </cfRule>
    <cfRule type="containsText" dxfId="32221" priority="39510" operator="containsText" text="захарова">
      <formula>NOT(ISERROR(SEARCH("захарова",ADS23)))</formula>
    </cfRule>
  </conditionalFormatting>
  <conditionalFormatting sqref="ADS23:ADT23">
    <cfRule type="containsText" dxfId="32220" priority="39505" operator="containsText" text="гог">
      <formula>NOT(ISERROR(SEARCH("гог",ADS23)))</formula>
    </cfRule>
    <cfRule type="containsText" dxfId="32219" priority="39506" operator="containsText" text="кир">
      <formula>NOT(ISERROR(SEARCH("кир",ADS23)))</formula>
    </cfRule>
    <cfRule type="containsText" dxfId="32218" priority="39507" operator="containsText" text="кук">
      <formula>NOT(ISERROR(SEARCH("кук",ADS23)))</formula>
    </cfRule>
    <cfRule type="containsText" dxfId="32217" priority="39508" operator="containsText" text="кук">
      <formula>NOT(ISERROR(SEARCH("кук",ADS23)))</formula>
    </cfRule>
  </conditionalFormatting>
  <conditionalFormatting sqref="ADS23:ADT23">
    <cfRule type="containsText" dxfId="32216" priority="39502" operator="containsText" text="кудр">
      <formula>NOT(ISERROR(SEARCH("кудр",ADS23)))</formula>
    </cfRule>
    <cfRule type="containsText" dxfId="32215" priority="39503" operator="containsText" text="кудр">
      <formula>NOT(ISERROR(SEARCH("кудр",ADS23)))</formula>
    </cfRule>
    <cfRule type="containsText" dxfId="32214" priority="39504" operator="containsText" text="куд">
      <formula>NOT(ISERROR(SEARCH("куд",ADS23)))</formula>
    </cfRule>
  </conditionalFormatting>
  <conditionalFormatting sqref="ADS23:ADT23">
    <cfRule type="containsText" dxfId="32213" priority="39499" operator="containsText" text="иван">
      <formula>NOT(ISERROR(SEARCH("иван",ADS23)))</formula>
    </cfRule>
    <cfRule type="containsText" dxfId="32212" priority="39500" operator="containsText" text="куд">
      <formula>NOT(ISERROR(SEARCH("куд",ADS23)))</formula>
    </cfRule>
    <cfRule type="containsText" dxfId="32211" priority="39501" operator="containsText" text="кудр">
      <formula>NOT(ISERROR(SEARCH("кудр",ADS23)))</formula>
    </cfRule>
  </conditionalFormatting>
  <conditionalFormatting sqref="ADS23:ADT23">
    <cfRule type="containsText" dxfId="32210" priority="39497" operator="containsText" text="кудр">
      <formula>NOT(ISERROR(SEARCH("кудр",ADS23)))</formula>
    </cfRule>
    <cfRule type="containsText" dxfId="32209" priority="39498" operator="containsText" text="дро">
      <formula>NOT(ISERROR(SEARCH("дро",ADS23)))</formula>
    </cfRule>
  </conditionalFormatting>
  <conditionalFormatting sqref="ADS23:ADT23">
    <cfRule type="containsText" dxfId="32208" priority="39495" operator="containsText" text="гог">
      <formula>NOT(ISERROR(SEARCH("гог",ADS23)))</formula>
    </cfRule>
    <cfRule type="containsText" dxfId="32207" priority="39496" operator="containsText" text="гог">
      <formula>NOT(ISERROR(SEARCH("гог",ADS23)))</formula>
    </cfRule>
  </conditionalFormatting>
  <conditionalFormatting sqref="ADS23:ADT23">
    <cfRule type="containsText" dxfId="32206" priority="39494" operator="containsText" text="гог">
      <formula>NOT(ISERROR(SEARCH("гог",ADS23)))</formula>
    </cfRule>
  </conditionalFormatting>
  <conditionalFormatting sqref="ADS18">
    <cfRule type="containsText" dxfId="32205" priority="39490" operator="containsText" text="кир">
      <formula>NOT(ISERROR(SEARCH("кир",ADS18)))</formula>
    </cfRule>
    <cfRule type="containsText" dxfId="32204" priority="39491" operator="containsText" text="кир">
      <formula>NOT(ISERROR(SEARCH("кир",ADS18)))</formula>
    </cfRule>
    <cfRule type="containsText" priority="39492" operator="containsText" text="кир">
      <formula>NOT(ISERROR(SEARCH("кир",ADS18)))</formula>
    </cfRule>
    <cfRule type="containsText" dxfId="32203" priority="39493" operator="containsText" text="кир">
      <formula>NOT(ISERROR(SEARCH("кир",ADS18)))</formula>
    </cfRule>
  </conditionalFormatting>
  <conditionalFormatting sqref="ADS18">
    <cfRule type="containsText" dxfId="32202" priority="39488" operator="containsText" text="гог">
      <formula>NOT(ISERROR(SEARCH("гог",ADS18)))</formula>
    </cfRule>
    <cfRule type="containsText" dxfId="32201" priority="39489" operator="containsText" text="гог">
      <formula>NOT(ISERROR(SEARCH("гог",ADS18)))</formula>
    </cfRule>
  </conditionalFormatting>
  <conditionalFormatting sqref="ADS18">
    <cfRule type="containsText" dxfId="32200" priority="39486" operator="containsText" text="зах">
      <formula>NOT(ISERROR(SEARCH("зах",ADS18)))</formula>
    </cfRule>
    <cfRule type="containsText" dxfId="32199" priority="39487" operator="containsText" text="захарова">
      <formula>NOT(ISERROR(SEARCH("захарова",ADS18)))</formula>
    </cfRule>
  </conditionalFormatting>
  <conditionalFormatting sqref="ADS18">
    <cfRule type="containsText" dxfId="32198" priority="39482" operator="containsText" text="гог">
      <formula>NOT(ISERROR(SEARCH("гог",ADS18)))</formula>
    </cfRule>
    <cfRule type="containsText" dxfId="32197" priority="39483" operator="containsText" text="кир">
      <formula>NOT(ISERROR(SEARCH("кир",ADS18)))</formula>
    </cfRule>
    <cfRule type="containsText" dxfId="32196" priority="39484" operator="containsText" text="кук">
      <formula>NOT(ISERROR(SEARCH("кук",ADS18)))</formula>
    </cfRule>
    <cfRule type="containsText" dxfId="32195" priority="39485" operator="containsText" text="кук">
      <formula>NOT(ISERROR(SEARCH("кук",ADS18)))</formula>
    </cfRule>
  </conditionalFormatting>
  <conditionalFormatting sqref="ADS18">
    <cfRule type="containsText" dxfId="32194" priority="39479" operator="containsText" text="кудр">
      <formula>NOT(ISERROR(SEARCH("кудр",ADS18)))</formula>
    </cfRule>
    <cfRule type="containsText" dxfId="32193" priority="39480" operator="containsText" text="кудр">
      <formula>NOT(ISERROR(SEARCH("кудр",ADS18)))</formula>
    </cfRule>
    <cfRule type="containsText" dxfId="32192" priority="39481" operator="containsText" text="куд">
      <formula>NOT(ISERROR(SEARCH("куд",ADS18)))</formula>
    </cfRule>
  </conditionalFormatting>
  <conditionalFormatting sqref="ADS18">
    <cfRule type="containsText" dxfId="32191" priority="39476" operator="containsText" text="иван">
      <formula>NOT(ISERROR(SEARCH("иван",ADS18)))</formula>
    </cfRule>
    <cfRule type="containsText" dxfId="32190" priority="39477" operator="containsText" text="куд">
      <formula>NOT(ISERROR(SEARCH("куд",ADS18)))</formula>
    </cfRule>
    <cfRule type="containsText" dxfId="32189" priority="39478" operator="containsText" text="кудр">
      <formula>NOT(ISERROR(SEARCH("кудр",ADS18)))</formula>
    </cfRule>
  </conditionalFormatting>
  <conditionalFormatting sqref="ADS18">
    <cfRule type="containsText" dxfId="32188" priority="39474" operator="containsText" text="кудр">
      <formula>NOT(ISERROR(SEARCH("кудр",ADS18)))</formula>
    </cfRule>
    <cfRule type="containsText" dxfId="32187" priority="39475" operator="containsText" text="дро">
      <formula>NOT(ISERROR(SEARCH("дро",ADS18)))</formula>
    </cfRule>
  </conditionalFormatting>
  <conditionalFormatting sqref="ADS18">
    <cfRule type="containsText" dxfId="32186" priority="39472" operator="containsText" text="гог">
      <formula>NOT(ISERROR(SEARCH("гог",ADS18)))</formula>
    </cfRule>
    <cfRule type="containsText" dxfId="32185" priority="39473" operator="containsText" text="гог">
      <formula>NOT(ISERROR(SEARCH("гог",ADS18)))</formula>
    </cfRule>
  </conditionalFormatting>
  <conditionalFormatting sqref="ADS18">
    <cfRule type="containsText" dxfId="32184" priority="39471" operator="containsText" text="гог">
      <formula>NOT(ISERROR(SEARCH("гог",ADS18)))</formula>
    </cfRule>
  </conditionalFormatting>
  <conditionalFormatting sqref="ADS6">
    <cfRule type="containsText" dxfId="32183" priority="39306" operator="containsText" text="кир">
      <formula>NOT(ISERROR(SEARCH("кир",ADS6)))</formula>
    </cfRule>
    <cfRule type="containsText" dxfId="32182" priority="39307" operator="containsText" text="кир">
      <formula>NOT(ISERROR(SEARCH("кир",ADS6)))</formula>
    </cfRule>
    <cfRule type="containsText" priority="39308" operator="containsText" text="кир">
      <formula>NOT(ISERROR(SEARCH("кир",ADS6)))</formula>
    </cfRule>
    <cfRule type="containsText" dxfId="32181" priority="39309" operator="containsText" text="кир">
      <formula>NOT(ISERROR(SEARCH("кир",ADS6)))</formula>
    </cfRule>
  </conditionalFormatting>
  <conditionalFormatting sqref="ADS6">
    <cfRule type="containsText" dxfId="32180" priority="39304" operator="containsText" text="гог">
      <formula>NOT(ISERROR(SEARCH("гог",ADS6)))</formula>
    </cfRule>
    <cfRule type="containsText" dxfId="32179" priority="39305" operator="containsText" text="гог">
      <formula>NOT(ISERROR(SEARCH("гог",ADS6)))</formula>
    </cfRule>
  </conditionalFormatting>
  <conditionalFormatting sqref="ADS6">
    <cfRule type="containsText" dxfId="32178" priority="39302" operator="containsText" text="зах">
      <formula>NOT(ISERROR(SEARCH("зах",ADS6)))</formula>
    </cfRule>
    <cfRule type="containsText" dxfId="32177" priority="39303" operator="containsText" text="захарова">
      <formula>NOT(ISERROR(SEARCH("захарова",ADS6)))</formula>
    </cfRule>
  </conditionalFormatting>
  <conditionalFormatting sqref="ADS6">
    <cfRule type="containsText" dxfId="32176" priority="39298" operator="containsText" text="гог">
      <formula>NOT(ISERROR(SEARCH("гог",ADS6)))</formula>
    </cfRule>
    <cfRule type="containsText" dxfId="32175" priority="39299" operator="containsText" text="кир">
      <formula>NOT(ISERROR(SEARCH("кир",ADS6)))</formula>
    </cfRule>
    <cfRule type="containsText" dxfId="32174" priority="39300" operator="containsText" text="кук">
      <formula>NOT(ISERROR(SEARCH("кук",ADS6)))</formula>
    </cfRule>
    <cfRule type="containsText" dxfId="32173" priority="39301" operator="containsText" text="кук">
      <formula>NOT(ISERROR(SEARCH("кук",ADS6)))</formula>
    </cfRule>
  </conditionalFormatting>
  <conditionalFormatting sqref="ADS6">
    <cfRule type="containsText" dxfId="32172" priority="39295" operator="containsText" text="кудр">
      <formula>NOT(ISERROR(SEARCH("кудр",ADS6)))</formula>
    </cfRule>
    <cfRule type="containsText" dxfId="32171" priority="39296" operator="containsText" text="кудр">
      <formula>NOT(ISERROR(SEARCH("кудр",ADS6)))</formula>
    </cfRule>
    <cfRule type="containsText" dxfId="32170" priority="39297" operator="containsText" text="куд">
      <formula>NOT(ISERROR(SEARCH("куд",ADS6)))</formula>
    </cfRule>
  </conditionalFormatting>
  <conditionalFormatting sqref="ADS6">
    <cfRule type="containsText" dxfId="32169" priority="39292" operator="containsText" text="иван">
      <formula>NOT(ISERROR(SEARCH("иван",ADS6)))</formula>
    </cfRule>
    <cfRule type="containsText" dxfId="32168" priority="39293" operator="containsText" text="куд">
      <formula>NOT(ISERROR(SEARCH("куд",ADS6)))</formula>
    </cfRule>
    <cfRule type="containsText" dxfId="32167" priority="39294" operator="containsText" text="кудр">
      <formula>NOT(ISERROR(SEARCH("кудр",ADS6)))</formula>
    </cfRule>
  </conditionalFormatting>
  <conditionalFormatting sqref="ADS6">
    <cfRule type="containsText" dxfId="32166" priority="39290" operator="containsText" text="кудр">
      <formula>NOT(ISERROR(SEARCH("кудр",ADS6)))</formula>
    </cfRule>
    <cfRule type="containsText" dxfId="32165" priority="39291" operator="containsText" text="дро">
      <formula>NOT(ISERROR(SEARCH("дро",ADS6)))</formula>
    </cfRule>
  </conditionalFormatting>
  <conditionalFormatting sqref="ADS6">
    <cfRule type="containsText" dxfId="32164" priority="39288" operator="containsText" text="гог">
      <formula>NOT(ISERROR(SEARCH("гог",ADS6)))</formula>
    </cfRule>
    <cfRule type="containsText" dxfId="32163" priority="39289" operator="containsText" text="гог">
      <formula>NOT(ISERROR(SEARCH("гог",ADS6)))</formula>
    </cfRule>
  </conditionalFormatting>
  <conditionalFormatting sqref="ADS6">
    <cfRule type="containsText" dxfId="32162" priority="39287" operator="containsText" text="гог">
      <formula>NOT(ISERROR(SEARCH("гог",ADS6)))</formula>
    </cfRule>
  </conditionalFormatting>
  <conditionalFormatting sqref="ADS25">
    <cfRule type="containsText" dxfId="32161" priority="39191" operator="containsText" text="кир">
      <formula>NOT(ISERROR(SEARCH("кир",ADS25)))</formula>
    </cfRule>
    <cfRule type="containsText" dxfId="32160" priority="39192" operator="containsText" text="кир">
      <formula>NOT(ISERROR(SEARCH("кир",ADS25)))</formula>
    </cfRule>
    <cfRule type="containsText" priority="39193" operator="containsText" text="кир">
      <formula>NOT(ISERROR(SEARCH("кир",ADS25)))</formula>
    </cfRule>
    <cfRule type="containsText" dxfId="32159" priority="39194" operator="containsText" text="кир">
      <formula>NOT(ISERROR(SEARCH("кир",ADS25)))</formula>
    </cfRule>
  </conditionalFormatting>
  <conditionalFormatting sqref="ADS25">
    <cfRule type="containsText" dxfId="32158" priority="39189" operator="containsText" text="гог">
      <formula>NOT(ISERROR(SEARCH("гог",ADS25)))</formula>
    </cfRule>
    <cfRule type="containsText" dxfId="32157" priority="39190" operator="containsText" text="гог">
      <formula>NOT(ISERROR(SEARCH("гог",ADS25)))</formula>
    </cfRule>
  </conditionalFormatting>
  <conditionalFormatting sqref="ADS25">
    <cfRule type="containsText" dxfId="32156" priority="39187" operator="containsText" text="зах">
      <formula>NOT(ISERROR(SEARCH("зах",ADS25)))</formula>
    </cfRule>
    <cfRule type="containsText" dxfId="32155" priority="39188" operator="containsText" text="захарова">
      <formula>NOT(ISERROR(SEARCH("захарова",ADS25)))</formula>
    </cfRule>
  </conditionalFormatting>
  <conditionalFormatting sqref="ADS25">
    <cfRule type="containsText" dxfId="32154" priority="39183" operator="containsText" text="гог">
      <formula>NOT(ISERROR(SEARCH("гог",ADS25)))</formula>
    </cfRule>
    <cfRule type="containsText" dxfId="32153" priority="39184" operator="containsText" text="кир">
      <formula>NOT(ISERROR(SEARCH("кир",ADS25)))</formula>
    </cfRule>
    <cfRule type="containsText" dxfId="32152" priority="39185" operator="containsText" text="кук">
      <formula>NOT(ISERROR(SEARCH("кук",ADS25)))</formula>
    </cfRule>
    <cfRule type="containsText" dxfId="32151" priority="39186" operator="containsText" text="кук">
      <formula>NOT(ISERROR(SEARCH("кук",ADS25)))</formula>
    </cfRule>
  </conditionalFormatting>
  <conditionalFormatting sqref="ADS25">
    <cfRule type="containsText" dxfId="32150" priority="39180" operator="containsText" text="кудр">
      <formula>NOT(ISERROR(SEARCH("кудр",ADS25)))</formula>
    </cfRule>
    <cfRule type="containsText" dxfId="32149" priority="39181" operator="containsText" text="кудр">
      <formula>NOT(ISERROR(SEARCH("кудр",ADS25)))</formula>
    </cfRule>
    <cfRule type="containsText" dxfId="32148" priority="39182" operator="containsText" text="куд">
      <formula>NOT(ISERROR(SEARCH("куд",ADS25)))</formula>
    </cfRule>
  </conditionalFormatting>
  <conditionalFormatting sqref="ADS25">
    <cfRule type="containsText" dxfId="32147" priority="39177" operator="containsText" text="иван">
      <formula>NOT(ISERROR(SEARCH("иван",ADS25)))</formula>
    </cfRule>
    <cfRule type="containsText" dxfId="32146" priority="39178" operator="containsText" text="куд">
      <formula>NOT(ISERROR(SEARCH("куд",ADS25)))</formula>
    </cfRule>
    <cfRule type="containsText" dxfId="32145" priority="39179" operator="containsText" text="кудр">
      <formula>NOT(ISERROR(SEARCH("кудр",ADS25)))</formula>
    </cfRule>
  </conditionalFormatting>
  <conditionalFormatting sqref="ADS25">
    <cfRule type="containsText" dxfId="32144" priority="39175" operator="containsText" text="кудр">
      <formula>NOT(ISERROR(SEARCH("кудр",ADS25)))</formula>
    </cfRule>
    <cfRule type="containsText" dxfId="32143" priority="39176" operator="containsText" text="дро">
      <formula>NOT(ISERROR(SEARCH("дро",ADS25)))</formula>
    </cfRule>
  </conditionalFormatting>
  <conditionalFormatting sqref="ADS25">
    <cfRule type="containsText" dxfId="32142" priority="39173" operator="containsText" text="гог">
      <formula>NOT(ISERROR(SEARCH("гог",ADS25)))</formula>
    </cfRule>
    <cfRule type="containsText" dxfId="32141" priority="39174" operator="containsText" text="гог">
      <formula>NOT(ISERROR(SEARCH("гог",ADS25)))</formula>
    </cfRule>
  </conditionalFormatting>
  <conditionalFormatting sqref="ADS25">
    <cfRule type="containsText" dxfId="32140" priority="39172" operator="containsText" text="гог">
      <formula>NOT(ISERROR(SEARCH("гог",ADS25)))</formula>
    </cfRule>
  </conditionalFormatting>
  <conditionalFormatting sqref="ADS24">
    <cfRule type="containsText" dxfId="32139" priority="39168" operator="containsText" text="кир">
      <formula>NOT(ISERROR(SEARCH("кир",ADS24)))</formula>
    </cfRule>
    <cfRule type="containsText" dxfId="32138" priority="39169" operator="containsText" text="кир">
      <formula>NOT(ISERROR(SEARCH("кир",ADS24)))</formula>
    </cfRule>
    <cfRule type="containsText" priority="39170" operator="containsText" text="кир">
      <formula>NOT(ISERROR(SEARCH("кир",ADS24)))</formula>
    </cfRule>
    <cfRule type="containsText" dxfId="32137" priority="39171" operator="containsText" text="кир">
      <formula>NOT(ISERROR(SEARCH("кир",ADS24)))</formula>
    </cfRule>
  </conditionalFormatting>
  <conditionalFormatting sqref="ADS24">
    <cfRule type="containsText" dxfId="32136" priority="39166" operator="containsText" text="гог">
      <formula>NOT(ISERROR(SEARCH("гог",ADS24)))</formula>
    </cfRule>
    <cfRule type="containsText" dxfId="32135" priority="39167" operator="containsText" text="гог">
      <formula>NOT(ISERROR(SEARCH("гог",ADS24)))</formula>
    </cfRule>
  </conditionalFormatting>
  <conditionalFormatting sqref="ADS24">
    <cfRule type="containsText" dxfId="32134" priority="39164" operator="containsText" text="зах">
      <formula>NOT(ISERROR(SEARCH("зах",ADS24)))</formula>
    </cfRule>
    <cfRule type="containsText" dxfId="32133" priority="39165" operator="containsText" text="захарова">
      <formula>NOT(ISERROR(SEARCH("захарова",ADS24)))</formula>
    </cfRule>
  </conditionalFormatting>
  <conditionalFormatting sqref="ADS24">
    <cfRule type="containsText" dxfId="32132" priority="39160" operator="containsText" text="гог">
      <formula>NOT(ISERROR(SEARCH("гог",ADS24)))</formula>
    </cfRule>
    <cfRule type="containsText" dxfId="32131" priority="39161" operator="containsText" text="кир">
      <formula>NOT(ISERROR(SEARCH("кир",ADS24)))</formula>
    </cfRule>
    <cfRule type="containsText" dxfId="32130" priority="39162" operator="containsText" text="кук">
      <formula>NOT(ISERROR(SEARCH("кук",ADS24)))</formula>
    </cfRule>
    <cfRule type="containsText" dxfId="32129" priority="39163" operator="containsText" text="кук">
      <formula>NOT(ISERROR(SEARCH("кук",ADS24)))</formula>
    </cfRule>
  </conditionalFormatting>
  <conditionalFormatting sqref="ADS24">
    <cfRule type="containsText" dxfId="32128" priority="39157" operator="containsText" text="кудр">
      <formula>NOT(ISERROR(SEARCH("кудр",ADS24)))</formula>
    </cfRule>
    <cfRule type="containsText" dxfId="32127" priority="39158" operator="containsText" text="кудр">
      <formula>NOT(ISERROR(SEARCH("кудр",ADS24)))</formula>
    </cfRule>
    <cfRule type="containsText" dxfId="32126" priority="39159" operator="containsText" text="куд">
      <formula>NOT(ISERROR(SEARCH("куд",ADS24)))</formula>
    </cfRule>
  </conditionalFormatting>
  <conditionalFormatting sqref="ADS24">
    <cfRule type="containsText" dxfId="32125" priority="39154" operator="containsText" text="иван">
      <formula>NOT(ISERROR(SEARCH("иван",ADS24)))</formula>
    </cfRule>
    <cfRule type="containsText" dxfId="32124" priority="39155" operator="containsText" text="куд">
      <formula>NOT(ISERROR(SEARCH("куд",ADS24)))</formula>
    </cfRule>
    <cfRule type="containsText" dxfId="32123" priority="39156" operator="containsText" text="кудр">
      <formula>NOT(ISERROR(SEARCH("кудр",ADS24)))</formula>
    </cfRule>
  </conditionalFormatting>
  <conditionalFormatting sqref="ADS24">
    <cfRule type="containsText" dxfId="32122" priority="39152" operator="containsText" text="кудр">
      <formula>NOT(ISERROR(SEARCH("кудр",ADS24)))</formula>
    </cfRule>
    <cfRule type="containsText" dxfId="32121" priority="39153" operator="containsText" text="дро">
      <formula>NOT(ISERROR(SEARCH("дро",ADS24)))</formula>
    </cfRule>
  </conditionalFormatting>
  <conditionalFormatting sqref="ADS24">
    <cfRule type="containsText" dxfId="32120" priority="39150" operator="containsText" text="гог">
      <formula>NOT(ISERROR(SEARCH("гог",ADS24)))</formula>
    </cfRule>
    <cfRule type="containsText" dxfId="32119" priority="39151" operator="containsText" text="гог">
      <formula>NOT(ISERROR(SEARCH("гог",ADS24)))</formula>
    </cfRule>
  </conditionalFormatting>
  <conditionalFormatting sqref="ADS24">
    <cfRule type="containsText" dxfId="32118" priority="39149" operator="containsText" text="гог">
      <formula>NOT(ISERROR(SEARCH("гог",ADS24)))</formula>
    </cfRule>
  </conditionalFormatting>
  <conditionalFormatting sqref="AJS19">
    <cfRule type="containsText" dxfId="32117" priority="39029" operator="containsText" text="кир">
      <formula>NOT(ISERROR(SEARCH("кир",AJS19)))</formula>
    </cfRule>
    <cfRule type="containsText" dxfId="32116" priority="39030" operator="containsText" text="кир">
      <formula>NOT(ISERROR(SEARCH("кир",AJS19)))</formula>
    </cfRule>
    <cfRule type="containsText" priority="39031" operator="containsText" text="кир">
      <formula>NOT(ISERROR(SEARCH("кир",AJS19)))</formula>
    </cfRule>
    <cfRule type="containsText" dxfId="32115" priority="39032" operator="containsText" text="кир">
      <formula>NOT(ISERROR(SEARCH("кир",AJS19)))</formula>
    </cfRule>
  </conditionalFormatting>
  <conditionalFormatting sqref="AJS19">
    <cfRule type="containsText" dxfId="32114" priority="39027" operator="containsText" text="гог">
      <formula>NOT(ISERROR(SEARCH("гог",AJS19)))</formula>
    </cfRule>
    <cfRule type="containsText" dxfId="32113" priority="39028" operator="containsText" text="гог">
      <formula>NOT(ISERROR(SEARCH("гог",AJS19)))</formula>
    </cfRule>
  </conditionalFormatting>
  <conditionalFormatting sqref="AJS19">
    <cfRule type="containsText" dxfId="32112" priority="39025" operator="containsText" text="зах">
      <formula>NOT(ISERROR(SEARCH("зах",AJS19)))</formula>
    </cfRule>
    <cfRule type="containsText" dxfId="32111" priority="39026" operator="containsText" text="захарова">
      <formula>NOT(ISERROR(SEARCH("захарова",AJS19)))</formula>
    </cfRule>
  </conditionalFormatting>
  <conditionalFormatting sqref="AJS19">
    <cfRule type="containsText" dxfId="32110" priority="39021" operator="containsText" text="гог">
      <formula>NOT(ISERROR(SEARCH("гог",AJS19)))</formula>
    </cfRule>
    <cfRule type="containsText" dxfId="32109" priority="39022" operator="containsText" text="кир">
      <formula>NOT(ISERROR(SEARCH("кир",AJS19)))</formula>
    </cfRule>
    <cfRule type="containsText" dxfId="32108" priority="39023" operator="containsText" text="кук">
      <formula>NOT(ISERROR(SEARCH("кук",AJS19)))</formula>
    </cfRule>
    <cfRule type="containsText" dxfId="32107" priority="39024" operator="containsText" text="кук">
      <formula>NOT(ISERROR(SEARCH("кук",AJS19)))</formula>
    </cfRule>
  </conditionalFormatting>
  <conditionalFormatting sqref="AJS19">
    <cfRule type="containsText" dxfId="32106" priority="39018" operator="containsText" text="кудр">
      <formula>NOT(ISERROR(SEARCH("кудр",AJS19)))</formula>
    </cfRule>
    <cfRule type="containsText" dxfId="32105" priority="39019" operator="containsText" text="кудр">
      <formula>NOT(ISERROR(SEARCH("кудр",AJS19)))</formula>
    </cfRule>
    <cfRule type="containsText" dxfId="32104" priority="39020" operator="containsText" text="куд">
      <formula>NOT(ISERROR(SEARCH("куд",AJS19)))</formula>
    </cfRule>
  </conditionalFormatting>
  <conditionalFormatting sqref="AJS19">
    <cfRule type="containsText" dxfId="32103" priority="39015" operator="containsText" text="иван">
      <formula>NOT(ISERROR(SEARCH("иван",AJS19)))</formula>
    </cfRule>
    <cfRule type="containsText" dxfId="32102" priority="39016" operator="containsText" text="куд">
      <formula>NOT(ISERROR(SEARCH("куд",AJS19)))</formula>
    </cfRule>
    <cfRule type="containsText" dxfId="32101" priority="39017" operator="containsText" text="кудр">
      <formula>NOT(ISERROR(SEARCH("кудр",AJS19)))</formula>
    </cfRule>
  </conditionalFormatting>
  <conditionalFormatting sqref="AJS19">
    <cfRule type="containsText" dxfId="32100" priority="39013" operator="containsText" text="кудр">
      <formula>NOT(ISERROR(SEARCH("кудр",AJS19)))</formula>
    </cfRule>
    <cfRule type="containsText" dxfId="32099" priority="39014" operator="containsText" text="дро">
      <formula>NOT(ISERROR(SEARCH("дро",AJS19)))</formula>
    </cfRule>
  </conditionalFormatting>
  <conditionalFormatting sqref="AJS19">
    <cfRule type="containsText" dxfId="32098" priority="39011" operator="containsText" text="гог">
      <formula>NOT(ISERROR(SEARCH("гог",AJS19)))</formula>
    </cfRule>
    <cfRule type="containsText" dxfId="32097" priority="39012" operator="containsText" text="гог">
      <formula>NOT(ISERROR(SEARCH("гог",AJS19)))</formula>
    </cfRule>
  </conditionalFormatting>
  <conditionalFormatting sqref="AJS19">
    <cfRule type="containsText" dxfId="32096" priority="39010" operator="containsText" text="гог">
      <formula>NOT(ISERROR(SEARCH("гог",AJS19)))</formula>
    </cfRule>
  </conditionalFormatting>
  <conditionalFormatting sqref="AJS18">
    <cfRule type="containsText" dxfId="32095" priority="39006" operator="containsText" text="кир">
      <formula>NOT(ISERROR(SEARCH("кир",AJS18)))</formula>
    </cfRule>
    <cfRule type="containsText" dxfId="32094" priority="39007" operator="containsText" text="кир">
      <formula>NOT(ISERROR(SEARCH("кир",AJS18)))</formula>
    </cfRule>
    <cfRule type="containsText" priority="39008" operator="containsText" text="кир">
      <formula>NOT(ISERROR(SEARCH("кир",AJS18)))</formula>
    </cfRule>
    <cfRule type="containsText" dxfId="32093" priority="39009" operator="containsText" text="кир">
      <formula>NOT(ISERROR(SEARCH("кир",AJS18)))</formula>
    </cfRule>
  </conditionalFormatting>
  <conditionalFormatting sqref="AJS18">
    <cfRule type="containsText" dxfId="32092" priority="39004" operator="containsText" text="гог">
      <formula>NOT(ISERROR(SEARCH("гог",AJS18)))</formula>
    </cfRule>
    <cfRule type="containsText" dxfId="32091" priority="39005" operator="containsText" text="гог">
      <formula>NOT(ISERROR(SEARCH("гог",AJS18)))</formula>
    </cfRule>
  </conditionalFormatting>
  <conditionalFormatting sqref="AJS18">
    <cfRule type="containsText" dxfId="32090" priority="39002" operator="containsText" text="зах">
      <formula>NOT(ISERROR(SEARCH("зах",AJS18)))</formula>
    </cfRule>
    <cfRule type="containsText" dxfId="32089" priority="39003" operator="containsText" text="захарова">
      <formula>NOT(ISERROR(SEARCH("захарова",AJS18)))</formula>
    </cfRule>
  </conditionalFormatting>
  <conditionalFormatting sqref="AJS18">
    <cfRule type="containsText" dxfId="32088" priority="38998" operator="containsText" text="гог">
      <formula>NOT(ISERROR(SEARCH("гог",AJS18)))</formula>
    </cfRule>
    <cfRule type="containsText" dxfId="32087" priority="38999" operator="containsText" text="кир">
      <formula>NOT(ISERROR(SEARCH("кир",AJS18)))</formula>
    </cfRule>
    <cfRule type="containsText" dxfId="32086" priority="39000" operator="containsText" text="кук">
      <formula>NOT(ISERROR(SEARCH("кук",AJS18)))</formula>
    </cfRule>
    <cfRule type="containsText" dxfId="32085" priority="39001" operator="containsText" text="кук">
      <formula>NOT(ISERROR(SEARCH("кук",AJS18)))</formula>
    </cfRule>
  </conditionalFormatting>
  <conditionalFormatting sqref="AJS18">
    <cfRule type="containsText" dxfId="32084" priority="38995" operator="containsText" text="кудр">
      <formula>NOT(ISERROR(SEARCH("кудр",AJS18)))</formula>
    </cfRule>
    <cfRule type="containsText" dxfId="32083" priority="38996" operator="containsText" text="кудр">
      <formula>NOT(ISERROR(SEARCH("кудр",AJS18)))</formula>
    </cfRule>
    <cfRule type="containsText" dxfId="32082" priority="38997" operator="containsText" text="куд">
      <formula>NOT(ISERROR(SEARCH("куд",AJS18)))</formula>
    </cfRule>
  </conditionalFormatting>
  <conditionalFormatting sqref="AJS18">
    <cfRule type="containsText" dxfId="32081" priority="38992" operator="containsText" text="иван">
      <formula>NOT(ISERROR(SEARCH("иван",AJS18)))</formula>
    </cfRule>
    <cfRule type="containsText" dxfId="32080" priority="38993" operator="containsText" text="куд">
      <formula>NOT(ISERROR(SEARCH("куд",AJS18)))</formula>
    </cfRule>
    <cfRule type="containsText" dxfId="32079" priority="38994" operator="containsText" text="кудр">
      <formula>NOT(ISERROR(SEARCH("кудр",AJS18)))</formula>
    </cfRule>
  </conditionalFormatting>
  <conditionalFormatting sqref="AJS18">
    <cfRule type="containsText" dxfId="32078" priority="38990" operator="containsText" text="кудр">
      <formula>NOT(ISERROR(SEARCH("кудр",AJS18)))</formula>
    </cfRule>
    <cfRule type="containsText" dxfId="32077" priority="38991" operator="containsText" text="дро">
      <formula>NOT(ISERROR(SEARCH("дро",AJS18)))</formula>
    </cfRule>
  </conditionalFormatting>
  <conditionalFormatting sqref="AJS18">
    <cfRule type="containsText" dxfId="32076" priority="38988" operator="containsText" text="гог">
      <formula>NOT(ISERROR(SEARCH("гог",AJS18)))</formula>
    </cfRule>
    <cfRule type="containsText" dxfId="32075" priority="38989" operator="containsText" text="гог">
      <formula>NOT(ISERROR(SEARCH("гог",AJS18)))</formula>
    </cfRule>
  </conditionalFormatting>
  <conditionalFormatting sqref="AJS18">
    <cfRule type="containsText" dxfId="32074" priority="38987" operator="containsText" text="гог">
      <formula>NOT(ISERROR(SEARCH("гог",AJS18)))</formula>
    </cfRule>
  </conditionalFormatting>
  <conditionalFormatting sqref="AAS29:AAT29">
    <cfRule type="containsText" dxfId="32073" priority="38841" operator="containsText" text="кир">
      <formula>NOT(ISERROR(SEARCH("кир",AAS29)))</formula>
    </cfRule>
    <cfRule type="containsText" dxfId="32072" priority="38842" operator="containsText" text="кир">
      <formula>NOT(ISERROR(SEARCH("кир",AAS29)))</formula>
    </cfRule>
    <cfRule type="containsText" priority="38843" operator="containsText" text="кир">
      <formula>NOT(ISERROR(SEARCH("кир",AAS29)))</formula>
    </cfRule>
    <cfRule type="containsText" dxfId="32071" priority="38844" operator="containsText" text="кир">
      <formula>NOT(ISERROR(SEARCH("кир",AAS29)))</formula>
    </cfRule>
  </conditionalFormatting>
  <conditionalFormatting sqref="AAS29:AAT29">
    <cfRule type="containsText" dxfId="32070" priority="38839" operator="containsText" text="гог">
      <formula>NOT(ISERROR(SEARCH("гог",AAS29)))</formula>
    </cfRule>
    <cfRule type="containsText" dxfId="32069" priority="38840" operator="containsText" text="гог">
      <formula>NOT(ISERROR(SEARCH("гог",AAS29)))</formula>
    </cfRule>
  </conditionalFormatting>
  <conditionalFormatting sqref="AAS29:AAT29">
    <cfRule type="containsText" dxfId="32068" priority="38837" operator="containsText" text="зах">
      <formula>NOT(ISERROR(SEARCH("зах",AAS29)))</formula>
    </cfRule>
    <cfRule type="containsText" dxfId="32067" priority="38838" operator="containsText" text="захарова">
      <formula>NOT(ISERROR(SEARCH("захарова",AAS29)))</formula>
    </cfRule>
  </conditionalFormatting>
  <conditionalFormatting sqref="AAS29:AAT29">
    <cfRule type="containsText" dxfId="32066" priority="38833" operator="containsText" text="гог">
      <formula>NOT(ISERROR(SEARCH("гог",AAS29)))</formula>
    </cfRule>
    <cfRule type="containsText" dxfId="32065" priority="38834" operator="containsText" text="кир">
      <formula>NOT(ISERROR(SEARCH("кир",AAS29)))</formula>
    </cfRule>
    <cfRule type="containsText" dxfId="32064" priority="38835" operator="containsText" text="кук">
      <formula>NOT(ISERROR(SEARCH("кук",AAS29)))</formula>
    </cfRule>
    <cfRule type="containsText" dxfId="32063" priority="38836" operator="containsText" text="кук">
      <formula>NOT(ISERROR(SEARCH("кук",AAS29)))</formula>
    </cfRule>
  </conditionalFormatting>
  <conditionalFormatting sqref="AAS29:AAT29">
    <cfRule type="containsText" dxfId="32062" priority="38830" operator="containsText" text="кудр">
      <formula>NOT(ISERROR(SEARCH("кудр",AAS29)))</formula>
    </cfRule>
    <cfRule type="containsText" dxfId="32061" priority="38831" operator="containsText" text="кудр">
      <formula>NOT(ISERROR(SEARCH("кудр",AAS29)))</formula>
    </cfRule>
    <cfRule type="containsText" dxfId="32060" priority="38832" operator="containsText" text="куд">
      <formula>NOT(ISERROR(SEARCH("куд",AAS29)))</formula>
    </cfRule>
  </conditionalFormatting>
  <conditionalFormatting sqref="AAS29:AAT29">
    <cfRule type="containsText" dxfId="32059" priority="38827" operator="containsText" text="иван">
      <formula>NOT(ISERROR(SEARCH("иван",AAS29)))</formula>
    </cfRule>
    <cfRule type="containsText" dxfId="32058" priority="38828" operator="containsText" text="куд">
      <formula>NOT(ISERROR(SEARCH("куд",AAS29)))</formula>
    </cfRule>
    <cfRule type="containsText" dxfId="32057" priority="38829" operator="containsText" text="кудр">
      <formula>NOT(ISERROR(SEARCH("кудр",AAS29)))</formula>
    </cfRule>
  </conditionalFormatting>
  <conditionalFormatting sqref="AAS29:AAT29">
    <cfRule type="containsText" dxfId="32056" priority="38825" operator="containsText" text="кудр">
      <formula>NOT(ISERROR(SEARCH("кудр",AAS29)))</formula>
    </cfRule>
    <cfRule type="containsText" dxfId="32055" priority="38826" operator="containsText" text="дро">
      <formula>NOT(ISERROR(SEARCH("дро",AAS29)))</formula>
    </cfRule>
  </conditionalFormatting>
  <conditionalFormatting sqref="AAS29:AAT29">
    <cfRule type="containsText" dxfId="32054" priority="38823" operator="containsText" text="гог">
      <formula>NOT(ISERROR(SEARCH("гог",AAS29)))</formula>
    </cfRule>
    <cfRule type="containsText" dxfId="32053" priority="38824" operator="containsText" text="гог">
      <formula>NOT(ISERROR(SEARCH("гог",AAS29)))</formula>
    </cfRule>
  </conditionalFormatting>
  <conditionalFormatting sqref="AAS29:AAT29">
    <cfRule type="containsText" dxfId="32052" priority="38822" operator="containsText" text="гог">
      <formula>NOT(ISERROR(SEARCH("гог",AAS29)))</formula>
    </cfRule>
  </conditionalFormatting>
  <conditionalFormatting sqref="AAS24:AAS25">
    <cfRule type="containsText" dxfId="32051" priority="38818" operator="containsText" text="кир">
      <formula>NOT(ISERROR(SEARCH("кир",AAS24)))</formula>
    </cfRule>
    <cfRule type="containsText" dxfId="32050" priority="38819" operator="containsText" text="кир">
      <formula>NOT(ISERROR(SEARCH("кир",AAS24)))</formula>
    </cfRule>
    <cfRule type="containsText" priority="38820" operator="containsText" text="кир">
      <formula>NOT(ISERROR(SEARCH("кир",AAS24)))</formula>
    </cfRule>
    <cfRule type="containsText" dxfId="32049" priority="38821" operator="containsText" text="кир">
      <formula>NOT(ISERROR(SEARCH("кир",AAS24)))</formula>
    </cfRule>
  </conditionalFormatting>
  <conditionalFormatting sqref="AAS24:AAS25">
    <cfRule type="containsText" dxfId="32048" priority="38816" operator="containsText" text="гог">
      <formula>NOT(ISERROR(SEARCH("гог",AAS24)))</formula>
    </cfRule>
    <cfRule type="containsText" dxfId="32047" priority="38817" operator="containsText" text="гог">
      <formula>NOT(ISERROR(SEARCH("гог",AAS24)))</formula>
    </cfRule>
  </conditionalFormatting>
  <conditionalFormatting sqref="AAS24:AAS25">
    <cfRule type="containsText" dxfId="32046" priority="38814" operator="containsText" text="зах">
      <formula>NOT(ISERROR(SEARCH("зах",AAS24)))</formula>
    </cfRule>
    <cfRule type="containsText" dxfId="32045" priority="38815" operator="containsText" text="захарова">
      <formula>NOT(ISERROR(SEARCH("захарова",AAS24)))</formula>
    </cfRule>
  </conditionalFormatting>
  <conditionalFormatting sqref="AAS24:AAS25">
    <cfRule type="containsText" dxfId="32044" priority="38810" operator="containsText" text="гог">
      <formula>NOT(ISERROR(SEARCH("гог",AAS24)))</formula>
    </cfRule>
    <cfRule type="containsText" dxfId="32043" priority="38811" operator="containsText" text="кир">
      <formula>NOT(ISERROR(SEARCH("кир",AAS24)))</formula>
    </cfRule>
    <cfRule type="containsText" dxfId="32042" priority="38812" operator="containsText" text="кук">
      <formula>NOT(ISERROR(SEARCH("кук",AAS24)))</formula>
    </cfRule>
    <cfRule type="containsText" dxfId="32041" priority="38813" operator="containsText" text="кук">
      <formula>NOT(ISERROR(SEARCH("кук",AAS24)))</formula>
    </cfRule>
  </conditionalFormatting>
  <conditionalFormatting sqref="AAS24:AAS25">
    <cfRule type="containsText" dxfId="32040" priority="38807" operator="containsText" text="кудр">
      <formula>NOT(ISERROR(SEARCH("кудр",AAS24)))</formula>
    </cfRule>
    <cfRule type="containsText" dxfId="32039" priority="38808" operator="containsText" text="кудр">
      <formula>NOT(ISERROR(SEARCH("кудр",AAS24)))</formula>
    </cfRule>
    <cfRule type="containsText" dxfId="32038" priority="38809" operator="containsText" text="куд">
      <formula>NOT(ISERROR(SEARCH("куд",AAS24)))</formula>
    </cfRule>
  </conditionalFormatting>
  <conditionalFormatting sqref="AAS24:AAS25">
    <cfRule type="containsText" dxfId="32037" priority="38804" operator="containsText" text="иван">
      <formula>NOT(ISERROR(SEARCH("иван",AAS24)))</formula>
    </cfRule>
    <cfRule type="containsText" dxfId="32036" priority="38805" operator="containsText" text="куд">
      <formula>NOT(ISERROR(SEARCH("куд",AAS24)))</formula>
    </cfRule>
    <cfRule type="containsText" dxfId="32035" priority="38806" operator="containsText" text="кудр">
      <formula>NOT(ISERROR(SEARCH("кудр",AAS24)))</formula>
    </cfRule>
  </conditionalFormatting>
  <conditionalFormatting sqref="AAS24:AAS25">
    <cfRule type="containsText" dxfId="32034" priority="38802" operator="containsText" text="кудр">
      <formula>NOT(ISERROR(SEARCH("кудр",AAS24)))</formula>
    </cfRule>
    <cfRule type="containsText" dxfId="32033" priority="38803" operator="containsText" text="дро">
      <formula>NOT(ISERROR(SEARCH("дро",AAS24)))</formula>
    </cfRule>
  </conditionalFormatting>
  <conditionalFormatting sqref="AAS24:AAS25">
    <cfRule type="containsText" dxfId="32032" priority="38801" operator="containsText" text="гог">
      <formula>NOT(ISERROR(SEARCH("гог",AAS24)))</formula>
    </cfRule>
  </conditionalFormatting>
  <conditionalFormatting sqref="AAS24:AAS25">
    <cfRule type="containsText" dxfId="32031" priority="38799" operator="containsText" text="гог">
      <formula>NOT(ISERROR(SEARCH("гог",AAS24)))</formula>
    </cfRule>
    <cfRule type="containsText" dxfId="32030" priority="38800" operator="containsText" text="гог">
      <formula>NOT(ISERROR(SEARCH("гог",AAS24)))</formula>
    </cfRule>
  </conditionalFormatting>
  <conditionalFormatting sqref="AAS24:AAS25">
    <cfRule type="containsText" dxfId="32029" priority="38798" operator="containsText" text="гог">
      <formula>NOT(ISERROR(SEARCH("гог",AAS24)))</formula>
    </cfRule>
  </conditionalFormatting>
  <conditionalFormatting sqref="AAS23:AAT23">
    <cfRule type="containsText" dxfId="32028" priority="38746" operator="containsText" text="кир">
      <formula>NOT(ISERROR(SEARCH("кир",AAS23)))</formula>
    </cfRule>
    <cfRule type="containsText" dxfId="32027" priority="38747" operator="containsText" text="кир">
      <formula>NOT(ISERROR(SEARCH("кир",AAS23)))</formula>
    </cfRule>
    <cfRule type="containsText" priority="38748" operator="containsText" text="кир">
      <formula>NOT(ISERROR(SEARCH("кир",AAS23)))</formula>
    </cfRule>
    <cfRule type="containsText" dxfId="32026" priority="38749" operator="containsText" text="кир">
      <formula>NOT(ISERROR(SEARCH("кир",AAS23)))</formula>
    </cfRule>
  </conditionalFormatting>
  <conditionalFormatting sqref="AAS23:AAT23">
    <cfRule type="containsText" dxfId="32025" priority="38744" operator="containsText" text="гог">
      <formula>NOT(ISERROR(SEARCH("гог",AAS23)))</formula>
    </cfRule>
    <cfRule type="containsText" dxfId="32024" priority="38745" operator="containsText" text="гог">
      <formula>NOT(ISERROR(SEARCH("гог",AAS23)))</formula>
    </cfRule>
  </conditionalFormatting>
  <conditionalFormatting sqref="AAS23:AAT23">
    <cfRule type="containsText" dxfId="32023" priority="38742" operator="containsText" text="зах">
      <formula>NOT(ISERROR(SEARCH("зах",AAS23)))</formula>
    </cfRule>
    <cfRule type="containsText" dxfId="32022" priority="38743" operator="containsText" text="захарова">
      <formula>NOT(ISERROR(SEARCH("захарова",AAS23)))</formula>
    </cfRule>
  </conditionalFormatting>
  <conditionalFormatting sqref="AAS23:AAT23">
    <cfRule type="containsText" dxfId="32021" priority="38738" operator="containsText" text="гог">
      <formula>NOT(ISERROR(SEARCH("гог",AAS23)))</formula>
    </cfRule>
    <cfRule type="containsText" dxfId="32020" priority="38739" operator="containsText" text="кир">
      <formula>NOT(ISERROR(SEARCH("кир",AAS23)))</formula>
    </cfRule>
    <cfRule type="containsText" dxfId="32019" priority="38740" operator="containsText" text="кук">
      <formula>NOT(ISERROR(SEARCH("кук",AAS23)))</formula>
    </cfRule>
    <cfRule type="containsText" dxfId="32018" priority="38741" operator="containsText" text="кук">
      <formula>NOT(ISERROR(SEARCH("кук",AAS23)))</formula>
    </cfRule>
  </conditionalFormatting>
  <conditionalFormatting sqref="AAS23:AAT23">
    <cfRule type="containsText" dxfId="32017" priority="38735" operator="containsText" text="кудр">
      <formula>NOT(ISERROR(SEARCH("кудр",AAS23)))</formula>
    </cfRule>
    <cfRule type="containsText" dxfId="32016" priority="38736" operator="containsText" text="кудр">
      <formula>NOT(ISERROR(SEARCH("кудр",AAS23)))</formula>
    </cfRule>
    <cfRule type="containsText" dxfId="32015" priority="38737" operator="containsText" text="куд">
      <formula>NOT(ISERROR(SEARCH("куд",AAS23)))</formula>
    </cfRule>
  </conditionalFormatting>
  <conditionalFormatting sqref="AAS23:AAT23">
    <cfRule type="containsText" dxfId="32014" priority="38732" operator="containsText" text="иван">
      <formula>NOT(ISERROR(SEARCH("иван",AAS23)))</formula>
    </cfRule>
    <cfRule type="containsText" dxfId="32013" priority="38733" operator="containsText" text="куд">
      <formula>NOT(ISERROR(SEARCH("куд",AAS23)))</formula>
    </cfRule>
    <cfRule type="containsText" dxfId="32012" priority="38734" operator="containsText" text="кудр">
      <formula>NOT(ISERROR(SEARCH("кудр",AAS23)))</formula>
    </cfRule>
  </conditionalFormatting>
  <conditionalFormatting sqref="AAS23:AAT23">
    <cfRule type="containsText" dxfId="32011" priority="38730" operator="containsText" text="кудр">
      <formula>NOT(ISERROR(SEARCH("кудр",AAS23)))</formula>
    </cfRule>
    <cfRule type="containsText" dxfId="32010" priority="38731" operator="containsText" text="дро">
      <formula>NOT(ISERROR(SEARCH("дро",AAS23)))</formula>
    </cfRule>
  </conditionalFormatting>
  <conditionalFormatting sqref="AAS23:AAT23">
    <cfRule type="containsText" dxfId="32009" priority="38728" operator="containsText" text="гог">
      <formula>NOT(ISERROR(SEARCH("гог",AAS23)))</formula>
    </cfRule>
    <cfRule type="containsText" dxfId="32008" priority="38729" operator="containsText" text="гог">
      <formula>NOT(ISERROR(SEARCH("гог",AAS23)))</formula>
    </cfRule>
  </conditionalFormatting>
  <conditionalFormatting sqref="AAS23:AAT23">
    <cfRule type="containsText" dxfId="32007" priority="38727" operator="containsText" text="гог">
      <formula>NOT(ISERROR(SEARCH("гог",AAS23)))</formula>
    </cfRule>
  </conditionalFormatting>
  <conditionalFormatting sqref="AAS18:AAS19">
    <cfRule type="containsText" dxfId="32006" priority="38723" operator="containsText" text="кир">
      <formula>NOT(ISERROR(SEARCH("кир",AAS18)))</formula>
    </cfRule>
    <cfRule type="containsText" dxfId="32005" priority="38724" operator="containsText" text="кир">
      <formula>NOT(ISERROR(SEARCH("кир",AAS18)))</formula>
    </cfRule>
    <cfRule type="containsText" priority="38725" operator="containsText" text="кир">
      <formula>NOT(ISERROR(SEARCH("кир",AAS18)))</formula>
    </cfRule>
    <cfRule type="containsText" dxfId="32004" priority="38726" operator="containsText" text="кир">
      <formula>NOT(ISERROR(SEARCH("кир",AAS18)))</formula>
    </cfRule>
  </conditionalFormatting>
  <conditionalFormatting sqref="AAS18:AAS19">
    <cfRule type="containsText" dxfId="32003" priority="38721" operator="containsText" text="гог">
      <formula>NOT(ISERROR(SEARCH("гог",AAS18)))</formula>
    </cfRule>
    <cfRule type="containsText" dxfId="32002" priority="38722" operator="containsText" text="гог">
      <formula>NOT(ISERROR(SEARCH("гог",AAS18)))</formula>
    </cfRule>
  </conditionalFormatting>
  <conditionalFormatting sqref="AAS18:AAS19">
    <cfRule type="containsText" dxfId="32001" priority="38719" operator="containsText" text="зах">
      <formula>NOT(ISERROR(SEARCH("зах",AAS18)))</formula>
    </cfRule>
    <cfRule type="containsText" dxfId="32000" priority="38720" operator="containsText" text="захарова">
      <formula>NOT(ISERROR(SEARCH("захарова",AAS18)))</formula>
    </cfRule>
  </conditionalFormatting>
  <conditionalFormatting sqref="AAS18:AAS19">
    <cfRule type="containsText" dxfId="31999" priority="38715" operator="containsText" text="гог">
      <formula>NOT(ISERROR(SEARCH("гог",AAS18)))</formula>
    </cfRule>
    <cfRule type="containsText" dxfId="31998" priority="38716" operator="containsText" text="кир">
      <formula>NOT(ISERROR(SEARCH("кир",AAS18)))</formula>
    </cfRule>
    <cfRule type="containsText" dxfId="31997" priority="38717" operator="containsText" text="кук">
      <formula>NOT(ISERROR(SEARCH("кук",AAS18)))</formula>
    </cfRule>
    <cfRule type="containsText" dxfId="31996" priority="38718" operator="containsText" text="кук">
      <formula>NOT(ISERROR(SEARCH("кук",AAS18)))</formula>
    </cfRule>
  </conditionalFormatting>
  <conditionalFormatting sqref="AAS18:AAS19">
    <cfRule type="containsText" dxfId="31995" priority="38712" operator="containsText" text="кудр">
      <formula>NOT(ISERROR(SEARCH("кудр",AAS18)))</formula>
    </cfRule>
    <cfRule type="containsText" dxfId="31994" priority="38713" operator="containsText" text="кудр">
      <formula>NOT(ISERROR(SEARCH("кудр",AAS18)))</formula>
    </cfRule>
    <cfRule type="containsText" dxfId="31993" priority="38714" operator="containsText" text="куд">
      <formula>NOT(ISERROR(SEARCH("куд",AAS18)))</formula>
    </cfRule>
  </conditionalFormatting>
  <conditionalFormatting sqref="AAS18:AAS19">
    <cfRule type="containsText" dxfId="31992" priority="38709" operator="containsText" text="иван">
      <formula>NOT(ISERROR(SEARCH("иван",AAS18)))</formula>
    </cfRule>
    <cfRule type="containsText" dxfId="31991" priority="38710" operator="containsText" text="куд">
      <formula>NOT(ISERROR(SEARCH("куд",AAS18)))</formula>
    </cfRule>
    <cfRule type="containsText" dxfId="31990" priority="38711" operator="containsText" text="кудр">
      <formula>NOT(ISERROR(SEARCH("кудр",AAS18)))</formula>
    </cfRule>
  </conditionalFormatting>
  <conditionalFormatting sqref="AAS18:AAS19">
    <cfRule type="containsText" dxfId="31989" priority="38707" operator="containsText" text="кудр">
      <formula>NOT(ISERROR(SEARCH("кудр",AAS18)))</formula>
    </cfRule>
    <cfRule type="containsText" dxfId="31988" priority="38708" operator="containsText" text="дро">
      <formula>NOT(ISERROR(SEARCH("дро",AAS18)))</formula>
    </cfRule>
  </conditionalFormatting>
  <conditionalFormatting sqref="AAS18:AAS19">
    <cfRule type="containsText" dxfId="31987" priority="38706" operator="containsText" text="гог">
      <formula>NOT(ISERROR(SEARCH("гог",AAS18)))</formula>
    </cfRule>
  </conditionalFormatting>
  <conditionalFormatting sqref="AAS18:AAS19">
    <cfRule type="containsText" dxfId="31986" priority="38704" operator="containsText" text="гог">
      <formula>NOT(ISERROR(SEARCH("гог",AAS18)))</formula>
    </cfRule>
    <cfRule type="containsText" dxfId="31985" priority="38705" operator="containsText" text="гог">
      <formula>NOT(ISERROR(SEARCH("гог",AAS18)))</formula>
    </cfRule>
  </conditionalFormatting>
  <conditionalFormatting sqref="AAS18:AAS19">
    <cfRule type="containsText" dxfId="31984" priority="38703" operator="containsText" text="гог">
      <formula>NOT(ISERROR(SEARCH("гог",AAS18)))</formula>
    </cfRule>
  </conditionalFormatting>
  <conditionalFormatting sqref="AAS11:AAT11">
    <cfRule type="containsText" dxfId="31983" priority="38651" operator="containsText" text="кир">
      <formula>NOT(ISERROR(SEARCH("кир",AAS11)))</formula>
    </cfRule>
    <cfRule type="containsText" dxfId="31982" priority="38652" operator="containsText" text="кир">
      <formula>NOT(ISERROR(SEARCH("кир",AAS11)))</formula>
    </cfRule>
    <cfRule type="containsText" priority="38653" operator="containsText" text="кир">
      <formula>NOT(ISERROR(SEARCH("кир",AAS11)))</formula>
    </cfRule>
    <cfRule type="containsText" dxfId="31981" priority="38654" operator="containsText" text="кир">
      <formula>NOT(ISERROR(SEARCH("кир",AAS11)))</formula>
    </cfRule>
  </conditionalFormatting>
  <conditionalFormatting sqref="AAS11:AAT11">
    <cfRule type="containsText" dxfId="31980" priority="38649" operator="containsText" text="гог">
      <formula>NOT(ISERROR(SEARCH("гог",AAS11)))</formula>
    </cfRule>
    <cfRule type="containsText" dxfId="31979" priority="38650" operator="containsText" text="гог">
      <formula>NOT(ISERROR(SEARCH("гог",AAS11)))</formula>
    </cfRule>
  </conditionalFormatting>
  <conditionalFormatting sqref="AAS11:AAT11">
    <cfRule type="containsText" dxfId="31978" priority="38647" operator="containsText" text="зах">
      <formula>NOT(ISERROR(SEARCH("зах",AAS11)))</formula>
    </cfRule>
    <cfRule type="containsText" dxfId="31977" priority="38648" operator="containsText" text="захарова">
      <formula>NOT(ISERROR(SEARCH("захарова",AAS11)))</formula>
    </cfRule>
  </conditionalFormatting>
  <conditionalFormatting sqref="AAS11:AAT11">
    <cfRule type="containsText" dxfId="31976" priority="38643" operator="containsText" text="гог">
      <formula>NOT(ISERROR(SEARCH("гог",AAS11)))</formula>
    </cfRule>
    <cfRule type="containsText" dxfId="31975" priority="38644" operator="containsText" text="кир">
      <formula>NOT(ISERROR(SEARCH("кир",AAS11)))</formula>
    </cfRule>
    <cfRule type="containsText" dxfId="31974" priority="38645" operator="containsText" text="кук">
      <formula>NOT(ISERROR(SEARCH("кук",AAS11)))</formula>
    </cfRule>
    <cfRule type="containsText" dxfId="31973" priority="38646" operator="containsText" text="кук">
      <formula>NOT(ISERROR(SEARCH("кук",AAS11)))</formula>
    </cfRule>
  </conditionalFormatting>
  <conditionalFormatting sqref="AAS11:AAT11">
    <cfRule type="containsText" dxfId="31972" priority="38640" operator="containsText" text="кудр">
      <formula>NOT(ISERROR(SEARCH("кудр",AAS11)))</formula>
    </cfRule>
    <cfRule type="containsText" dxfId="31971" priority="38641" operator="containsText" text="кудр">
      <formula>NOT(ISERROR(SEARCH("кудр",AAS11)))</formula>
    </cfRule>
    <cfRule type="containsText" dxfId="31970" priority="38642" operator="containsText" text="куд">
      <formula>NOT(ISERROR(SEARCH("куд",AAS11)))</formula>
    </cfRule>
  </conditionalFormatting>
  <conditionalFormatting sqref="AAS11:AAT11">
    <cfRule type="containsText" dxfId="31969" priority="38637" operator="containsText" text="иван">
      <formula>NOT(ISERROR(SEARCH("иван",AAS11)))</formula>
    </cfRule>
    <cfRule type="containsText" dxfId="31968" priority="38638" operator="containsText" text="куд">
      <formula>NOT(ISERROR(SEARCH("куд",AAS11)))</formula>
    </cfRule>
    <cfRule type="containsText" dxfId="31967" priority="38639" operator="containsText" text="кудр">
      <formula>NOT(ISERROR(SEARCH("кудр",AAS11)))</formula>
    </cfRule>
  </conditionalFormatting>
  <conditionalFormatting sqref="AAS11:AAT11">
    <cfRule type="containsText" dxfId="31966" priority="38635" operator="containsText" text="кудр">
      <formula>NOT(ISERROR(SEARCH("кудр",AAS11)))</formula>
    </cfRule>
    <cfRule type="containsText" dxfId="31965" priority="38636" operator="containsText" text="дро">
      <formula>NOT(ISERROR(SEARCH("дро",AAS11)))</formula>
    </cfRule>
  </conditionalFormatting>
  <conditionalFormatting sqref="AAS11:AAT11">
    <cfRule type="containsText" dxfId="31964" priority="38633" operator="containsText" text="гог">
      <formula>NOT(ISERROR(SEARCH("гог",AAS11)))</formula>
    </cfRule>
    <cfRule type="containsText" dxfId="31963" priority="38634" operator="containsText" text="гог">
      <formula>NOT(ISERROR(SEARCH("гог",AAS11)))</formula>
    </cfRule>
  </conditionalFormatting>
  <conditionalFormatting sqref="AAS11:AAT11">
    <cfRule type="containsText" dxfId="31962" priority="38632" operator="containsText" text="гог">
      <formula>NOT(ISERROR(SEARCH("гог",AAS11)))</formula>
    </cfRule>
  </conditionalFormatting>
  <conditionalFormatting sqref="AAS6:AAS8">
    <cfRule type="containsText" dxfId="31961" priority="38628" operator="containsText" text="кир">
      <formula>NOT(ISERROR(SEARCH("кир",AAS6)))</formula>
    </cfRule>
    <cfRule type="containsText" dxfId="31960" priority="38629" operator="containsText" text="кир">
      <formula>NOT(ISERROR(SEARCH("кир",AAS6)))</formula>
    </cfRule>
    <cfRule type="containsText" priority="38630" operator="containsText" text="кир">
      <formula>NOT(ISERROR(SEARCH("кир",AAS6)))</formula>
    </cfRule>
    <cfRule type="containsText" dxfId="31959" priority="38631" operator="containsText" text="кир">
      <formula>NOT(ISERROR(SEARCH("кир",AAS6)))</formula>
    </cfRule>
  </conditionalFormatting>
  <conditionalFormatting sqref="AAS6:AAS8">
    <cfRule type="containsText" dxfId="31958" priority="38626" operator="containsText" text="гог">
      <formula>NOT(ISERROR(SEARCH("гог",AAS6)))</formula>
    </cfRule>
    <cfRule type="containsText" dxfId="31957" priority="38627" operator="containsText" text="гог">
      <formula>NOT(ISERROR(SEARCH("гог",AAS6)))</formula>
    </cfRule>
  </conditionalFormatting>
  <conditionalFormatting sqref="AAS6:AAS8">
    <cfRule type="containsText" dxfId="31956" priority="38624" operator="containsText" text="зах">
      <formula>NOT(ISERROR(SEARCH("зах",AAS6)))</formula>
    </cfRule>
    <cfRule type="containsText" dxfId="31955" priority="38625" operator="containsText" text="захарова">
      <formula>NOT(ISERROR(SEARCH("захарова",AAS6)))</formula>
    </cfRule>
  </conditionalFormatting>
  <conditionalFormatting sqref="AAS6:AAS8">
    <cfRule type="containsText" dxfId="31954" priority="38620" operator="containsText" text="гог">
      <formula>NOT(ISERROR(SEARCH("гог",AAS6)))</formula>
    </cfRule>
    <cfRule type="containsText" dxfId="31953" priority="38621" operator="containsText" text="кир">
      <formula>NOT(ISERROR(SEARCH("кир",AAS6)))</formula>
    </cfRule>
    <cfRule type="containsText" dxfId="31952" priority="38622" operator="containsText" text="кук">
      <formula>NOT(ISERROR(SEARCH("кук",AAS6)))</formula>
    </cfRule>
    <cfRule type="containsText" dxfId="31951" priority="38623" operator="containsText" text="кук">
      <formula>NOT(ISERROR(SEARCH("кук",AAS6)))</formula>
    </cfRule>
  </conditionalFormatting>
  <conditionalFormatting sqref="AAS6:AAS8">
    <cfRule type="containsText" dxfId="31950" priority="38617" operator="containsText" text="кудр">
      <formula>NOT(ISERROR(SEARCH("кудр",AAS6)))</formula>
    </cfRule>
    <cfRule type="containsText" dxfId="31949" priority="38618" operator="containsText" text="кудр">
      <formula>NOT(ISERROR(SEARCH("кудр",AAS6)))</formula>
    </cfRule>
    <cfRule type="containsText" dxfId="31948" priority="38619" operator="containsText" text="куд">
      <formula>NOT(ISERROR(SEARCH("куд",AAS6)))</formula>
    </cfRule>
  </conditionalFormatting>
  <conditionalFormatting sqref="AAS6:AAS8">
    <cfRule type="containsText" dxfId="31947" priority="38614" operator="containsText" text="иван">
      <formula>NOT(ISERROR(SEARCH("иван",AAS6)))</formula>
    </cfRule>
    <cfRule type="containsText" dxfId="31946" priority="38615" operator="containsText" text="куд">
      <formula>NOT(ISERROR(SEARCH("куд",AAS6)))</formula>
    </cfRule>
    <cfRule type="containsText" dxfId="31945" priority="38616" operator="containsText" text="кудр">
      <formula>NOT(ISERROR(SEARCH("кудр",AAS6)))</formula>
    </cfRule>
  </conditionalFormatting>
  <conditionalFormatting sqref="AAS6:AAS8">
    <cfRule type="containsText" dxfId="31944" priority="38612" operator="containsText" text="кудр">
      <formula>NOT(ISERROR(SEARCH("кудр",AAS6)))</formula>
    </cfRule>
    <cfRule type="containsText" dxfId="31943" priority="38613" operator="containsText" text="дро">
      <formula>NOT(ISERROR(SEARCH("дро",AAS6)))</formula>
    </cfRule>
  </conditionalFormatting>
  <conditionalFormatting sqref="AAS6:AAS8">
    <cfRule type="containsText" dxfId="31942" priority="38611" operator="containsText" text="гог">
      <formula>NOT(ISERROR(SEARCH("гог",AAS6)))</formula>
    </cfRule>
  </conditionalFormatting>
  <conditionalFormatting sqref="AAS6:AAS8">
    <cfRule type="containsText" dxfId="31941" priority="38609" operator="containsText" text="гог">
      <formula>NOT(ISERROR(SEARCH("гог",AAS6)))</formula>
    </cfRule>
    <cfRule type="containsText" dxfId="31940" priority="38610" operator="containsText" text="гог">
      <formula>NOT(ISERROR(SEARCH("гог",AAS6)))</formula>
    </cfRule>
  </conditionalFormatting>
  <conditionalFormatting sqref="AAS6:AAS8">
    <cfRule type="containsText" dxfId="31939" priority="38608" operator="containsText" text="гог">
      <formula>NOT(ISERROR(SEARCH("гог",AAS6)))</formula>
    </cfRule>
  </conditionalFormatting>
  <conditionalFormatting sqref="AAS9">
    <cfRule type="containsText" dxfId="31938" priority="38604" operator="containsText" text="кир">
      <formula>NOT(ISERROR(SEARCH("кир",AAS9)))</formula>
    </cfRule>
    <cfRule type="containsText" dxfId="31937" priority="38605" operator="containsText" text="кир">
      <formula>NOT(ISERROR(SEARCH("кир",AAS9)))</formula>
    </cfRule>
    <cfRule type="containsText" priority="38606" operator="containsText" text="кир">
      <formula>NOT(ISERROR(SEARCH("кир",AAS9)))</formula>
    </cfRule>
    <cfRule type="containsText" dxfId="31936" priority="38607" operator="containsText" text="кир">
      <formula>NOT(ISERROR(SEARCH("кир",AAS9)))</formula>
    </cfRule>
  </conditionalFormatting>
  <conditionalFormatting sqref="AAS9">
    <cfRule type="containsText" dxfId="31935" priority="38602" operator="containsText" text="гог">
      <formula>NOT(ISERROR(SEARCH("гог",AAS9)))</formula>
    </cfRule>
    <cfRule type="containsText" dxfId="31934" priority="38603" operator="containsText" text="гог">
      <formula>NOT(ISERROR(SEARCH("гог",AAS9)))</formula>
    </cfRule>
  </conditionalFormatting>
  <conditionalFormatting sqref="AAS9">
    <cfRule type="containsText" dxfId="31933" priority="38600" operator="containsText" text="зах">
      <formula>NOT(ISERROR(SEARCH("зах",AAS9)))</formula>
    </cfRule>
    <cfRule type="containsText" dxfId="31932" priority="38601" operator="containsText" text="захарова">
      <formula>NOT(ISERROR(SEARCH("захарова",AAS9)))</formula>
    </cfRule>
  </conditionalFormatting>
  <conditionalFormatting sqref="AAS9">
    <cfRule type="containsText" dxfId="31931" priority="38596" operator="containsText" text="гог">
      <formula>NOT(ISERROR(SEARCH("гог",AAS9)))</formula>
    </cfRule>
    <cfRule type="containsText" dxfId="31930" priority="38597" operator="containsText" text="кир">
      <formula>NOT(ISERROR(SEARCH("кир",AAS9)))</formula>
    </cfRule>
    <cfRule type="containsText" dxfId="31929" priority="38598" operator="containsText" text="кук">
      <formula>NOT(ISERROR(SEARCH("кук",AAS9)))</formula>
    </cfRule>
    <cfRule type="containsText" dxfId="31928" priority="38599" operator="containsText" text="кук">
      <formula>NOT(ISERROR(SEARCH("кук",AAS9)))</formula>
    </cfRule>
  </conditionalFormatting>
  <conditionalFormatting sqref="AAS9">
    <cfRule type="containsText" dxfId="31927" priority="38593" operator="containsText" text="кудр">
      <formula>NOT(ISERROR(SEARCH("кудр",AAS9)))</formula>
    </cfRule>
    <cfRule type="containsText" dxfId="31926" priority="38594" operator="containsText" text="кудр">
      <formula>NOT(ISERROR(SEARCH("кудр",AAS9)))</formula>
    </cfRule>
    <cfRule type="containsText" dxfId="31925" priority="38595" operator="containsText" text="куд">
      <formula>NOT(ISERROR(SEARCH("куд",AAS9)))</formula>
    </cfRule>
  </conditionalFormatting>
  <conditionalFormatting sqref="AAS9">
    <cfRule type="containsText" dxfId="31924" priority="38590" operator="containsText" text="иван">
      <formula>NOT(ISERROR(SEARCH("иван",AAS9)))</formula>
    </cfRule>
    <cfRule type="containsText" dxfId="31923" priority="38591" operator="containsText" text="куд">
      <formula>NOT(ISERROR(SEARCH("куд",AAS9)))</formula>
    </cfRule>
    <cfRule type="containsText" dxfId="31922" priority="38592" operator="containsText" text="кудр">
      <formula>NOT(ISERROR(SEARCH("кудр",AAS9)))</formula>
    </cfRule>
  </conditionalFormatting>
  <conditionalFormatting sqref="AAS9">
    <cfRule type="containsText" dxfId="31921" priority="38588" operator="containsText" text="кудр">
      <formula>NOT(ISERROR(SEARCH("кудр",AAS9)))</formula>
    </cfRule>
    <cfRule type="containsText" dxfId="31920" priority="38589" operator="containsText" text="дро">
      <formula>NOT(ISERROR(SEARCH("дро",AAS9)))</formula>
    </cfRule>
  </conditionalFormatting>
  <conditionalFormatting sqref="AAS9">
    <cfRule type="containsText" dxfId="31919" priority="38587" operator="containsText" text="гог">
      <formula>NOT(ISERROR(SEARCH("гог",AAS9)))</formula>
    </cfRule>
  </conditionalFormatting>
  <conditionalFormatting sqref="AAS9">
    <cfRule type="containsText" dxfId="31918" priority="38585" operator="containsText" text="гог">
      <formula>NOT(ISERROR(SEARCH("гог",AAS9)))</formula>
    </cfRule>
    <cfRule type="containsText" dxfId="31917" priority="38586" operator="containsText" text="гог">
      <formula>NOT(ISERROR(SEARCH("гог",AAS9)))</formula>
    </cfRule>
  </conditionalFormatting>
  <conditionalFormatting sqref="AAS9">
    <cfRule type="containsText" dxfId="31916" priority="38584" operator="containsText" text="гог">
      <formula>NOT(ISERROR(SEARCH("гог",AAS9)))</formula>
    </cfRule>
  </conditionalFormatting>
  <conditionalFormatting sqref="AAS10">
    <cfRule type="containsText" dxfId="31915" priority="38580" operator="containsText" text="кир">
      <formula>NOT(ISERROR(SEARCH("кир",AAS10)))</formula>
    </cfRule>
    <cfRule type="containsText" dxfId="31914" priority="38581" operator="containsText" text="кир">
      <formula>NOT(ISERROR(SEARCH("кир",AAS10)))</formula>
    </cfRule>
    <cfRule type="containsText" priority="38582" operator="containsText" text="кир">
      <formula>NOT(ISERROR(SEARCH("кир",AAS10)))</formula>
    </cfRule>
    <cfRule type="containsText" dxfId="31913" priority="38583" operator="containsText" text="кир">
      <formula>NOT(ISERROR(SEARCH("кир",AAS10)))</formula>
    </cfRule>
  </conditionalFormatting>
  <conditionalFormatting sqref="AAS10">
    <cfRule type="containsText" dxfId="31912" priority="38578" operator="containsText" text="гог">
      <formula>NOT(ISERROR(SEARCH("гог",AAS10)))</formula>
    </cfRule>
    <cfRule type="containsText" dxfId="31911" priority="38579" operator="containsText" text="гог">
      <formula>NOT(ISERROR(SEARCH("гог",AAS10)))</formula>
    </cfRule>
  </conditionalFormatting>
  <conditionalFormatting sqref="AAS10">
    <cfRule type="containsText" dxfId="31910" priority="38576" operator="containsText" text="зах">
      <formula>NOT(ISERROR(SEARCH("зах",AAS10)))</formula>
    </cfRule>
    <cfRule type="containsText" dxfId="31909" priority="38577" operator="containsText" text="захарова">
      <formula>NOT(ISERROR(SEARCH("захарова",AAS10)))</formula>
    </cfRule>
  </conditionalFormatting>
  <conditionalFormatting sqref="AAS10">
    <cfRule type="containsText" dxfId="31908" priority="38572" operator="containsText" text="гог">
      <formula>NOT(ISERROR(SEARCH("гог",AAS10)))</formula>
    </cfRule>
    <cfRule type="containsText" dxfId="31907" priority="38573" operator="containsText" text="кир">
      <formula>NOT(ISERROR(SEARCH("кир",AAS10)))</formula>
    </cfRule>
    <cfRule type="containsText" dxfId="31906" priority="38574" operator="containsText" text="кук">
      <formula>NOT(ISERROR(SEARCH("кук",AAS10)))</formula>
    </cfRule>
    <cfRule type="containsText" dxfId="31905" priority="38575" operator="containsText" text="кук">
      <formula>NOT(ISERROR(SEARCH("кук",AAS10)))</formula>
    </cfRule>
  </conditionalFormatting>
  <conditionalFormatting sqref="AAS10">
    <cfRule type="containsText" dxfId="31904" priority="38569" operator="containsText" text="кудр">
      <formula>NOT(ISERROR(SEARCH("кудр",AAS10)))</formula>
    </cfRule>
    <cfRule type="containsText" dxfId="31903" priority="38570" operator="containsText" text="кудр">
      <formula>NOT(ISERROR(SEARCH("кудр",AAS10)))</formula>
    </cfRule>
    <cfRule type="containsText" dxfId="31902" priority="38571" operator="containsText" text="куд">
      <formula>NOT(ISERROR(SEARCH("куд",AAS10)))</formula>
    </cfRule>
  </conditionalFormatting>
  <conditionalFormatting sqref="AAS10">
    <cfRule type="containsText" dxfId="31901" priority="38566" operator="containsText" text="иван">
      <formula>NOT(ISERROR(SEARCH("иван",AAS10)))</formula>
    </cfRule>
    <cfRule type="containsText" dxfId="31900" priority="38567" operator="containsText" text="куд">
      <formula>NOT(ISERROR(SEARCH("куд",AAS10)))</formula>
    </cfRule>
    <cfRule type="containsText" dxfId="31899" priority="38568" operator="containsText" text="кудр">
      <formula>NOT(ISERROR(SEARCH("кудр",AAS10)))</formula>
    </cfRule>
  </conditionalFormatting>
  <conditionalFormatting sqref="AAS10">
    <cfRule type="containsText" dxfId="31898" priority="38564" operator="containsText" text="кудр">
      <formula>NOT(ISERROR(SEARCH("кудр",AAS10)))</formula>
    </cfRule>
    <cfRule type="containsText" dxfId="31897" priority="38565" operator="containsText" text="дро">
      <formula>NOT(ISERROR(SEARCH("дро",AAS10)))</formula>
    </cfRule>
  </conditionalFormatting>
  <conditionalFormatting sqref="AAS10">
    <cfRule type="containsText" dxfId="31896" priority="38563" operator="containsText" text="гог">
      <formula>NOT(ISERROR(SEARCH("гог",AAS10)))</formula>
    </cfRule>
  </conditionalFormatting>
  <conditionalFormatting sqref="AAS10">
    <cfRule type="containsText" dxfId="31895" priority="38561" operator="containsText" text="гог">
      <formula>NOT(ISERROR(SEARCH("гог",AAS10)))</formula>
    </cfRule>
    <cfRule type="containsText" dxfId="31894" priority="38562" operator="containsText" text="гог">
      <formula>NOT(ISERROR(SEARCH("гог",AAS10)))</formula>
    </cfRule>
  </conditionalFormatting>
  <conditionalFormatting sqref="AAS10">
    <cfRule type="containsText" dxfId="31893" priority="38560" operator="containsText" text="гог">
      <formula>NOT(ISERROR(SEARCH("гог",AAS10)))</formula>
    </cfRule>
  </conditionalFormatting>
  <conditionalFormatting sqref="US41:UT41">
    <cfRule type="containsText" dxfId="31892" priority="37986" operator="containsText" text="кир">
      <formula>NOT(ISERROR(SEARCH("кир",US41)))</formula>
    </cfRule>
    <cfRule type="containsText" dxfId="31891" priority="37987" operator="containsText" text="кир">
      <formula>NOT(ISERROR(SEARCH("кир",US41)))</formula>
    </cfRule>
    <cfRule type="containsText" priority="37988" operator="containsText" text="кир">
      <formula>NOT(ISERROR(SEARCH("кир",US41)))</formula>
    </cfRule>
    <cfRule type="containsText" dxfId="31890" priority="37989" operator="containsText" text="кир">
      <formula>NOT(ISERROR(SEARCH("кир",US41)))</formula>
    </cfRule>
  </conditionalFormatting>
  <conditionalFormatting sqref="US41:UT41">
    <cfRule type="containsText" dxfId="31889" priority="37984" operator="containsText" text="гог">
      <formula>NOT(ISERROR(SEARCH("гог",US41)))</formula>
    </cfRule>
    <cfRule type="containsText" dxfId="31888" priority="37985" operator="containsText" text="гог">
      <formula>NOT(ISERROR(SEARCH("гог",US41)))</formula>
    </cfRule>
  </conditionalFormatting>
  <conditionalFormatting sqref="US41:UT41">
    <cfRule type="containsText" dxfId="31887" priority="37982" operator="containsText" text="зах">
      <formula>NOT(ISERROR(SEARCH("зах",US41)))</formula>
    </cfRule>
    <cfRule type="containsText" dxfId="31886" priority="37983" operator="containsText" text="захарова">
      <formula>NOT(ISERROR(SEARCH("захарова",US41)))</formula>
    </cfRule>
  </conditionalFormatting>
  <conditionalFormatting sqref="US41:UT41">
    <cfRule type="containsText" dxfId="31885" priority="37978" operator="containsText" text="гог">
      <formula>NOT(ISERROR(SEARCH("гог",US41)))</formula>
    </cfRule>
    <cfRule type="containsText" dxfId="31884" priority="37979" operator="containsText" text="кир">
      <formula>NOT(ISERROR(SEARCH("кир",US41)))</formula>
    </cfRule>
    <cfRule type="containsText" dxfId="31883" priority="37980" operator="containsText" text="кук">
      <formula>NOT(ISERROR(SEARCH("кук",US41)))</formula>
    </cfRule>
    <cfRule type="containsText" dxfId="31882" priority="37981" operator="containsText" text="кук">
      <formula>NOT(ISERROR(SEARCH("кук",US41)))</formula>
    </cfRule>
  </conditionalFormatting>
  <conditionalFormatting sqref="US41:UT41">
    <cfRule type="containsText" dxfId="31881" priority="37975" operator="containsText" text="кудр">
      <formula>NOT(ISERROR(SEARCH("кудр",US41)))</formula>
    </cfRule>
    <cfRule type="containsText" dxfId="31880" priority="37976" operator="containsText" text="кудр">
      <formula>NOT(ISERROR(SEARCH("кудр",US41)))</formula>
    </cfRule>
    <cfRule type="containsText" dxfId="31879" priority="37977" operator="containsText" text="куд">
      <formula>NOT(ISERROR(SEARCH("куд",US41)))</formula>
    </cfRule>
  </conditionalFormatting>
  <conditionalFormatting sqref="US41:UT41">
    <cfRule type="containsText" dxfId="31878" priority="37972" operator="containsText" text="иван">
      <formula>NOT(ISERROR(SEARCH("иван",US41)))</formula>
    </cfRule>
    <cfRule type="containsText" dxfId="31877" priority="37973" operator="containsText" text="куд">
      <formula>NOT(ISERROR(SEARCH("куд",US41)))</formula>
    </cfRule>
    <cfRule type="containsText" dxfId="31876" priority="37974" operator="containsText" text="кудр">
      <formula>NOT(ISERROR(SEARCH("кудр",US41)))</formula>
    </cfRule>
  </conditionalFormatting>
  <conditionalFormatting sqref="US41:UT41">
    <cfRule type="containsText" dxfId="31875" priority="37970" operator="containsText" text="кудр">
      <formula>NOT(ISERROR(SEARCH("кудр",US41)))</formula>
    </cfRule>
    <cfRule type="containsText" dxfId="31874" priority="37971" operator="containsText" text="дро">
      <formula>NOT(ISERROR(SEARCH("дро",US41)))</formula>
    </cfRule>
  </conditionalFormatting>
  <conditionalFormatting sqref="US41:UT41">
    <cfRule type="containsText" dxfId="31873" priority="37968" operator="containsText" text="гог">
      <formula>NOT(ISERROR(SEARCH("гог",US41)))</formula>
    </cfRule>
    <cfRule type="containsText" dxfId="31872" priority="37969" operator="containsText" text="гог">
      <formula>NOT(ISERROR(SEARCH("гог",US41)))</formula>
    </cfRule>
  </conditionalFormatting>
  <conditionalFormatting sqref="US41:UT41">
    <cfRule type="containsText" dxfId="31871" priority="37967" operator="containsText" text="гог">
      <formula>NOT(ISERROR(SEARCH("гог",US41)))</formula>
    </cfRule>
  </conditionalFormatting>
  <conditionalFormatting sqref="US36">
    <cfRule type="containsText" dxfId="31870" priority="37963" operator="containsText" text="кир">
      <formula>NOT(ISERROR(SEARCH("кир",US36)))</formula>
    </cfRule>
    <cfRule type="containsText" dxfId="31869" priority="37964" operator="containsText" text="кир">
      <formula>NOT(ISERROR(SEARCH("кир",US36)))</formula>
    </cfRule>
    <cfRule type="containsText" priority="37965" operator="containsText" text="кир">
      <formula>NOT(ISERROR(SEARCH("кир",US36)))</formula>
    </cfRule>
    <cfRule type="containsText" dxfId="31868" priority="37966" operator="containsText" text="кир">
      <formula>NOT(ISERROR(SEARCH("кир",US36)))</formula>
    </cfRule>
  </conditionalFormatting>
  <conditionalFormatting sqref="US36">
    <cfRule type="containsText" dxfId="31867" priority="37961" operator="containsText" text="гог">
      <formula>NOT(ISERROR(SEARCH("гог",US36)))</formula>
    </cfRule>
    <cfRule type="containsText" dxfId="31866" priority="37962" operator="containsText" text="гог">
      <formula>NOT(ISERROR(SEARCH("гог",US36)))</formula>
    </cfRule>
  </conditionalFormatting>
  <conditionalFormatting sqref="US36">
    <cfRule type="containsText" dxfId="31865" priority="37959" operator="containsText" text="зах">
      <formula>NOT(ISERROR(SEARCH("зах",US36)))</formula>
    </cfRule>
    <cfRule type="containsText" dxfId="31864" priority="37960" operator="containsText" text="захарова">
      <formula>NOT(ISERROR(SEARCH("захарова",US36)))</formula>
    </cfRule>
  </conditionalFormatting>
  <conditionalFormatting sqref="US36">
    <cfRule type="containsText" dxfId="31863" priority="37955" operator="containsText" text="гог">
      <formula>NOT(ISERROR(SEARCH("гог",US36)))</formula>
    </cfRule>
    <cfRule type="containsText" dxfId="31862" priority="37956" operator="containsText" text="кир">
      <formula>NOT(ISERROR(SEARCH("кир",US36)))</formula>
    </cfRule>
    <cfRule type="containsText" dxfId="31861" priority="37957" operator="containsText" text="кук">
      <formula>NOT(ISERROR(SEARCH("кук",US36)))</formula>
    </cfRule>
    <cfRule type="containsText" dxfId="31860" priority="37958" operator="containsText" text="кук">
      <formula>NOT(ISERROR(SEARCH("кук",US36)))</formula>
    </cfRule>
  </conditionalFormatting>
  <conditionalFormatting sqref="US36">
    <cfRule type="containsText" dxfId="31859" priority="37952" operator="containsText" text="кудр">
      <formula>NOT(ISERROR(SEARCH("кудр",US36)))</formula>
    </cfRule>
    <cfRule type="containsText" dxfId="31858" priority="37953" operator="containsText" text="кудр">
      <formula>NOT(ISERROR(SEARCH("кудр",US36)))</formula>
    </cfRule>
    <cfRule type="containsText" dxfId="31857" priority="37954" operator="containsText" text="куд">
      <formula>NOT(ISERROR(SEARCH("куд",US36)))</formula>
    </cfRule>
  </conditionalFormatting>
  <conditionalFormatting sqref="US36">
    <cfRule type="containsText" dxfId="31856" priority="37949" operator="containsText" text="иван">
      <formula>NOT(ISERROR(SEARCH("иван",US36)))</formula>
    </cfRule>
    <cfRule type="containsText" dxfId="31855" priority="37950" operator="containsText" text="куд">
      <formula>NOT(ISERROR(SEARCH("куд",US36)))</formula>
    </cfRule>
    <cfRule type="containsText" dxfId="31854" priority="37951" operator="containsText" text="кудр">
      <formula>NOT(ISERROR(SEARCH("кудр",US36)))</formula>
    </cfRule>
  </conditionalFormatting>
  <conditionalFormatting sqref="US36">
    <cfRule type="containsText" dxfId="31853" priority="37947" operator="containsText" text="кудр">
      <formula>NOT(ISERROR(SEARCH("кудр",US36)))</formula>
    </cfRule>
    <cfRule type="containsText" dxfId="31852" priority="37948" operator="containsText" text="дро">
      <formula>NOT(ISERROR(SEARCH("дро",US36)))</formula>
    </cfRule>
  </conditionalFormatting>
  <conditionalFormatting sqref="US36">
    <cfRule type="containsText" dxfId="31851" priority="37946" operator="containsText" text="гог">
      <formula>NOT(ISERROR(SEARCH("гог",US36)))</formula>
    </cfRule>
  </conditionalFormatting>
  <conditionalFormatting sqref="US36">
    <cfRule type="containsText" dxfId="31850" priority="37944" operator="containsText" text="гог">
      <formula>NOT(ISERROR(SEARCH("гог",US36)))</formula>
    </cfRule>
    <cfRule type="containsText" dxfId="31849" priority="37945" operator="containsText" text="гог">
      <formula>NOT(ISERROR(SEARCH("гог",US36)))</formula>
    </cfRule>
  </conditionalFormatting>
  <conditionalFormatting sqref="US36">
    <cfRule type="containsText" dxfId="31848" priority="37943" operator="containsText" text="гог">
      <formula>NOT(ISERROR(SEARCH("гог",US36)))</formula>
    </cfRule>
  </conditionalFormatting>
  <conditionalFormatting sqref="US35:UT35">
    <cfRule type="containsText" dxfId="31847" priority="37891" operator="containsText" text="кир">
      <formula>NOT(ISERROR(SEARCH("кир",US35)))</formula>
    </cfRule>
    <cfRule type="containsText" dxfId="31846" priority="37892" operator="containsText" text="кир">
      <formula>NOT(ISERROR(SEARCH("кир",US35)))</formula>
    </cfRule>
    <cfRule type="containsText" priority="37893" operator="containsText" text="кир">
      <formula>NOT(ISERROR(SEARCH("кир",US35)))</formula>
    </cfRule>
    <cfRule type="containsText" dxfId="31845" priority="37894" operator="containsText" text="кир">
      <formula>NOT(ISERROR(SEARCH("кир",US35)))</formula>
    </cfRule>
  </conditionalFormatting>
  <conditionalFormatting sqref="US35:UT35">
    <cfRule type="containsText" dxfId="31844" priority="37889" operator="containsText" text="гог">
      <formula>NOT(ISERROR(SEARCH("гог",US35)))</formula>
    </cfRule>
    <cfRule type="containsText" dxfId="31843" priority="37890" operator="containsText" text="гог">
      <formula>NOT(ISERROR(SEARCH("гог",US35)))</formula>
    </cfRule>
  </conditionalFormatting>
  <conditionalFormatting sqref="US35:UT35">
    <cfRule type="containsText" dxfId="31842" priority="37887" operator="containsText" text="зах">
      <formula>NOT(ISERROR(SEARCH("зах",US35)))</formula>
    </cfRule>
    <cfRule type="containsText" dxfId="31841" priority="37888" operator="containsText" text="захарова">
      <formula>NOT(ISERROR(SEARCH("захарова",US35)))</formula>
    </cfRule>
  </conditionalFormatting>
  <conditionalFormatting sqref="US35:UT35">
    <cfRule type="containsText" dxfId="31840" priority="37883" operator="containsText" text="гог">
      <formula>NOT(ISERROR(SEARCH("гог",US35)))</formula>
    </cfRule>
    <cfRule type="containsText" dxfId="31839" priority="37884" operator="containsText" text="кир">
      <formula>NOT(ISERROR(SEARCH("кир",US35)))</formula>
    </cfRule>
    <cfRule type="containsText" dxfId="31838" priority="37885" operator="containsText" text="кук">
      <formula>NOT(ISERROR(SEARCH("кук",US35)))</formula>
    </cfRule>
    <cfRule type="containsText" dxfId="31837" priority="37886" operator="containsText" text="кук">
      <formula>NOT(ISERROR(SEARCH("кук",US35)))</formula>
    </cfRule>
  </conditionalFormatting>
  <conditionalFormatting sqref="US35:UT35">
    <cfRule type="containsText" dxfId="31836" priority="37880" operator="containsText" text="кудр">
      <formula>NOT(ISERROR(SEARCH("кудр",US35)))</formula>
    </cfRule>
    <cfRule type="containsText" dxfId="31835" priority="37881" operator="containsText" text="кудр">
      <formula>NOT(ISERROR(SEARCH("кудр",US35)))</formula>
    </cfRule>
    <cfRule type="containsText" dxfId="31834" priority="37882" operator="containsText" text="куд">
      <formula>NOT(ISERROR(SEARCH("куд",US35)))</formula>
    </cfRule>
  </conditionalFormatting>
  <conditionalFormatting sqref="US35:UT35">
    <cfRule type="containsText" dxfId="31833" priority="37877" operator="containsText" text="иван">
      <formula>NOT(ISERROR(SEARCH("иван",US35)))</formula>
    </cfRule>
    <cfRule type="containsText" dxfId="31832" priority="37878" operator="containsText" text="куд">
      <formula>NOT(ISERROR(SEARCH("куд",US35)))</formula>
    </cfRule>
    <cfRule type="containsText" dxfId="31831" priority="37879" operator="containsText" text="кудр">
      <formula>NOT(ISERROR(SEARCH("кудр",US35)))</formula>
    </cfRule>
  </conditionalFormatting>
  <conditionalFormatting sqref="US35:UT35">
    <cfRule type="containsText" dxfId="31830" priority="37875" operator="containsText" text="кудр">
      <formula>NOT(ISERROR(SEARCH("кудр",US35)))</formula>
    </cfRule>
    <cfRule type="containsText" dxfId="31829" priority="37876" operator="containsText" text="дро">
      <formula>NOT(ISERROR(SEARCH("дро",US35)))</formula>
    </cfRule>
  </conditionalFormatting>
  <conditionalFormatting sqref="US35:UT35">
    <cfRule type="containsText" dxfId="31828" priority="37873" operator="containsText" text="гог">
      <formula>NOT(ISERROR(SEARCH("гог",US35)))</formula>
    </cfRule>
    <cfRule type="containsText" dxfId="31827" priority="37874" operator="containsText" text="гог">
      <formula>NOT(ISERROR(SEARCH("гог",US35)))</formula>
    </cfRule>
  </conditionalFormatting>
  <conditionalFormatting sqref="US35:UT35">
    <cfRule type="containsText" dxfId="31826" priority="37872" operator="containsText" text="гог">
      <formula>NOT(ISERROR(SEARCH("гог",US35)))</formula>
    </cfRule>
  </conditionalFormatting>
  <conditionalFormatting sqref="US30">
    <cfRule type="containsText" dxfId="31825" priority="37868" operator="containsText" text="кир">
      <formula>NOT(ISERROR(SEARCH("кир",US30)))</formula>
    </cfRule>
    <cfRule type="containsText" dxfId="31824" priority="37869" operator="containsText" text="кир">
      <formula>NOT(ISERROR(SEARCH("кир",US30)))</formula>
    </cfRule>
    <cfRule type="containsText" priority="37870" operator="containsText" text="кир">
      <formula>NOT(ISERROR(SEARCH("кир",US30)))</formula>
    </cfRule>
    <cfRule type="containsText" dxfId="31823" priority="37871" operator="containsText" text="кир">
      <formula>NOT(ISERROR(SEARCH("кир",US30)))</formula>
    </cfRule>
  </conditionalFormatting>
  <conditionalFormatting sqref="US30">
    <cfRule type="containsText" dxfId="31822" priority="37866" operator="containsText" text="гог">
      <formula>NOT(ISERROR(SEARCH("гог",US30)))</formula>
    </cfRule>
    <cfRule type="containsText" dxfId="31821" priority="37867" operator="containsText" text="гог">
      <formula>NOT(ISERROR(SEARCH("гог",US30)))</formula>
    </cfRule>
  </conditionalFormatting>
  <conditionalFormatting sqref="US30">
    <cfRule type="containsText" dxfId="31820" priority="37864" operator="containsText" text="зах">
      <formula>NOT(ISERROR(SEARCH("зах",US30)))</formula>
    </cfRule>
    <cfRule type="containsText" dxfId="31819" priority="37865" operator="containsText" text="захарова">
      <formula>NOT(ISERROR(SEARCH("захарова",US30)))</formula>
    </cfRule>
  </conditionalFormatting>
  <conditionalFormatting sqref="US30">
    <cfRule type="containsText" dxfId="31818" priority="37860" operator="containsText" text="гог">
      <formula>NOT(ISERROR(SEARCH("гог",US30)))</formula>
    </cfRule>
    <cfRule type="containsText" dxfId="31817" priority="37861" operator="containsText" text="кир">
      <formula>NOT(ISERROR(SEARCH("кир",US30)))</formula>
    </cfRule>
    <cfRule type="containsText" dxfId="31816" priority="37862" operator="containsText" text="кук">
      <formula>NOT(ISERROR(SEARCH("кук",US30)))</formula>
    </cfRule>
    <cfRule type="containsText" dxfId="31815" priority="37863" operator="containsText" text="кук">
      <formula>NOT(ISERROR(SEARCH("кук",US30)))</formula>
    </cfRule>
  </conditionalFormatting>
  <conditionalFormatting sqref="US30">
    <cfRule type="containsText" dxfId="31814" priority="37857" operator="containsText" text="кудр">
      <formula>NOT(ISERROR(SEARCH("кудр",US30)))</formula>
    </cfRule>
    <cfRule type="containsText" dxfId="31813" priority="37858" operator="containsText" text="кудр">
      <formula>NOT(ISERROR(SEARCH("кудр",US30)))</formula>
    </cfRule>
    <cfRule type="containsText" dxfId="31812" priority="37859" operator="containsText" text="куд">
      <formula>NOT(ISERROR(SEARCH("куд",US30)))</formula>
    </cfRule>
  </conditionalFormatting>
  <conditionalFormatting sqref="US30">
    <cfRule type="containsText" dxfId="31811" priority="37854" operator="containsText" text="иван">
      <formula>NOT(ISERROR(SEARCH("иван",US30)))</formula>
    </cfRule>
    <cfRule type="containsText" dxfId="31810" priority="37855" operator="containsText" text="куд">
      <formula>NOT(ISERROR(SEARCH("куд",US30)))</formula>
    </cfRule>
    <cfRule type="containsText" dxfId="31809" priority="37856" operator="containsText" text="кудр">
      <formula>NOT(ISERROR(SEARCH("кудр",US30)))</formula>
    </cfRule>
  </conditionalFormatting>
  <conditionalFormatting sqref="US30">
    <cfRule type="containsText" dxfId="31808" priority="37852" operator="containsText" text="кудр">
      <formula>NOT(ISERROR(SEARCH("кудр",US30)))</formula>
    </cfRule>
    <cfRule type="containsText" dxfId="31807" priority="37853" operator="containsText" text="дро">
      <formula>NOT(ISERROR(SEARCH("дро",US30)))</formula>
    </cfRule>
  </conditionalFormatting>
  <conditionalFormatting sqref="US30">
    <cfRule type="containsText" dxfId="31806" priority="37851" operator="containsText" text="гог">
      <formula>NOT(ISERROR(SEARCH("гог",US30)))</formula>
    </cfRule>
  </conditionalFormatting>
  <conditionalFormatting sqref="US30">
    <cfRule type="containsText" dxfId="31805" priority="37849" operator="containsText" text="гог">
      <formula>NOT(ISERROR(SEARCH("гог",US30)))</formula>
    </cfRule>
    <cfRule type="containsText" dxfId="31804" priority="37850" operator="containsText" text="гог">
      <formula>NOT(ISERROR(SEARCH("гог",US30)))</formula>
    </cfRule>
  </conditionalFormatting>
  <conditionalFormatting sqref="US30">
    <cfRule type="containsText" dxfId="31803" priority="37848" operator="containsText" text="гог">
      <formula>NOT(ISERROR(SEARCH("гог",US30)))</formula>
    </cfRule>
  </conditionalFormatting>
  <conditionalFormatting sqref="US33">
    <cfRule type="containsText" dxfId="31802" priority="37844" operator="containsText" text="кир">
      <formula>NOT(ISERROR(SEARCH("кир",US33)))</formula>
    </cfRule>
    <cfRule type="containsText" dxfId="31801" priority="37845" operator="containsText" text="кир">
      <formula>NOT(ISERROR(SEARCH("кир",US33)))</formula>
    </cfRule>
    <cfRule type="containsText" priority="37846" operator="containsText" text="кир">
      <formula>NOT(ISERROR(SEARCH("кир",US33)))</formula>
    </cfRule>
    <cfRule type="containsText" dxfId="31800" priority="37847" operator="containsText" text="кир">
      <formula>NOT(ISERROR(SEARCH("кир",US33)))</formula>
    </cfRule>
  </conditionalFormatting>
  <conditionalFormatting sqref="US33">
    <cfRule type="containsText" dxfId="31799" priority="37842" operator="containsText" text="гог">
      <formula>NOT(ISERROR(SEARCH("гог",US33)))</formula>
    </cfRule>
    <cfRule type="containsText" dxfId="31798" priority="37843" operator="containsText" text="гог">
      <formula>NOT(ISERROR(SEARCH("гог",US33)))</formula>
    </cfRule>
  </conditionalFormatting>
  <conditionalFormatting sqref="US33">
    <cfRule type="containsText" dxfId="31797" priority="37840" operator="containsText" text="зах">
      <formula>NOT(ISERROR(SEARCH("зах",US33)))</formula>
    </cfRule>
    <cfRule type="containsText" dxfId="31796" priority="37841" operator="containsText" text="захарова">
      <formula>NOT(ISERROR(SEARCH("захарова",US33)))</formula>
    </cfRule>
  </conditionalFormatting>
  <conditionalFormatting sqref="US33">
    <cfRule type="containsText" dxfId="31795" priority="37836" operator="containsText" text="гог">
      <formula>NOT(ISERROR(SEARCH("гог",US33)))</formula>
    </cfRule>
    <cfRule type="containsText" dxfId="31794" priority="37837" operator="containsText" text="кир">
      <formula>NOT(ISERROR(SEARCH("кир",US33)))</formula>
    </cfRule>
    <cfRule type="containsText" dxfId="31793" priority="37838" operator="containsText" text="кук">
      <formula>NOT(ISERROR(SEARCH("кук",US33)))</formula>
    </cfRule>
    <cfRule type="containsText" dxfId="31792" priority="37839" operator="containsText" text="кук">
      <formula>NOT(ISERROR(SEARCH("кук",US33)))</formula>
    </cfRule>
  </conditionalFormatting>
  <conditionalFormatting sqref="US33">
    <cfRule type="containsText" dxfId="31791" priority="37833" operator="containsText" text="кудр">
      <formula>NOT(ISERROR(SEARCH("кудр",US33)))</formula>
    </cfRule>
    <cfRule type="containsText" dxfId="31790" priority="37834" operator="containsText" text="кудр">
      <formula>NOT(ISERROR(SEARCH("кудр",US33)))</formula>
    </cfRule>
    <cfRule type="containsText" dxfId="31789" priority="37835" operator="containsText" text="куд">
      <formula>NOT(ISERROR(SEARCH("куд",US33)))</formula>
    </cfRule>
  </conditionalFormatting>
  <conditionalFormatting sqref="US33">
    <cfRule type="containsText" dxfId="31788" priority="37830" operator="containsText" text="иван">
      <formula>NOT(ISERROR(SEARCH("иван",US33)))</formula>
    </cfRule>
    <cfRule type="containsText" dxfId="31787" priority="37831" operator="containsText" text="куд">
      <formula>NOT(ISERROR(SEARCH("куд",US33)))</formula>
    </cfRule>
    <cfRule type="containsText" dxfId="31786" priority="37832" operator="containsText" text="кудр">
      <formula>NOT(ISERROR(SEARCH("кудр",US33)))</formula>
    </cfRule>
  </conditionalFormatting>
  <conditionalFormatting sqref="US33">
    <cfRule type="containsText" dxfId="31785" priority="37828" operator="containsText" text="кудр">
      <formula>NOT(ISERROR(SEARCH("кудр",US33)))</formula>
    </cfRule>
    <cfRule type="containsText" dxfId="31784" priority="37829" operator="containsText" text="дро">
      <formula>NOT(ISERROR(SEARCH("дро",US33)))</formula>
    </cfRule>
  </conditionalFormatting>
  <conditionalFormatting sqref="US33">
    <cfRule type="containsText" dxfId="31783" priority="37827" operator="containsText" text="гог">
      <formula>NOT(ISERROR(SEARCH("гог",US33)))</formula>
    </cfRule>
  </conditionalFormatting>
  <conditionalFormatting sqref="US33">
    <cfRule type="containsText" dxfId="31782" priority="37825" operator="containsText" text="гог">
      <formula>NOT(ISERROR(SEARCH("гог",US33)))</formula>
    </cfRule>
    <cfRule type="containsText" dxfId="31781" priority="37826" operator="containsText" text="гог">
      <formula>NOT(ISERROR(SEARCH("гог",US33)))</formula>
    </cfRule>
  </conditionalFormatting>
  <conditionalFormatting sqref="US33">
    <cfRule type="containsText" dxfId="31780" priority="37824" operator="containsText" text="гог">
      <formula>NOT(ISERROR(SEARCH("гог",US33)))</formula>
    </cfRule>
  </conditionalFormatting>
  <conditionalFormatting sqref="US34">
    <cfRule type="containsText" dxfId="31779" priority="37820" operator="containsText" text="кир">
      <formula>NOT(ISERROR(SEARCH("кир",US34)))</formula>
    </cfRule>
    <cfRule type="containsText" dxfId="31778" priority="37821" operator="containsText" text="кир">
      <formula>NOT(ISERROR(SEARCH("кир",US34)))</formula>
    </cfRule>
    <cfRule type="containsText" priority="37822" operator="containsText" text="кир">
      <formula>NOT(ISERROR(SEARCH("кир",US34)))</formula>
    </cfRule>
    <cfRule type="containsText" dxfId="31777" priority="37823" operator="containsText" text="кир">
      <formula>NOT(ISERROR(SEARCH("кир",US34)))</formula>
    </cfRule>
  </conditionalFormatting>
  <conditionalFormatting sqref="US34">
    <cfRule type="containsText" dxfId="31776" priority="37818" operator="containsText" text="гог">
      <formula>NOT(ISERROR(SEARCH("гог",US34)))</formula>
    </cfRule>
    <cfRule type="containsText" dxfId="31775" priority="37819" operator="containsText" text="гог">
      <formula>NOT(ISERROR(SEARCH("гог",US34)))</formula>
    </cfRule>
  </conditionalFormatting>
  <conditionalFormatting sqref="US34">
    <cfRule type="containsText" dxfId="31774" priority="37816" operator="containsText" text="зах">
      <formula>NOT(ISERROR(SEARCH("зах",US34)))</formula>
    </cfRule>
    <cfRule type="containsText" dxfId="31773" priority="37817" operator="containsText" text="захарова">
      <formula>NOT(ISERROR(SEARCH("захарова",US34)))</formula>
    </cfRule>
  </conditionalFormatting>
  <conditionalFormatting sqref="US34">
    <cfRule type="containsText" dxfId="31772" priority="37812" operator="containsText" text="гог">
      <formula>NOT(ISERROR(SEARCH("гог",US34)))</formula>
    </cfRule>
    <cfRule type="containsText" dxfId="31771" priority="37813" operator="containsText" text="кир">
      <formula>NOT(ISERROR(SEARCH("кир",US34)))</formula>
    </cfRule>
    <cfRule type="containsText" dxfId="31770" priority="37814" operator="containsText" text="кук">
      <formula>NOT(ISERROR(SEARCH("кук",US34)))</formula>
    </cfRule>
    <cfRule type="containsText" dxfId="31769" priority="37815" operator="containsText" text="кук">
      <formula>NOT(ISERROR(SEARCH("кук",US34)))</formula>
    </cfRule>
  </conditionalFormatting>
  <conditionalFormatting sqref="US34">
    <cfRule type="containsText" dxfId="31768" priority="37809" operator="containsText" text="кудр">
      <formula>NOT(ISERROR(SEARCH("кудр",US34)))</formula>
    </cfRule>
    <cfRule type="containsText" dxfId="31767" priority="37810" operator="containsText" text="кудр">
      <formula>NOT(ISERROR(SEARCH("кудр",US34)))</formula>
    </cfRule>
    <cfRule type="containsText" dxfId="31766" priority="37811" operator="containsText" text="куд">
      <formula>NOT(ISERROR(SEARCH("куд",US34)))</formula>
    </cfRule>
  </conditionalFormatting>
  <conditionalFormatting sqref="US34">
    <cfRule type="containsText" dxfId="31765" priority="37806" operator="containsText" text="иван">
      <formula>NOT(ISERROR(SEARCH("иван",US34)))</formula>
    </cfRule>
    <cfRule type="containsText" dxfId="31764" priority="37807" operator="containsText" text="куд">
      <formula>NOT(ISERROR(SEARCH("куд",US34)))</formula>
    </cfRule>
    <cfRule type="containsText" dxfId="31763" priority="37808" operator="containsText" text="кудр">
      <formula>NOT(ISERROR(SEARCH("кудр",US34)))</formula>
    </cfRule>
  </conditionalFormatting>
  <conditionalFormatting sqref="US34">
    <cfRule type="containsText" dxfId="31762" priority="37804" operator="containsText" text="кудр">
      <formula>NOT(ISERROR(SEARCH("кудр",US34)))</formula>
    </cfRule>
    <cfRule type="containsText" dxfId="31761" priority="37805" operator="containsText" text="дро">
      <formula>NOT(ISERROR(SEARCH("дро",US34)))</formula>
    </cfRule>
  </conditionalFormatting>
  <conditionalFormatting sqref="US34">
    <cfRule type="containsText" dxfId="31760" priority="37803" operator="containsText" text="гог">
      <formula>NOT(ISERROR(SEARCH("гог",US34)))</formula>
    </cfRule>
  </conditionalFormatting>
  <conditionalFormatting sqref="US34">
    <cfRule type="containsText" dxfId="31759" priority="37801" operator="containsText" text="гог">
      <formula>NOT(ISERROR(SEARCH("гог",US34)))</formula>
    </cfRule>
    <cfRule type="containsText" dxfId="31758" priority="37802" operator="containsText" text="гог">
      <formula>NOT(ISERROR(SEARCH("гог",US34)))</formula>
    </cfRule>
  </conditionalFormatting>
  <conditionalFormatting sqref="US34">
    <cfRule type="containsText" dxfId="31757" priority="37800" operator="containsText" text="гог">
      <formula>NOT(ISERROR(SEARCH("гог",US34)))</formula>
    </cfRule>
  </conditionalFormatting>
  <conditionalFormatting sqref="US31:UT32">
    <cfRule type="containsText" dxfId="31756" priority="37643" operator="containsText" text="кир">
      <formula>NOT(ISERROR(SEARCH("кир",US31)))</formula>
    </cfRule>
    <cfRule type="containsText" dxfId="31755" priority="37644" operator="containsText" text="кир">
      <formula>NOT(ISERROR(SEARCH("кир",US31)))</formula>
    </cfRule>
    <cfRule type="containsText" priority="37645" operator="containsText" text="кир">
      <formula>NOT(ISERROR(SEARCH("кир",US31)))</formula>
    </cfRule>
    <cfRule type="containsText" dxfId="31754" priority="37646" operator="containsText" text="кир">
      <formula>NOT(ISERROR(SEARCH("кир",US31)))</formula>
    </cfRule>
  </conditionalFormatting>
  <conditionalFormatting sqref="US31:UT32">
    <cfRule type="containsText" dxfId="31753" priority="37641" operator="containsText" text="гог">
      <formula>NOT(ISERROR(SEARCH("гог",US31)))</formula>
    </cfRule>
    <cfRule type="containsText" dxfId="31752" priority="37642" operator="containsText" text="гог">
      <formula>NOT(ISERROR(SEARCH("гог",US31)))</formula>
    </cfRule>
  </conditionalFormatting>
  <conditionalFormatting sqref="US31:UT32">
    <cfRule type="containsText" dxfId="31751" priority="37639" operator="containsText" text="зах">
      <formula>NOT(ISERROR(SEARCH("зах",US31)))</formula>
    </cfRule>
    <cfRule type="containsText" dxfId="31750" priority="37640" operator="containsText" text="захарова">
      <formula>NOT(ISERROR(SEARCH("захарова",US31)))</formula>
    </cfRule>
  </conditionalFormatting>
  <conditionalFormatting sqref="US31:UT32">
    <cfRule type="containsText" dxfId="31749" priority="37635" operator="containsText" text="гог">
      <formula>NOT(ISERROR(SEARCH("гог",US31)))</formula>
    </cfRule>
    <cfRule type="containsText" dxfId="31748" priority="37636" operator="containsText" text="кир">
      <formula>NOT(ISERROR(SEARCH("кир",US31)))</formula>
    </cfRule>
    <cfRule type="containsText" dxfId="31747" priority="37637" operator="containsText" text="кук">
      <formula>NOT(ISERROR(SEARCH("кук",US31)))</formula>
    </cfRule>
    <cfRule type="containsText" dxfId="31746" priority="37638" operator="containsText" text="кук">
      <formula>NOT(ISERROR(SEARCH("кук",US31)))</formula>
    </cfRule>
  </conditionalFormatting>
  <conditionalFormatting sqref="US31:UT32">
    <cfRule type="containsText" dxfId="31745" priority="37632" operator="containsText" text="кудр">
      <formula>NOT(ISERROR(SEARCH("кудр",US31)))</formula>
    </cfRule>
    <cfRule type="containsText" dxfId="31744" priority="37633" operator="containsText" text="кудр">
      <formula>NOT(ISERROR(SEARCH("кудр",US31)))</formula>
    </cfRule>
    <cfRule type="containsText" dxfId="31743" priority="37634" operator="containsText" text="куд">
      <formula>NOT(ISERROR(SEARCH("куд",US31)))</formula>
    </cfRule>
  </conditionalFormatting>
  <conditionalFormatting sqref="US31:UT32">
    <cfRule type="containsText" dxfId="31742" priority="37629" operator="containsText" text="иван">
      <formula>NOT(ISERROR(SEARCH("иван",US31)))</formula>
    </cfRule>
    <cfRule type="containsText" dxfId="31741" priority="37630" operator="containsText" text="куд">
      <formula>NOT(ISERROR(SEARCH("куд",US31)))</formula>
    </cfRule>
    <cfRule type="containsText" dxfId="31740" priority="37631" operator="containsText" text="кудр">
      <formula>NOT(ISERROR(SEARCH("кудр",US31)))</formula>
    </cfRule>
  </conditionalFormatting>
  <conditionalFormatting sqref="US31:UT32">
    <cfRule type="containsText" dxfId="31739" priority="37627" operator="containsText" text="кудр">
      <formula>NOT(ISERROR(SEARCH("кудр",US31)))</formula>
    </cfRule>
    <cfRule type="containsText" dxfId="31738" priority="37628" operator="containsText" text="дро">
      <formula>NOT(ISERROR(SEARCH("дро",US31)))</formula>
    </cfRule>
  </conditionalFormatting>
  <conditionalFormatting sqref="US31:UT32">
    <cfRule type="containsText" dxfId="31737" priority="37626" operator="containsText" text="гог">
      <formula>NOT(ISERROR(SEARCH("гог",US31)))</formula>
    </cfRule>
  </conditionalFormatting>
  <conditionalFormatting sqref="US31:UT32">
    <cfRule type="containsText" dxfId="31736" priority="37624" operator="containsText" text="гог">
      <formula>NOT(ISERROR(SEARCH("гог",US31)))</formula>
    </cfRule>
    <cfRule type="containsText" dxfId="31735" priority="37625" operator="containsText" text="гог">
      <formula>NOT(ISERROR(SEARCH("гог",US31)))</formula>
    </cfRule>
  </conditionalFormatting>
  <conditionalFormatting sqref="US31:UT32">
    <cfRule type="containsText" dxfId="31734" priority="37623" operator="containsText" text="гог">
      <formula>NOT(ISERROR(SEARCH("гог",US31)))</formula>
    </cfRule>
  </conditionalFormatting>
  <conditionalFormatting sqref="US37:UT38">
    <cfRule type="containsText" dxfId="31733" priority="37619" operator="containsText" text="кир">
      <formula>NOT(ISERROR(SEARCH("кир",US37)))</formula>
    </cfRule>
    <cfRule type="containsText" dxfId="31732" priority="37620" operator="containsText" text="кир">
      <formula>NOT(ISERROR(SEARCH("кир",US37)))</formula>
    </cfRule>
    <cfRule type="containsText" priority="37621" operator="containsText" text="кир">
      <formula>NOT(ISERROR(SEARCH("кир",US37)))</formula>
    </cfRule>
    <cfRule type="containsText" dxfId="31731" priority="37622" operator="containsText" text="кир">
      <formula>NOT(ISERROR(SEARCH("кир",US37)))</formula>
    </cfRule>
  </conditionalFormatting>
  <conditionalFormatting sqref="US37:UT38">
    <cfRule type="containsText" dxfId="31730" priority="37617" operator="containsText" text="гог">
      <formula>NOT(ISERROR(SEARCH("гог",US37)))</formula>
    </cfRule>
    <cfRule type="containsText" dxfId="31729" priority="37618" operator="containsText" text="гог">
      <formula>NOT(ISERROR(SEARCH("гог",US37)))</formula>
    </cfRule>
  </conditionalFormatting>
  <conditionalFormatting sqref="US37:UT38">
    <cfRule type="containsText" dxfId="31728" priority="37615" operator="containsText" text="зах">
      <formula>NOT(ISERROR(SEARCH("зах",US37)))</formula>
    </cfRule>
    <cfRule type="containsText" dxfId="31727" priority="37616" operator="containsText" text="захарова">
      <formula>NOT(ISERROR(SEARCH("захарова",US37)))</formula>
    </cfRule>
  </conditionalFormatting>
  <conditionalFormatting sqref="US37:UT38">
    <cfRule type="containsText" dxfId="31726" priority="37611" operator="containsText" text="гог">
      <formula>NOT(ISERROR(SEARCH("гог",US37)))</formula>
    </cfRule>
    <cfRule type="containsText" dxfId="31725" priority="37612" operator="containsText" text="кир">
      <formula>NOT(ISERROR(SEARCH("кир",US37)))</formula>
    </cfRule>
    <cfRule type="containsText" dxfId="31724" priority="37613" operator="containsText" text="кук">
      <formula>NOT(ISERROR(SEARCH("кук",US37)))</formula>
    </cfRule>
    <cfRule type="containsText" dxfId="31723" priority="37614" operator="containsText" text="кук">
      <formula>NOT(ISERROR(SEARCH("кук",US37)))</formula>
    </cfRule>
  </conditionalFormatting>
  <conditionalFormatting sqref="US37:UT38">
    <cfRule type="containsText" dxfId="31722" priority="37608" operator="containsText" text="кудр">
      <formula>NOT(ISERROR(SEARCH("кудр",US37)))</formula>
    </cfRule>
    <cfRule type="containsText" dxfId="31721" priority="37609" operator="containsText" text="кудр">
      <formula>NOT(ISERROR(SEARCH("кудр",US37)))</formula>
    </cfRule>
    <cfRule type="containsText" dxfId="31720" priority="37610" operator="containsText" text="куд">
      <formula>NOT(ISERROR(SEARCH("куд",US37)))</formula>
    </cfRule>
  </conditionalFormatting>
  <conditionalFormatting sqref="US37:UT38">
    <cfRule type="containsText" dxfId="31719" priority="37605" operator="containsText" text="иван">
      <formula>NOT(ISERROR(SEARCH("иван",US37)))</formula>
    </cfRule>
    <cfRule type="containsText" dxfId="31718" priority="37606" operator="containsText" text="куд">
      <formula>NOT(ISERROR(SEARCH("куд",US37)))</formula>
    </cfRule>
    <cfRule type="containsText" dxfId="31717" priority="37607" operator="containsText" text="кудр">
      <formula>NOT(ISERROR(SEARCH("кудр",US37)))</formula>
    </cfRule>
  </conditionalFormatting>
  <conditionalFormatting sqref="US37:UT38">
    <cfRule type="containsText" dxfId="31716" priority="37603" operator="containsText" text="кудр">
      <formula>NOT(ISERROR(SEARCH("кудр",US37)))</formula>
    </cfRule>
    <cfRule type="containsText" dxfId="31715" priority="37604" operator="containsText" text="дро">
      <formula>NOT(ISERROR(SEARCH("дро",US37)))</formula>
    </cfRule>
  </conditionalFormatting>
  <conditionalFormatting sqref="US37:UT38">
    <cfRule type="containsText" dxfId="31714" priority="37602" operator="containsText" text="гог">
      <formula>NOT(ISERROR(SEARCH("гог",US37)))</formula>
    </cfRule>
  </conditionalFormatting>
  <conditionalFormatting sqref="US37:UT38">
    <cfRule type="containsText" dxfId="31713" priority="37600" operator="containsText" text="гог">
      <formula>NOT(ISERROR(SEARCH("гог",US37)))</formula>
    </cfRule>
    <cfRule type="containsText" dxfId="31712" priority="37601" operator="containsText" text="гог">
      <formula>NOT(ISERROR(SEARCH("гог",US37)))</formula>
    </cfRule>
  </conditionalFormatting>
  <conditionalFormatting sqref="US37:UT38">
    <cfRule type="containsText" dxfId="31711" priority="37599" operator="containsText" text="гог">
      <formula>NOT(ISERROR(SEARCH("гог",US37)))</formula>
    </cfRule>
  </conditionalFormatting>
  <conditionalFormatting sqref="US39:UT40">
    <cfRule type="containsText" dxfId="31710" priority="37595" operator="containsText" text="кир">
      <formula>NOT(ISERROR(SEARCH("кир",US39)))</formula>
    </cfRule>
    <cfRule type="containsText" dxfId="31709" priority="37596" operator="containsText" text="кир">
      <formula>NOT(ISERROR(SEARCH("кир",US39)))</formula>
    </cfRule>
    <cfRule type="containsText" priority="37597" operator="containsText" text="кир">
      <formula>NOT(ISERROR(SEARCH("кир",US39)))</formula>
    </cfRule>
    <cfRule type="containsText" dxfId="31708" priority="37598" operator="containsText" text="кир">
      <formula>NOT(ISERROR(SEARCH("кир",US39)))</formula>
    </cfRule>
  </conditionalFormatting>
  <conditionalFormatting sqref="US39:UT40">
    <cfRule type="containsText" dxfId="31707" priority="37593" operator="containsText" text="гог">
      <formula>NOT(ISERROR(SEARCH("гог",US39)))</formula>
    </cfRule>
    <cfRule type="containsText" dxfId="31706" priority="37594" operator="containsText" text="гог">
      <formula>NOT(ISERROR(SEARCH("гог",US39)))</formula>
    </cfRule>
  </conditionalFormatting>
  <conditionalFormatting sqref="US39:UT40">
    <cfRule type="containsText" dxfId="31705" priority="37591" operator="containsText" text="зах">
      <formula>NOT(ISERROR(SEARCH("зах",US39)))</formula>
    </cfRule>
    <cfRule type="containsText" dxfId="31704" priority="37592" operator="containsText" text="захарова">
      <formula>NOT(ISERROR(SEARCH("захарова",US39)))</formula>
    </cfRule>
  </conditionalFormatting>
  <conditionalFormatting sqref="US39:UT40">
    <cfRule type="containsText" dxfId="31703" priority="37587" operator="containsText" text="гог">
      <formula>NOT(ISERROR(SEARCH("гог",US39)))</formula>
    </cfRule>
    <cfRule type="containsText" dxfId="31702" priority="37588" operator="containsText" text="кир">
      <formula>NOT(ISERROR(SEARCH("кир",US39)))</formula>
    </cfRule>
    <cfRule type="containsText" dxfId="31701" priority="37589" operator="containsText" text="кук">
      <formula>NOT(ISERROR(SEARCH("кук",US39)))</formula>
    </cfRule>
    <cfRule type="containsText" dxfId="31700" priority="37590" operator="containsText" text="кук">
      <formula>NOT(ISERROR(SEARCH("кук",US39)))</formula>
    </cfRule>
  </conditionalFormatting>
  <conditionalFormatting sqref="US39:UT40">
    <cfRule type="containsText" dxfId="31699" priority="37584" operator="containsText" text="кудр">
      <formula>NOT(ISERROR(SEARCH("кудр",US39)))</formula>
    </cfRule>
    <cfRule type="containsText" dxfId="31698" priority="37585" operator="containsText" text="кудр">
      <formula>NOT(ISERROR(SEARCH("кудр",US39)))</formula>
    </cfRule>
    <cfRule type="containsText" dxfId="31697" priority="37586" operator="containsText" text="куд">
      <formula>NOT(ISERROR(SEARCH("куд",US39)))</formula>
    </cfRule>
  </conditionalFormatting>
  <conditionalFormatting sqref="US39:UT40">
    <cfRule type="containsText" dxfId="31696" priority="37581" operator="containsText" text="иван">
      <formula>NOT(ISERROR(SEARCH("иван",US39)))</formula>
    </cfRule>
    <cfRule type="containsText" dxfId="31695" priority="37582" operator="containsText" text="куд">
      <formula>NOT(ISERROR(SEARCH("куд",US39)))</formula>
    </cfRule>
    <cfRule type="containsText" dxfId="31694" priority="37583" operator="containsText" text="кудр">
      <formula>NOT(ISERROR(SEARCH("кудр",US39)))</formula>
    </cfRule>
  </conditionalFormatting>
  <conditionalFormatting sqref="US39:UT40">
    <cfRule type="containsText" dxfId="31693" priority="37579" operator="containsText" text="кудр">
      <formula>NOT(ISERROR(SEARCH("кудр",US39)))</formula>
    </cfRule>
    <cfRule type="containsText" dxfId="31692" priority="37580" operator="containsText" text="дро">
      <formula>NOT(ISERROR(SEARCH("дро",US39)))</formula>
    </cfRule>
  </conditionalFormatting>
  <conditionalFormatting sqref="US39:UT40">
    <cfRule type="containsText" dxfId="31691" priority="37577" operator="containsText" text="гог">
      <formula>NOT(ISERROR(SEARCH("гог",US39)))</formula>
    </cfRule>
    <cfRule type="containsText" dxfId="31690" priority="37578" operator="containsText" text="гог">
      <formula>NOT(ISERROR(SEARCH("гог",US39)))</formula>
    </cfRule>
  </conditionalFormatting>
  <conditionalFormatting sqref="US39:UT40">
    <cfRule type="containsText" dxfId="31689" priority="37576" operator="containsText" text="гог">
      <formula>NOT(ISERROR(SEARCH("гог",US39)))</formula>
    </cfRule>
  </conditionalFormatting>
  <conditionalFormatting sqref="US10:UT11">
    <cfRule type="containsText" dxfId="31688" priority="37549" operator="containsText" text="кир">
      <formula>NOT(ISERROR(SEARCH("кир",US10)))</formula>
    </cfRule>
    <cfRule type="containsText" dxfId="31687" priority="37550" operator="containsText" text="кир">
      <formula>NOT(ISERROR(SEARCH("кир",US10)))</formula>
    </cfRule>
    <cfRule type="containsText" priority="37551" operator="containsText" text="кир">
      <formula>NOT(ISERROR(SEARCH("кир",US10)))</formula>
    </cfRule>
    <cfRule type="containsText" dxfId="31686" priority="37552" operator="containsText" text="кир">
      <formula>NOT(ISERROR(SEARCH("кир",US10)))</formula>
    </cfRule>
  </conditionalFormatting>
  <conditionalFormatting sqref="US10:UT11">
    <cfRule type="containsText" dxfId="31685" priority="37547" operator="containsText" text="гог">
      <formula>NOT(ISERROR(SEARCH("гог",US10)))</formula>
    </cfRule>
    <cfRule type="containsText" dxfId="31684" priority="37548" operator="containsText" text="гог">
      <formula>NOT(ISERROR(SEARCH("гог",US10)))</formula>
    </cfRule>
  </conditionalFormatting>
  <conditionalFormatting sqref="US10:UT11">
    <cfRule type="containsText" dxfId="31683" priority="37545" operator="containsText" text="зах">
      <formula>NOT(ISERROR(SEARCH("зах",US10)))</formula>
    </cfRule>
    <cfRule type="containsText" dxfId="31682" priority="37546" operator="containsText" text="захарова">
      <formula>NOT(ISERROR(SEARCH("захарова",US10)))</formula>
    </cfRule>
  </conditionalFormatting>
  <conditionalFormatting sqref="US10:UT11">
    <cfRule type="containsText" dxfId="31681" priority="37541" operator="containsText" text="гог">
      <formula>NOT(ISERROR(SEARCH("гог",US10)))</formula>
    </cfRule>
    <cfRule type="containsText" dxfId="31680" priority="37542" operator="containsText" text="кир">
      <formula>NOT(ISERROR(SEARCH("кир",US10)))</formula>
    </cfRule>
    <cfRule type="containsText" dxfId="31679" priority="37543" operator="containsText" text="кук">
      <formula>NOT(ISERROR(SEARCH("кук",US10)))</formula>
    </cfRule>
    <cfRule type="containsText" dxfId="31678" priority="37544" operator="containsText" text="кук">
      <formula>NOT(ISERROR(SEARCH("кук",US10)))</formula>
    </cfRule>
  </conditionalFormatting>
  <conditionalFormatting sqref="US10:UT11">
    <cfRule type="containsText" dxfId="31677" priority="37538" operator="containsText" text="кудр">
      <formula>NOT(ISERROR(SEARCH("кудр",US10)))</formula>
    </cfRule>
    <cfRule type="containsText" dxfId="31676" priority="37539" operator="containsText" text="кудр">
      <formula>NOT(ISERROR(SEARCH("кудр",US10)))</formula>
    </cfRule>
    <cfRule type="containsText" dxfId="31675" priority="37540" operator="containsText" text="куд">
      <formula>NOT(ISERROR(SEARCH("куд",US10)))</formula>
    </cfRule>
  </conditionalFormatting>
  <conditionalFormatting sqref="US10:UT11">
    <cfRule type="containsText" dxfId="31674" priority="37535" operator="containsText" text="иван">
      <formula>NOT(ISERROR(SEARCH("иван",US10)))</formula>
    </cfRule>
    <cfRule type="containsText" dxfId="31673" priority="37536" operator="containsText" text="куд">
      <formula>NOT(ISERROR(SEARCH("куд",US10)))</formula>
    </cfRule>
    <cfRule type="containsText" dxfId="31672" priority="37537" operator="containsText" text="кудр">
      <formula>NOT(ISERROR(SEARCH("кудр",US10)))</formula>
    </cfRule>
  </conditionalFormatting>
  <conditionalFormatting sqref="US10:UT11">
    <cfRule type="containsText" dxfId="31671" priority="37533" operator="containsText" text="кудр">
      <formula>NOT(ISERROR(SEARCH("кудр",US10)))</formula>
    </cfRule>
    <cfRule type="containsText" dxfId="31670" priority="37534" operator="containsText" text="дро">
      <formula>NOT(ISERROR(SEARCH("дро",US10)))</formula>
    </cfRule>
  </conditionalFormatting>
  <conditionalFormatting sqref="US10:UT11">
    <cfRule type="containsText" dxfId="31669" priority="37532" operator="containsText" text="гог">
      <formula>NOT(ISERROR(SEARCH("гог",US10)))</formula>
    </cfRule>
  </conditionalFormatting>
  <conditionalFormatting sqref="US10:UT11">
    <cfRule type="containsText" dxfId="31668" priority="37530" operator="containsText" text="гог">
      <formula>NOT(ISERROR(SEARCH("гог",US10)))</formula>
    </cfRule>
    <cfRule type="containsText" dxfId="31667" priority="37531" operator="containsText" text="гог">
      <formula>NOT(ISERROR(SEARCH("гог",US10)))</formula>
    </cfRule>
  </conditionalFormatting>
  <conditionalFormatting sqref="US10:UT11">
    <cfRule type="containsText" dxfId="31666" priority="37529" operator="containsText" text="гог">
      <formula>NOT(ISERROR(SEARCH("гог",US10)))</formula>
    </cfRule>
  </conditionalFormatting>
  <conditionalFormatting sqref="US22:UT23">
    <cfRule type="containsText" dxfId="31665" priority="37525" operator="containsText" text="кир">
      <formula>NOT(ISERROR(SEARCH("кир",US22)))</formula>
    </cfRule>
    <cfRule type="containsText" dxfId="31664" priority="37526" operator="containsText" text="кир">
      <formula>NOT(ISERROR(SEARCH("кир",US22)))</formula>
    </cfRule>
    <cfRule type="containsText" priority="37527" operator="containsText" text="кир">
      <formula>NOT(ISERROR(SEARCH("кир",US22)))</formula>
    </cfRule>
    <cfRule type="containsText" dxfId="31663" priority="37528" operator="containsText" text="кир">
      <formula>NOT(ISERROR(SEARCH("кир",US22)))</formula>
    </cfRule>
  </conditionalFormatting>
  <conditionalFormatting sqref="US22:UT23">
    <cfRule type="containsText" dxfId="31662" priority="37523" operator="containsText" text="гог">
      <formula>NOT(ISERROR(SEARCH("гог",US22)))</formula>
    </cfRule>
    <cfRule type="containsText" dxfId="31661" priority="37524" operator="containsText" text="гог">
      <formula>NOT(ISERROR(SEARCH("гог",US22)))</formula>
    </cfRule>
  </conditionalFormatting>
  <conditionalFormatting sqref="US22:UT23">
    <cfRule type="containsText" dxfId="31660" priority="37521" operator="containsText" text="зах">
      <formula>NOT(ISERROR(SEARCH("зах",US22)))</formula>
    </cfRule>
    <cfRule type="containsText" dxfId="31659" priority="37522" operator="containsText" text="захарова">
      <formula>NOT(ISERROR(SEARCH("захарова",US22)))</formula>
    </cfRule>
  </conditionalFormatting>
  <conditionalFormatting sqref="US22:UT23">
    <cfRule type="containsText" dxfId="31658" priority="37517" operator="containsText" text="гог">
      <formula>NOT(ISERROR(SEARCH("гог",US22)))</formula>
    </cfRule>
    <cfRule type="containsText" dxfId="31657" priority="37518" operator="containsText" text="кир">
      <formula>NOT(ISERROR(SEARCH("кир",US22)))</formula>
    </cfRule>
    <cfRule type="containsText" dxfId="31656" priority="37519" operator="containsText" text="кук">
      <formula>NOT(ISERROR(SEARCH("кук",US22)))</formula>
    </cfRule>
    <cfRule type="containsText" dxfId="31655" priority="37520" operator="containsText" text="кук">
      <formula>NOT(ISERROR(SEARCH("кук",US22)))</formula>
    </cfRule>
  </conditionalFormatting>
  <conditionalFormatting sqref="US22:UT23">
    <cfRule type="containsText" dxfId="31654" priority="37514" operator="containsText" text="кудр">
      <formula>NOT(ISERROR(SEARCH("кудр",US22)))</formula>
    </cfRule>
    <cfRule type="containsText" dxfId="31653" priority="37515" operator="containsText" text="кудр">
      <formula>NOT(ISERROR(SEARCH("кудр",US22)))</formula>
    </cfRule>
    <cfRule type="containsText" dxfId="31652" priority="37516" operator="containsText" text="куд">
      <formula>NOT(ISERROR(SEARCH("куд",US22)))</formula>
    </cfRule>
  </conditionalFormatting>
  <conditionalFormatting sqref="US22:UT23">
    <cfRule type="containsText" dxfId="31651" priority="37511" operator="containsText" text="иван">
      <formula>NOT(ISERROR(SEARCH("иван",US22)))</formula>
    </cfRule>
    <cfRule type="containsText" dxfId="31650" priority="37512" operator="containsText" text="куд">
      <formula>NOT(ISERROR(SEARCH("куд",US22)))</formula>
    </cfRule>
    <cfRule type="containsText" dxfId="31649" priority="37513" operator="containsText" text="кудр">
      <formula>NOT(ISERROR(SEARCH("кудр",US22)))</formula>
    </cfRule>
  </conditionalFormatting>
  <conditionalFormatting sqref="US22:UT23">
    <cfRule type="containsText" dxfId="31648" priority="37509" operator="containsText" text="кудр">
      <formula>NOT(ISERROR(SEARCH("кудр",US22)))</formula>
    </cfRule>
    <cfRule type="containsText" dxfId="31647" priority="37510" operator="containsText" text="дро">
      <formula>NOT(ISERROR(SEARCH("дро",US22)))</formula>
    </cfRule>
  </conditionalFormatting>
  <conditionalFormatting sqref="US22:UT23">
    <cfRule type="containsText" dxfId="31646" priority="37508" operator="containsText" text="гог">
      <formula>NOT(ISERROR(SEARCH("гог",US22)))</formula>
    </cfRule>
  </conditionalFormatting>
  <conditionalFormatting sqref="US22:UT23">
    <cfRule type="containsText" dxfId="31645" priority="37506" operator="containsText" text="гог">
      <formula>NOT(ISERROR(SEARCH("гог",US22)))</formula>
    </cfRule>
    <cfRule type="containsText" dxfId="31644" priority="37507" operator="containsText" text="гог">
      <formula>NOT(ISERROR(SEARCH("гог",US22)))</formula>
    </cfRule>
  </conditionalFormatting>
  <conditionalFormatting sqref="US22:UT23">
    <cfRule type="containsText" dxfId="31643" priority="37505" operator="containsText" text="гог">
      <formula>NOT(ISERROR(SEARCH("гог",US22)))</formula>
    </cfRule>
  </conditionalFormatting>
  <conditionalFormatting sqref="AAS41:AAT41">
    <cfRule type="containsText" dxfId="31642" priority="37501" operator="containsText" text="кир">
      <formula>NOT(ISERROR(SEARCH("кир",AAS41)))</formula>
    </cfRule>
    <cfRule type="containsText" dxfId="31641" priority="37502" operator="containsText" text="кир">
      <formula>NOT(ISERROR(SEARCH("кир",AAS41)))</formula>
    </cfRule>
    <cfRule type="containsText" priority="37503" operator="containsText" text="кир">
      <formula>NOT(ISERROR(SEARCH("кир",AAS41)))</formula>
    </cfRule>
    <cfRule type="containsText" dxfId="31640" priority="37504" operator="containsText" text="кир">
      <formula>NOT(ISERROR(SEARCH("кир",AAS41)))</formula>
    </cfRule>
  </conditionalFormatting>
  <conditionalFormatting sqref="AAS41:AAT41">
    <cfRule type="containsText" dxfId="31639" priority="37499" operator="containsText" text="гог">
      <formula>NOT(ISERROR(SEARCH("гог",AAS41)))</formula>
    </cfRule>
    <cfRule type="containsText" dxfId="31638" priority="37500" operator="containsText" text="гог">
      <formula>NOT(ISERROR(SEARCH("гог",AAS41)))</formula>
    </cfRule>
  </conditionalFormatting>
  <conditionalFormatting sqref="AAS41:AAT41">
    <cfRule type="containsText" dxfId="31637" priority="37497" operator="containsText" text="зах">
      <formula>NOT(ISERROR(SEARCH("зах",AAS41)))</formula>
    </cfRule>
    <cfRule type="containsText" dxfId="31636" priority="37498" operator="containsText" text="захарова">
      <formula>NOT(ISERROR(SEARCH("захарова",AAS41)))</formula>
    </cfRule>
  </conditionalFormatting>
  <conditionalFormatting sqref="AAS41:AAT41">
    <cfRule type="containsText" dxfId="31635" priority="37493" operator="containsText" text="гог">
      <formula>NOT(ISERROR(SEARCH("гог",AAS41)))</formula>
    </cfRule>
    <cfRule type="containsText" dxfId="31634" priority="37494" operator="containsText" text="кир">
      <formula>NOT(ISERROR(SEARCH("кир",AAS41)))</formula>
    </cfRule>
    <cfRule type="containsText" dxfId="31633" priority="37495" operator="containsText" text="кук">
      <formula>NOT(ISERROR(SEARCH("кук",AAS41)))</formula>
    </cfRule>
    <cfRule type="containsText" dxfId="31632" priority="37496" operator="containsText" text="кук">
      <formula>NOT(ISERROR(SEARCH("кук",AAS41)))</formula>
    </cfRule>
  </conditionalFormatting>
  <conditionalFormatting sqref="AAS41:AAT41">
    <cfRule type="containsText" dxfId="31631" priority="37490" operator="containsText" text="кудр">
      <formula>NOT(ISERROR(SEARCH("кудр",AAS41)))</formula>
    </cfRule>
    <cfRule type="containsText" dxfId="31630" priority="37491" operator="containsText" text="кудр">
      <formula>NOT(ISERROR(SEARCH("кудр",AAS41)))</formula>
    </cfRule>
    <cfRule type="containsText" dxfId="31629" priority="37492" operator="containsText" text="куд">
      <formula>NOT(ISERROR(SEARCH("куд",AAS41)))</formula>
    </cfRule>
  </conditionalFormatting>
  <conditionalFormatting sqref="AAS41:AAT41">
    <cfRule type="containsText" dxfId="31628" priority="37487" operator="containsText" text="иван">
      <formula>NOT(ISERROR(SEARCH("иван",AAS41)))</formula>
    </cfRule>
    <cfRule type="containsText" dxfId="31627" priority="37488" operator="containsText" text="куд">
      <formula>NOT(ISERROR(SEARCH("куд",AAS41)))</formula>
    </cfRule>
    <cfRule type="containsText" dxfId="31626" priority="37489" operator="containsText" text="кудр">
      <formula>NOT(ISERROR(SEARCH("кудр",AAS41)))</formula>
    </cfRule>
  </conditionalFormatting>
  <conditionalFormatting sqref="AAS41:AAT41">
    <cfRule type="containsText" dxfId="31625" priority="37485" operator="containsText" text="кудр">
      <formula>NOT(ISERROR(SEARCH("кудр",AAS41)))</formula>
    </cfRule>
    <cfRule type="containsText" dxfId="31624" priority="37486" operator="containsText" text="дро">
      <formula>NOT(ISERROR(SEARCH("дро",AAS41)))</formula>
    </cfRule>
  </conditionalFormatting>
  <conditionalFormatting sqref="AAS41:AAT41">
    <cfRule type="containsText" dxfId="31623" priority="37483" operator="containsText" text="гог">
      <formula>NOT(ISERROR(SEARCH("гог",AAS41)))</formula>
    </cfRule>
    <cfRule type="containsText" dxfId="31622" priority="37484" operator="containsText" text="гог">
      <formula>NOT(ISERROR(SEARCH("гог",AAS41)))</formula>
    </cfRule>
  </conditionalFormatting>
  <conditionalFormatting sqref="AAS41:AAT41">
    <cfRule type="containsText" dxfId="31621" priority="37482" operator="containsText" text="гог">
      <formula>NOT(ISERROR(SEARCH("гог",AAS41)))</formula>
    </cfRule>
  </conditionalFormatting>
  <conditionalFormatting sqref="AAS36:AAS37">
    <cfRule type="containsText" dxfId="31620" priority="37478" operator="containsText" text="кир">
      <formula>NOT(ISERROR(SEARCH("кир",AAS36)))</formula>
    </cfRule>
    <cfRule type="containsText" dxfId="31619" priority="37479" operator="containsText" text="кир">
      <formula>NOT(ISERROR(SEARCH("кир",AAS36)))</formula>
    </cfRule>
    <cfRule type="containsText" priority="37480" operator="containsText" text="кир">
      <formula>NOT(ISERROR(SEARCH("кир",AAS36)))</formula>
    </cfRule>
    <cfRule type="containsText" dxfId="31618" priority="37481" operator="containsText" text="кир">
      <formula>NOT(ISERROR(SEARCH("кир",AAS36)))</formula>
    </cfRule>
  </conditionalFormatting>
  <conditionalFormatting sqref="AAS36:AAS37">
    <cfRule type="containsText" dxfId="31617" priority="37476" operator="containsText" text="гог">
      <formula>NOT(ISERROR(SEARCH("гог",AAS36)))</formula>
    </cfRule>
    <cfRule type="containsText" dxfId="31616" priority="37477" operator="containsText" text="гог">
      <formula>NOT(ISERROR(SEARCH("гог",AAS36)))</formula>
    </cfRule>
  </conditionalFormatting>
  <conditionalFormatting sqref="AAS36:AAS37">
    <cfRule type="containsText" dxfId="31615" priority="37474" operator="containsText" text="зах">
      <formula>NOT(ISERROR(SEARCH("зах",AAS36)))</formula>
    </cfRule>
    <cfRule type="containsText" dxfId="31614" priority="37475" operator="containsText" text="захарова">
      <formula>NOT(ISERROR(SEARCH("захарова",AAS36)))</formula>
    </cfRule>
  </conditionalFormatting>
  <conditionalFormatting sqref="AAS36:AAS37">
    <cfRule type="containsText" dxfId="31613" priority="37470" operator="containsText" text="гог">
      <formula>NOT(ISERROR(SEARCH("гог",AAS36)))</formula>
    </cfRule>
    <cfRule type="containsText" dxfId="31612" priority="37471" operator="containsText" text="кир">
      <formula>NOT(ISERROR(SEARCH("кир",AAS36)))</formula>
    </cfRule>
    <cfRule type="containsText" dxfId="31611" priority="37472" operator="containsText" text="кук">
      <formula>NOT(ISERROR(SEARCH("кук",AAS36)))</formula>
    </cfRule>
    <cfRule type="containsText" dxfId="31610" priority="37473" operator="containsText" text="кук">
      <formula>NOT(ISERROR(SEARCH("кук",AAS36)))</formula>
    </cfRule>
  </conditionalFormatting>
  <conditionalFormatting sqref="AAS36:AAS37">
    <cfRule type="containsText" dxfId="31609" priority="37467" operator="containsText" text="кудр">
      <formula>NOT(ISERROR(SEARCH("кудр",AAS36)))</formula>
    </cfRule>
    <cfRule type="containsText" dxfId="31608" priority="37468" operator="containsText" text="кудр">
      <formula>NOT(ISERROR(SEARCH("кудр",AAS36)))</formula>
    </cfRule>
    <cfRule type="containsText" dxfId="31607" priority="37469" operator="containsText" text="куд">
      <formula>NOT(ISERROR(SEARCH("куд",AAS36)))</formula>
    </cfRule>
  </conditionalFormatting>
  <conditionalFormatting sqref="AAS36:AAS37">
    <cfRule type="containsText" dxfId="31606" priority="37464" operator="containsText" text="иван">
      <formula>NOT(ISERROR(SEARCH("иван",AAS36)))</formula>
    </cfRule>
    <cfRule type="containsText" dxfId="31605" priority="37465" operator="containsText" text="куд">
      <formula>NOT(ISERROR(SEARCH("куд",AAS36)))</formula>
    </cfRule>
    <cfRule type="containsText" dxfId="31604" priority="37466" operator="containsText" text="кудр">
      <formula>NOT(ISERROR(SEARCH("кудр",AAS36)))</formula>
    </cfRule>
  </conditionalFormatting>
  <conditionalFormatting sqref="AAS36:AAS37">
    <cfRule type="containsText" dxfId="31603" priority="37462" operator="containsText" text="кудр">
      <formula>NOT(ISERROR(SEARCH("кудр",AAS36)))</formula>
    </cfRule>
    <cfRule type="containsText" dxfId="31602" priority="37463" operator="containsText" text="дро">
      <formula>NOT(ISERROR(SEARCH("дро",AAS36)))</formula>
    </cfRule>
  </conditionalFormatting>
  <conditionalFormatting sqref="AAS36:AAS37">
    <cfRule type="containsText" dxfId="31601" priority="37461" operator="containsText" text="гог">
      <formula>NOT(ISERROR(SEARCH("гог",AAS36)))</formula>
    </cfRule>
  </conditionalFormatting>
  <conditionalFormatting sqref="AAS36:AAS37">
    <cfRule type="containsText" dxfId="31600" priority="37459" operator="containsText" text="гог">
      <formula>NOT(ISERROR(SEARCH("гог",AAS36)))</formula>
    </cfRule>
    <cfRule type="containsText" dxfId="31599" priority="37460" operator="containsText" text="гог">
      <formula>NOT(ISERROR(SEARCH("гог",AAS36)))</formula>
    </cfRule>
  </conditionalFormatting>
  <conditionalFormatting sqref="AAS36:AAS37">
    <cfRule type="containsText" dxfId="31598" priority="37458" operator="containsText" text="гог">
      <formula>NOT(ISERROR(SEARCH("гог",AAS36)))</formula>
    </cfRule>
  </conditionalFormatting>
  <conditionalFormatting sqref="ADS12">
    <cfRule type="containsText" dxfId="31597" priority="37406" operator="containsText" text="кир">
      <formula>NOT(ISERROR(SEARCH("кир",ADS12)))</formula>
    </cfRule>
    <cfRule type="containsText" dxfId="31596" priority="37407" operator="containsText" text="кир">
      <formula>NOT(ISERROR(SEARCH("кир",ADS12)))</formula>
    </cfRule>
    <cfRule type="containsText" priority="37408" operator="containsText" text="кир">
      <formula>NOT(ISERROR(SEARCH("кир",ADS12)))</formula>
    </cfRule>
    <cfRule type="containsText" dxfId="31595" priority="37409" operator="containsText" text="кир">
      <formula>NOT(ISERROR(SEARCH("кир",ADS12)))</formula>
    </cfRule>
  </conditionalFormatting>
  <conditionalFormatting sqref="ADS12">
    <cfRule type="containsText" dxfId="31594" priority="37404" operator="containsText" text="гог">
      <formula>NOT(ISERROR(SEARCH("гог",ADS12)))</formula>
    </cfRule>
    <cfRule type="containsText" dxfId="31593" priority="37405" operator="containsText" text="гог">
      <formula>NOT(ISERROR(SEARCH("гог",ADS12)))</formula>
    </cfRule>
  </conditionalFormatting>
  <conditionalFormatting sqref="ADS12">
    <cfRule type="containsText" dxfId="31592" priority="37402" operator="containsText" text="зах">
      <formula>NOT(ISERROR(SEARCH("зах",ADS12)))</formula>
    </cfRule>
    <cfRule type="containsText" dxfId="31591" priority="37403" operator="containsText" text="захарова">
      <formula>NOT(ISERROR(SEARCH("захарова",ADS12)))</formula>
    </cfRule>
  </conditionalFormatting>
  <conditionalFormatting sqref="ADS12">
    <cfRule type="containsText" dxfId="31590" priority="37398" operator="containsText" text="гог">
      <formula>NOT(ISERROR(SEARCH("гог",ADS12)))</formula>
    </cfRule>
    <cfRule type="containsText" dxfId="31589" priority="37399" operator="containsText" text="кир">
      <formula>NOT(ISERROR(SEARCH("кир",ADS12)))</formula>
    </cfRule>
    <cfRule type="containsText" dxfId="31588" priority="37400" operator="containsText" text="кук">
      <formula>NOT(ISERROR(SEARCH("кук",ADS12)))</formula>
    </cfRule>
    <cfRule type="containsText" dxfId="31587" priority="37401" operator="containsText" text="кук">
      <formula>NOT(ISERROR(SEARCH("кук",ADS12)))</formula>
    </cfRule>
  </conditionalFormatting>
  <conditionalFormatting sqref="ADS12">
    <cfRule type="containsText" dxfId="31586" priority="37395" operator="containsText" text="кудр">
      <formula>NOT(ISERROR(SEARCH("кудр",ADS12)))</formula>
    </cfRule>
    <cfRule type="containsText" dxfId="31585" priority="37396" operator="containsText" text="кудр">
      <formula>NOT(ISERROR(SEARCH("кудр",ADS12)))</formula>
    </cfRule>
    <cfRule type="containsText" dxfId="31584" priority="37397" operator="containsText" text="куд">
      <formula>NOT(ISERROR(SEARCH("куд",ADS12)))</formula>
    </cfRule>
  </conditionalFormatting>
  <conditionalFormatting sqref="ADS12">
    <cfRule type="containsText" dxfId="31583" priority="37392" operator="containsText" text="иван">
      <formula>NOT(ISERROR(SEARCH("иван",ADS12)))</formula>
    </cfRule>
    <cfRule type="containsText" dxfId="31582" priority="37393" operator="containsText" text="куд">
      <formula>NOT(ISERROR(SEARCH("куд",ADS12)))</formula>
    </cfRule>
    <cfRule type="containsText" dxfId="31581" priority="37394" operator="containsText" text="кудр">
      <formula>NOT(ISERROR(SEARCH("кудр",ADS12)))</formula>
    </cfRule>
  </conditionalFormatting>
  <conditionalFormatting sqref="ADS12">
    <cfRule type="containsText" dxfId="31580" priority="37390" operator="containsText" text="кудр">
      <formula>NOT(ISERROR(SEARCH("кудр",ADS12)))</formula>
    </cfRule>
    <cfRule type="containsText" dxfId="31579" priority="37391" operator="containsText" text="дро">
      <formula>NOT(ISERROR(SEARCH("дро",ADS12)))</formula>
    </cfRule>
  </conditionalFormatting>
  <conditionalFormatting sqref="ADS12">
    <cfRule type="containsText" dxfId="31578" priority="37388" operator="containsText" text="гог">
      <formula>NOT(ISERROR(SEARCH("гог",ADS12)))</formula>
    </cfRule>
    <cfRule type="containsText" dxfId="31577" priority="37389" operator="containsText" text="гог">
      <formula>NOT(ISERROR(SEARCH("гог",ADS12)))</formula>
    </cfRule>
  </conditionalFormatting>
  <conditionalFormatting sqref="ADS12">
    <cfRule type="containsText" dxfId="31576" priority="37387" operator="containsText" text="гог">
      <formula>NOT(ISERROR(SEARCH("гог",ADS12)))</formula>
    </cfRule>
  </conditionalFormatting>
  <conditionalFormatting sqref="SA33">
    <cfRule type="containsText" dxfId="31575" priority="37276" operator="containsText" text="гог">
      <formula>NOT(ISERROR(SEARCH("гог",SA33)))</formula>
    </cfRule>
  </conditionalFormatting>
  <conditionalFormatting sqref="RX19">
    <cfRule type="containsText" dxfId="31574" priority="37275" operator="containsText" text="гог">
      <formula>NOT(ISERROR(SEARCH("гог",RX19)))</formula>
    </cfRule>
  </conditionalFormatting>
  <conditionalFormatting sqref="SA20">
    <cfRule type="containsText" dxfId="31573" priority="37274" operator="containsText" text="гог">
      <formula>NOT(ISERROR(SEARCH("гог",SA20)))</formula>
    </cfRule>
  </conditionalFormatting>
  <conditionalFormatting sqref="RX36">
    <cfRule type="containsText" dxfId="31572" priority="37273" operator="containsText" text="гог">
      <formula>NOT(ISERROR(SEARCH("гог",RX36)))</formula>
    </cfRule>
  </conditionalFormatting>
  <conditionalFormatting sqref="RX37">
    <cfRule type="containsText" dxfId="31571" priority="37272" operator="containsText" text="гог">
      <formula>NOT(ISERROR(SEARCH("гог",RX37)))</formula>
    </cfRule>
  </conditionalFormatting>
  <conditionalFormatting sqref="RX38">
    <cfRule type="containsText" dxfId="31570" priority="37271" operator="containsText" text="гог">
      <formula>NOT(ISERROR(SEARCH("гог",RX38)))</formula>
    </cfRule>
  </conditionalFormatting>
  <conditionalFormatting sqref="RU38">
    <cfRule type="containsText" dxfId="31569" priority="37267" operator="containsText" text="кир">
      <formula>NOT(ISERROR(SEARCH("кир",RU38)))</formula>
    </cfRule>
    <cfRule type="containsText" dxfId="31568" priority="37268" operator="containsText" text="кир">
      <formula>NOT(ISERROR(SEARCH("кир",RU38)))</formula>
    </cfRule>
    <cfRule type="containsText" priority="37269" operator="containsText" text="кир">
      <formula>NOT(ISERROR(SEARCH("кир",RU38)))</formula>
    </cfRule>
    <cfRule type="containsText" dxfId="31567" priority="37270" operator="containsText" text="кир">
      <formula>NOT(ISERROR(SEARCH("кир",RU38)))</formula>
    </cfRule>
  </conditionalFormatting>
  <conditionalFormatting sqref="RU38">
    <cfRule type="containsText" dxfId="31566" priority="37266" operator="containsText" text="гог">
      <formula>NOT(ISERROR(SEARCH("гог",RU38)))</formula>
    </cfRule>
  </conditionalFormatting>
  <conditionalFormatting sqref="RU39">
    <cfRule type="containsText" dxfId="31565" priority="37262" operator="containsText" text="кир">
      <formula>NOT(ISERROR(SEARCH("кир",RU39)))</formula>
    </cfRule>
    <cfRule type="containsText" dxfId="31564" priority="37263" operator="containsText" text="кир">
      <formula>NOT(ISERROR(SEARCH("кир",RU39)))</formula>
    </cfRule>
    <cfRule type="containsText" priority="37264" operator="containsText" text="кир">
      <formula>NOT(ISERROR(SEARCH("кир",RU39)))</formula>
    </cfRule>
    <cfRule type="containsText" dxfId="31563" priority="37265" operator="containsText" text="кир">
      <formula>NOT(ISERROR(SEARCH("кир",RU39)))</formula>
    </cfRule>
  </conditionalFormatting>
  <conditionalFormatting sqref="RU39">
    <cfRule type="containsText" dxfId="31562" priority="37261" operator="containsText" text="гог">
      <formula>NOT(ISERROR(SEARCH("гог",RU39)))</formula>
    </cfRule>
  </conditionalFormatting>
  <conditionalFormatting sqref="SA38">
    <cfRule type="containsText" dxfId="31561" priority="37260" operator="containsText" text="гог">
      <formula>NOT(ISERROR(SEARCH("гог",SA38)))</formula>
    </cfRule>
  </conditionalFormatting>
  <conditionalFormatting sqref="SA37">
    <cfRule type="containsText" dxfId="31560" priority="37259" operator="containsText" text="гог">
      <formula>NOT(ISERROR(SEARCH("гог",SA37)))</formula>
    </cfRule>
  </conditionalFormatting>
  <conditionalFormatting sqref="SA36">
    <cfRule type="containsText" dxfId="31559" priority="37258" operator="containsText" text="гог">
      <formula>NOT(ISERROR(SEARCH("гог",SA36)))</formula>
    </cfRule>
  </conditionalFormatting>
  <conditionalFormatting sqref="VB20">
    <cfRule type="containsText" dxfId="31558" priority="37234" operator="containsText" text="кир">
      <formula>NOT(ISERROR(SEARCH("кир",VB20)))</formula>
    </cfRule>
    <cfRule type="containsText" dxfId="31557" priority="37235" operator="containsText" text="кир">
      <formula>NOT(ISERROR(SEARCH("кир",VB20)))</formula>
    </cfRule>
    <cfRule type="containsText" priority="37236" operator="containsText" text="кир">
      <formula>NOT(ISERROR(SEARCH("кир",VB20)))</formula>
    </cfRule>
    <cfRule type="containsText" dxfId="31556" priority="37237" operator="containsText" text="кир">
      <formula>NOT(ISERROR(SEARCH("кир",VB20)))</formula>
    </cfRule>
  </conditionalFormatting>
  <conditionalFormatting sqref="VB20">
    <cfRule type="containsText" dxfId="31555" priority="37232" operator="containsText" text="гог">
      <formula>NOT(ISERROR(SEARCH("гог",VB20)))</formula>
    </cfRule>
    <cfRule type="containsText" dxfId="31554" priority="37233" operator="containsText" text="гог">
      <formula>NOT(ISERROR(SEARCH("гог",VB20)))</formula>
    </cfRule>
  </conditionalFormatting>
  <conditionalFormatting sqref="VB20">
    <cfRule type="containsText" dxfId="31553" priority="37230" operator="containsText" text="зах">
      <formula>NOT(ISERROR(SEARCH("зах",VB20)))</formula>
    </cfRule>
    <cfRule type="containsText" dxfId="31552" priority="37231" operator="containsText" text="захарова">
      <formula>NOT(ISERROR(SEARCH("захарова",VB20)))</formula>
    </cfRule>
  </conditionalFormatting>
  <conditionalFormatting sqref="VB20">
    <cfRule type="containsText" dxfId="31551" priority="37226" operator="containsText" text="гог">
      <formula>NOT(ISERROR(SEARCH("гог",VB20)))</formula>
    </cfRule>
    <cfRule type="containsText" dxfId="31550" priority="37227" operator="containsText" text="кир">
      <formula>NOT(ISERROR(SEARCH("кир",VB20)))</formula>
    </cfRule>
    <cfRule type="containsText" dxfId="31549" priority="37228" operator="containsText" text="кук">
      <formula>NOT(ISERROR(SEARCH("кук",VB20)))</formula>
    </cfRule>
    <cfRule type="containsText" dxfId="31548" priority="37229" operator="containsText" text="кук">
      <formula>NOT(ISERROR(SEARCH("кук",VB20)))</formula>
    </cfRule>
  </conditionalFormatting>
  <conditionalFormatting sqref="VB20">
    <cfRule type="containsText" dxfId="31547" priority="37223" operator="containsText" text="кудр">
      <formula>NOT(ISERROR(SEARCH("кудр",VB20)))</formula>
    </cfRule>
    <cfRule type="containsText" dxfId="31546" priority="37224" operator="containsText" text="кудр">
      <formula>NOT(ISERROR(SEARCH("кудр",VB20)))</formula>
    </cfRule>
    <cfRule type="containsText" dxfId="31545" priority="37225" operator="containsText" text="куд">
      <formula>NOT(ISERROR(SEARCH("куд",VB20)))</formula>
    </cfRule>
  </conditionalFormatting>
  <conditionalFormatting sqref="VB20">
    <cfRule type="containsText" dxfId="31544" priority="37220" operator="containsText" text="иван">
      <formula>NOT(ISERROR(SEARCH("иван",VB20)))</formula>
    </cfRule>
    <cfRule type="containsText" dxfId="31543" priority="37221" operator="containsText" text="куд">
      <formula>NOT(ISERROR(SEARCH("куд",VB20)))</formula>
    </cfRule>
    <cfRule type="containsText" dxfId="31542" priority="37222" operator="containsText" text="кудр">
      <formula>NOT(ISERROR(SEARCH("кудр",VB20)))</formula>
    </cfRule>
  </conditionalFormatting>
  <conditionalFormatting sqref="VB20">
    <cfRule type="containsText" dxfId="31541" priority="37218" operator="containsText" text="кудр">
      <formula>NOT(ISERROR(SEARCH("кудр",VB20)))</formula>
    </cfRule>
    <cfRule type="containsText" dxfId="31540" priority="37219" operator="containsText" text="дро">
      <formula>NOT(ISERROR(SEARCH("дро",VB20)))</formula>
    </cfRule>
  </conditionalFormatting>
  <conditionalFormatting sqref="VI26">
    <cfRule type="containsText" dxfId="31539" priority="37214" operator="containsText" text="кир">
      <formula>NOT(ISERROR(SEARCH("кир",VI26)))</formula>
    </cfRule>
    <cfRule type="containsText" dxfId="31538" priority="37215" operator="containsText" text="кир">
      <formula>NOT(ISERROR(SEARCH("кир",VI26)))</formula>
    </cfRule>
    <cfRule type="containsText" priority="37216" operator="containsText" text="кир">
      <formula>NOT(ISERROR(SEARCH("кир",VI26)))</formula>
    </cfRule>
    <cfRule type="containsText" dxfId="31537" priority="37217" operator="containsText" text="кир">
      <formula>NOT(ISERROR(SEARCH("кир",VI26)))</formula>
    </cfRule>
  </conditionalFormatting>
  <conditionalFormatting sqref="VI26">
    <cfRule type="containsText" dxfId="31536" priority="37213" operator="containsText" text="гог">
      <formula>NOT(ISERROR(SEARCH("гог",VI26)))</formula>
    </cfRule>
  </conditionalFormatting>
  <conditionalFormatting sqref="VI26">
    <cfRule type="containsText" dxfId="31535" priority="37211" operator="containsText" text="гог">
      <formula>NOT(ISERROR(SEARCH("гог",VI26)))</formula>
    </cfRule>
    <cfRule type="containsText" dxfId="31534" priority="37212" operator="containsText" text="гог">
      <formula>NOT(ISERROR(SEARCH("гог",VI26)))</formula>
    </cfRule>
  </conditionalFormatting>
  <conditionalFormatting sqref="VI26">
    <cfRule type="containsText" dxfId="31533" priority="37209" operator="containsText" text="зах">
      <formula>NOT(ISERROR(SEARCH("зах",VI26)))</formula>
    </cfRule>
    <cfRule type="containsText" dxfId="31532" priority="37210" operator="containsText" text="захарова">
      <formula>NOT(ISERROR(SEARCH("захарова",VI26)))</formula>
    </cfRule>
  </conditionalFormatting>
  <conditionalFormatting sqref="VI26">
    <cfRule type="containsText" dxfId="31531" priority="37205" operator="containsText" text="гог">
      <formula>NOT(ISERROR(SEARCH("гог",VI26)))</formula>
    </cfRule>
    <cfRule type="containsText" dxfId="31530" priority="37206" operator="containsText" text="кир">
      <formula>NOT(ISERROR(SEARCH("кир",VI26)))</formula>
    </cfRule>
    <cfRule type="containsText" dxfId="31529" priority="37207" operator="containsText" text="кук">
      <formula>NOT(ISERROR(SEARCH("кук",VI26)))</formula>
    </cfRule>
    <cfRule type="containsText" dxfId="31528" priority="37208" operator="containsText" text="кук">
      <formula>NOT(ISERROR(SEARCH("кук",VI26)))</formula>
    </cfRule>
  </conditionalFormatting>
  <conditionalFormatting sqref="VI26">
    <cfRule type="containsText" dxfId="31527" priority="37202" operator="containsText" text="кудр">
      <formula>NOT(ISERROR(SEARCH("кудр",VI26)))</formula>
    </cfRule>
    <cfRule type="containsText" dxfId="31526" priority="37203" operator="containsText" text="кудр">
      <formula>NOT(ISERROR(SEARCH("кудр",VI26)))</formula>
    </cfRule>
    <cfRule type="containsText" dxfId="31525" priority="37204" operator="containsText" text="куд">
      <formula>NOT(ISERROR(SEARCH("куд",VI26)))</formula>
    </cfRule>
  </conditionalFormatting>
  <conditionalFormatting sqref="VI26">
    <cfRule type="containsText" dxfId="31524" priority="37199" operator="containsText" text="иван">
      <formula>NOT(ISERROR(SEARCH("иван",VI26)))</formula>
    </cfRule>
    <cfRule type="containsText" dxfId="31523" priority="37200" operator="containsText" text="куд">
      <formula>NOT(ISERROR(SEARCH("куд",VI26)))</formula>
    </cfRule>
    <cfRule type="containsText" dxfId="31522" priority="37201" operator="containsText" text="кудр">
      <formula>NOT(ISERROR(SEARCH("кудр",VI26)))</formula>
    </cfRule>
  </conditionalFormatting>
  <conditionalFormatting sqref="VI26">
    <cfRule type="containsText" dxfId="31521" priority="37197" operator="containsText" text="кудр">
      <formula>NOT(ISERROR(SEARCH("кудр",VI26)))</formula>
    </cfRule>
    <cfRule type="containsText" dxfId="31520" priority="37198" operator="containsText" text="дро">
      <formula>NOT(ISERROR(SEARCH("дро",VI26)))</formula>
    </cfRule>
  </conditionalFormatting>
  <conditionalFormatting sqref="VH28">
    <cfRule type="containsText" dxfId="31519" priority="37193" operator="containsText" text="кир">
      <formula>NOT(ISERROR(SEARCH("кир",VH28)))</formula>
    </cfRule>
    <cfRule type="containsText" dxfId="31518" priority="37194" operator="containsText" text="кир">
      <formula>NOT(ISERROR(SEARCH("кир",VH28)))</formula>
    </cfRule>
    <cfRule type="containsText" priority="37195" operator="containsText" text="кир">
      <formula>NOT(ISERROR(SEARCH("кир",VH28)))</formula>
    </cfRule>
    <cfRule type="containsText" dxfId="31517" priority="37196" operator="containsText" text="кир">
      <formula>NOT(ISERROR(SEARCH("кир",VH28)))</formula>
    </cfRule>
  </conditionalFormatting>
  <conditionalFormatting sqref="VH28">
    <cfRule type="containsText" dxfId="31516" priority="37192" operator="containsText" text="гог">
      <formula>NOT(ISERROR(SEARCH("гог",VH28)))</formula>
    </cfRule>
  </conditionalFormatting>
  <conditionalFormatting sqref="VH28">
    <cfRule type="containsText" dxfId="31515" priority="37190" operator="containsText" text="гог">
      <formula>NOT(ISERROR(SEARCH("гог",VH28)))</formula>
    </cfRule>
    <cfRule type="containsText" dxfId="31514" priority="37191" operator="containsText" text="гог">
      <formula>NOT(ISERROR(SEARCH("гог",VH28)))</formula>
    </cfRule>
  </conditionalFormatting>
  <conditionalFormatting sqref="VH28">
    <cfRule type="containsText" dxfId="31513" priority="37188" operator="containsText" text="зах">
      <formula>NOT(ISERROR(SEARCH("зах",VH28)))</formula>
    </cfRule>
    <cfRule type="containsText" dxfId="31512" priority="37189" operator="containsText" text="захарова">
      <formula>NOT(ISERROR(SEARCH("захарова",VH28)))</formula>
    </cfRule>
  </conditionalFormatting>
  <conditionalFormatting sqref="VH28">
    <cfRule type="containsText" dxfId="31511" priority="37184" operator="containsText" text="гог">
      <formula>NOT(ISERROR(SEARCH("гог",VH28)))</formula>
    </cfRule>
    <cfRule type="containsText" dxfId="31510" priority="37185" operator="containsText" text="кир">
      <formula>NOT(ISERROR(SEARCH("кир",VH28)))</formula>
    </cfRule>
    <cfRule type="containsText" dxfId="31509" priority="37186" operator="containsText" text="кук">
      <formula>NOT(ISERROR(SEARCH("кук",VH28)))</formula>
    </cfRule>
    <cfRule type="containsText" dxfId="31508" priority="37187" operator="containsText" text="кук">
      <formula>NOT(ISERROR(SEARCH("кук",VH28)))</formula>
    </cfRule>
  </conditionalFormatting>
  <conditionalFormatting sqref="VH28">
    <cfRule type="containsText" dxfId="31507" priority="37181" operator="containsText" text="кудр">
      <formula>NOT(ISERROR(SEARCH("кудр",VH28)))</formula>
    </cfRule>
    <cfRule type="containsText" dxfId="31506" priority="37182" operator="containsText" text="кудр">
      <formula>NOT(ISERROR(SEARCH("кудр",VH28)))</formula>
    </cfRule>
    <cfRule type="containsText" dxfId="31505" priority="37183" operator="containsText" text="куд">
      <formula>NOT(ISERROR(SEARCH("куд",VH28)))</formula>
    </cfRule>
  </conditionalFormatting>
  <conditionalFormatting sqref="VH28">
    <cfRule type="containsText" dxfId="31504" priority="37178" operator="containsText" text="иван">
      <formula>NOT(ISERROR(SEARCH("иван",VH28)))</formula>
    </cfRule>
    <cfRule type="containsText" dxfId="31503" priority="37179" operator="containsText" text="куд">
      <formula>NOT(ISERROR(SEARCH("куд",VH28)))</formula>
    </cfRule>
    <cfRule type="containsText" dxfId="31502" priority="37180" operator="containsText" text="кудр">
      <formula>NOT(ISERROR(SEARCH("кудр",VH28)))</formula>
    </cfRule>
  </conditionalFormatting>
  <conditionalFormatting sqref="VH28">
    <cfRule type="containsText" dxfId="31501" priority="37176" operator="containsText" text="кудр">
      <formula>NOT(ISERROR(SEARCH("кудр",VH28)))</formula>
    </cfRule>
    <cfRule type="containsText" dxfId="31500" priority="37177" operator="containsText" text="дро">
      <formula>NOT(ISERROR(SEARCH("дро",VH28)))</formula>
    </cfRule>
  </conditionalFormatting>
  <conditionalFormatting sqref="A1:XFD5 AEE6:AEF8 A42:XFD1048576 ABG11 ABG10:ABH10 ABG6:ABJ6 AWP18:XFD20 AWP12:AXW14 ATP7:AWJ7 ATP36:XFD37 AWP30:AXB32 ATM6:ATN6 ATM7 ATM38:XFD38 ATM36:ATN37 AWM14 AWM6:AWM8 AWM12:AWN13 AKM36:AKM38 AKJ17:AQA17 ANH30:ANI32 ANJ37:ANS38 AWG24:AWJ24 ANG19:ANH20 AWD20 ATM21:AWA23 AND30:ANT30 AND32:AOE32 AND31:ANS31 AMX23:AOK23 AMX6:AMY6 ANA27:AND28 ANA29:AOK29 ANA10:ANA11 AXZ12:XFD14 AXW6:XFD8 A6:LD7 OA6:OD41 YP23:AAV23 AED34 AGX8 AHD6:AHN6 AGX6:AHA7 AHA8 AHD8:AHH8 AHD22:AJX23 AJX6:AJY6 AJX15:AKA15 ANA9:ANB9 ANV30:AOT31 ARU30:ARV41 ANG28:AOK28 AOW24:AQB24 AON27:AOU27 AON28:AOT29 AOL27:AOM29 RU26:SP26 XU35:ADC35 AVU18:AWD18 AVU12:AVU14 ASU39:XFD41 ASU22:ATJ23 ASU21:ATK21 ASU17:XFD17 ASU11:AVR11 APU21:ARW21 APU14 AMU8 AMU9:AMV9 AMU21:AMV21 AMU20 AJU21:AJX21 AJU8 AGU32 AGU8 AGU9:AGY9 AAU34:ABA34 ADU14:AEA14 ADU34:AEB34 AGU10:AGX10 AGU12:AHZ12 AGU22:AGX23 AGU27:AGV27 AJU10:AKA10 AJU16:AJX16 AJU25:AJU28 AMU14:AMV14 AMU27:AMU28 AMU38:AMX39 RU27:RV27 RX27:TE27 RU9:SA9 RU8:RX8 SA8 RU12:SD12 SD8:SG8 SJ8:SY8 SP7:TQ7 SS26:UR26 SD9:TH9 TB8:TN8 RU15:UR15 TB14:UR14 TQ8:TW8 RU24:TT24 RU17:SB17 SD17:VA17 AKG7:AKH8 AKJ7:ALL7 AKJ8:ALC8 AKG6:ALL6 TY26:TY27 ALX6:ALY8 ALX12:ALY14 ALX18:ALY20 ALT25:ALW26 AMU32:AMU33 ANA6:ANE6 ANA7:AND8 ANA30 AND19:ANE19 AND20 AMX14 ANA21:AOK22 ANV36:AOF36 AOH36:AOT36 ARX6:ARY8 ARY35:ASR35 AUX6:AUY8 AUX24:AUY26 AXZ27:XFD29 AIX9:AIY11 AON21:AOX21 AON22:AOW23 AON12:AOW12 AON24:AOT26 AOW26:AOX26 RA6:RR41 AMX27:AMX29 AMX18:ANA19 RU20:UR21 RU7:SM7 RU13:UR13 RU14:SY14 RU19:SJ19 RU28:XR29 TW24:XR24 UX39 VA39 VD39:VK39 RU37:TF37 RU16:VA16 RU36:VE36 RU39:UV39 RU38:VK38 SM19:VB19 TH27:UR27 UU8:XR9 TH37:VD37 YE24:YE25 WI6:WJ8 VG36:XR37 WI38:WJ41 ALE20:AMR20 ADU8:ADX9 VD12:VK12 VD13:XR17 UU12:VA15 TZ8:UR8 TT7:XR7 TK9:UR9 RU30:WH32 RU22:XR23 XU33:XV33 RU33:XR33 ABJ11:AEA11 XU12:AEM12 SG12:UR12 RU18:XR18 UU20:VB20 RU35:VD35 VF35:XR35 RU34:VE34 RU10:XR11 VM12:XR12 UU21:XR21 RU25:XR25 ZY22:ZY23 UU26:XR27 VM38:XR39 RU40:XR41 ATM15:XFD15 ARZ21:ASR23 ARZ24:ATB24 ARZ27:ASR29 AKD39:AMR39 AMU15:AMX15 ASU33:AXB35 AAU27 AGU21:AGV21 AGX21 ADU15:ADY15 AGU33:AGX41 AJX7:AJX8 XU9:YB9 XV12:XW14 XY25:XZ26 AAU33:AAX33 ADU27:ADY27 AED19:AEI19 YP18:ACB18 ADU26:AED26 AHA22:AHB23 AHA29:AJU29 AKA6:AKA8 AKA12:AKA14 AKA16:AKA23 AKA30:AKA35 AKD33:AKD35 AKD6:AKE6 AKD36:AKK36 AKD16:AKG17 AKD15:AKH15 AKD7:AKD8 AND18:AQA18 ANA24:ANA26 AQD6:ASY6 AQD11:ASR11 APU39:ASR41 XU29:ADC29 RU6:XR6 YD9:ABD9 YM14:ADR14 XU14:YK14 APU15:APV15 APX11:AQB11 AMX12:ANE12 AMU13 APU8:APU9 AVX13:AVX14 AVX12:AVY12 AWA12:AWJ12 AMX20:AMX22 ANA20 AMU25 AMX24:AMX25 AMX30:AMY30 AMX31:ANA32 AMX36:ANS36 AMU36:AMU37 ASU9:ATB10 ATD15:ATK15 ASU15:ATA16 ATD16:XFD16 ATD24:AVX24 ATD25:AWD25 ATA6:ATK6 ATA7:ATJ7 ATA8:AWJ8 ARZ12:ASY12 AMX33:AOT33 AMU26:AMX26 AQA32:ARX32 AQA33 AVU19:AVY20 AWA19:AWD19 AWA20:AWB20 ATA30:AVS30 ATA31:AVR32 APU20:AQA20 AQD15:ARW20 AMX7:AMX11 AJU20 AJX18:AJX20 AGU18:AGX20 AGU30:AGV31 AGU28:AGU29 AJU36:AKA39 AJU13:AJU15 AGU14:AHN14 AGV31:AGW31 APU34:AQB35 AQA36:AQB36 AQA37:AQA38 AQD36:AQN38 AQD24:ARW26 AVU9:AWB9 AWD11:XFD11 AVU10:AWA11 ATD26:AVX26 AWA26:AWD26 AWA24:AWD24 AWA13:AWB14 AWD13:AWK14 AXE30:XFD35 AWP6:AXF8 AXH6:AXT8 AJX13:AJX14 ANA39:ANK39 AKD40:AOT41 XU41:ADC41 ALH12:AMU12 ALH13:AMR13 ANA34:AOT35 AOH32:AOT32 AND24:AOK25 AND26:AOF26 ANG27:AOF27 AOH26:AOK27 YP20:AAR22 VD19:XR20 XU13:AEA13 XU15:ADR16 ADX6:AEM6 AGU15:AIH15 AHA26:AHD26 AHG26:AHH26 AHA30:AIC30 AIE30:AJL30 AHD33:AIC33 AMX13:AOW13 AOZ6:AQB6 AOZ8:APR8 AND9:APR9 ALZ24:AMU24 AOZ14:APR14 AMU16:AQA16 XU10:ABD11 XU6:ABD8 AAU28:ADC28 AHA9:AHM9 ARZ15:ASR17 ABD34:ADC34 AGU25:AGU26 AGU24:AGV24 AGX24:AGX32 AGU13:AHA13 AHP14:AJR14 AIB12:AJX12 AKD11:AMV11 XU30:YK31 WK30:XR32 XU18:YM23 XU36:YK38 AKD37:AKJ38 AHF39:AHF40 AAU38:ABQ38 VG34:XR34 AWS27:AXX27 AWP24:XFD26 AWS28:AXW29 XU34:AAR34 AAU39:ABE39 ABG39:ADC39 ANA14:AOW14 AKD12:ALF13 ALE8 ALH8:ALK8 AWD9:AXB10 AXE10:XFD10 ABG8:ACC8 XU26:AAR28 XU32:AAR32 XX33:AAR33 YM38:AAR38 XU39:AAR40 A25:LD25 A24:AQ24 AS24:LD24 A21:LD23 A20:DQ20 DS20:LD20 A9:LD19 A8:DQ8 DS8:LD8 A27:LD41 A26:DQ26 DS26:LD26 ABS38:ADC38 AAX27:ADC27 ABA33:ADC33 AAU32:ADC32 ACE18:AEI18 YP19:AEA19 AAU20:ADR22 AED11:AGY11 AAU40:ADC40 AED14:AEK14 AEA9:AEY9 AEA8:AEP8 AES8:AEV8 AFE32:AFT32 ADU28:AGC28 AFH26:AGC26 AFN13:AGR13 ADU22:AGR22 AFN20:AGR20 AEA15:AES15 AFE14:AFH14 AFB14:AFC14 ADU16:AGR16 XU17:AEV17 AEY14:AEZ14 AES14:AEW14 ADU32:AED33 AEM14:AEQ14 AEK19:AGR19 AEK20:AFK21 AEG32:AFB32 AEG24:AGR24 AEG26:AFE26 AED13:AFK13 AEP12:AFQ12 AEV15:AFO15 AFT12:AGR12 AFQ15:AGR15 AFQ14 AFW14 AFK14 AFN14 AFT14 AFZ14:AGR14 AFQ21:AGR21 AEK18:AFQ18 AFT18:AGR18 AEG34:AGC35 AFW32 AEG33:AFW33 AFZ32:AGC33 AHA32:AHA35 AHB32 AHD32:AHE32 AEA27:AGC27 AIK15:AJR15 AGU16:AJD16 ACE8:ADR8 ABJ10:ADR10 AAU26:ADC26 AHD13:AJR13 ADU10:AEA10 ABM6:ADU6 ABG7:ADU7 ABG9:ADR9 AHA18:AJV18 AHA25:AJR25 AHD34:AJJ35 AHP6:AJD6 AKQ20:ALC20 AHA31:AJD31 AHG32:AJD32 AHA27:AJR28 AHA40:AKA41 AHD7:AJD7 AHJ26:AJR26 ALZ32:AMR32 ALN8:AMR8 ALE33:AMR33 AKG34:AMX35 AOW25:APC25 ALZ25:AMC26 ALT27:AMC27 AOZ26:APC26 AOZ21:APR21 AOZ22:ARW23 ANJ19:AQA19 APU33:APY33 AQD34:ARW35 AHP9:AJD9 AKH36:AKI37 AKH32:AKH33 AKD26:AKH26 ALZ31:AMU31 ALN6:AMU7 ALZ36:AMR38 APX9:ASR10 APX7:ASY7 ARZ13:ASX14 ARZ32:ASX32 ARZ25:ATA26 AOZ7:APV7 ANA15:APR15 AOZ12:APU13 AND10:APU11 ANG8:ANH8 ANJ8:AOW8 APX15:AQA15 APX12:ARW13 ARZ33:ASR34 AQA31:ASX31 AQP36:ATJ38 ARZ18:ATA20 ASU28:AWP29 ATP6:AWK6 ATD9:AVR10 AKD9:AKG9 ATD18:AVR20 ATA12:AVR14 AAX23:AGR23 ADU20:AEI21 ASU27:AVU27 AVX27 AWA27 AWD27:AWP27 ANM39 AJU9:AJV9 AJX9:AKA9 ANG12:AOK12 AKD10:AMU10 AKJ9:AMR9 AIE33:AJJ33 AKN21:AMR21 AKD18:AKD25 AKD30:ALW31 AKP36:ALW38 APX14:ARC14 ARE14:ARW14 AQD33:ARE33 ARH33:ARW33 AXE9:AXO9 AXQ9:XFD9 AWZ27:AXA29 AWD21:XFD23 ANP39:AOT39 ANV37:AOT38 AKJ15:AMR16 AKJ26 AKD28:AMC29 AKG24:ALW24 AKG25:AKK25 AKD27:ALR27 AKJ32:ALW32 AKG33:ALC33 ANJ20:APR20 AEY17:AGR17 AMX37:ANH37 AQA27:ARW29 APX8:ASX8 AKD14:AMR14 AJU32:AJU33 XU24:AEE24 XU25:ADC25 ANI12:ANI15 ANL15:ANL17 AGU17:AJX17 ADU38:AGC40 ANA38:ANH38 AIG6:AIG7 AIF8:AIF9 AIF24:AIG29 ALG6:ALG7 ALF9:ALF10 ALG24:ALG25 ALF26:ALF27 AOF8:AOF9 ANG6:AOW7 AOG12:AOG13 AOF14:AOF15 AEY8:AGR8 AEP6:AGV6 AFB9:AGR9 AED10:AGS10 AHA10:AJD11 AHJ8:AJD8 AHT26:AHT27 AHA19:AJU19 AHA20:AJR21 AWG18:AWM20 AWM24:AWN24 AWG25:AWM25 AWG26:AWJ26 AWM26 AVU30:AWM32 ADD7:ADD24 ADE25:AED25 ADE26:ADR28 YM30:ADC31 ADE32:ADR34 ADE35:AEE35 YM36:ADC37 ADE38:ADR40 ADE41:AGC41 ADX7:AGU7 AGD8:AGD24 AEG25:AGC25 ADE29:AGC31 ADE36:AGC37 AGE25:AGR41 AJD7:AJD41 AMD7:AMD24 AME25:AMR28 ALZ30:AMC30 AME29:AMU30 APD7:APD24 APE28:APX29 APE25:AQA26 APE27:APY27 APE30:ASY30 APE31:APY32 APE33:APR35 AOW27:APC41 APE39:APR41 APE36:APY38 ASD7:ASD41 AVD7:AVD41 AJM6:AJN11 AJS6:AJU7 AJS11:AKA11 AJS10 AJG16:AJR16 AKN18:AMU19 AKN22:AMU23 AKM25:ALR25 AKL26:ALR26 AKD32:AKH32 AJX30:AJX35 AHA24:AJU24 AJF31:AJL32 AJN30:AJN35 AJP30:AJP35 AJR34:AJU35 AJR32:AJR33 AJR30:AJU31 AJJ39:AJJ40 AHA36:AJR39">
    <cfRule type="containsText" dxfId="31499" priority="37175" operator="containsText" text="кир">
      <formula>NOT(ISERROR(SEARCH("кир",A1)))</formula>
    </cfRule>
  </conditionalFormatting>
  <conditionalFormatting sqref="YN31:YO31">
    <cfRule type="containsText" dxfId="31498" priority="37171" operator="containsText" text="кир">
      <formula>NOT(ISERROR(SEARCH("кир",YN31)))</formula>
    </cfRule>
    <cfRule type="containsText" dxfId="31497" priority="37172" operator="containsText" text="кир">
      <formula>NOT(ISERROR(SEARCH("кир",YN31)))</formula>
    </cfRule>
    <cfRule type="containsText" priority="37173" operator="containsText" text="кир">
      <formula>NOT(ISERROR(SEARCH("кир",YN31)))</formula>
    </cfRule>
    <cfRule type="containsText" dxfId="31496" priority="37174" operator="containsText" text="кир">
      <formula>NOT(ISERROR(SEARCH("кир",YN31)))</formula>
    </cfRule>
  </conditionalFormatting>
  <conditionalFormatting sqref="YN31:YO31">
    <cfRule type="containsText" dxfId="31495" priority="37169" operator="containsText" text="гог">
      <formula>NOT(ISERROR(SEARCH("гог",YN31)))</formula>
    </cfRule>
    <cfRule type="containsText" dxfId="31494" priority="37170" operator="containsText" text="гог">
      <formula>NOT(ISERROR(SEARCH("гог",YN31)))</formula>
    </cfRule>
  </conditionalFormatting>
  <conditionalFormatting sqref="YN31:YO31">
    <cfRule type="containsText" dxfId="31493" priority="37167" operator="containsText" text="зах">
      <formula>NOT(ISERROR(SEARCH("зах",YN31)))</formula>
    </cfRule>
    <cfRule type="containsText" dxfId="31492" priority="37168" operator="containsText" text="захарова">
      <formula>NOT(ISERROR(SEARCH("захарова",YN31)))</formula>
    </cfRule>
  </conditionalFormatting>
  <conditionalFormatting sqref="YN31:YO31">
    <cfRule type="containsText" dxfId="31491" priority="37163" operator="containsText" text="гог">
      <formula>NOT(ISERROR(SEARCH("гог",YN31)))</formula>
    </cfRule>
    <cfRule type="containsText" dxfId="31490" priority="37164" operator="containsText" text="кир">
      <formula>NOT(ISERROR(SEARCH("кир",YN31)))</formula>
    </cfRule>
    <cfRule type="containsText" dxfId="31489" priority="37165" operator="containsText" text="кук">
      <formula>NOT(ISERROR(SEARCH("кук",YN31)))</formula>
    </cfRule>
    <cfRule type="containsText" dxfId="31488" priority="37166" operator="containsText" text="кук">
      <formula>NOT(ISERROR(SEARCH("кук",YN31)))</formula>
    </cfRule>
  </conditionalFormatting>
  <conditionalFormatting sqref="YN31:YO31">
    <cfRule type="containsText" dxfId="31487" priority="37160" operator="containsText" text="кудр">
      <formula>NOT(ISERROR(SEARCH("кудр",YN31)))</formula>
    </cfRule>
    <cfRule type="containsText" dxfId="31486" priority="37161" operator="containsText" text="кудр">
      <formula>NOT(ISERROR(SEARCH("кудр",YN31)))</formula>
    </cfRule>
    <cfRule type="containsText" dxfId="31485" priority="37162" operator="containsText" text="куд">
      <formula>NOT(ISERROR(SEARCH("куд",YN31)))</formula>
    </cfRule>
  </conditionalFormatting>
  <conditionalFormatting sqref="YN31:YO31">
    <cfRule type="containsText" dxfId="31484" priority="37157" operator="containsText" text="иван">
      <formula>NOT(ISERROR(SEARCH("иван",YN31)))</formula>
    </cfRule>
    <cfRule type="containsText" dxfId="31483" priority="37158" operator="containsText" text="куд">
      <formula>NOT(ISERROR(SEARCH("куд",YN31)))</formula>
    </cfRule>
    <cfRule type="containsText" dxfId="31482" priority="37159" operator="containsText" text="кудр">
      <formula>NOT(ISERROR(SEARCH("кудр",YN31)))</formula>
    </cfRule>
  </conditionalFormatting>
  <conditionalFormatting sqref="YN31:YO31">
    <cfRule type="containsText" dxfId="31481" priority="37155" operator="containsText" text="кудр">
      <formula>NOT(ISERROR(SEARCH("кудр",YN31)))</formula>
    </cfRule>
    <cfRule type="containsText" dxfId="31480" priority="37156" operator="containsText" text="дро">
      <formula>NOT(ISERROR(SEARCH("дро",YN31)))</formula>
    </cfRule>
  </conditionalFormatting>
  <conditionalFormatting sqref="ABK6">
    <cfRule type="containsText" dxfId="31479" priority="37151" operator="containsText" text="кир">
      <formula>NOT(ISERROR(SEARCH("кир",ABK6)))</formula>
    </cfRule>
    <cfRule type="containsText" dxfId="31478" priority="37152" operator="containsText" text="кир">
      <formula>NOT(ISERROR(SEARCH("кир",ABK6)))</formula>
    </cfRule>
    <cfRule type="containsText" priority="37153" operator="containsText" text="кир">
      <formula>NOT(ISERROR(SEARCH("кир",ABK6)))</formula>
    </cfRule>
    <cfRule type="containsText" dxfId="31477" priority="37154" operator="containsText" text="кир">
      <formula>NOT(ISERROR(SEARCH("кир",ABK6)))</formula>
    </cfRule>
  </conditionalFormatting>
  <conditionalFormatting sqref="ABK6">
    <cfRule type="containsText" dxfId="31476" priority="37149" operator="containsText" text="гог">
      <formula>NOT(ISERROR(SEARCH("гог",ABK6)))</formula>
    </cfRule>
    <cfRule type="containsText" dxfId="31475" priority="37150" operator="containsText" text="гог">
      <formula>NOT(ISERROR(SEARCH("гог",ABK6)))</formula>
    </cfRule>
  </conditionalFormatting>
  <conditionalFormatting sqref="ABK6">
    <cfRule type="containsText" dxfId="31474" priority="37147" operator="containsText" text="зах">
      <formula>NOT(ISERROR(SEARCH("зах",ABK6)))</formula>
    </cfRule>
    <cfRule type="containsText" dxfId="31473" priority="37148" operator="containsText" text="захарова">
      <formula>NOT(ISERROR(SEARCH("захарова",ABK6)))</formula>
    </cfRule>
  </conditionalFormatting>
  <conditionalFormatting sqref="ABK6">
    <cfRule type="containsText" dxfId="31472" priority="37143" operator="containsText" text="гог">
      <formula>NOT(ISERROR(SEARCH("гог",ABK6)))</formula>
    </cfRule>
    <cfRule type="containsText" dxfId="31471" priority="37144" operator="containsText" text="кир">
      <formula>NOT(ISERROR(SEARCH("кир",ABK6)))</formula>
    </cfRule>
    <cfRule type="containsText" dxfId="31470" priority="37145" operator="containsText" text="кук">
      <formula>NOT(ISERROR(SEARCH("кук",ABK6)))</formula>
    </cfRule>
    <cfRule type="containsText" dxfId="31469" priority="37146" operator="containsText" text="кук">
      <formula>NOT(ISERROR(SEARCH("кук",ABK6)))</formula>
    </cfRule>
  </conditionalFormatting>
  <conditionalFormatting sqref="ABK6">
    <cfRule type="containsText" dxfId="31468" priority="37140" operator="containsText" text="кудр">
      <formula>NOT(ISERROR(SEARCH("кудр",ABK6)))</formula>
    </cfRule>
    <cfRule type="containsText" dxfId="31467" priority="37141" operator="containsText" text="кудр">
      <formula>NOT(ISERROR(SEARCH("кудр",ABK6)))</formula>
    </cfRule>
    <cfRule type="containsText" dxfId="31466" priority="37142" operator="containsText" text="куд">
      <formula>NOT(ISERROR(SEARCH("куд",ABK6)))</formula>
    </cfRule>
  </conditionalFormatting>
  <conditionalFormatting sqref="ABK6">
    <cfRule type="containsText" dxfId="31465" priority="37137" operator="containsText" text="иван">
      <formula>NOT(ISERROR(SEARCH("иван",ABK6)))</formula>
    </cfRule>
    <cfRule type="containsText" dxfId="31464" priority="37138" operator="containsText" text="куд">
      <formula>NOT(ISERROR(SEARCH("куд",ABK6)))</formula>
    </cfRule>
    <cfRule type="containsText" dxfId="31463" priority="37139" operator="containsText" text="кудр">
      <formula>NOT(ISERROR(SEARCH("кудр",ABK6)))</formula>
    </cfRule>
  </conditionalFormatting>
  <conditionalFormatting sqref="ABK6">
    <cfRule type="containsText" dxfId="31462" priority="37135" operator="containsText" text="кудр">
      <formula>NOT(ISERROR(SEARCH("кудр",ABK6)))</formula>
    </cfRule>
    <cfRule type="containsText" dxfId="31461" priority="37136" operator="containsText" text="дро">
      <formula>NOT(ISERROR(SEARCH("дро",ABK6)))</formula>
    </cfRule>
  </conditionalFormatting>
  <conditionalFormatting sqref="ABK6">
    <cfRule type="containsText" dxfId="31460" priority="37133" operator="containsText" text="гог">
      <formula>NOT(ISERROR(SEARCH("гог",ABK6)))</formula>
    </cfRule>
    <cfRule type="containsText" dxfId="31459" priority="37134" operator="containsText" text="гог">
      <formula>NOT(ISERROR(SEARCH("гог",ABK6)))</formula>
    </cfRule>
  </conditionalFormatting>
  <conditionalFormatting sqref="ABK6">
    <cfRule type="containsText" dxfId="31458" priority="37132" operator="containsText" text="гог">
      <formula>NOT(ISERROR(SEARCH("гог",ABK6)))</formula>
    </cfRule>
  </conditionalFormatting>
  <conditionalFormatting sqref="ABK6">
    <cfRule type="containsText" dxfId="31457" priority="37131" operator="containsText" text="кир">
      <formula>NOT(ISERROR(SEARCH("кир",ABK6)))</formula>
    </cfRule>
  </conditionalFormatting>
  <conditionalFormatting sqref="YF15">
    <cfRule type="containsText" dxfId="31456" priority="37127" operator="containsText" text="кир">
      <formula>NOT(ISERROR(SEARCH("кир",YF15)))</formula>
    </cfRule>
    <cfRule type="containsText" dxfId="31455" priority="37128" operator="containsText" text="кир">
      <formula>NOT(ISERROR(SEARCH("кир",YF15)))</formula>
    </cfRule>
    <cfRule type="containsText" priority="37129" operator="containsText" text="кир">
      <formula>NOT(ISERROR(SEARCH("кир",YF15)))</formula>
    </cfRule>
    <cfRule type="containsText" dxfId="31454" priority="37130" operator="containsText" text="кир">
      <formula>NOT(ISERROR(SEARCH("кир",YF15)))</formula>
    </cfRule>
  </conditionalFormatting>
  <conditionalFormatting sqref="YF15">
    <cfRule type="containsText" dxfId="31453" priority="37125" operator="containsText" text="гог">
      <formula>NOT(ISERROR(SEARCH("гог",YF15)))</formula>
    </cfRule>
    <cfRule type="containsText" dxfId="31452" priority="37126" operator="containsText" text="гог">
      <formula>NOT(ISERROR(SEARCH("гог",YF15)))</formula>
    </cfRule>
  </conditionalFormatting>
  <conditionalFormatting sqref="YF15">
    <cfRule type="containsText" dxfId="31451" priority="37123" operator="containsText" text="зах">
      <formula>NOT(ISERROR(SEARCH("зах",YF15)))</formula>
    </cfRule>
    <cfRule type="containsText" dxfId="31450" priority="37124" operator="containsText" text="захарова">
      <formula>NOT(ISERROR(SEARCH("захарова",YF15)))</formula>
    </cfRule>
  </conditionalFormatting>
  <conditionalFormatting sqref="YF15">
    <cfRule type="containsText" dxfId="31449" priority="37119" operator="containsText" text="гог">
      <formula>NOT(ISERROR(SEARCH("гог",YF15)))</formula>
    </cfRule>
    <cfRule type="containsText" dxfId="31448" priority="37120" operator="containsText" text="кир">
      <formula>NOT(ISERROR(SEARCH("кир",YF15)))</formula>
    </cfRule>
    <cfRule type="containsText" dxfId="31447" priority="37121" operator="containsText" text="кук">
      <formula>NOT(ISERROR(SEARCH("кук",YF15)))</formula>
    </cfRule>
    <cfRule type="containsText" dxfId="31446" priority="37122" operator="containsText" text="кук">
      <formula>NOT(ISERROR(SEARCH("кук",YF15)))</formula>
    </cfRule>
  </conditionalFormatting>
  <conditionalFormatting sqref="YF15">
    <cfRule type="containsText" dxfId="31445" priority="37116" operator="containsText" text="кудр">
      <formula>NOT(ISERROR(SEARCH("кудр",YF15)))</formula>
    </cfRule>
    <cfRule type="containsText" dxfId="31444" priority="37117" operator="containsText" text="кудр">
      <formula>NOT(ISERROR(SEARCH("кудр",YF15)))</formula>
    </cfRule>
    <cfRule type="containsText" dxfId="31443" priority="37118" operator="containsText" text="куд">
      <formula>NOT(ISERROR(SEARCH("куд",YF15)))</formula>
    </cfRule>
  </conditionalFormatting>
  <conditionalFormatting sqref="YF15">
    <cfRule type="containsText" dxfId="31442" priority="37113" operator="containsText" text="иван">
      <formula>NOT(ISERROR(SEARCH("иван",YF15)))</formula>
    </cfRule>
    <cfRule type="containsText" dxfId="31441" priority="37114" operator="containsText" text="куд">
      <formula>NOT(ISERROR(SEARCH("куд",YF15)))</formula>
    </cfRule>
    <cfRule type="containsText" dxfId="31440" priority="37115" operator="containsText" text="кудр">
      <formula>NOT(ISERROR(SEARCH("кудр",YF15)))</formula>
    </cfRule>
  </conditionalFormatting>
  <conditionalFormatting sqref="YF15">
    <cfRule type="containsText" dxfId="31439" priority="37111" operator="containsText" text="кудр">
      <formula>NOT(ISERROR(SEARCH("кудр",YF15)))</formula>
    </cfRule>
    <cfRule type="containsText" dxfId="31438" priority="37112" operator="containsText" text="дро">
      <formula>NOT(ISERROR(SEARCH("дро",YF15)))</formula>
    </cfRule>
  </conditionalFormatting>
  <conditionalFormatting sqref="JK37">
    <cfRule type="containsText" dxfId="31437" priority="37107" operator="containsText" text="кир">
      <formula>NOT(ISERROR(SEARCH("кир",JK37)))</formula>
    </cfRule>
    <cfRule type="containsText" dxfId="31436" priority="37108" operator="containsText" text="кир">
      <formula>NOT(ISERROR(SEARCH("кир",JK37)))</formula>
    </cfRule>
    <cfRule type="containsText" priority="37109" operator="containsText" text="кир">
      <formula>NOT(ISERROR(SEARCH("кир",JK37)))</formula>
    </cfRule>
    <cfRule type="containsText" dxfId="31435" priority="37110" operator="containsText" text="кир">
      <formula>NOT(ISERROR(SEARCH("кир",JK37)))</formula>
    </cfRule>
  </conditionalFormatting>
  <conditionalFormatting sqref="YE12:YF17">
    <cfRule type="containsText" dxfId="31434" priority="37103" operator="containsText" text="кир">
      <formula>NOT(ISERROR(SEARCH("кир",YE12)))</formula>
    </cfRule>
    <cfRule type="containsText" dxfId="31433" priority="37104" operator="containsText" text="кир">
      <formula>NOT(ISERROR(SEARCH("кир",YE12)))</formula>
    </cfRule>
    <cfRule type="containsText" priority="37105" operator="containsText" text="кир">
      <formula>NOT(ISERROR(SEARCH("кир",YE12)))</formula>
    </cfRule>
    <cfRule type="containsText" dxfId="31432" priority="37106" operator="containsText" text="кир">
      <formula>NOT(ISERROR(SEARCH("кир",YE12)))</formula>
    </cfRule>
  </conditionalFormatting>
  <conditionalFormatting sqref="YE12:YF17">
    <cfRule type="containsText" dxfId="31431" priority="37101" operator="containsText" text="гог">
      <formula>NOT(ISERROR(SEARCH("гог",YE12)))</formula>
    </cfRule>
    <cfRule type="containsText" dxfId="31430" priority="37102" operator="containsText" text="гог">
      <formula>NOT(ISERROR(SEARCH("гог",YE12)))</formula>
    </cfRule>
  </conditionalFormatting>
  <conditionalFormatting sqref="YE12:YF17">
    <cfRule type="containsText" dxfId="31429" priority="37099" operator="containsText" text="зах">
      <formula>NOT(ISERROR(SEARCH("зах",YE12)))</formula>
    </cfRule>
    <cfRule type="containsText" dxfId="31428" priority="37100" operator="containsText" text="захарова">
      <formula>NOT(ISERROR(SEARCH("захарова",YE12)))</formula>
    </cfRule>
  </conditionalFormatting>
  <conditionalFormatting sqref="YE12:YF17">
    <cfRule type="containsText" dxfId="31427" priority="37095" operator="containsText" text="гог">
      <formula>NOT(ISERROR(SEARCH("гог",YE12)))</formula>
    </cfRule>
    <cfRule type="containsText" dxfId="31426" priority="37096" operator="containsText" text="кир">
      <formula>NOT(ISERROR(SEARCH("кир",YE12)))</formula>
    </cfRule>
    <cfRule type="containsText" dxfId="31425" priority="37097" operator="containsText" text="кук">
      <formula>NOT(ISERROR(SEARCH("кук",YE12)))</formula>
    </cfRule>
    <cfRule type="containsText" dxfId="31424" priority="37098" operator="containsText" text="кук">
      <formula>NOT(ISERROR(SEARCH("кук",YE12)))</formula>
    </cfRule>
  </conditionalFormatting>
  <conditionalFormatting sqref="YE12:YF17">
    <cfRule type="containsText" dxfId="31423" priority="37092" operator="containsText" text="кудр">
      <formula>NOT(ISERROR(SEARCH("кудр",YE12)))</formula>
    </cfRule>
    <cfRule type="containsText" dxfId="31422" priority="37093" operator="containsText" text="кудр">
      <formula>NOT(ISERROR(SEARCH("кудр",YE12)))</formula>
    </cfRule>
    <cfRule type="containsText" dxfId="31421" priority="37094" operator="containsText" text="куд">
      <formula>NOT(ISERROR(SEARCH("куд",YE12)))</formula>
    </cfRule>
  </conditionalFormatting>
  <conditionalFormatting sqref="YE12:YF17">
    <cfRule type="containsText" dxfId="31420" priority="37089" operator="containsText" text="иван">
      <formula>NOT(ISERROR(SEARCH("иван",YE12)))</formula>
    </cfRule>
    <cfRule type="containsText" dxfId="31419" priority="37090" operator="containsText" text="куд">
      <formula>NOT(ISERROR(SEARCH("куд",YE12)))</formula>
    </cfRule>
    <cfRule type="containsText" dxfId="31418" priority="37091" operator="containsText" text="кудр">
      <formula>NOT(ISERROR(SEARCH("кудр",YE12)))</formula>
    </cfRule>
  </conditionalFormatting>
  <conditionalFormatting sqref="YE12:YF17">
    <cfRule type="containsText" dxfId="31417" priority="37087" operator="containsText" text="кудр">
      <formula>NOT(ISERROR(SEARCH("кудр",YE12)))</formula>
    </cfRule>
    <cfRule type="containsText" dxfId="31416" priority="37088" operator="containsText" text="дро">
      <formula>NOT(ISERROR(SEARCH("дро",YE12)))</formula>
    </cfRule>
  </conditionalFormatting>
  <conditionalFormatting sqref="YE24:YF29">
    <cfRule type="containsText" dxfId="31415" priority="37083" operator="containsText" text="кир">
      <formula>NOT(ISERROR(SEARCH("кир",YE24)))</formula>
    </cfRule>
    <cfRule type="containsText" dxfId="31414" priority="37084" operator="containsText" text="кир">
      <formula>NOT(ISERROR(SEARCH("кир",YE24)))</formula>
    </cfRule>
    <cfRule type="containsText" priority="37085" operator="containsText" text="кир">
      <formula>NOT(ISERROR(SEARCH("кир",YE24)))</formula>
    </cfRule>
    <cfRule type="containsText" dxfId="31413" priority="37086" operator="containsText" text="кир">
      <formula>NOT(ISERROR(SEARCH("кир",YE24)))</formula>
    </cfRule>
  </conditionalFormatting>
  <conditionalFormatting sqref="YE24:YF29">
    <cfRule type="containsText" dxfId="31412" priority="37081" operator="containsText" text="гог">
      <formula>NOT(ISERROR(SEARCH("гог",YE24)))</formula>
    </cfRule>
    <cfRule type="containsText" dxfId="31411" priority="37082" operator="containsText" text="гог">
      <formula>NOT(ISERROR(SEARCH("гог",YE24)))</formula>
    </cfRule>
  </conditionalFormatting>
  <conditionalFormatting sqref="YE24:YF29">
    <cfRule type="containsText" dxfId="31410" priority="37079" operator="containsText" text="зах">
      <formula>NOT(ISERROR(SEARCH("зах",YE24)))</formula>
    </cfRule>
    <cfRule type="containsText" dxfId="31409" priority="37080" operator="containsText" text="захарова">
      <formula>NOT(ISERROR(SEARCH("захарова",YE24)))</formula>
    </cfRule>
  </conditionalFormatting>
  <conditionalFormatting sqref="YE24:YF29">
    <cfRule type="containsText" dxfId="31408" priority="37075" operator="containsText" text="гог">
      <formula>NOT(ISERROR(SEARCH("гог",YE24)))</formula>
    </cfRule>
    <cfRule type="containsText" dxfId="31407" priority="37076" operator="containsText" text="кир">
      <formula>NOT(ISERROR(SEARCH("кир",YE24)))</formula>
    </cfRule>
    <cfRule type="containsText" dxfId="31406" priority="37077" operator="containsText" text="кук">
      <formula>NOT(ISERROR(SEARCH("кук",YE24)))</formula>
    </cfRule>
    <cfRule type="containsText" dxfId="31405" priority="37078" operator="containsText" text="кук">
      <formula>NOT(ISERROR(SEARCH("кук",YE24)))</formula>
    </cfRule>
  </conditionalFormatting>
  <conditionalFormatting sqref="YE24:YF29">
    <cfRule type="containsText" dxfId="31404" priority="37072" operator="containsText" text="кудр">
      <formula>NOT(ISERROR(SEARCH("кудр",YE24)))</formula>
    </cfRule>
    <cfRule type="containsText" dxfId="31403" priority="37073" operator="containsText" text="кудр">
      <formula>NOT(ISERROR(SEARCH("кудр",YE24)))</formula>
    </cfRule>
    <cfRule type="containsText" dxfId="31402" priority="37074" operator="containsText" text="куд">
      <formula>NOT(ISERROR(SEARCH("куд",YE24)))</formula>
    </cfRule>
  </conditionalFormatting>
  <conditionalFormatting sqref="YE24:YF29">
    <cfRule type="containsText" dxfId="31401" priority="37069" operator="containsText" text="иван">
      <formula>NOT(ISERROR(SEARCH("иван",YE24)))</formula>
    </cfRule>
    <cfRule type="containsText" dxfId="31400" priority="37070" operator="containsText" text="куд">
      <formula>NOT(ISERROR(SEARCH("куд",YE24)))</formula>
    </cfRule>
    <cfRule type="containsText" dxfId="31399" priority="37071" operator="containsText" text="кудр">
      <formula>NOT(ISERROR(SEARCH("кудр",YE24)))</formula>
    </cfRule>
  </conditionalFormatting>
  <conditionalFormatting sqref="YE24:YF29">
    <cfRule type="containsText" dxfId="31398" priority="37067" operator="containsText" text="кудр">
      <formula>NOT(ISERROR(SEARCH("кудр",YE24)))</formula>
    </cfRule>
    <cfRule type="containsText" dxfId="31397" priority="37068" operator="containsText" text="дро">
      <formula>NOT(ISERROR(SEARCH("дро",YE24)))</formula>
    </cfRule>
  </conditionalFormatting>
  <conditionalFormatting sqref="YE30:YF30 YE33:YF35 YF32 YE31">
    <cfRule type="containsText" dxfId="31396" priority="37063" operator="containsText" text="кир">
      <formula>NOT(ISERROR(SEARCH("кир",YE30)))</formula>
    </cfRule>
    <cfRule type="containsText" dxfId="31395" priority="37064" operator="containsText" text="кир">
      <formula>NOT(ISERROR(SEARCH("кир",YE30)))</formula>
    </cfRule>
    <cfRule type="containsText" priority="37065" operator="containsText" text="кир">
      <formula>NOT(ISERROR(SEARCH("кир",YE30)))</formula>
    </cfRule>
    <cfRule type="containsText" dxfId="31394" priority="37066" operator="containsText" text="кир">
      <formula>NOT(ISERROR(SEARCH("кир",YE30)))</formula>
    </cfRule>
  </conditionalFormatting>
  <conditionalFormatting sqref="YE30:YF30 YE33:YF35 YF32 YE31">
    <cfRule type="containsText" dxfId="31393" priority="37061" operator="containsText" text="гог">
      <formula>NOT(ISERROR(SEARCH("гог",YE30)))</formula>
    </cfRule>
    <cfRule type="containsText" dxfId="31392" priority="37062" operator="containsText" text="гог">
      <formula>NOT(ISERROR(SEARCH("гог",YE30)))</formula>
    </cfRule>
  </conditionalFormatting>
  <conditionalFormatting sqref="YE30:YF30 YE33:YF35 YF32 YE31">
    <cfRule type="containsText" dxfId="31391" priority="37059" operator="containsText" text="зах">
      <formula>NOT(ISERROR(SEARCH("зах",YE30)))</formula>
    </cfRule>
    <cfRule type="containsText" dxfId="31390" priority="37060" operator="containsText" text="захарова">
      <formula>NOT(ISERROR(SEARCH("захарова",YE30)))</formula>
    </cfRule>
  </conditionalFormatting>
  <conditionalFormatting sqref="YE30:YF30 YE33:YF35 YF32 YE31">
    <cfRule type="containsText" dxfId="31389" priority="37055" operator="containsText" text="гог">
      <formula>NOT(ISERROR(SEARCH("гог",YE30)))</formula>
    </cfRule>
    <cfRule type="containsText" dxfId="31388" priority="37056" operator="containsText" text="кир">
      <formula>NOT(ISERROR(SEARCH("кир",YE30)))</formula>
    </cfRule>
    <cfRule type="containsText" dxfId="31387" priority="37057" operator="containsText" text="кук">
      <formula>NOT(ISERROR(SEARCH("кук",YE30)))</formula>
    </cfRule>
    <cfRule type="containsText" dxfId="31386" priority="37058" operator="containsText" text="кук">
      <formula>NOT(ISERROR(SEARCH("кук",YE30)))</formula>
    </cfRule>
  </conditionalFormatting>
  <conditionalFormatting sqref="YE30:YF30 YE33:YF35 YF32 YE31">
    <cfRule type="containsText" dxfId="31385" priority="37052" operator="containsText" text="кудр">
      <formula>NOT(ISERROR(SEARCH("кудр",YE30)))</formula>
    </cfRule>
    <cfRule type="containsText" dxfId="31384" priority="37053" operator="containsText" text="кудр">
      <formula>NOT(ISERROR(SEARCH("кудр",YE30)))</formula>
    </cfRule>
    <cfRule type="containsText" dxfId="31383" priority="37054" operator="containsText" text="куд">
      <formula>NOT(ISERROR(SEARCH("куд",YE30)))</formula>
    </cfRule>
  </conditionalFormatting>
  <conditionalFormatting sqref="YE30:YF30 YE33:YF35 YF32 YE31">
    <cfRule type="containsText" dxfId="31382" priority="37049" operator="containsText" text="иван">
      <formula>NOT(ISERROR(SEARCH("иван",YE30)))</formula>
    </cfRule>
    <cfRule type="containsText" dxfId="31381" priority="37050" operator="containsText" text="куд">
      <formula>NOT(ISERROR(SEARCH("куд",YE30)))</formula>
    </cfRule>
    <cfRule type="containsText" dxfId="31380" priority="37051" operator="containsText" text="кудр">
      <formula>NOT(ISERROR(SEARCH("кудр",YE30)))</formula>
    </cfRule>
  </conditionalFormatting>
  <conditionalFormatting sqref="YE30:YF30 YE33:YF35 YF32 YE31">
    <cfRule type="containsText" dxfId="31379" priority="37047" operator="containsText" text="кудр">
      <formula>NOT(ISERROR(SEARCH("кудр",YE30)))</formula>
    </cfRule>
    <cfRule type="containsText" dxfId="31378" priority="37048" operator="containsText" text="дро">
      <formula>NOT(ISERROR(SEARCH("дро",YE30)))</formula>
    </cfRule>
  </conditionalFormatting>
  <conditionalFormatting sqref="YE36:YF36 YE39:YF41 YF38 YE37">
    <cfRule type="containsText" dxfId="31377" priority="37043" operator="containsText" text="кир">
      <formula>NOT(ISERROR(SEARCH("кир",YE36)))</formula>
    </cfRule>
    <cfRule type="containsText" dxfId="31376" priority="37044" operator="containsText" text="кир">
      <formula>NOT(ISERROR(SEARCH("кир",YE36)))</formula>
    </cfRule>
    <cfRule type="containsText" priority="37045" operator="containsText" text="кир">
      <formula>NOT(ISERROR(SEARCH("кир",YE36)))</formula>
    </cfRule>
    <cfRule type="containsText" dxfId="31375" priority="37046" operator="containsText" text="кир">
      <formula>NOT(ISERROR(SEARCH("кир",YE36)))</formula>
    </cfRule>
  </conditionalFormatting>
  <conditionalFormatting sqref="YE36:YF36 YE39:YF41 YF38 YE37">
    <cfRule type="containsText" dxfId="31374" priority="37041" operator="containsText" text="гог">
      <formula>NOT(ISERROR(SEARCH("гог",YE36)))</formula>
    </cfRule>
    <cfRule type="containsText" dxfId="31373" priority="37042" operator="containsText" text="гог">
      <formula>NOT(ISERROR(SEARCH("гог",YE36)))</formula>
    </cfRule>
  </conditionalFormatting>
  <conditionalFormatting sqref="YE36:YF36 YE39:YF41 YF38 YE37">
    <cfRule type="containsText" dxfId="31372" priority="37039" operator="containsText" text="зах">
      <formula>NOT(ISERROR(SEARCH("зах",YE36)))</formula>
    </cfRule>
    <cfRule type="containsText" dxfId="31371" priority="37040" operator="containsText" text="захарова">
      <formula>NOT(ISERROR(SEARCH("захарова",YE36)))</formula>
    </cfRule>
  </conditionalFormatting>
  <conditionalFormatting sqref="YE36:YF36 YE39:YF41 YF38 YE37">
    <cfRule type="containsText" dxfId="31370" priority="37035" operator="containsText" text="гог">
      <formula>NOT(ISERROR(SEARCH("гог",YE36)))</formula>
    </cfRule>
    <cfRule type="containsText" dxfId="31369" priority="37036" operator="containsText" text="кир">
      <formula>NOT(ISERROR(SEARCH("кир",YE36)))</formula>
    </cfRule>
    <cfRule type="containsText" dxfId="31368" priority="37037" operator="containsText" text="кук">
      <formula>NOT(ISERROR(SEARCH("кук",YE36)))</formula>
    </cfRule>
    <cfRule type="containsText" dxfId="31367" priority="37038" operator="containsText" text="кук">
      <formula>NOT(ISERROR(SEARCH("кук",YE36)))</formula>
    </cfRule>
  </conditionalFormatting>
  <conditionalFormatting sqref="YE36:YF36 YE39:YF41 YF38 YE37">
    <cfRule type="containsText" dxfId="31366" priority="37032" operator="containsText" text="кудр">
      <formula>NOT(ISERROR(SEARCH("кудр",YE36)))</formula>
    </cfRule>
    <cfRule type="containsText" dxfId="31365" priority="37033" operator="containsText" text="кудр">
      <formula>NOT(ISERROR(SEARCH("кудр",YE36)))</formula>
    </cfRule>
    <cfRule type="containsText" dxfId="31364" priority="37034" operator="containsText" text="куд">
      <formula>NOT(ISERROR(SEARCH("куд",YE36)))</formula>
    </cfRule>
  </conditionalFormatting>
  <conditionalFormatting sqref="YE36:YF36 YE39:YF41 YF38 YE37">
    <cfRule type="containsText" dxfId="31363" priority="37029" operator="containsText" text="иван">
      <formula>NOT(ISERROR(SEARCH("иван",YE36)))</formula>
    </cfRule>
    <cfRule type="containsText" dxfId="31362" priority="37030" operator="containsText" text="куд">
      <formula>NOT(ISERROR(SEARCH("куд",YE36)))</formula>
    </cfRule>
    <cfRule type="containsText" dxfId="31361" priority="37031" operator="containsText" text="кудр">
      <formula>NOT(ISERROR(SEARCH("кудр",YE36)))</formula>
    </cfRule>
  </conditionalFormatting>
  <conditionalFormatting sqref="YE36:YF36 YE39:YF41 YF38 YE37">
    <cfRule type="containsText" dxfId="31360" priority="37027" operator="containsText" text="кудр">
      <formula>NOT(ISERROR(SEARCH("кудр",YE36)))</formula>
    </cfRule>
    <cfRule type="containsText" dxfId="31359" priority="37028" operator="containsText" text="дро">
      <formula>NOT(ISERROR(SEARCH("дро",YE36)))</formula>
    </cfRule>
  </conditionalFormatting>
  <conditionalFormatting sqref="YE32">
    <cfRule type="containsText" dxfId="31358" priority="37023" operator="containsText" text="кир">
      <formula>NOT(ISERROR(SEARCH("кир",YE32)))</formula>
    </cfRule>
    <cfRule type="containsText" dxfId="31357" priority="37024" operator="containsText" text="кир">
      <formula>NOT(ISERROR(SEARCH("кир",YE32)))</formula>
    </cfRule>
    <cfRule type="containsText" priority="37025" operator="containsText" text="кир">
      <formula>NOT(ISERROR(SEARCH("кир",YE32)))</formula>
    </cfRule>
    <cfRule type="containsText" dxfId="31356" priority="37026" operator="containsText" text="кир">
      <formula>NOT(ISERROR(SEARCH("кир",YE32)))</formula>
    </cfRule>
  </conditionalFormatting>
  <conditionalFormatting sqref="YE32">
    <cfRule type="containsText" dxfId="31355" priority="37021" operator="containsText" text="гог">
      <formula>NOT(ISERROR(SEARCH("гог",YE32)))</formula>
    </cfRule>
    <cfRule type="containsText" dxfId="31354" priority="37022" operator="containsText" text="гог">
      <formula>NOT(ISERROR(SEARCH("гог",YE32)))</formula>
    </cfRule>
  </conditionalFormatting>
  <conditionalFormatting sqref="YE32">
    <cfRule type="containsText" dxfId="31353" priority="37019" operator="containsText" text="зах">
      <formula>NOT(ISERROR(SEARCH("зах",YE32)))</formula>
    </cfRule>
    <cfRule type="containsText" dxfId="31352" priority="37020" operator="containsText" text="захарова">
      <formula>NOT(ISERROR(SEARCH("захарова",YE32)))</formula>
    </cfRule>
  </conditionalFormatting>
  <conditionalFormatting sqref="YE32">
    <cfRule type="containsText" dxfId="31351" priority="37015" operator="containsText" text="гог">
      <formula>NOT(ISERROR(SEARCH("гог",YE32)))</formula>
    </cfRule>
    <cfRule type="containsText" dxfId="31350" priority="37016" operator="containsText" text="кир">
      <formula>NOT(ISERROR(SEARCH("кир",YE32)))</formula>
    </cfRule>
    <cfRule type="containsText" dxfId="31349" priority="37017" operator="containsText" text="кук">
      <formula>NOT(ISERROR(SEARCH("кук",YE32)))</formula>
    </cfRule>
    <cfRule type="containsText" dxfId="31348" priority="37018" operator="containsText" text="кук">
      <formula>NOT(ISERROR(SEARCH("кук",YE32)))</formula>
    </cfRule>
  </conditionalFormatting>
  <conditionalFormatting sqref="YE32">
    <cfRule type="containsText" dxfId="31347" priority="37012" operator="containsText" text="кудр">
      <formula>NOT(ISERROR(SEARCH("кудр",YE32)))</formula>
    </cfRule>
    <cfRule type="containsText" dxfId="31346" priority="37013" operator="containsText" text="кудр">
      <formula>NOT(ISERROR(SEARCH("кудр",YE32)))</formula>
    </cfRule>
    <cfRule type="containsText" dxfId="31345" priority="37014" operator="containsText" text="куд">
      <formula>NOT(ISERROR(SEARCH("куд",YE32)))</formula>
    </cfRule>
  </conditionalFormatting>
  <conditionalFormatting sqref="YE32">
    <cfRule type="containsText" dxfId="31344" priority="37009" operator="containsText" text="иван">
      <formula>NOT(ISERROR(SEARCH("иван",YE32)))</formula>
    </cfRule>
    <cfRule type="containsText" dxfId="31343" priority="37010" operator="containsText" text="куд">
      <formula>NOT(ISERROR(SEARCH("куд",YE32)))</formula>
    </cfRule>
    <cfRule type="containsText" dxfId="31342" priority="37011" operator="containsText" text="кудр">
      <formula>NOT(ISERROR(SEARCH("кудр",YE32)))</formula>
    </cfRule>
  </conditionalFormatting>
  <conditionalFormatting sqref="YE32">
    <cfRule type="containsText" dxfId="31341" priority="37007" operator="containsText" text="кудр">
      <formula>NOT(ISERROR(SEARCH("кудр",YE32)))</formula>
    </cfRule>
    <cfRule type="containsText" dxfId="31340" priority="37008" operator="containsText" text="дро">
      <formula>NOT(ISERROR(SEARCH("дро",YE32)))</formula>
    </cfRule>
  </conditionalFormatting>
  <conditionalFormatting sqref="YF31">
    <cfRule type="containsText" dxfId="31339" priority="37003" operator="containsText" text="кир">
      <formula>NOT(ISERROR(SEARCH("кир",YF31)))</formula>
    </cfRule>
    <cfRule type="containsText" dxfId="31338" priority="37004" operator="containsText" text="кир">
      <formula>NOT(ISERROR(SEARCH("кир",YF31)))</formula>
    </cfRule>
    <cfRule type="containsText" priority="37005" operator="containsText" text="кир">
      <formula>NOT(ISERROR(SEARCH("кир",YF31)))</formula>
    </cfRule>
    <cfRule type="containsText" dxfId="31337" priority="37006" operator="containsText" text="кир">
      <formula>NOT(ISERROR(SEARCH("кир",YF31)))</formula>
    </cfRule>
  </conditionalFormatting>
  <conditionalFormatting sqref="YF31">
    <cfRule type="containsText" dxfId="31336" priority="37001" operator="containsText" text="гог">
      <formula>NOT(ISERROR(SEARCH("гог",YF31)))</formula>
    </cfRule>
    <cfRule type="containsText" dxfId="31335" priority="37002" operator="containsText" text="гог">
      <formula>NOT(ISERROR(SEARCH("гог",YF31)))</formula>
    </cfRule>
  </conditionalFormatting>
  <conditionalFormatting sqref="YF31">
    <cfRule type="containsText" dxfId="31334" priority="36999" operator="containsText" text="зах">
      <formula>NOT(ISERROR(SEARCH("зах",YF31)))</formula>
    </cfRule>
    <cfRule type="containsText" dxfId="31333" priority="37000" operator="containsText" text="захарова">
      <formula>NOT(ISERROR(SEARCH("захарова",YF31)))</formula>
    </cfRule>
  </conditionalFormatting>
  <conditionalFormatting sqref="YF31">
    <cfRule type="containsText" dxfId="31332" priority="36995" operator="containsText" text="гог">
      <formula>NOT(ISERROR(SEARCH("гог",YF31)))</formula>
    </cfRule>
    <cfRule type="containsText" dxfId="31331" priority="36996" operator="containsText" text="кир">
      <formula>NOT(ISERROR(SEARCH("кир",YF31)))</formula>
    </cfRule>
    <cfRule type="containsText" dxfId="31330" priority="36997" operator="containsText" text="кук">
      <formula>NOT(ISERROR(SEARCH("кук",YF31)))</formula>
    </cfRule>
    <cfRule type="containsText" dxfId="31329" priority="36998" operator="containsText" text="кук">
      <formula>NOT(ISERROR(SEARCH("кук",YF31)))</formula>
    </cfRule>
  </conditionalFormatting>
  <conditionalFormatting sqref="YF31">
    <cfRule type="containsText" dxfId="31328" priority="36992" operator="containsText" text="кудр">
      <formula>NOT(ISERROR(SEARCH("кудр",YF31)))</formula>
    </cfRule>
    <cfRule type="containsText" dxfId="31327" priority="36993" operator="containsText" text="кудр">
      <formula>NOT(ISERROR(SEARCH("кудр",YF31)))</formula>
    </cfRule>
    <cfRule type="containsText" dxfId="31326" priority="36994" operator="containsText" text="куд">
      <formula>NOT(ISERROR(SEARCH("куд",YF31)))</formula>
    </cfRule>
  </conditionalFormatting>
  <conditionalFormatting sqref="YF31">
    <cfRule type="containsText" dxfId="31325" priority="36989" operator="containsText" text="иван">
      <formula>NOT(ISERROR(SEARCH("иван",YF31)))</formula>
    </cfRule>
    <cfRule type="containsText" dxfId="31324" priority="36990" operator="containsText" text="куд">
      <formula>NOT(ISERROR(SEARCH("куд",YF31)))</formula>
    </cfRule>
    <cfRule type="containsText" dxfId="31323" priority="36991" operator="containsText" text="кудр">
      <formula>NOT(ISERROR(SEARCH("кудр",YF31)))</formula>
    </cfRule>
  </conditionalFormatting>
  <conditionalFormatting sqref="YF31">
    <cfRule type="containsText" dxfId="31322" priority="36987" operator="containsText" text="кудр">
      <formula>NOT(ISERROR(SEARCH("кудр",YF31)))</formula>
    </cfRule>
    <cfRule type="containsText" dxfId="31321" priority="36988" operator="containsText" text="дро">
      <formula>NOT(ISERROR(SEARCH("дро",YF31)))</formula>
    </cfRule>
  </conditionalFormatting>
  <conditionalFormatting sqref="YE38">
    <cfRule type="containsText" dxfId="31320" priority="36983" operator="containsText" text="кир">
      <formula>NOT(ISERROR(SEARCH("кир",YE38)))</formula>
    </cfRule>
    <cfRule type="containsText" dxfId="31319" priority="36984" operator="containsText" text="кир">
      <formula>NOT(ISERROR(SEARCH("кир",YE38)))</formula>
    </cfRule>
    <cfRule type="containsText" priority="36985" operator="containsText" text="кир">
      <formula>NOT(ISERROR(SEARCH("кир",YE38)))</formula>
    </cfRule>
    <cfRule type="containsText" dxfId="31318" priority="36986" operator="containsText" text="кир">
      <formula>NOT(ISERROR(SEARCH("кир",YE38)))</formula>
    </cfRule>
  </conditionalFormatting>
  <conditionalFormatting sqref="YE38">
    <cfRule type="containsText" dxfId="31317" priority="36981" operator="containsText" text="гог">
      <formula>NOT(ISERROR(SEARCH("гог",YE38)))</formula>
    </cfRule>
    <cfRule type="containsText" dxfId="31316" priority="36982" operator="containsText" text="гог">
      <formula>NOT(ISERROR(SEARCH("гог",YE38)))</formula>
    </cfRule>
  </conditionalFormatting>
  <conditionalFormatting sqref="YE38">
    <cfRule type="containsText" dxfId="31315" priority="36979" operator="containsText" text="зах">
      <formula>NOT(ISERROR(SEARCH("зах",YE38)))</formula>
    </cfRule>
    <cfRule type="containsText" dxfId="31314" priority="36980" operator="containsText" text="захарова">
      <formula>NOT(ISERROR(SEARCH("захарова",YE38)))</formula>
    </cfRule>
  </conditionalFormatting>
  <conditionalFormatting sqref="YE38">
    <cfRule type="containsText" dxfId="31313" priority="36975" operator="containsText" text="гог">
      <formula>NOT(ISERROR(SEARCH("гог",YE38)))</formula>
    </cfRule>
    <cfRule type="containsText" dxfId="31312" priority="36976" operator="containsText" text="кир">
      <formula>NOT(ISERROR(SEARCH("кир",YE38)))</formula>
    </cfRule>
    <cfRule type="containsText" dxfId="31311" priority="36977" operator="containsText" text="кук">
      <formula>NOT(ISERROR(SEARCH("кук",YE38)))</formula>
    </cfRule>
    <cfRule type="containsText" dxfId="31310" priority="36978" operator="containsText" text="кук">
      <formula>NOT(ISERROR(SEARCH("кук",YE38)))</formula>
    </cfRule>
  </conditionalFormatting>
  <conditionalFormatting sqref="YE38">
    <cfRule type="containsText" dxfId="31309" priority="36972" operator="containsText" text="кудр">
      <formula>NOT(ISERROR(SEARCH("кудр",YE38)))</formula>
    </cfRule>
    <cfRule type="containsText" dxfId="31308" priority="36973" operator="containsText" text="кудр">
      <formula>NOT(ISERROR(SEARCH("кудр",YE38)))</formula>
    </cfRule>
    <cfRule type="containsText" dxfId="31307" priority="36974" operator="containsText" text="куд">
      <formula>NOT(ISERROR(SEARCH("куд",YE38)))</formula>
    </cfRule>
  </conditionalFormatting>
  <conditionalFormatting sqref="YE38">
    <cfRule type="containsText" dxfId="31306" priority="36969" operator="containsText" text="иван">
      <formula>NOT(ISERROR(SEARCH("иван",YE38)))</formula>
    </cfRule>
    <cfRule type="containsText" dxfId="31305" priority="36970" operator="containsText" text="куд">
      <formula>NOT(ISERROR(SEARCH("куд",YE38)))</formula>
    </cfRule>
    <cfRule type="containsText" dxfId="31304" priority="36971" operator="containsText" text="кудр">
      <formula>NOT(ISERROR(SEARCH("кудр",YE38)))</formula>
    </cfRule>
  </conditionalFormatting>
  <conditionalFormatting sqref="YE38">
    <cfRule type="containsText" dxfId="31303" priority="36967" operator="containsText" text="кудр">
      <formula>NOT(ISERROR(SEARCH("кудр",YE38)))</formula>
    </cfRule>
    <cfRule type="containsText" dxfId="31302" priority="36968" operator="containsText" text="дро">
      <formula>NOT(ISERROR(SEARCH("дро",YE38)))</formula>
    </cfRule>
  </conditionalFormatting>
  <conditionalFormatting sqref="YF37">
    <cfRule type="containsText" dxfId="31301" priority="36963" operator="containsText" text="кир">
      <formula>NOT(ISERROR(SEARCH("кир",YF37)))</formula>
    </cfRule>
    <cfRule type="containsText" dxfId="31300" priority="36964" operator="containsText" text="кир">
      <formula>NOT(ISERROR(SEARCH("кир",YF37)))</formula>
    </cfRule>
    <cfRule type="containsText" priority="36965" operator="containsText" text="кир">
      <formula>NOT(ISERROR(SEARCH("кир",YF37)))</formula>
    </cfRule>
    <cfRule type="containsText" dxfId="31299" priority="36966" operator="containsText" text="кир">
      <formula>NOT(ISERROR(SEARCH("кир",YF37)))</formula>
    </cfRule>
  </conditionalFormatting>
  <conditionalFormatting sqref="YF37">
    <cfRule type="containsText" dxfId="31298" priority="36961" operator="containsText" text="гог">
      <formula>NOT(ISERROR(SEARCH("гог",YF37)))</formula>
    </cfRule>
    <cfRule type="containsText" dxfId="31297" priority="36962" operator="containsText" text="гог">
      <formula>NOT(ISERROR(SEARCH("гог",YF37)))</formula>
    </cfRule>
  </conditionalFormatting>
  <conditionalFormatting sqref="YF37">
    <cfRule type="containsText" dxfId="31296" priority="36959" operator="containsText" text="зах">
      <formula>NOT(ISERROR(SEARCH("зах",YF37)))</formula>
    </cfRule>
    <cfRule type="containsText" dxfId="31295" priority="36960" operator="containsText" text="захарова">
      <formula>NOT(ISERROR(SEARCH("захарова",YF37)))</formula>
    </cfRule>
  </conditionalFormatting>
  <conditionalFormatting sqref="YF37">
    <cfRule type="containsText" dxfId="31294" priority="36955" operator="containsText" text="гог">
      <formula>NOT(ISERROR(SEARCH("гог",YF37)))</formula>
    </cfRule>
    <cfRule type="containsText" dxfId="31293" priority="36956" operator="containsText" text="кир">
      <formula>NOT(ISERROR(SEARCH("кир",YF37)))</formula>
    </cfRule>
    <cfRule type="containsText" dxfId="31292" priority="36957" operator="containsText" text="кук">
      <formula>NOT(ISERROR(SEARCH("кук",YF37)))</formula>
    </cfRule>
    <cfRule type="containsText" dxfId="31291" priority="36958" operator="containsText" text="кук">
      <formula>NOT(ISERROR(SEARCH("кук",YF37)))</formula>
    </cfRule>
  </conditionalFormatting>
  <conditionalFormatting sqref="YF37">
    <cfRule type="containsText" dxfId="31290" priority="36952" operator="containsText" text="кудр">
      <formula>NOT(ISERROR(SEARCH("кудр",YF37)))</formula>
    </cfRule>
    <cfRule type="containsText" dxfId="31289" priority="36953" operator="containsText" text="кудр">
      <formula>NOT(ISERROR(SEARCH("кудр",YF37)))</formula>
    </cfRule>
    <cfRule type="containsText" dxfId="31288" priority="36954" operator="containsText" text="куд">
      <formula>NOT(ISERROR(SEARCH("куд",YF37)))</formula>
    </cfRule>
  </conditionalFormatting>
  <conditionalFormatting sqref="YF37">
    <cfRule type="containsText" dxfId="31287" priority="36949" operator="containsText" text="иван">
      <formula>NOT(ISERROR(SEARCH("иван",YF37)))</formula>
    </cfRule>
    <cfRule type="containsText" dxfId="31286" priority="36950" operator="containsText" text="куд">
      <formula>NOT(ISERROR(SEARCH("куд",YF37)))</formula>
    </cfRule>
    <cfRule type="containsText" dxfId="31285" priority="36951" operator="containsText" text="кудр">
      <formula>NOT(ISERROR(SEARCH("кудр",YF37)))</formula>
    </cfRule>
  </conditionalFormatting>
  <conditionalFormatting sqref="YF37">
    <cfRule type="containsText" dxfId="31284" priority="36947" operator="containsText" text="кудр">
      <formula>NOT(ISERROR(SEARCH("кудр",YF37)))</formula>
    </cfRule>
    <cfRule type="containsText" dxfId="31283" priority="36948" operator="containsText" text="дро">
      <formula>NOT(ISERROR(SEARCH("дро",YF37)))</formula>
    </cfRule>
  </conditionalFormatting>
  <conditionalFormatting sqref="VE27:VE28">
    <cfRule type="containsText" dxfId="31282" priority="36943" operator="containsText" text="кир">
      <formula>NOT(ISERROR(SEARCH("кир",VE27)))</formula>
    </cfRule>
    <cfRule type="containsText" dxfId="31281" priority="36944" operator="containsText" text="кир">
      <formula>NOT(ISERROR(SEARCH("кир",VE27)))</formula>
    </cfRule>
    <cfRule type="containsText" priority="36945" operator="containsText" text="кир">
      <formula>NOT(ISERROR(SEARCH("кир",VE27)))</formula>
    </cfRule>
    <cfRule type="containsText" dxfId="31280" priority="36946" operator="containsText" text="кир">
      <formula>NOT(ISERROR(SEARCH("кир",VE27)))</formula>
    </cfRule>
  </conditionalFormatting>
  <conditionalFormatting sqref="VE27:VE28">
    <cfRule type="containsText" dxfId="31279" priority="36942" operator="containsText" text="гог">
      <formula>NOT(ISERROR(SEARCH("гог",VE27)))</formula>
    </cfRule>
  </conditionalFormatting>
  <conditionalFormatting sqref="VE27:VE28">
    <cfRule type="containsText" dxfId="31278" priority="36940" operator="containsText" text="гог">
      <formula>NOT(ISERROR(SEARCH("гог",VE27)))</formula>
    </cfRule>
    <cfRule type="containsText" dxfId="31277" priority="36941" operator="containsText" text="гог">
      <formula>NOT(ISERROR(SEARCH("гог",VE27)))</formula>
    </cfRule>
  </conditionalFormatting>
  <conditionalFormatting sqref="VE27:VE28">
    <cfRule type="containsText" dxfId="31276" priority="36938" operator="containsText" text="зах">
      <formula>NOT(ISERROR(SEARCH("зах",VE27)))</formula>
    </cfRule>
    <cfRule type="containsText" dxfId="31275" priority="36939" operator="containsText" text="захарова">
      <formula>NOT(ISERROR(SEARCH("захарова",VE27)))</formula>
    </cfRule>
  </conditionalFormatting>
  <conditionalFormatting sqref="VE27:VE28">
    <cfRule type="containsText" dxfId="31274" priority="36934" operator="containsText" text="гог">
      <formula>NOT(ISERROR(SEARCH("гог",VE27)))</formula>
    </cfRule>
    <cfRule type="containsText" dxfId="31273" priority="36935" operator="containsText" text="кир">
      <formula>NOT(ISERROR(SEARCH("кир",VE27)))</formula>
    </cfRule>
    <cfRule type="containsText" dxfId="31272" priority="36936" operator="containsText" text="кук">
      <formula>NOT(ISERROR(SEARCH("кук",VE27)))</formula>
    </cfRule>
    <cfRule type="containsText" dxfId="31271" priority="36937" operator="containsText" text="кук">
      <formula>NOT(ISERROR(SEARCH("кук",VE27)))</formula>
    </cfRule>
  </conditionalFormatting>
  <conditionalFormatting sqref="VE27:VE28">
    <cfRule type="containsText" dxfId="31270" priority="36931" operator="containsText" text="кудр">
      <formula>NOT(ISERROR(SEARCH("кудр",VE27)))</formula>
    </cfRule>
    <cfRule type="containsText" dxfId="31269" priority="36932" operator="containsText" text="кудр">
      <formula>NOT(ISERROR(SEARCH("кудр",VE27)))</formula>
    </cfRule>
    <cfRule type="containsText" dxfId="31268" priority="36933" operator="containsText" text="куд">
      <formula>NOT(ISERROR(SEARCH("куд",VE27)))</formula>
    </cfRule>
  </conditionalFormatting>
  <conditionalFormatting sqref="VE27:VE28">
    <cfRule type="containsText" dxfId="31267" priority="36928" operator="containsText" text="иван">
      <formula>NOT(ISERROR(SEARCH("иван",VE27)))</formula>
    </cfRule>
    <cfRule type="containsText" dxfId="31266" priority="36929" operator="containsText" text="куд">
      <formula>NOT(ISERROR(SEARCH("куд",VE27)))</formula>
    </cfRule>
    <cfRule type="containsText" dxfId="31265" priority="36930" operator="containsText" text="кудр">
      <formula>NOT(ISERROR(SEARCH("кудр",VE27)))</formula>
    </cfRule>
  </conditionalFormatting>
  <conditionalFormatting sqref="VE27:VE28">
    <cfRule type="containsText" dxfId="31264" priority="36926" operator="containsText" text="кудр">
      <formula>NOT(ISERROR(SEARCH("кудр",VE27)))</formula>
    </cfRule>
    <cfRule type="containsText" dxfId="31263" priority="36927" operator="containsText" text="дро">
      <formula>NOT(ISERROR(SEARCH("дро",VE27)))</formula>
    </cfRule>
  </conditionalFormatting>
  <conditionalFormatting sqref="VE33:VE34">
    <cfRule type="containsText" dxfId="31262" priority="36922" operator="containsText" text="кир">
      <formula>NOT(ISERROR(SEARCH("кир",VE33)))</formula>
    </cfRule>
    <cfRule type="containsText" dxfId="31261" priority="36923" operator="containsText" text="кир">
      <formula>NOT(ISERROR(SEARCH("кир",VE33)))</formula>
    </cfRule>
    <cfRule type="containsText" priority="36924" operator="containsText" text="кир">
      <formula>NOT(ISERROR(SEARCH("кир",VE33)))</formula>
    </cfRule>
    <cfRule type="containsText" dxfId="31260" priority="36925" operator="containsText" text="кир">
      <formula>NOT(ISERROR(SEARCH("кир",VE33)))</formula>
    </cfRule>
  </conditionalFormatting>
  <conditionalFormatting sqref="VE33:VE34">
    <cfRule type="containsText" dxfId="31259" priority="36921" operator="containsText" text="гог">
      <formula>NOT(ISERROR(SEARCH("гог",VE33)))</formula>
    </cfRule>
  </conditionalFormatting>
  <conditionalFormatting sqref="VE33:VE34">
    <cfRule type="containsText" dxfId="31258" priority="36919" operator="containsText" text="гог">
      <formula>NOT(ISERROR(SEARCH("гог",VE33)))</formula>
    </cfRule>
    <cfRule type="containsText" dxfId="31257" priority="36920" operator="containsText" text="гог">
      <formula>NOT(ISERROR(SEARCH("гог",VE33)))</formula>
    </cfRule>
  </conditionalFormatting>
  <conditionalFormatting sqref="VE33:VE34">
    <cfRule type="containsText" dxfId="31256" priority="36917" operator="containsText" text="зах">
      <formula>NOT(ISERROR(SEARCH("зах",VE33)))</formula>
    </cfRule>
    <cfRule type="containsText" dxfId="31255" priority="36918" operator="containsText" text="захарова">
      <formula>NOT(ISERROR(SEARCH("захарова",VE33)))</formula>
    </cfRule>
  </conditionalFormatting>
  <conditionalFormatting sqref="VE33:VE34">
    <cfRule type="containsText" dxfId="31254" priority="36913" operator="containsText" text="гог">
      <formula>NOT(ISERROR(SEARCH("гог",VE33)))</formula>
    </cfRule>
    <cfRule type="containsText" dxfId="31253" priority="36914" operator="containsText" text="кир">
      <formula>NOT(ISERROR(SEARCH("кир",VE33)))</formula>
    </cfRule>
    <cfRule type="containsText" dxfId="31252" priority="36915" operator="containsText" text="кук">
      <formula>NOT(ISERROR(SEARCH("кук",VE33)))</formula>
    </cfRule>
    <cfRule type="containsText" dxfId="31251" priority="36916" operator="containsText" text="кук">
      <formula>NOT(ISERROR(SEARCH("кук",VE33)))</formula>
    </cfRule>
  </conditionalFormatting>
  <conditionalFormatting sqref="VE33:VE34">
    <cfRule type="containsText" dxfId="31250" priority="36910" operator="containsText" text="кудр">
      <formula>NOT(ISERROR(SEARCH("кудр",VE33)))</formula>
    </cfRule>
    <cfRule type="containsText" dxfId="31249" priority="36911" operator="containsText" text="кудр">
      <formula>NOT(ISERROR(SEARCH("кудр",VE33)))</formula>
    </cfRule>
    <cfRule type="containsText" dxfId="31248" priority="36912" operator="containsText" text="куд">
      <formula>NOT(ISERROR(SEARCH("куд",VE33)))</formula>
    </cfRule>
  </conditionalFormatting>
  <conditionalFormatting sqref="VE33:VE34">
    <cfRule type="containsText" dxfId="31247" priority="36907" operator="containsText" text="иван">
      <formula>NOT(ISERROR(SEARCH("иван",VE33)))</formula>
    </cfRule>
    <cfRule type="containsText" dxfId="31246" priority="36908" operator="containsText" text="куд">
      <formula>NOT(ISERROR(SEARCH("куд",VE33)))</formula>
    </cfRule>
    <cfRule type="containsText" dxfId="31245" priority="36909" operator="containsText" text="кудр">
      <formula>NOT(ISERROR(SEARCH("кудр",VE33)))</formula>
    </cfRule>
  </conditionalFormatting>
  <conditionalFormatting sqref="VE33:VE34">
    <cfRule type="containsText" dxfId="31244" priority="36905" operator="containsText" text="кудр">
      <formula>NOT(ISERROR(SEARCH("кудр",VE33)))</formula>
    </cfRule>
    <cfRule type="containsText" dxfId="31243" priority="36906" operator="containsText" text="дро">
      <formula>NOT(ISERROR(SEARCH("дро",VE33)))</formula>
    </cfRule>
  </conditionalFormatting>
  <conditionalFormatting sqref="VF12:VF13">
    <cfRule type="containsText" dxfId="31242" priority="36904" operator="containsText" text="гог">
      <formula>NOT(ISERROR(SEARCH("гог",VF12)))</formula>
    </cfRule>
  </conditionalFormatting>
  <conditionalFormatting sqref="VF20:VF21">
    <cfRule type="containsText" dxfId="31241" priority="36903" operator="containsText" text="гог">
      <formula>NOT(ISERROR(SEARCH("гог",VF20)))</formula>
    </cfRule>
  </conditionalFormatting>
  <conditionalFormatting sqref="VF26">
    <cfRule type="containsText" dxfId="31240" priority="36899" operator="containsText" text="кир">
      <formula>NOT(ISERROR(SEARCH("кир",VF26)))</formula>
    </cfRule>
    <cfRule type="containsText" dxfId="31239" priority="36900" operator="containsText" text="кир">
      <formula>NOT(ISERROR(SEARCH("кир",VF26)))</formula>
    </cfRule>
    <cfRule type="containsText" priority="36901" operator="containsText" text="кир">
      <formula>NOT(ISERROR(SEARCH("кир",VF26)))</formula>
    </cfRule>
    <cfRule type="containsText" dxfId="31238" priority="36902" operator="containsText" text="кир">
      <formula>NOT(ISERROR(SEARCH("кир",VF26)))</formula>
    </cfRule>
  </conditionalFormatting>
  <conditionalFormatting sqref="VF26">
    <cfRule type="containsText" dxfId="31237" priority="36897" operator="containsText" text="гог">
      <formula>NOT(ISERROR(SEARCH("гог",VF26)))</formula>
    </cfRule>
    <cfRule type="containsText" dxfId="31236" priority="36898" operator="containsText" text="гог">
      <formula>NOT(ISERROR(SEARCH("гог",VF26)))</formula>
    </cfRule>
  </conditionalFormatting>
  <conditionalFormatting sqref="VF26">
    <cfRule type="containsText" dxfId="31235" priority="36895" operator="containsText" text="зах">
      <formula>NOT(ISERROR(SEARCH("зах",VF26)))</formula>
    </cfRule>
    <cfRule type="containsText" dxfId="31234" priority="36896" operator="containsText" text="захарова">
      <formula>NOT(ISERROR(SEARCH("захарова",VF26)))</formula>
    </cfRule>
  </conditionalFormatting>
  <conditionalFormatting sqref="VF26">
    <cfRule type="containsText" dxfId="31233" priority="36891" operator="containsText" text="гог">
      <formula>NOT(ISERROR(SEARCH("гог",VF26)))</formula>
    </cfRule>
    <cfRule type="containsText" dxfId="31232" priority="36892" operator="containsText" text="кир">
      <formula>NOT(ISERROR(SEARCH("кир",VF26)))</formula>
    </cfRule>
    <cfRule type="containsText" dxfId="31231" priority="36893" operator="containsText" text="кук">
      <formula>NOT(ISERROR(SEARCH("кук",VF26)))</formula>
    </cfRule>
    <cfRule type="containsText" dxfId="31230" priority="36894" operator="containsText" text="кук">
      <formula>NOT(ISERROR(SEARCH("кук",VF26)))</formula>
    </cfRule>
  </conditionalFormatting>
  <conditionalFormatting sqref="VF26">
    <cfRule type="containsText" dxfId="31229" priority="36888" operator="containsText" text="кудр">
      <formula>NOT(ISERROR(SEARCH("кудр",VF26)))</formula>
    </cfRule>
    <cfRule type="containsText" dxfId="31228" priority="36889" operator="containsText" text="кудр">
      <formula>NOT(ISERROR(SEARCH("кудр",VF26)))</formula>
    </cfRule>
    <cfRule type="containsText" dxfId="31227" priority="36890" operator="containsText" text="куд">
      <formula>NOT(ISERROR(SEARCH("куд",VF26)))</formula>
    </cfRule>
  </conditionalFormatting>
  <conditionalFormatting sqref="VF26">
    <cfRule type="containsText" dxfId="31226" priority="36885" operator="containsText" text="иван">
      <formula>NOT(ISERROR(SEARCH("иван",VF26)))</formula>
    </cfRule>
    <cfRule type="containsText" dxfId="31225" priority="36886" operator="containsText" text="куд">
      <formula>NOT(ISERROR(SEARCH("куд",VF26)))</formula>
    </cfRule>
    <cfRule type="containsText" dxfId="31224" priority="36887" operator="containsText" text="кудр">
      <formula>NOT(ISERROR(SEARCH("кудр",VF26)))</formula>
    </cfRule>
  </conditionalFormatting>
  <conditionalFormatting sqref="VF26">
    <cfRule type="containsText" dxfId="31223" priority="36883" operator="containsText" text="кудр">
      <formula>NOT(ISERROR(SEARCH("кудр",VF26)))</formula>
    </cfRule>
    <cfRule type="containsText" dxfId="31222" priority="36884" operator="containsText" text="дро">
      <formula>NOT(ISERROR(SEARCH("дро",VF26)))</formula>
    </cfRule>
  </conditionalFormatting>
  <conditionalFormatting sqref="VF26">
    <cfRule type="containsText" dxfId="31221" priority="36882" operator="containsText" text="гог">
      <formula>NOT(ISERROR(SEARCH("гог",VF26)))</formula>
    </cfRule>
  </conditionalFormatting>
  <conditionalFormatting sqref="VF27">
    <cfRule type="containsText" dxfId="31220" priority="36878" operator="containsText" text="кир">
      <formula>NOT(ISERROR(SEARCH("кир",VF27)))</formula>
    </cfRule>
    <cfRule type="containsText" dxfId="31219" priority="36879" operator="containsText" text="кир">
      <formula>NOT(ISERROR(SEARCH("кир",VF27)))</formula>
    </cfRule>
    <cfRule type="containsText" priority="36880" operator="containsText" text="кир">
      <formula>NOT(ISERROR(SEARCH("кир",VF27)))</formula>
    </cfRule>
    <cfRule type="containsText" dxfId="31218" priority="36881" operator="containsText" text="кир">
      <formula>NOT(ISERROR(SEARCH("кир",VF27)))</formula>
    </cfRule>
  </conditionalFormatting>
  <conditionalFormatting sqref="VF27">
    <cfRule type="containsText" dxfId="31217" priority="36876" operator="containsText" text="гог">
      <formula>NOT(ISERROR(SEARCH("гог",VF27)))</formula>
    </cfRule>
    <cfRule type="containsText" dxfId="31216" priority="36877" operator="containsText" text="гог">
      <formula>NOT(ISERROR(SEARCH("гог",VF27)))</formula>
    </cfRule>
  </conditionalFormatting>
  <conditionalFormatting sqref="VF27">
    <cfRule type="containsText" dxfId="31215" priority="36874" operator="containsText" text="зах">
      <formula>NOT(ISERROR(SEARCH("зах",VF27)))</formula>
    </cfRule>
    <cfRule type="containsText" dxfId="31214" priority="36875" operator="containsText" text="захарова">
      <formula>NOT(ISERROR(SEARCH("захарова",VF27)))</formula>
    </cfRule>
  </conditionalFormatting>
  <conditionalFormatting sqref="VF27">
    <cfRule type="containsText" dxfId="31213" priority="36870" operator="containsText" text="гог">
      <formula>NOT(ISERROR(SEARCH("гог",VF27)))</formula>
    </cfRule>
    <cfRule type="containsText" dxfId="31212" priority="36871" operator="containsText" text="кир">
      <formula>NOT(ISERROR(SEARCH("кир",VF27)))</formula>
    </cfRule>
    <cfRule type="containsText" dxfId="31211" priority="36872" operator="containsText" text="кук">
      <formula>NOT(ISERROR(SEARCH("кук",VF27)))</formula>
    </cfRule>
    <cfRule type="containsText" dxfId="31210" priority="36873" operator="containsText" text="кук">
      <formula>NOT(ISERROR(SEARCH("кук",VF27)))</formula>
    </cfRule>
  </conditionalFormatting>
  <conditionalFormatting sqref="VF27">
    <cfRule type="containsText" dxfId="31209" priority="36867" operator="containsText" text="кудр">
      <formula>NOT(ISERROR(SEARCH("кудр",VF27)))</formula>
    </cfRule>
    <cfRule type="containsText" dxfId="31208" priority="36868" operator="containsText" text="кудр">
      <formula>NOT(ISERROR(SEARCH("кудр",VF27)))</formula>
    </cfRule>
    <cfRule type="containsText" dxfId="31207" priority="36869" operator="containsText" text="куд">
      <formula>NOT(ISERROR(SEARCH("куд",VF27)))</formula>
    </cfRule>
  </conditionalFormatting>
  <conditionalFormatting sqref="VF27">
    <cfRule type="containsText" dxfId="31206" priority="36864" operator="containsText" text="иван">
      <formula>NOT(ISERROR(SEARCH("иван",VF27)))</formula>
    </cfRule>
    <cfRule type="containsText" dxfId="31205" priority="36865" operator="containsText" text="куд">
      <formula>NOT(ISERROR(SEARCH("куд",VF27)))</formula>
    </cfRule>
    <cfRule type="containsText" dxfId="31204" priority="36866" operator="containsText" text="кудр">
      <formula>NOT(ISERROR(SEARCH("кудр",VF27)))</formula>
    </cfRule>
  </conditionalFormatting>
  <conditionalFormatting sqref="VF27">
    <cfRule type="containsText" dxfId="31203" priority="36862" operator="containsText" text="кудр">
      <formula>NOT(ISERROR(SEARCH("кудр",VF27)))</formula>
    </cfRule>
    <cfRule type="containsText" dxfId="31202" priority="36863" operator="containsText" text="дро">
      <formula>NOT(ISERROR(SEARCH("дро",VF27)))</formula>
    </cfRule>
  </conditionalFormatting>
  <conditionalFormatting sqref="VF27">
    <cfRule type="containsText" dxfId="31201" priority="36861" operator="containsText" text="гог">
      <formula>NOT(ISERROR(SEARCH("гог",VF27)))</formula>
    </cfRule>
  </conditionalFormatting>
  <conditionalFormatting sqref="VF32">
    <cfRule type="containsText" dxfId="31200" priority="36857" operator="containsText" text="кир">
      <formula>NOT(ISERROR(SEARCH("кир",VF32)))</formula>
    </cfRule>
    <cfRule type="containsText" dxfId="31199" priority="36858" operator="containsText" text="кир">
      <formula>NOT(ISERROR(SEARCH("кир",VF32)))</formula>
    </cfRule>
    <cfRule type="containsText" priority="36859" operator="containsText" text="кир">
      <formula>NOT(ISERROR(SEARCH("кир",VF32)))</formula>
    </cfRule>
    <cfRule type="containsText" dxfId="31198" priority="36860" operator="containsText" text="кир">
      <formula>NOT(ISERROR(SEARCH("кир",VF32)))</formula>
    </cfRule>
  </conditionalFormatting>
  <conditionalFormatting sqref="VF32">
    <cfRule type="containsText" dxfId="31197" priority="36855" operator="containsText" text="гог">
      <formula>NOT(ISERROR(SEARCH("гог",VF32)))</formula>
    </cfRule>
    <cfRule type="containsText" dxfId="31196" priority="36856" operator="containsText" text="гог">
      <formula>NOT(ISERROR(SEARCH("гог",VF32)))</formula>
    </cfRule>
  </conditionalFormatting>
  <conditionalFormatting sqref="VF32">
    <cfRule type="containsText" dxfId="31195" priority="36853" operator="containsText" text="зах">
      <formula>NOT(ISERROR(SEARCH("зах",VF32)))</formula>
    </cfRule>
    <cfRule type="containsText" dxfId="31194" priority="36854" operator="containsText" text="захарова">
      <formula>NOT(ISERROR(SEARCH("захарова",VF32)))</formula>
    </cfRule>
  </conditionalFormatting>
  <conditionalFormatting sqref="VF32">
    <cfRule type="containsText" dxfId="31193" priority="36849" operator="containsText" text="гог">
      <formula>NOT(ISERROR(SEARCH("гог",VF32)))</formula>
    </cfRule>
    <cfRule type="containsText" dxfId="31192" priority="36850" operator="containsText" text="кир">
      <formula>NOT(ISERROR(SEARCH("кир",VF32)))</formula>
    </cfRule>
    <cfRule type="containsText" dxfId="31191" priority="36851" operator="containsText" text="кук">
      <formula>NOT(ISERROR(SEARCH("кук",VF32)))</formula>
    </cfRule>
    <cfRule type="containsText" dxfId="31190" priority="36852" operator="containsText" text="кук">
      <formula>NOT(ISERROR(SEARCH("кук",VF32)))</formula>
    </cfRule>
  </conditionalFormatting>
  <conditionalFormatting sqref="VF32">
    <cfRule type="containsText" dxfId="31189" priority="36846" operator="containsText" text="кудр">
      <formula>NOT(ISERROR(SEARCH("кудр",VF32)))</formula>
    </cfRule>
    <cfRule type="containsText" dxfId="31188" priority="36847" operator="containsText" text="кудр">
      <formula>NOT(ISERROR(SEARCH("кудр",VF32)))</formula>
    </cfRule>
    <cfRule type="containsText" dxfId="31187" priority="36848" operator="containsText" text="куд">
      <formula>NOT(ISERROR(SEARCH("куд",VF32)))</formula>
    </cfRule>
  </conditionalFormatting>
  <conditionalFormatting sqref="VF32">
    <cfRule type="containsText" dxfId="31186" priority="36843" operator="containsText" text="иван">
      <formula>NOT(ISERROR(SEARCH("иван",VF32)))</formula>
    </cfRule>
    <cfRule type="containsText" dxfId="31185" priority="36844" operator="containsText" text="куд">
      <formula>NOT(ISERROR(SEARCH("куд",VF32)))</formula>
    </cfRule>
    <cfRule type="containsText" dxfId="31184" priority="36845" operator="containsText" text="кудр">
      <formula>NOT(ISERROR(SEARCH("кудр",VF32)))</formula>
    </cfRule>
  </conditionalFormatting>
  <conditionalFormatting sqref="VF32">
    <cfRule type="containsText" dxfId="31183" priority="36841" operator="containsText" text="кудр">
      <formula>NOT(ISERROR(SEARCH("кудр",VF32)))</formula>
    </cfRule>
    <cfRule type="containsText" dxfId="31182" priority="36842" operator="containsText" text="дро">
      <formula>NOT(ISERROR(SEARCH("дро",VF32)))</formula>
    </cfRule>
  </conditionalFormatting>
  <conditionalFormatting sqref="VF32">
    <cfRule type="containsText" dxfId="31181" priority="36840" operator="containsText" text="гог">
      <formula>NOT(ISERROR(SEARCH("гог",VF32)))</formula>
    </cfRule>
  </conditionalFormatting>
  <conditionalFormatting sqref="VF33">
    <cfRule type="containsText" dxfId="31180" priority="36836" operator="containsText" text="кир">
      <formula>NOT(ISERROR(SEARCH("кир",VF33)))</formula>
    </cfRule>
    <cfRule type="containsText" dxfId="31179" priority="36837" operator="containsText" text="кир">
      <formula>NOT(ISERROR(SEARCH("кир",VF33)))</formula>
    </cfRule>
    <cfRule type="containsText" priority="36838" operator="containsText" text="кир">
      <formula>NOT(ISERROR(SEARCH("кир",VF33)))</formula>
    </cfRule>
    <cfRule type="containsText" dxfId="31178" priority="36839" operator="containsText" text="кир">
      <formula>NOT(ISERROR(SEARCH("кир",VF33)))</formula>
    </cfRule>
  </conditionalFormatting>
  <conditionalFormatting sqref="VF33">
    <cfRule type="containsText" dxfId="31177" priority="36834" operator="containsText" text="гог">
      <formula>NOT(ISERROR(SEARCH("гог",VF33)))</formula>
    </cfRule>
    <cfRule type="containsText" dxfId="31176" priority="36835" operator="containsText" text="гог">
      <formula>NOT(ISERROR(SEARCH("гог",VF33)))</formula>
    </cfRule>
  </conditionalFormatting>
  <conditionalFormatting sqref="VF33">
    <cfRule type="containsText" dxfId="31175" priority="36832" operator="containsText" text="зах">
      <formula>NOT(ISERROR(SEARCH("зах",VF33)))</formula>
    </cfRule>
    <cfRule type="containsText" dxfId="31174" priority="36833" operator="containsText" text="захарова">
      <formula>NOT(ISERROR(SEARCH("захарова",VF33)))</formula>
    </cfRule>
  </conditionalFormatting>
  <conditionalFormatting sqref="VF33">
    <cfRule type="containsText" dxfId="31173" priority="36828" operator="containsText" text="гог">
      <formula>NOT(ISERROR(SEARCH("гог",VF33)))</formula>
    </cfRule>
    <cfRule type="containsText" dxfId="31172" priority="36829" operator="containsText" text="кир">
      <formula>NOT(ISERROR(SEARCH("кир",VF33)))</formula>
    </cfRule>
    <cfRule type="containsText" dxfId="31171" priority="36830" operator="containsText" text="кук">
      <formula>NOT(ISERROR(SEARCH("кук",VF33)))</formula>
    </cfRule>
    <cfRule type="containsText" dxfId="31170" priority="36831" operator="containsText" text="кук">
      <formula>NOT(ISERROR(SEARCH("кук",VF33)))</formula>
    </cfRule>
  </conditionalFormatting>
  <conditionalFormatting sqref="VF33">
    <cfRule type="containsText" dxfId="31169" priority="36825" operator="containsText" text="кудр">
      <formula>NOT(ISERROR(SEARCH("кудр",VF33)))</formula>
    </cfRule>
    <cfRule type="containsText" dxfId="31168" priority="36826" operator="containsText" text="кудр">
      <formula>NOT(ISERROR(SEARCH("кудр",VF33)))</formula>
    </cfRule>
    <cfRule type="containsText" dxfId="31167" priority="36827" operator="containsText" text="куд">
      <formula>NOT(ISERROR(SEARCH("куд",VF33)))</formula>
    </cfRule>
  </conditionalFormatting>
  <conditionalFormatting sqref="VF33">
    <cfRule type="containsText" dxfId="31166" priority="36822" operator="containsText" text="иван">
      <formula>NOT(ISERROR(SEARCH("иван",VF33)))</formula>
    </cfRule>
    <cfRule type="containsText" dxfId="31165" priority="36823" operator="containsText" text="куд">
      <formula>NOT(ISERROR(SEARCH("куд",VF33)))</formula>
    </cfRule>
    <cfRule type="containsText" dxfId="31164" priority="36824" operator="containsText" text="кудр">
      <formula>NOT(ISERROR(SEARCH("кудр",VF33)))</formula>
    </cfRule>
  </conditionalFormatting>
  <conditionalFormatting sqref="VF33">
    <cfRule type="containsText" dxfId="31163" priority="36820" operator="containsText" text="кудр">
      <formula>NOT(ISERROR(SEARCH("кудр",VF33)))</formula>
    </cfRule>
    <cfRule type="containsText" dxfId="31162" priority="36821" operator="containsText" text="дро">
      <formula>NOT(ISERROR(SEARCH("дро",VF33)))</formula>
    </cfRule>
  </conditionalFormatting>
  <conditionalFormatting sqref="VF33">
    <cfRule type="containsText" dxfId="31161" priority="36819" operator="containsText" text="гог">
      <formula>NOT(ISERROR(SEARCH("гог",VF33)))</formula>
    </cfRule>
  </conditionalFormatting>
  <conditionalFormatting sqref="VE37">
    <cfRule type="containsText" dxfId="31160" priority="36815" operator="containsText" text="кир">
      <formula>NOT(ISERROR(SEARCH("кир",VE37)))</formula>
    </cfRule>
    <cfRule type="containsText" dxfId="31159" priority="36816" operator="containsText" text="кир">
      <formula>NOT(ISERROR(SEARCH("кир",VE37)))</formula>
    </cfRule>
    <cfRule type="containsText" priority="36817" operator="containsText" text="кир">
      <formula>NOT(ISERROR(SEARCH("кир",VE37)))</formula>
    </cfRule>
    <cfRule type="containsText" dxfId="31158" priority="36818" operator="containsText" text="кир">
      <formula>NOT(ISERROR(SEARCH("кир",VE37)))</formula>
    </cfRule>
  </conditionalFormatting>
  <conditionalFormatting sqref="VE37">
    <cfRule type="containsText" dxfId="31157" priority="36813" operator="containsText" text="гог">
      <formula>NOT(ISERROR(SEARCH("гог",VE37)))</formula>
    </cfRule>
    <cfRule type="containsText" dxfId="31156" priority="36814" operator="containsText" text="гог">
      <formula>NOT(ISERROR(SEARCH("гог",VE37)))</formula>
    </cfRule>
  </conditionalFormatting>
  <conditionalFormatting sqref="VE37">
    <cfRule type="containsText" dxfId="31155" priority="36811" operator="containsText" text="зах">
      <formula>NOT(ISERROR(SEARCH("зах",VE37)))</formula>
    </cfRule>
    <cfRule type="containsText" dxfId="31154" priority="36812" operator="containsText" text="захарова">
      <formula>NOT(ISERROR(SEARCH("захарова",VE37)))</formula>
    </cfRule>
  </conditionalFormatting>
  <conditionalFormatting sqref="VE37">
    <cfRule type="containsText" dxfId="31153" priority="36807" operator="containsText" text="гог">
      <formula>NOT(ISERROR(SEARCH("гог",VE37)))</formula>
    </cfRule>
    <cfRule type="containsText" dxfId="31152" priority="36808" operator="containsText" text="кир">
      <formula>NOT(ISERROR(SEARCH("кир",VE37)))</formula>
    </cfRule>
    <cfRule type="containsText" dxfId="31151" priority="36809" operator="containsText" text="кук">
      <formula>NOT(ISERROR(SEARCH("кук",VE37)))</formula>
    </cfRule>
    <cfRule type="containsText" dxfId="31150" priority="36810" operator="containsText" text="кук">
      <formula>NOT(ISERROR(SEARCH("кук",VE37)))</formula>
    </cfRule>
  </conditionalFormatting>
  <conditionalFormatting sqref="VE37">
    <cfRule type="containsText" dxfId="31149" priority="36804" operator="containsText" text="кудр">
      <formula>NOT(ISERROR(SEARCH("кудр",VE37)))</formula>
    </cfRule>
    <cfRule type="containsText" dxfId="31148" priority="36805" operator="containsText" text="кудр">
      <formula>NOT(ISERROR(SEARCH("кудр",VE37)))</formula>
    </cfRule>
    <cfRule type="containsText" dxfId="31147" priority="36806" operator="containsText" text="куд">
      <formula>NOT(ISERROR(SEARCH("куд",VE37)))</formula>
    </cfRule>
  </conditionalFormatting>
  <conditionalFormatting sqref="VE37">
    <cfRule type="containsText" dxfId="31146" priority="36801" operator="containsText" text="иван">
      <formula>NOT(ISERROR(SEARCH("иван",VE37)))</formula>
    </cfRule>
    <cfRule type="containsText" dxfId="31145" priority="36802" operator="containsText" text="куд">
      <formula>NOT(ISERROR(SEARCH("куд",VE37)))</formula>
    </cfRule>
    <cfRule type="containsText" dxfId="31144" priority="36803" operator="containsText" text="кудр">
      <formula>NOT(ISERROR(SEARCH("кудр",VE37)))</formula>
    </cfRule>
  </conditionalFormatting>
  <conditionalFormatting sqref="VE37">
    <cfRule type="containsText" dxfId="31143" priority="36799" operator="containsText" text="кудр">
      <formula>NOT(ISERROR(SEARCH("кудр",VE37)))</formula>
    </cfRule>
    <cfRule type="containsText" dxfId="31142" priority="36800" operator="containsText" text="дро">
      <formula>NOT(ISERROR(SEARCH("дро",VE37)))</formula>
    </cfRule>
  </conditionalFormatting>
  <conditionalFormatting sqref="VE37">
    <cfRule type="containsText" dxfId="31141" priority="36797" operator="containsText" text="гог">
      <formula>NOT(ISERROR(SEARCH("гог",VE37)))</formula>
    </cfRule>
    <cfRule type="containsText" dxfId="31140" priority="36798" operator="containsText" text="гог">
      <formula>NOT(ISERROR(SEARCH("гог",VE37)))</formula>
    </cfRule>
  </conditionalFormatting>
  <conditionalFormatting sqref="VE37">
    <cfRule type="containsText" dxfId="31139" priority="36796" operator="containsText" text="гог">
      <formula>NOT(ISERROR(SEARCH("гог",VE37)))</formula>
    </cfRule>
  </conditionalFormatting>
  <conditionalFormatting sqref="VE37">
    <cfRule type="containsText" dxfId="31138" priority="36795" operator="containsText" text="кир">
      <formula>NOT(ISERROR(SEARCH("кир",VE37)))</formula>
    </cfRule>
  </conditionalFormatting>
  <conditionalFormatting sqref="ABE6:ABF11">
    <cfRule type="containsText" dxfId="31137" priority="36791" operator="containsText" text="кир">
      <formula>NOT(ISERROR(SEARCH("кир",ABE6)))</formula>
    </cfRule>
    <cfRule type="containsText" dxfId="31136" priority="36792" operator="containsText" text="кир">
      <formula>NOT(ISERROR(SEARCH("кир",ABE6)))</formula>
    </cfRule>
    <cfRule type="containsText" priority="36793" operator="containsText" text="кир">
      <formula>NOT(ISERROR(SEARCH("кир",ABE6)))</formula>
    </cfRule>
    <cfRule type="containsText" dxfId="31135" priority="36794" operator="containsText" text="кир">
      <formula>NOT(ISERROR(SEARCH("кир",ABE6)))</formula>
    </cfRule>
  </conditionalFormatting>
  <conditionalFormatting sqref="ABE6:ABF11">
    <cfRule type="containsText" dxfId="31134" priority="36789" operator="containsText" text="гог">
      <formula>NOT(ISERROR(SEARCH("гог",ABE6)))</formula>
    </cfRule>
    <cfRule type="containsText" dxfId="31133" priority="36790" operator="containsText" text="гог">
      <formula>NOT(ISERROR(SEARCH("гог",ABE6)))</formula>
    </cfRule>
  </conditionalFormatting>
  <conditionalFormatting sqref="ABE6:ABF11">
    <cfRule type="containsText" dxfId="31132" priority="36787" operator="containsText" text="зах">
      <formula>NOT(ISERROR(SEARCH("зах",ABE6)))</formula>
    </cfRule>
    <cfRule type="containsText" dxfId="31131" priority="36788" operator="containsText" text="захарова">
      <formula>NOT(ISERROR(SEARCH("захарова",ABE6)))</formula>
    </cfRule>
  </conditionalFormatting>
  <conditionalFormatting sqref="ABE6:ABF11">
    <cfRule type="containsText" dxfId="31130" priority="36783" operator="containsText" text="гог">
      <formula>NOT(ISERROR(SEARCH("гог",ABE6)))</formula>
    </cfRule>
    <cfRule type="containsText" dxfId="31129" priority="36784" operator="containsText" text="кир">
      <formula>NOT(ISERROR(SEARCH("кир",ABE6)))</formula>
    </cfRule>
    <cfRule type="containsText" dxfId="31128" priority="36785" operator="containsText" text="кук">
      <formula>NOT(ISERROR(SEARCH("кук",ABE6)))</formula>
    </cfRule>
    <cfRule type="containsText" dxfId="31127" priority="36786" operator="containsText" text="кук">
      <formula>NOT(ISERROR(SEARCH("кук",ABE6)))</formula>
    </cfRule>
  </conditionalFormatting>
  <conditionalFormatting sqref="ABE6:ABF11">
    <cfRule type="containsText" dxfId="31126" priority="36780" operator="containsText" text="кудр">
      <formula>NOT(ISERROR(SEARCH("кудр",ABE6)))</formula>
    </cfRule>
    <cfRule type="containsText" dxfId="31125" priority="36781" operator="containsText" text="кудр">
      <formula>NOT(ISERROR(SEARCH("кудр",ABE6)))</formula>
    </cfRule>
    <cfRule type="containsText" dxfId="31124" priority="36782" operator="containsText" text="куд">
      <formula>NOT(ISERROR(SEARCH("куд",ABE6)))</formula>
    </cfRule>
  </conditionalFormatting>
  <conditionalFormatting sqref="ABE6:ABF11">
    <cfRule type="containsText" dxfId="31123" priority="36777" operator="containsText" text="иван">
      <formula>NOT(ISERROR(SEARCH("иван",ABE6)))</formula>
    </cfRule>
    <cfRule type="containsText" dxfId="31122" priority="36778" operator="containsText" text="куд">
      <formula>NOT(ISERROR(SEARCH("куд",ABE6)))</formula>
    </cfRule>
    <cfRule type="containsText" dxfId="31121" priority="36779" operator="containsText" text="кудр">
      <formula>NOT(ISERROR(SEARCH("кудр",ABE6)))</formula>
    </cfRule>
  </conditionalFormatting>
  <conditionalFormatting sqref="ABE6:ABF11">
    <cfRule type="containsText" dxfId="31120" priority="36775" operator="containsText" text="кудр">
      <formula>NOT(ISERROR(SEARCH("кудр",ABE6)))</formula>
    </cfRule>
    <cfRule type="containsText" dxfId="31119" priority="36776" operator="containsText" text="дро">
      <formula>NOT(ISERROR(SEARCH("дро",ABE6)))</formula>
    </cfRule>
  </conditionalFormatting>
  <conditionalFormatting sqref="ABE6:ABF11">
    <cfRule type="containsText" dxfId="31118" priority="36773" operator="containsText" text="гог">
      <formula>NOT(ISERROR(SEARCH("гог",ABE6)))</formula>
    </cfRule>
    <cfRule type="containsText" dxfId="31117" priority="36774" operator="containsText" text="гог">
      <formula>NOT(ISERROR(SEARCH("гог",ABE6)))</formula>
    </cfRule>
  </conditionalFormatting>
  <conditionalFormatting sqref="ABE6:ABF11">
    <cfRule type="containsText" dxfId="31116" priority="36772" operator="containsText" text="гог">
      <formula>NOT(ISERROR(SEARCH("гог",ABE6)))</formula>
    </cfRule>
  </conditionalFormatting>
  <conditionalFormatting sqref="ABE6:ABF11">
    <cfRule type="containsText" dxfId="31115" priority="36771" operator="containsText" text="кир">
      <formula>NOT(ISERROR(SEARCH("кир",ABE6)))</formula>
    </cfRule>
  </conditionalFormatting>
  <conditionalFormatting sqref="ABE6:ABF6 ABE9:ABF11 ABF8 ABE7">
    <cfRule type="containsText" dxfId="31114" priority="36767" operator="containsText" text="кир">
      <formula>NOT(ISERROR(SEARCH("кир",ABE6)))</formula>
    </cfRule>
    <cfRule type="containsText" dxfId="31113" priority="36768" operator="containsText" text="кир">
      <formula>NOT(ISERROR(SEARCH("кир",ABE6)))</formula>
    </cfRule>
    <cfRule type="containsText" priority="36769" operator="containsText" text="кир">
      <formula>NOT(ISERROR(SEARCH("кир",ABE6)))</formula>
    </cfRule>
    <cfRule type="containsText" dxfId="31112" priority="36770" operator="containsText" text="кир">
      <formula>NOT(ISERROR(SEARCH("кир",ABE6)))</formula>
    </cfRule>
  </conditionalFormatting>
  <conditionalFormatting sqref="ABE6:ABF6 ABE9:ABF11 ABF8 ABE7">
    <cfRule type="containsText" dxfId="31111" priority="36765" operator="containsText" text="гог">
      <formula>NOT(ISERROR(SEARCH("гог",ABE6)))</formula>
    </cfRule>
    <cfRule type="containsText" dxfId="31110" priority="36766" operator="containsText" text="гог">
      <formula>NOT(ISERROR(SEARCH("гог",ABE6)))</formula>
    </cfRule>
  </conditionalFormatting>
  <conditionalFormatting sqref="ABE6:ABF6 ABE9:ABF11 ABF8 ABE7">
    <cfRule type="containsText" dxfId="31109" priority="36763" operator="containsText" text="зах">
      <formula>NOT(ISERROR(SEARCH("зах",ABE6)))</formula>
    </cfRule>
    <cfRule type="containsText" dxfId="31108" priority="36764" operator="containsText" text="захарова">
      <formula>NOT(ISERROR(SEARCH("захарова",ABE6)))</formula>
    </cfRule>
  </conditionalFormatting>
  <conditionalFormatting sqref="ABE6:ABF6 ABE9:ABF11 ABF8 ABE7">
    <cfRule type="containsText" dxfId="31107" priority="36759" operator="containsText" text="гог">
      <formula>NOT(ISERROR(SEARCH("гог",ABE6)))</formula>
    </cfRule>
    <cfRule type="containsText" dxfId="31106" priority="36760" operator="containsText" text="кир">
      <formula>NOT(ISERROR(SEARCH("кир",ABE6)))</formula>
    </cfRule>
    <cfRule type="containsText" dxfId="31105" priority="36761" operator="containsText" text="кук">
      <formula>NOT(ISERROR(SEARCH("кук",ABE6)))</formula>
    </cfRule>
    <cfRule type="containsText" dxfId="31104" priority="36762" operator="containsText" text="кук">
      <formula>NOT(ISERROR(SEARCH("кук",ABE6)))</formula>
    </cfRule>
  </conditionalFormatting>
  <conditionalFormatting sqref="ABE6:ABF6 ABE9:ABF11 ABF8 ABE7">
    <cfRule type="containsText" dxfId="31103" priority="36756" operator="containsText" text="кудр">
      <formula>NOT(ISERROR(SEARCH("кудр",ABE6)))</formula>
    </cfRule>
    <cfRule type="containsText" dxfId="31102" priority="36757" operator="containsText" text="кудр">
      <formula>NOT(ISERROR(SEARCH("кудр",ABE6)))</formula>
    </cfRule>
    <cfRule type="containsText" dxfId="31101" priority="36758" operator="containsText" text="куд">
      <formula>NOT(ISERROR(SEARCH("куд",ABE6)))</formula>
    </cfRule>
  </conditionalFormatting>
  <conditionalFormatting sqref="ABE6:ABF6 ABE9:ABF11 ABF8 ABE7">
    <cfRule type="containsText" dxfId="31100" priority="36753" operator="containsText" text="иван">
      <formula>NOT(ISERROR(SEARCH("иван",ABE6)))</formula>
    </cfRule>
    <cfRule type="containsText" dxfId="31099" priority="36754" operator="containsText" text="куд">
      <formula>NOT(ISERROR(SEARCH("куд",ABE6)))</formula>
    </cfRule>
    <cfRule type="containsText" dxfId="31098" priority="36755" operator="containsText" text="кудр">
      <formula>NOT(ISERROR(SEARCH("кудр",ABE6)))</formula>
    </cfRule>
  </conditionalFormatting>
  <conditionalFormatting sqref="ABE6:ABF6 ABE9:ABF11 ABF8 ABE7">
    <cfRule type="containsText" dxfId="31097" priority="36751" operator="containsText" text="кудр">
      <formula>NOT(ISERROR(SEARCH("кудр",ABE6)))</formula>
    </cfRule>
    <cfRule type="containsText" dxfId="31096" priority="36752" operator="containsText" text="дро">
      <formula>NOT(ISERROR(SEARCH("дро",ABE6)))</formula>
    </cfRule>
  </conditionalFormatting>
  <conditionalFormatting sqref="ABE8">
    <cfRule type="containsText" dxfId="31095" priority="36747" operator="containsText" text="кир">
      <formula>NOT(ISERROR(SEARCH("кир",ABE8)))</formula>
    </cfRule>
    <cfRule type="containsText" dxfId="31094" priority="36748" operator="containsText" text="кир">
      <formula>NOT(ISERROR(SEARCH("кир",ABE8)))</formula>
    </cfRule>
    <cfRule type="containsText" priority="36749" operator="containsText" text="кир">
      <formula>NOT(ISERROR(SEARCH("кир",ABE8)))</formula>
    </cfRule>
    <cfRule type="containsText" dxfId="31093" priority="36750" operator="containsText" text="кир">
      <formula>NOT(ISERROR(SEARCH("кир",ABE8)))</formula>
    </cfRule>
  </conditionalFormatting>
  <conditionalFormatting sqref="ABE8">
    <cfRule type="containsText" dxfId="31092" priority="36745" operator="containsText" text="гог">
      <formula>NOT(ISERROR(SEARCH("гог",ABE8)))</formula>
    </cfRule>
    <cfRule type="containsText" dxfId="31091" priority="36746" operator="containsText" text="гог">
      <formula>NOT(ISERROR(SEARCH("гог",ABE8)))</formula>
    </cfRule>
  </conditionalFormatting>
  <conditionalFormatting sqref="ABE8">
    <cfRule type="containsText" dxfId="31090" priority="36743" operator="containsText" text="зах">
      <formula>NOT(ISERROR(SEARCH("зах",ABE8)))</formula>
    </cfRule>
    <cfRule type="containsText" dxfId="31089" priority="36744" operator="containsText" text="захарова">
      <formula>NOT(ISERROR(SEARCH("захарова",ABE8)))</formula>
    </cfRule>
  </conditionalFormatting>
  <conditionalFormatting sqref="ABE8">
    <cfRule type="containsText" dxfId="31088" priority="36739" operator="containsText" text="гог">
      <formula>NOT(ISERROR(SEARCH("гог",ABE8)))</formula>
    </cfRule>
    <cfRule type="containsText" dxfId="31087" priority="36740" operator="containsText" text="кир">
      <formula>NOT(ISERROR(SEARCH("кир",ABE8)))</formula>
    </cfRule>
    <cfRule type="containsText" dxfId="31086" priority="36741" operator="containsText" text="кук">
      <formula>NOT(ISERROR(SEARCH("кук",ABE8)))</formula>
    </cfRule>
    <cfRule type="containsText" dxfId="31085" priority="36742" operator="containsText" text="кук">
      <formula>NOT(ISERROR(SEARCH("кук",ABE8)))</formula>
    </cfRule>
  </conditionalFormatting>
  <conditionalFormatting sqref="ABE8">
    <cfRule type="containsText" dxfId="31084" priority="36736" operator="containsText" text="кудр">
      <formula>NOT(ISERROR(SEARCH("кудр",ABE8)))</formula>
    </cfRule>
    <cfRule type="containsText" dxfId="31083" priority="36737" operator="containsText" text="кудр">
      <formula>NOT(ISERROR(SEARCH("кудр",ABE8)))</formula>
    </cfRule>
    <cfRule type="containsText" dxfId="31082" priority="36738" operator="containsText" text="куд">
      <formula>NOT(ISERROR(SEARCH("куд",ABE8)))</formula>
    </cfRule>
  </conditionalFormatting>
  <conditionalFormatting sqref="ABE8">
    <cfRule type="containsText" dxfId="31081" priority="36733" operator="containsText" text="иван">
      <formula>NOT(ISERROR(SEARCH("иван",ABE8)))</formula>
    </cfRule>
    <cfRule type="containsText" dxfId="31080" priority="36734" operator="containsText" text="куд">
      <formula>NOT(ISERROR(SEARCH("куд",ABE8)))</formula>
    </cfRule>
    <cfRule type="containsText" dxfId="31079" priority="36735" operator="containsText" text="кудр">
      <formula>NOT(ISERROR(SEARCH("кудр",ABE8)))</formula>
    </cfRule>
  </conditionalFormatting>
  <conditionalFormatting sqref="ABE8">
    <cfRule type="containsText" dxfId="31078" priority="36731" operator="containsText" text="кудр">
      <formula>NOT(ISERROR(SEARCH("кудр",ABE8)))</formula>
    </cfRule>
    <cfRule type="containsText" dxfId="31077" priority="36732" operator="containsText" text="дро">
      <formula>NOT(ISERROR(SEARCH("дро",ABE8)))</formula>
    </cfRule>
  </conditionalFormatting>
  <conditionalFormatting sqref="ABF7">
    <cfRule type="containsText" dxfId="31076" priority="36727" operator="containsText" text="кир">
      <formula>NOT(ISERROR(SEARCH("кир",ABF7)))</formula>
    </cfRule>
    <cfRule type="containsText" dxfId="31075" priority="36728" operator="containsText" text="кир">
      <formula>NOT(ISERROR(SEARCH("кир",ABF7)))</formula>
    </cfRule>
    <cfRule type="containsText" priority="36729" operator="containsText" text="кир">
      <formula>NOT(ISERROR(SEARCH("кир",ABF7)))</formula>
    </cfRule>
    <cfRule type="containsText" dxfId="31074" priority="36730" operator="containsText" text="кир">
      <formula>NOT(ISERROR(SEARCH("кир",ABF7)))</formula>
    </cfRule>
  </conditionalFormatting>
  <conditionalFormatting sqref="ABF7">
    <cfRule type="containsText" dxfId="31073" priority="36725" operator="containsText" text="гог">
      <formula>NOT(ISERROR(SEARCH("гог",ABF7)))</formula>
    </cfRule>
    <cfRule type="containsText" dxfId="31072" priority="36726" operator="containsText" text="гог">
      <formula>NOT(ISERROR(SEARCH("гог",ABF7)))</formula>
    </cfRule>
  </conditionalFormatting>
  <conditionalFormatting sqref="ABF7">
    <cfRule type="containsText" dxfId="31071" priority="36723" operator="containsText" text="зах">
      <formula>NOT(ISERROR(SEARCH("зах",ABF7)))</formula>
    </cfRule>
    <cfRule type="containsText" dxfId="31070" priority="36724" operator="containsText" text="захарова">
      <formula>NOT(ISERROR(SEARCH("захарова",ABF7)))</formula>
    </cfRule>
  </conditionalFormatting>
  <conditionalFormatting sqref="ABF7">
    <cfRule type="containsText" dxfId="31069" priority="36719" operator="containsText" text="гог">
      <formula>NOT(ISERROR(SEARCH("гог",ABF7)))</formula>
    </cfRule>
    <cfRule type="containsText" dxfId="31068" priority="36720" operator="containsText" text="кир">
      <formula>NOT(ISERROR(SEARCH("кир",ABF7)))</formula>
    </cfRule>
    <cfRule type="containsText" dxfId="31067" priority="36721" operator="containsText" text="кук">
      <formula>NOT(ISERROR(SEARCH("кук",ABF7)))</formula>
    </cfRule>
    <cfRule type="containsText" dxfId="31066" priority="36722" operator="containsText" text="кук">
      <formula>NOT(ISERROR(SEARCH("кук",ABF7)))</formula>
    </cfRule>
  </conditionalFormatting>
  <conditionalFormatting sqref="ABF7">
    <cfRule type="containsText" dxfId="31065" priority="36716" operator="containsText" text="кудр">
      <formula>NOT(ISERROR(SEARCH("кудр",ABF7)))</formula>
    </cfRule>
    <cfRule type="containsText" dxfId="31064" priority="36717" operator="containsText" text="кудр">
      <formula>NOT(ISERROR(SEARCH("кудр",ABF7)))</formula>
    </cfRule>
    <cfRule type="containsText" dxfId="31063" priority="36718" operator="containsText" text="куд">
      <formula>NOT(ISERROR(SEARCH("куд",ABF7)))</formula>
    </cfRule>
  </conditionalFormatting>
  <conditionalFormatting sqref="ABF7">
    <cfRule type="containsText" dxfId="31062" priority="36713" operator="containsText" text="иван">
      <formula>NOT(ISERROR(SEARCH("иван",ABF7)))</formula>
    </cfRule>
    <cfRule type="containsText" dxfId="31061" priority="36714" operator="containsText" text="куд">
      <formula>NOT(ISERROR(SEARCH("куд",ABF7)))</formula>
    </cfRule>
    <cfRule type="containsText" dxfId="31060" priority="36715" operator="containsText" text="кудр">
      <formula>NOT(ISERROR(SEARCH("кудр",ABF7)))</formula>
    </cfRule>
  </conditionalFormatting>
  <conditionalFormatting sqref="ABF7">
    <cfRule type="containsText" dxfId="31059" priority="36711" operator="containsText" text="кудр">
      <formula>NOT(ISERROR(SEARCH("кудр",ABF7)))</formula>
    </cfRule>
    <cfRule type="containsText" dxfId="31058" priority="36712" operator="containsText" text="дро">
      <formula>NOT(ISERROR(SEARCH("дро",ABF7)))</formula>
    </cfRule>
  </conditionalFormatting>
  <conditionalFormatting sqref="VN25">
    <cfRule type="containsText" dxfId="31057" priority="36710" operator="containsText" text="гог">
      <formula>NOT(ISERROR(SEARCH("гог",VN25)))</formula>
    </cfRule>
  </conditionalFormatting>
  <conditionalFormatting sqref="VN25">
    <cfRule type="containsText" dxfId="31056" priority="36709" operator="containsText" text="гог">
      <formula>NOT(ISERROR(SEARCH("гог",VN25)))</formula>
    </cfRule>
  </conditionalFormatting>
  <conditionalFormatting sqref="VO26">
    <cfRule type="containsText" dxfId="31055" priority="36708" operator="containsText" text="гог">
      <formula>NOT(ISERROR(SEARCH("гог",VO26)))</formula>
    </cfRule>
  </conditionalFormatting>
  <conditionalFormatting sqref="VO26">
    <cfRule type="containsText" dxfId="31054" priority="36707" operator="containsText" text="гог">
      <formula>NOT(ISERROR(SEARCH("гог",VO26)))</formula>
    </cfRule>
  </conditionalFormatting>
  <conditionalFormatting sqref="VO27">
    <cfRule type="containsText" dxfId="31053" priority="36706" operator="containsText" text="гог">
      <formula>NOT(ISERROR(SEARCH("гог",VO27)))</formula>
    </cfRule>
  </conditionalFormatting>
  <conditionalFormatting sqref="VO27">
    <cfRule type="containsText" dxfId="31052" priority="36705" operator="containsText" text="гог">
      <formula>NOT(ISERROR(SEARCH("гог",VO27)))</formula>
    </cfRule>
  </conditionalFormatting>
  <conditionalFormatting sqref="VN30:VO30">
    <cfRule type="containsText" dxfId="31051" priority="36704" operator="containsText" text="гог">
      <formula>NOT(ISERROR(SEARCH("гог",VN30)))</formula>
    </cfRule>
  </conditionalFormatting>
  <conditionalFormatting sqref="VN30:VO30">
    <cfRule type="containsText" dxfId="31050" priority="36703" operator="containsText" text="гог">
      <formula>NOT(ISERROR(SEARCH("гог",VN30)))</formula>
    </cfRule>
  </conditionalFormatting>
  <conditionalFormatting sqref="VN30:VO35">
    <cfRule type="containsText" dxfId="31049" priority="36702" operator="containsText" text="гог">
      <formula>NOT(ISERROR(SEARCH("гог",VN30)))</formula>
    </cfRule>
  </conditionalFormatting>
  <conditionalFormatting sqref="VN31">
    <cfRule type="containsText" dxfId="31048" priority="36701" operator="containsText" text="гог">
      <formula>NOT(ISERROR(SEARCH("гог",VN31)))</formula>
    </cfRule>
  </conditionalFormatting>
  <conditionalFormatting sqref="VN31">
    <cfRule type="containsText" dxfId="31047" priority="36700" operator="containsText" text="гог">
      <formula>NOT(ISERROR(SEARCH("гог",VN31)))</formula>
    </cfRule>
  </conditionalFormatting>
  <conditionalFormatting sqref="VO32">
    <cfRule type="containsText" dxfId="31046" priority="36699" operator="containsText" text="гог">
      <formula>NOT(ISERROR(SEARCH("гог",VO32)))</formula>
    </cfRule>
  </conditionalFormatting>
  <conditionalFormatting sqref="VO32">
    <cfRule type="containsText" dxfId="31045" priority="36698" operator="containsText" text="гог">
      <formula>NOT(ISERROR(SEARCH("гог",VO32)))</formula>
    </cfRule>
  </conditionalFormatting>
  <conditionalFormatting sqref="VO33">
    <cfRule type="containsText" dxfId="31044" priority="36697" operator="containsText" text="гог">
      <formula>NOT(ISERROR(SEARCH("гог",VO33)))</formula>
    </cfRule>
  </conditionalFormatting>
  <conditionalFormatting sqref="VO33">
    <cfRule type="containsText" dxfId="31043" priority="36696" operator="containsText" text="гог">
      <formula>NOT(ISERROR(SEARCH("гог",VO33)))</formula>
    </cfRule>
  </conditionalFormatting>
  <conditionalFormatting sqref="YN18:YO23">
    <cfRule type="containsText" dxfId="31042" priority="36692" operator="containsText" text="кир">
      <formula>NOT(ISERROR(SEARCH("кир",YN18)))</formula>
    </cfRule>
    <cfRule type="containsText" dxfId="31041" priority="36693" operator="containsText" text="кир">
      <formula>NOT(ISERROR(SEARCH("кир",YN18)))</formula>
    </cfRule>
    <cfRule type="containsText" priority="36694" operator="containsText" text="кир">
      <formula>NOT(ISERROR(SEARCH("кир",YN18)))</formula>
    </cfRule>
    <cfRule type="containsText" dxfId="31040" priority="36695" operator="containsText" text="кир">
      <formula>NOT(ISERROR(SEARCH("кир",YN18)))</formula>
    </cfRule>
  </conditionalFormatting>
  <conditionalFormatting sqref="YN18:YO23">
    <cfRule type="containsText" dxfId="31039" priority="36690" operator="containsText" text="гог">
      <formula>NOT(ISERROR(SEARCH("гог",YN18)))</formula>
    </cfRule>
    <cfRule type="containsText" dxfId="31038" priority="36691" operator="containsText" text="гог">
      <formula>NOT(ISERROR(SEARCH("гог",YN18)))</formula>
    </cfRule>
  </conditionalFormatting>
  <conditionalFormatting sqref="YN18:YO23">
    <cfRule type="containsText" dxfId="31037" priority="36688" operator="containsText" text="зах">
      <formula>NOT(ISERROR(SEARCH("зах",YN18)))</formula>
    </cfRule>
    <cfRule type="containsText" dxfId="31036" priority="36689" operator="containsText" text="захарова">
      <formula>NOT(ISERROR(SEARCH("захарова",YN18)))</formula>
    </cfRule>
  </conditionalFormatting>
  <conditionalFormatting sqref="YN18:YO23">
    <cfRule type="containsText" dxfId="31035" priority="36684" operator="containsText" text="гог">
      <formula>NOT(ISERROR(SEARCH("гог",YN18)))</formula>
    </cfRule>
    <cfRule type="containsText" dxfId="31034" priority="36685" operator="containsText" text="кир">
      <formula>NOT(ISERROR(SEARCH("кир",YN18)))</formula>
    </cfRule>
    <cfRule type="containsText" dxfId="31033" priority="36686" operator="containsText" text="кук">
      <formula>NOT(ISERROR(SEARCH("кук",YN18)))</formula>
    </cfRule>
    <cfRule type="containsText" dxfId="31032" priority="36687" operator="containsText" text="кук">
      <formula>NOT(ISERROR(SEARCH("кук",YN18)))</formula>
    </cfRule>
  </conditionalFormatting>
  <conditionalFormatting sqref="YN18:YO23">
    <cfRule type="containsText" dxfId="31031" priority="36681" operator="containsText" text="кудр">
      <formula>NOT(ISERROR(SEARCH("кудр",YN18)))</formula>
    </cfRule>
    <cfRule type="containsText" dxfId="31030" priority="36682" operator="containsText" text="кудр">
      <formula>NOT(ISERROR(SEARCH("кудр",YN18)))</formula>
    </cfRule>
    <cfRule type="containsText" dxfId="31029" priority="36683" operator="containsText" text="куд">
      <formula>NOT(ISERROR(SEARCH("куд",YN18)))</formula>
    </cfRule>
  </conditionalFormatting>
  <conditionalFormatting sqref="YN18:YO23">
    <cfRule type="containsText" dxfId="31028" priority="36678" operator="containsText" text="иван">
      <formula>NOT(ISERROR(SEARCH("иван",YN18)))</formula>
    </cfRule>
    <cfRule type="containsText" dxfId="31027" priority="36679" operator="containsText" text="куд">
      <formula>NOT(ISERROR(SEARCH("куд",YN18)))</formula>
    </cfRule>
    <cfRule type="containsText" dxfId="31026" priority="36680" operator="containsText" text="кудр">
      <formula>NOT(ISERROR(SEARCH("кудр",YN18)))</formula>
    </cfRule>
  </conditionalFormatting>
  <conditionalFormatting sqref="YN18:YO23">
    <cfRule type="containsText" dxfId="31025" priority="36676" operator="containsText" text="кудр">
      <formula>NOT(ISERROR(SEARCH("кудр",YN18)))</formula>
    </cfRule>
    <cfRule type="containsText" dxfId="31024" priority="36677" operator="containsText" text="дро">
      <formula>NOT(ISERROR(SEARCH("дро",YN18)))</formula>
    </cfRule>
  </conditionalFormatting>
  <conditionalFormatting sqref="YN18:YO18">
    <cfRule type="containsText" dxfId="31023" priority="36675" operator="containsText" text="гог">
      <formula>NOT(ISERROR(SEARCH("гог",YN18)))</formula>
    </cfRule>
  </conditionalFormatting>
  <conditionalFormatting sqref="YN18:YO18">
    <cfRule type="containsText" dxfId="31022" priority="36674" operator="containsText" text="гог">
      <formula>NOT(ISERROR(SEARCH("гог",YN18)))</formula>
    </cfRule>
  </conditionalFormatting>
  <conditionalFormatting sqref="YN18:YO23">
    <cfRule type="containsText" dxfId="31021" priority="36673" operator="containsText" text="гог">
      <formula>NOT(ISERROR(SEARCH("гог",YN18)))</formula>
    </cfRule>
  </conditionalFormatting>
  <conditionalFormatting sqref="YN18:YO23">
    <cfRule type="containsText" dxfId="31020" priority="36671" operator="containsText" text="гог">
      <formula>NOT(ISERROR(SEARCH("гог",YN18)))</formula>
    </cfRule>
    <cfRule type="containsText" dxfId="31019" priority="36672" operator="containsText" text="гог">
      <formula>NOT(ISERROR(SEARCH("гог",YN18)))</formula>
    </cfRule>
  </conditionalFormatting>
  <conditionalFormatting sqref="YN18:YO23">
    <cfRule type="containsText" dxfId="31018" priority="36670" operator="containsText" text="гог">
      <formula>NOT(ISERROR(SEARCH("гог",YN18)))</formula>
    </cfRule>
  </conditionalFormatting>
  <conditionalFormatting sqref="YN18:YO23">
    <cfRule type="containsText" dxfId="31017" priority="36669" operator="containsText" text="кир">
      <formula>NOT(ISERROR(SEARCH("кир",YN18)))</formula>
    </cfRule>
  </conditionalFormatting>
  <conditionalFormatting sqref="YN19">
    <cfRule type="containsText" dxfId="31016" priority="36668" operator="containsText" text="гог">
      <formula>NOT(ISERROR(SEARCH("гог",YN19)))</formula>
    </cfRule>
  </conditionalFormatting>
  <conditionalFormatting sqref="YN19">
    <cfRule type="containsText" dxfId="31015" priority="36667" operator="containsText" text="гог">
      <formula>NOT(ISERROR(SEARCH("гог",YN19)))</formula>
    </cfRule>
  </conditionalFormatting>
  <conditionalFormatting sqref="YO20">
    <cfRule type="containsText" dxfId="31014" priority="36666" operator="containsText" text="гог">
      <formula>NOT(ISERROR(SEARCH("гог",YO20)))</formula>
    </cfRule>
  </conditionalFormatting>
  <conditionalFormatting sqref="YO20">
    <cfRule type="containsText" dxfId="31013" priority="36665" operator="containsText" text="гог">
      <formula>NOT(ISERROR(SEARCH("гог",YO20)))</formula>
    </cfRule>
  </conditionalFormatting>
  <conditionalFormatting sqref="YO21">
    <cfRule type="containsText" dxfId="31012" priority="36664" operator="containsText" text="гог">
      <formula>NOT(ISERROR(SEARCH("гог",YO21)))</formula>
    </cfRule>
  </conditionalFormatting>
  <conditionalFormatting sqref="YO21">
    <cfRule type="containsText" dxfId="31011" priority="36663" operator="containsText" text="гог">
      <formula>NOT(ISERROR(SEARCH("гог",YO21)))</formula>
    </cfRule>
  </conditionalFormatting>
  <conditionalFormatting sqref="YN24:YO24">
    <cfRule type="containsText" dxfId="31010" priority="36662" operator="containsText" text="гог">
      <formula>NOT(ISERROR(SEARCH("гог",YN24)))</formula>
    </cfRule>
  </conditionalFormatting>
  <conditionalFormatting sqref="YN24:YO24">
    <cfRule type="containsText" dxfId="31009" priority="36661" operator="containsText" text="гог">
      <formula>NOT(ISERROR(SEARCH("гог",YN24)))</formula>
    </cfRule>
  </conditionalFormatting>
  <conditionalFormatting sqref="YN25">
    <cfRule type="containsText" dxfId="31008" priority="36660" operator="containsText" text="гог">
      <formula>NOT(ISERROR(SEARCH("гог",YN25)))</formula>
    </cfRule>
  </conditionalFormatting>
  <conditionalFormatting sqref="YN25">
    <cfRule type="containsText" dxfId="31007" priority="36659" operator="containsText" text="гог">
      <formula>NOT(ISERROR(SEARCH("гог",YN25)))</formula>
    </cfRule>
  </conditionalFormatting>
  <conditionalFormatting sqref="YO26">
    <cfRule type="containsText" dxfId="31006" priority="36658" operator="containsText" text="гог">
      <formula>NOT(ISERROR(SEARCH("гог",YO26)))</formula>
    </cfRule>
  </conditionalFormatting>
  <conditionalFormatting sqref="YO26">
    <cfRule type="containsText" dxfId="31005" priority="36657" operator="containsText" text="гог">
      <formula>NOT(ISERROR(SEARCH("гог",YO26)))</formula>
    </cfRule>
  </conditionalFormatting>
  <conditionalFormatting sqref="YO27">
    <cfRule type="containsText" dxfId="31004" priority="36656" operator="containsText" text="гог">
      <formula>NOT(ISERROR(SEARCH("гог",YO27)))</formula>
    </cfRule>
  </conditionalFormatting>
  <conditionalFormatting sqref="YO27">
    <cfRule type="containsText" dxfId="31003" priority="36655" operator="containsText" text="гог">
      <formula>NOT(ISERROR(SEARCH("гог",YO27)))</formula>
    </cfRule>
  </conditionalFormatting>
  <conditionalFormatting sqref="YN30:YO30">
    <cfRule type="containsText" dxfId="31002" priority="36654" operator="containsText" text="гог">
      <formula>NOT(ISERROR(SEARCH("гог",YN30)))</formula>
    </cfRule>
  </conditionalFormatting>
  <conditionalFormatting sqref="YN30:YO30">
    <cfRule type="containsText" dxfId="31001" priority="36653" operator="containsText" text="гог">
      <formula>NOT(ISERROR(SEARCH("гог",YN30)))</formula>
    </cfRule>
  </conditionalFormatting>
  <conditionalFormatting sqref="YN30:YO35">
    <cfRule type="containsText" dxfId="31000" priority="36652" operator="containsText" text="гог">
      <formula>NOT(ISERROR(SEARCH("гог",YN30)))</formula>
    </cfRule>
  </conditionalFormatting>
  <conditionalFormatting sqref="YN31">
    <cfRule type="containsText" dxfId="30999" priority="36651" operator="containsText" text="гог">
      <formula>NOT(ISERROR(SEARCH("гог",YN31)))</formula>
    </cfRule>
  </conditionalFormatting>
  <conditionalFormatting sqref="YN31">
    <cfRule type="containsText" dxfId="30998" priority="36650" operator="containsText" text="гог">
      <formula>NOT(ISERROR(SEARCH("гог",YN31)))</formula>
    </cfRule>
  </conditionalFormatting>
  <conditionalFormatting sqref="YO32">
    <cfRule type="containsText" dxfId="30997" priority="36649" operator="containsText" text="гог">
      <formula>NOT(ISERROR(SEARCH("гог",YO32)))</formula>
    </cfRule>
  </conditionalFormatting>
  <conditionalFormatting sqref="YO32">
    <cfRule type="containsText" dxfId="30996" priority="36648" operator="containsText" text="гог">
      <formula>NOT(ISERROR(SEARCH("гог",YO32)))</formula>
    </cfRule>
  </conditionalFormatting>
  <conditionalFormatting sqref="YO33">
    <cfRule type="containsText" dxfId="30995" priority="36647" operator="containsText" text="гог">
      <formula>NOT(ISERROR(SEARCH("гог",YO33)))</formula>
    </cfRule>
  </conditionalFormatting>
  <conditionalFormatting sqref="YO33">
    <cfRule type="containsText" dxfId="30994" priority="36646" operator="containsText" text="гог">
      <formula>NOT(ISERROR(SEARCH("гог",YO33)))</formula>
    </cfRule>
  </conditionalFormatting>
  <conditionalFormatting sqref="ATK32:ATL32">
    <cfRule type="containsText" dxfId="30993" priority="35828" operator="containsText" text="гог">
      <formula>NOT(ISERROR(SEARCH("гог",ATK32)))</formula>
    </cfRule>
  </conditionalFormatting>
  <conditionalFormatting sqref="ATN7">
    <cfRule type="containsText" dxfId="30992" priority="36642" operator="containsText" text="кир">
      <formula>NOT(ISERROR(SEARCH("кир",ATN7)))</formula>
    </cfRule>
    <cfRule type="containsText" dxfId="30991" priority="36643" operator="containsText" text="кир">
      <formula>NOT(ISERROR(SEARCH("кир",ATN7)))</formula>
    </cfRule>
    <cfRule type="containsText" priority="36644" operator="containsText" text="кир">
      <formula>NOT(ISERROR(SEARCH("кир",ATN7)))</formula>
    </cfRule>
    <cfRule type="containsText" dxfId="30990" priority="36645" operator="containsText" text="кир">
      <formula>NOT(ISERROR(SEARCH("кир",ATN7)))</formula>
    </cfRule>
  </conditionalFormatting>
  <conditionalFormatting sqref="ATN7">
    <cfRule type="containsText" dxfId="30989" priority="36640" operator="containsText" text="гог">
      <formula>NOT(ISERROR(SEARCH("гог",ATN7)))</formula>
    </cfRule>
    <cfRule type="containsText" dxfId="30988" priority="36641" operator="containsText" text="гог">
      <formula>NOT(ISERROR(SEARCH("гог",ATN7)))</formula>
    </cfRule>
  </conditionalFormatting>
  <conditionalFormatting sqref="ATN7">
    <cfRule type="containsText" dxfId="30987" priority="36638" operator="containsText" text="зах">
      <formula>NOT(ISERROR(SEARCH("зах",ATN7)))</formula>
    </cfRule>
    <cfRule type="containsText" dxfId="30986" priority="36639" operator="containsText" text="захарова">
      <formula>NOT(ISERROR(SEARCH("захарова",ATN7)))</formula>
    </cfRule>
  </conditionalFormatting>
  <conditionalFormatting sqref="ATN7">
    <cfRule type="containsText" dxfId="30985" priority="36633" operator="containsText" text="гог">
      <formula>NOT(ISERROR(SEARCH("гог",ATN7)))</formula>
    </cfRule>
    <cfRule type="containsText" dxfId="30984" priority="36635" operator="containsText" text="кир">
      <formula>NOT(ISERROR(SEARCH("кир",ATN7)))</formula>
    </cfRule>
    <cfRule type="containsText" dxfId="30983" priority="36636" operator="containsText" text="кук">
      <formula>NOT(ISERROR(SEARCH("кук",ATN7)))</formula>
    </cfRule>
    <cfRule type="containsText" dxfId="30982" priority="36637" operator="containsText" text="кук">
      <formula>NOT(ISERROR(SEARCH("кук",ATN7)))</formula>
    </cfRule>
  </conditionalFormatting>
  <conditionalFormatting sqref="ATN7">
    <cfRule type="containsText" dxfId="30981" priority="36634" operator="containsText" text="гог">
      <formula>NOT(ISERROR(SEARCH("гог",ATN7)))</formula>
    </cfRule>
  </conditionalFormatting>
  <conditionalFormatting sqref="ATN7">
    <cfRule type="containsText" dxfId="30980" priority="36630" operator="containsText" text="кудр">
      <formula>NOT(ISERROR(SEARCH("кудр",ATN7)))</formula>
    </cfRule>
    <cfRule type="containsText" dxfId="30979" priority="36631" operator="containsText" text="кудр">
      <formula>NOT(ISERROR(SEARCH("кудр",ATN7)))</formula>
    </cfRule>
    <cfRule type="containsText" dxfId="30978" priority="36632" operator="containsText" text="куд">
      <formula>NOT(ISERROR(SEARCH("куд",ATN7)))</formula>
    </cfRule>
  </conditionalFormatting>
  <conditionalFormatting sqref="ATN7">
    <cfRule type="containsText" dxfId="30977" priority="36627" operator="containsText" text="иван">
      <formula>NOT(ISERROR(SEARCH("иван",ATN7)))</formula>
    </cfRule>
    <cfRule type="containsText" dxfId="30976" priority="36628" operator="containsText" text="куд">
      <formula>NOT(ISERROR(SEARCH("куд",ATN7)))</formula>
    </cfRule>
    <cfRule type="containsText" dxfId="30975" priority="36629" operator="containsText" text="кудр">
      <formula>NOT(ISERROR(SEARCH("кудр",ATN7)))</formula>
    </cfRule>
  </conditionalFormatting>
  <conditionalFormatting sqref="ATN7">
    <cfRule type="containsText" dxfId="30974" priority="36625" operator="containsText" text="кудр">
      <formula>NOT(ISERROR(SEARCH("кудр",ATN7)))</formula>
    </cfRule>
    <cfRule type="containsText" dxfId="30973" priority="36626" operator="containsText" text="дро">
      <formula>NOT(ISERROR(SEARCH("дро",ATN7)))</formula>
    </cfRule>
  </conditionalFormatting>
  <conditionalFormatting sqref="ATN7">
    <cfRule type="containsText" dxfId="30972" priority="36624" operator="containsText" text="гог">
      <formula>NOT(ISERROR(SEARCH("гог",ATN7)))</formula>
    </cfRule>
  </conditionalFormatting>
  <conditionalFormatting sqref="ATN7">
    <cfRule type="containsText" dxfId="30971" priority="36623" operator="containsText" text="гог">
      <formula>NOT(ISERROR(SEARCH("гог",ATN7)))</formula>
    </cfRule>
  </conditionalFormatting>
  <conditionalFormatting sqref="ATN7">
    <cfRule type="containsText" dxfId="30970" priority="36621" operator="containsText" text="гог">
      <formula>NOT(ISERROR(SEARCH("гог",ATN7)))</formula>
    </cfRule>
    <cfRule type="containsText" dxfId="30969" priority="36622" operator="containsText" text="гог">
      <formula>NOT(ISERROR(SEARCH("гог",ATN7)))</formula>
    </cfRule>
  </conditionalFormatting>
  <conditionalFormatting sqref="ATN7">
    <cfRule type="containsText" dxfId="30968" priority="36620" operator="containsText" text="кир">
      <formula>NOT(ISERROR(SEARCH("кир",ATN7)))</formula>
    </cfRule>
  </conditionalFormatting>
  <conditionalFormatting sqref="AKN36:AKN38">
    <cfRule type="containsText" dxfId="30967" priority="36616" operator="containsText" text="кир">
      <formula>NOT(ISERROR(SEARCH("кир",AKN36)))</formula>
    </cfRule>
    <cfRule type="containsText" dxfId="30966" priority="36617" operator="containsText" text="кир">
      <formula>NOT(ISERROR(SEARCH("кир",AKN36)))</formula>
    </cfRule>
    <cfRule type="containsText" priority="36618" operator="containsText" text="кир">
      <formula>NOT(ISERROR(SEARCH("кир",AKN36)))</formula>
    </cfRule>
    <cfRule type="containsText" dxfId="30965" priority="36619" operator="containsText" text="кир">
      <formula>NOT(ISERROR(SEARCH("кир",AKN36)))</formula>
    </cfRule>
  </conditionalFormatting>
  <conditionalFormatting sqref="AKN36:AKN38">
    <cfRule type="containsText" dxfId="30964" priority="36614" operator="containsText" text="гог">
      <formula>NOT(ISERROR(SEARCH("гог",AKN36)))</formula>
    </cfRule>
    <cfRule type="containsText" dxfId="30963" priority="36615" operator="containsText" text="гог">
      <formula>NOT(ISERROR(SEARCH("гог",AKN36)))</formula>
    </cfRule>
  </conditionalFormatting>
  <conditionalFormatting sqref="AKN36:AKN38">
    <cfRule type="containsText" dxfId="30962" priority="36612" operator="containsText" text="зах">
      <formula>NOT(ISERROR(SEARCH("зах",AKN36)))</formula>
    </cfRule>
    <cfRule type="containsText" dxfId="30961" priority="36613" operator="containsText" text="захарова">
      <formula>NOT(ISERROR(SEARCH("захарова",AKN36)))</formula>
    </cfRule>
  </conditionalFormatting>
  <conditionalFormatting sqref="AKN36:AKN38">
    <cfRule type="containsText" dxfId="30960" priority="36608" operator="containsText" text="гог">
      <formula>NOT(ISERROR(SEARCH("гог",AKN36)))</formula>
    </cfRule>
    <cfRule type="containsText" dxfId="30959" priority="36609" operator="containsText" text="кир">
      <formula>NOT(ISERROR(SEARCH("кир",AKN36)))</formula>
    </cfRule>
    <cfRule type="containsText" dxfId="30958" priority="36610" operator="containsText" text="кук">
      <formula>NOT(ISERROR(SEARCH("кук",AKN36)))</formula>
    </cfRule>
    <cfRule type="containsText" dxfId="30957" priority="36611" operator="containsText" text="кук">
      <formula>NOT(ISERROR(SEARCH("кук",AKN36)))</formula>
    </cfRule>
  </conditionalFormatting>
  <conditionalFormatting sqref="AKN36:AKN38">
    <cfRule type="containsText" dxfId="30956" priority="36605" operator="containsText" text="кудр">
      <formula>NOT(ISERROR(SEARCH("кудр",AKN36)))</formula>
    </cfRule>
    <cfRule type="containsText" dxfId="30955" priority="36606" operator="containsText" text="кудр">
      <formula>NOT(ISERROR(SEARCH("кудр",AKN36)))</formula>
    </cfRule>
    <cfRule type="containsText" dxfId="30954" priority="36607" operator="containsText" text="куд">
      <formula>NOT(ISERROR(SEARCH("куд",AKN36)))</formula>
    </cfRule>
  </conditionalFormatting>
  <conditionalFormatting sqref="AKN36:AKN38">
    <cfRule type="containsText" dxfId="30953" priority="36602" operator="containsText" text="иван">
      <formula>NOT(ISERROR(SEARCH("иван",AKN36)))</formula>
    </cfRule>
    <cfRule type="containsText" dxfId="30952" priority="36603" operator="containsText" text="куд">
      <formula>NOT(ISERROR(SEARCH("куд",AKN36)))</formula>
    </cfRule>
    <cfRule type="containsText" dxfId="30951" priority="36604" operator="containsText" text="кудр">
      <formula>NOT(ISERROR(SEARCH("кудр",AKN36)))</formula>
    </cfRule>
  </conditionalFormatting>
  <conditionalFormatting sqref="AKN36:AKN38">
    <cfRule type="containsText" dxfId="30950" priority="36600" operator="containsText" text="кудр">
      <formula>NOT(ISERROR(SEARCH("кудр",AKN36)))</formula>
    </cfRule>
    <cfRule type="containsText" dxfId="30949" priority="36601" operator="containsText" text="дро">
      <formula>NOT(ISERROR(SEARCH("дро",AKN36)))</formula>
    </cfRule>
  </conditionalFormatting>
  <conditionalFormatting sqref="AKN36:AKO38">
    <cfRule type="containsText" dxfId="30948" priority="36598" operator="containsText" text="гог">
      <formula>NOT(ISERROR(SEARCH("гог",AKN36)))</formula>
    </cfRule>
    <cfRule type="containsText" dxfId="30947" priority="36599" operator="containsText" text="гог">
      <formula>NOT(ISERROR(SEARCH("гог",AKN36)))</formula>
    </cfRule>
  </conditionalFormatting>
  <conditionalFormatting sqref="AKN36:AKO38">
    <cfRule type="containsText" dxfId="30946" priority="36597" operator="containsText" text="гог">
      <formula>NOT(ISERROR(SEARCH("гог",AKN36)))</formula>
    </cfRule>
  </conditionalFormatting>
  <conditionalFormatting sqref="AKN36:AKO38">
    <cfRule type="containsText" dxfId="30945" priority="36596" operator="containsText" text="кир">
      <formula>NOT(ISERROR(SEARCH("кир",AKN36)))</formula>
    </cfRule>
  </conditionalFormatting>
  <conditionalFormatting sqref="YN36:YO36">
    <cfRule type="containsText" dxfId="30944" priority="36592" operator="containsText" text="кир">
      <formula>NOT(ISERROR(SEARCH("кир",YN36)))</formula>
    </cfRule>
    <cfRule type="containsText" dxfId="30943" priority="36593" operator="containsText" text="кир">
      <formula>NOT(ISERROR(SEARCH("кир",YN36)))</formula>
    </cfRule>
    <cfRule type="containsText" priority="36594" operator="containsText" text="кир">
      <formula>NOT(ISERROR(SEARCH("кир",YN36)))</formula>
    </cfRule>
    <cfRule type="containsText" dxfId="30942" priority="36595" operator="containsText" text="кир">
      <formula>NOT(ISERROR(SEARCH("кир",YN36)))</formula>
    </cfRule>
  </conditionalFormatting>
  <conditionalFormatting sqref="YN36:YO36">
    <cfRule type="containsText" dxfId="30941" priority="36590" operator="containsText" text="гог">
      <formula>NOT(ISERROR(SEARCH("гог",YN36)))</formula>
    </cfRule>
    <cfRule type="containsText" dxfId="30940" priority="36591" operator="containsText" text="гог">
      <formula>NOT(ISERROR(SEARCH("гог",YN36)))</formula>
    </cfRule>
  </conditionalFormatting>
  <conditionalFormatting sqref="YN36:YO36">
    <cfRule type="containsText" dxfId="30939" priority="36588" operator="containsText" text="зах">
      <formula>NOT(ISERROR(SEARCH("зах",YN36)))</formula>
    </cfRule>
    <cfRule type="containsText" dxfId="30938" priority="36589" operator="containsText" text="захарова">
      <formula>NOT(ISERROR(SEARCH("захарова",YN36)))</formula>
    </cfRule>
  </conditionalFormatting>
  <conditionalFormatting sqref="YN36:YO36">
    <cfRule type="containsText" dxfId="30937" priority="36583" operator="containsText" text="гог">
      <formula>NOT(ISERROR(SEARCH("гог",YN36)))</formula>
    </cfRule>
    <cfRule type="containsText" dxfId="30936" priority="36585" operator="containsText" text="кир">
      <formula>NOT(ISERROR(SEARCH("кир",YN36)))</formula>
    </cfRule>
    <cfRule type="containsText" dxfId="30935" priority="36586" operator="containsText" text="кук">
      <formula>NOT(ISERROR(SEARCH("кук",YN36)))</formula>
    </cfRule>
    <cfRule type="containsText" dxfId="30934" priority="36587" operator="containsText" text="кук">
      <formula>NOT(ISERROR(SEARCH("кук",YN36)))</formula>
    </cfRule>
  </conditionalFormatting>
  <conditionalFormatting sqref="YN36:YO36">
    <cfRule type="containsText" dxfId="30933" priority="36584" operator="containsText" text="гог">
      <formula>NOT(ISERROR(SEARCH("гог",YN36)))</formula>
    </cfRule>
  </conditionalFormatting>
  <conditionalFormatting sqref="YN36:YO36">
    <cfRule type="containsText" dxfId="30932" priority="36580" operator="containsText" text="кудр">
      <formula>NOT(ISERROR(SEARCH("кудр",YN36)))</formula>
    </cfRule>
    <cfRule type="containsText" dxfId="30931" priority="36581" operator="containsText" text="кудр">
      <formula>NOT(ISERROR(SEARCH("кудр",YN36)))</formula>
    </cfRule>
    <cfRule type="containsText" dxfId="30930" priority="36582" operator="containsText" text="куд">
      <formula>NOT(ISERROR(SEARCH("куд",YN36)))</formula>
    </cfRule>
  </conditionalFormatting>
  <conditionalFormatting sqref="YN36:YO36">
    <cfRule type="containsText" dxfId="30929" priority="36577" operator="containsText" text="иван">
      <formula>NOT(ISERROR(SEARCH("иван",YN36)))</formula>
    </cfRule>
    <cfRule type="containsText" dxfId="30928" priority="36578" operator="containsText" text="куд">
      <formula>NOT(ISERROR(SEARCH("куд",YN36)))</formula>
    </cfRule>
    <cfRule type="containsText" dxfId="30927" priority="36579" operator="containsText" text="кудр">
      <formula>NOT(ISERROR(SEARCH("кудр",YN36)))</formula>
    </cfRule>
  </conditionalFormatting>
  <conditionalFormatting sqref="YN36:YO36">
    <cfRule type="containsText" dxfId="30926" priority="36575" operator="containsText" text="кудр">
      <formula>NOT(ISERROR(SEARCH("кудр",YN36)))</formula>
    </cfRule>
    <cfRule type="containsText" dxfId="30925" priority="36576" operator="containsText" text="дро">
      <formula>NOT(ISERROR(SEARCH("дро",YN36)))</formula>
    </cfRule>
  </conditionalFormatting>
  <conditionalFormatting sqref="YN12:YO13">
    <cfRule type="containsText" dxfId="30924" priority="36574" operator="containsText" text="гог">
      <formula>NOT(ISERROR(SEARCH("гог",YN12)))</formula>
    </cfRule>
  </conditionalFormatting>
  <conditionalFormatting sqref="AHH10">
    <cfRule type="containsText" dxfId="30923" priority="36573" operator="containsText" text="гог">
      <formula>NOT(ISERROR(SEARCH("гог",AHH10)))</formula>
    </cfRule>
  </conditionalFormatting>
  <conditionalFormatting sqref="AHH10">
    <cfRule type="containsText" dxfId="30922" priority="36572" operator="containsText" text="гог">
      <formula>NOT(ISERROR(SEARCH("гог",AHH10)))</formula>
    </cfRule>
  </conditionalFormatting>
  <conditionalFormatting sqref="AHN8">
    <cfRule type="containsText" dxfId="30921" priority="36571" operator="containsText" text="гог">
      <formula>NOT(ISERROR(SEARCH("гог",AHN8)))</formula>
    </cfRule>
  </conditionalFormatting>
  <conditionalFormatting sqref="AHN8">
    <cfRule type="containsText" dxfId="30920" priority="36570" operator="containsText" text="гог">
      <formula>NOT(ISERROR(SEARCH("гог",AHN8)))</formula>
    </cfRule>
  </conditionalFormatting>
  <conditionalFormatting sqref="AHN8">
    <cfRule type="containsText" dxfId="30919" priority="36569" operator="containsText" text="гог">
      <formula>NOT(ISERROR(SEARCH("гог",AHN8)))</formula>
    </cfRule>
  </conditionalFormatting>
  <conditionalFormatting sqref="AHO8">
    <cfRule type="containsText" dxfId="30918" priority="36568" operator="containsText" text="гог">
      <formula>NOT(ISERROR(SEARCH("гог",AHO8)))</formula>
    </cfRule>
  </conditionalFormatting>
  <conditionalFormatting sqref="AHO8">
    <cfRule type="containsText" dxfId="30917" priority="36567" operator="containsText" text="гог">
      <formula>NOT(ISERROR(SEARCH("гог",AHO8)))</formula>
    </cfRule>
  </conditionalFormatting>
  <conditionalFormatting sqref="AHO8">
    <cfRule type="containsText" dxfId="30916" priority="36566" operator="containsText" text="гог">
      <formula>NOT(ISERROR(SEARCH("гог",AHO8)))</formula>
    </cfRule>
  </conditionalFormatting>
  <conditionalFormatting sqref="AWN6">
    <cfRule type="containsText" dxfId="30915" priority="36562" operator="containsText" text="кир">
      <formula>NOT(ISERROR(SEARCH("кир",AWN6)))</formula>
    </cfRule>
    <cfRule type="containsText" dxfId="30914" priority="36563" operator="containsText" text="кир">
      <formula>NOT(ISERROR(SEARCH("кир",AWN6)))</formula>
    </cfRule>
    <cfRule type="containsText" priority="36564" operator="containsText" text="кир">
      <formula>NOT(ISERROR(SEARCH("кир",AWN6)))</formula>
    </cfRule>
    <cfRule type="containsText" dxfId="30913" priority="36565" operator="containsText" text="кир">
      <formula>NOT(ISERROR(SEARCH("кир",AWN6)))</formula>
    </cfRule>
  </conditionalFormatting>
  <conditionalFormatting sqref="AWN6">
    <cfRule type="containsText" dxfId="30912" priority="36561" operator="containsText" text="гог">
      <formula>NOT(ISERROR(SEARCH("гог",AWN6)))</formula>
    </cfRule>
  </conditionalFormatting>
  <conditionalFormatting sqref="AWN6">
    <cfRule type="containsText" dxfId="30911" priority="36559" operator="containsText" text="гог">
      <formula>NOT(ISERROR(SEARCH("гог",AWN6)))</formula>
    </cfRule>
    <cfRule type="containsText" dxfId="30910" priority="36560" operator="containsText" text="гог">
      <formula>NOT(ISERROR(SEARCH("гог",AWN6)))</formula>
    </cfRule>
  </conditionalFormatting>
  <conditionalFormatting sqref="AWN6">
    <cfRule type="containsText" dxfId="30909" priority="36557" operator="containsText" text="зах">
      <formula>NOT(ISERROR(SEARCH("зах",AWN6)))</formula>
    </cfRule>
    <cfRule type="containsText" dxfId="30908" priority="36558" operator="containsText" text="захарова">
      <formula>NOT(ISERROR(SEARCH("захарова",AWN6)))</formula>
    </cfRule>
  </conditionalFormatting>
  <conditionalFormatting sqref="AWN6">
    <cfRule type="containsText" dxfId="30907" priority="36552" operator="containsText" text="гог">
      <formula>NOT(ISERROR(SEARCH("гог",AWN6)))</formula>
    </cfRule>
    <cfRule type="containsText" dxfId="30906" priority="36554" operator="containsText" text="кир">
      <formula>NOT(ISERROR(SEARCH("кир",AWN6)))</formula>
    </cfRule>
    <cfRule type="containsText" dxfId="30905" priority="36555" operator="containsText" text="кук">
      <formula>NOT(ISERROR(SEARCH("кук",AWN6)))</formula>
    </cfRule>
    <cfRule type="containsText" dxfId="30904" priority="36556" operator="containsText" text="кук">
      <formula>NOT(ISERROR(SEARCH("кук",AWN6)))</formula>
    </cfRule>
  </conditionalFormatting>
  <conditionalFormatting sqref="AWN6">
    <cfRule type="containsText" dxfId="30903" priority="36553" operator="containsText" text="гог">
      <formula>NOT(ISERROR(SEARCH("гог",AWN6)))</formula>
    </cfRule>
  </conditionalFormatting>
  <conditionalFormatting sqref="AWN6">
    <cfRule type="containsText" dxfId="30902" priority="36549" operator="containsText" text="кудр">
      <formula>NOT(ISERROR(SEARCH("кудр",AWN6)))</formula>
    </cfRule>
    <cfRule type="containsText" dxfId="30901" priority="36550" operator="containsText" text="кудр">
      <formula>NOT(ISERROR(SEARCH("кудр",AWN6)))</formula>
    </cfRule>
    <cfRule type="containsText" dxfId="30900" priority="36551" operator="containsText" text="куд">
      <formula>NOT(ISERROR(SEARCH("куд",AWN6)))</formula>
    </cfRule>
  </conditionalFormatting>
  <conditionalFormatting sqref="AWN6">
    <cfRule type="containsText" dxfId="30899" priority="36546" operator="containsText" text="иван">
      <formula>NOT(ISERROR(SEARCH("иван",AWN6)))</formula>
    </cfRule>
    <cfRule type="containsText" dxfId="30898" priority="36547" operator="containsText" text="куд">
      <formula>NOT(ISERROR(SEARCH("куд",AWN6)))</formula>
    </cfRule>
    <cfRule type="containsText" dxfId="30897" priority="36548" operator="containsText" text="кудр">
      <formula>NOT(ISERROR(SEARCH("кудр",AWN6)))</formula>
    </cfRule>
  </conditionalFormatting>
  <conditionalFormatting sqref="AWN6">
    <cfRule type="containsText" dxfId="30896" priority="36544" operator="containsText" text="кудр">
      <formula>NOT(ISERROR(SEARCH("кудр",AWN6)))</formula>
    </cfRule>
    <cfRule type="containsText" dxfId="30895" priority="36545" operator="containsText" text="дро">
      <formula>NOT(ISERROR(SEARCH("дро",AWN6)))</formula>
    </cfRule>
  </conditionalFormatting>
  <conditionalFormatting sqref="AWN6">
    <cfRule type="containsText" dxfId="30894" priority="36542" operator="containsText" text="гог">
      <formula>NOT(ISERROR(SEARCH("гог",AWN6)))</formula>
    </cfRule>
    <cfRule type="containsText" dxfId="30893" priority="36543" operator="containsText" text="гог">
      <formula>NOT(ISERROR(SEARCH("гог",AWN6)))</formula>
    </cfRule>
  </conditionalFormatting>
  <conditionalFormatting sqref="AWN6">
    <cfRule type="containsText" dxfId="30892" priority="36541" operator="containsText" text="гог">
      <formula>NOT(ISERROR(SEARCH("гог",AWN6)))</formula>
    </cfRule>
  </conditionalFormatting>
  <conditionalFormatting sqref="AWN6">
    <cfRule type="containsText" dxfId="30891" priority="36540" operator="containsText" text="кир">
      <formula>NOT(ISERROR(SEARCH("кир",AWN6)))</formula>
    </cfRule>
  </conditionalFormatting>
  <conditionalFormatting sqref="AWN30">
    <cfRule type="containsText" dxfId="30890" priority="36536" operator="containsText" text="кир">
      <formula>NOT(ISERROR(SEARCH("кир",AWN30)))</formula>
    </cfRule>
    <cfRule type="containsText" dxfId="30889" priority="36537" operator="containsText" text="кир">
      <formula>NOT(ISERROR(SEARCH("кир",AWN30)))</formula>
    </cfRule>
    <cfRule type="containsText" priority="36538" operator="containsText" text="кир">
      <formula>NOT(ISERROR(SEARCH("кир",AWN30)))</formula>
    </cfRule>
    <cfRule type="containsText" dxfId="30888" priority="36539" operator="containsText" text="кир">
      <formula>NOT(ISERROR(SEARCH("кир",AWN30)))</formula>
    </cfRule>
  </conditionalFormatting>
  <conditionalFormatting sqref="AWN30">
    <cfRule type="containsText" dxfId="30887" priority="36535" operator="containsText" text="гог">
      <formula>NOT(ISERROR(SEARCH("гог",AWN30)))</formula>
    </cfRule>
  </conditionalFormatting>
  <conditionalFormatting sqref="AWN30">
    <cfRule type="containsText" dxfId="30886" priority="36533" operator="containsText" text="гог">
      <formula>NOT(ISERROR(SEARCH("гог",AWN30)))</formula>
    </cfRule>
    <cfRule type="containsText" dxfId="30885" priority="36534" operator="containsText" text="гог">
      <formula>NOT(ISERROR(SEARCH("гог",AWN30)))</formula>
    </cfRule>
  </conditionalFormatting>
  <conditionalFormatting sqref="AWN30">
    <cfRule type="containsText" dxfId="30884" priority="36531" operator="containsText" text="зах">
      <formula>NOT(ISERROR(SEARCH("зах",AWN30)))</formula>
    </cfRule>
    <cfRule type="containsText" dxfId="30883" priority="36532" operator="containsText" text="захарова">
      <formula>NOT(ISERROR(SEARCH("захарова",AWN30)))</formula>
    </cfRule>
  </conditionalFormatting>
  <conditionalFormatting sqref="AWN30">
    <cfRule type="containsText" dxfId="30882" priority="36526" operator="containsText" text="гог">
      <formula>NOT(ISERROR(SEARCH("гог",AWN30)))</formula>
    </cfRule>
    <cfRule type="containsText" dxfId="30881" priority="36528" operator="containsText" text="кир">
      <formula>NOT(ISERROR(SEARCH("кир",AWN30)))</formula>
    </cfRule>
    <cfRule type="containsText" dxfId="30880" priority="36529" operator="containsText" text="кук">
      <formula>NOT(ISERROR(SEARCH("кук",AWN30)))</formula>
    </cfRule>
    <cfRule type="containsText" dxfId="30879" priority="36530" operator="containsText" text="кук">
      <formula>NOT(ISERROR(SEARCH("кук",AWN30)))</formula>
    </cfRule>
  </conditionalFormatting>
  <conditionalFormatting sqref="AWN30">
    <cfRule type="containsText" dxfId="30878" priority="36527" operator="containsText" text="гог">
      <formula>NOT(ISERROR(SEARCH("гог",AWN30)))</formula>
    </cfRule>
  </conditionalFormatting>
  <conditionalFormatting sqref="AWN30">
    <cfRule type="containsText" dxfId="30877" priority="36523" operator="containsText" text="кудр">
      <formula>NOT(ISERROR(SEARCH("кудр",AWN30)))</formula>
    </cfRule>
    <cfRule type="containsText" dxfId="30876" priority="36524" operator="containsText" text="кудр">
      <formula>NOT(ISERROR(SEARCH("кудр",AWN30)))</formula>
    </cfRule>
    <cfRule type="containsText" dxfId="30875" priority="36525" operator="containsText" text="куд">
      <formula>NOT(ISERROR(SEARCH("куд",AWN30)))</formula>
    </cfRule>
  </conditionalFormatting>
  <conditionalFormatting sqref="AWN30">
    <cfRule type="containsText" dxfId="30874" priority="36520" operator="containsText" text="иван">
      <formula>NOT(ISERROR(SEARCH("иван",AWN30)))</formula>
    </cfRule>
    <cfRule type="containsText" dxfId="30873" priority="36521" operator="containsText" text="куд">
      <formula>NOT(ISERROR(SEARCH("куд",AWN30)))</formula>
    </cfRule>
    <cfRule type="containsText" dxfId="30872" priority="36522" operator="containsText" text="кудр">
      <formula>NOT(ISERROR(SEARCH("кудр",AWN30)))</formula>
    </cfRule>
  </conditionalFormatting>
  <conditionalFormatting sqref="AWN30">
    <cfRule type="containsText" dxfId="30871" priority="36518" operator="containsText" text="кудр">
      <formula>NOT(ISERROR(SEARCH("кудр",AWN30)))</formula>
    </cfRule>
    <cfRule type="containsText" dxfId="30870" priority="36519" operator="containsText" text="дро">
      <formula>NOT(ISERROR(SEARCH("дро",AWN30)))</formula>
    </cfRule>
  </conditionalFormatting>
  <conditionalFormatting sqref="AWN30">
    <cfRule type="containsText" dxfId="30869" priority="36516" operator="containsText" text="гог">
      <formula>NOT(ISERROR(SEARCH("гог",AWN30)))</formula>
    </cfRule>
    <cfRule type="containsText" dxfId="30868" priority="36517" operator="containsText" text="гог">
      <formula>NOT(ISERROR(SEARCH("гог",AWN30)))</formula>
    </cfRule>
  </conditionalFormatting>
  <conditionalFormatting sqref="AWN30">
    <cfRule type="containsText" dxfId="30867" priority="36515" operator="containsText" text="гог">
      <formula>NOT(ISERROR(SEARCH("гог",AWN30)))</formula>
    </cfRule>
  </conditionalFormatting>
  <conditionalFormatting sqref="AWN30">
    <cfRule type="containsText" dxfId="30866" priority="36514" operator="containsText" text="кир">
      <formula>NOT(ISERROR(SEARCH("кир",AWN30)))</formula>
    </cfRule>
  </conditionalFormatting>
  <conditionalFormatting sqref="AKK37">
    <cfRule type="containsText" dxfId="30865" priority="35896" operator="containsText" text="кир">
      <formula>NOT(ISERROR(SEARCH("кир",AKK37)))</formula>
    </cfRule>
    <cfRule type="containsText" dxfId="30864" priority="35897" operator="containsText" text="кир">
      <formula>NOT(ISERROR(SEARCH("кир",AKK37)))</formula>
    </cfRule>
    <cfRule type="containsText" priority="35898" operator="containsText" text="кир">
      <formula>NOT(ISERROR(SEARCH("кир",AKK37)))</formula>
    </cfRule>
    <cfRule type="containsText" dxfId="30863" priority="35899" operator="containsText" text="кир">
      <formula>NOT(ISERROR(SEARCH("кир",AKK37)))</formula>
    </cfRule>
  </conditionalFormatting>
  <conditionalFormatting sqref="AWN14">
    <cfRule type="containsText" dxfId="30862" priority="36487" operator="containsText" text="кир">
      <formula>NOT(ISERROR(SEARCH("кир",AWN14)))</formula>
    </cfRule>
    <cfRule type="containsText" dxfId="30861" priority="36488" operator="containsText" text="кир">
      <formula>NOT(ISERROR(SEARCH("кир",AWN14)))</formula>
    </cfRule>
    <cfRule type="containsText" priority="36489" operator="containsText" text="кир">
      <formula>NOT(ISERROR(SEARCH("кир",AWN14)))</formula>
    </cfRule>
    <cfRule type="containsText" dxfId="30860" priority="36490" operator="containsText" text="кир">
      <formula>NOT(ISERROR(SEARCH("кир",AWN14)))</formula>
    </cfRule>
  </conditionalFormatting>
  <conditionalFormatting sqref="AWN14">
    <cfRule type="containsText" dxfId="30859" priority="36486" operator="containsText" text="гог">
      <formula>NOT(ISERROR(SEARCH("гог",AWN14)))</formula>
    </cfRule>
  </conditionalFormatting>
  <conditionalFormatting sqref="AWN14">
    <cfRule type="containsText" dxfId="30858" priority="36484" operator="containsText" text="гог">
      <formula>NOT(ISERROR(SEARCH("гог",AWN14)))</formula>
    </cfRule>
    <cfRule type="containsText" dxfId="30857" priority="36485" operator="containsText" text="гог">
      <formula>NOT(ISERROR(SEARCH("гог",AWN14)))</formula>
    </cfRule>
  </conditionalFormatting>
  <conditionalFormatting sqref="AWN14">
    <cfRule type="containsText" dxfId="30856" priority="36482" operator="containsText" text="зах">
      <formula>NOT(ISERROR(SEARCH("зах",AWN14)))</formula>
    </cfRule>
    <cfRule type="containsText" dxfId="30855" priority="36483" operator="containsText" text="захарова">
      <formula>NOT(ISERROR(SEARCH("захарова",AWN14)))</formula>
    </cfRule>
  </conditionalFormatting>
  <conditionalFormatting sqref="AWN14">
    <cfRule type="containsText" dxfId="30854" priority="36477" operator="containsText" text="гог">
      <formula>NOT(ISERROR(SEARCH("гог",AWN14)))</formula>
    </cfRule>
    <cfRule type="containsText" dxfId="30853" priority="36479" operator="containsText" text="кир">
      <formula>NOT(ISERROR(SEARCH("кир",AWN14)))</formula>
    </cfRule>
    <cfRule type="containsText" dxfId="30852" priority="36480" operator="containsText" text="кук">
      <formula>NOT(ISERROR(SEARCH("кук",AWN14)))</formula>
    </cfRule>
    <cfRule type="containsText" dxfId="30851" priority="36481" operator="containsText" text="кук">
      <formula>NOT(ISERROR(SEARCH("кук",AWN14)))</formula>
    </cfRule>
  </conditionalFormatting>
  <conditionalFormatting sqref="AWN14">
    <cfRule type="containsText" dxfId="30850" priority="36478" operator="containsText" text="гог">
      <formula>NOT(ISERROR(SEARCH("гог",AWN14)))</formula>
    </cfRule>
  </conditionalFormatting>
  <conditionalFormatting sqref="AWN14">
    <cfRule type="containsText" dxfId="30849" priority="36474" operator="containsText" text="кудр">
      <formula>NOT(ISERROR(SEARCH("кудр",AWN14)))</formula>
    </cfRule>
    <cfRule type="containsText" dxfId="30848" priority="36475" operator="containsText" text="кудр">
      <formula>NOT(ISERROR(SEARCH("кудр",AWN14)))</formula>
    </cfRule>
    <cfRule type="containsText" dxfId="30847" priority="36476" operator="containsText" text="куд">
      <formula>NOT(ISERROR(SEARCH("куд",AWN14)))</formula>
    </cfRule>
  </conditionalFormatting>
  <conditionalFormatting sqref="AWN14">
    <cfRule type="containsText" dxfId="30846" priority="36471" operator="containsText" text="иван">
      <formula>NOT(ISERROR(SEARCH("иван",AWN14)))</formula>
    </cfRule>
    <cfRule type="containsText" dxfId="30845" priority="36472" operator="containsText" text="куд">
      <formula>NOT(ISERROR(SEARCH("куд",AWN14)))</formula>
    </cfRule>
    <cfRule type="containsText" dxfId="30844" priority="36473" operator="containsText" text="кудр">
      <formula>NOT(ISERROR(SEARCH("кудр",AWN14)))</formula>
    </cfRule>
  </conditionalFormatting>
  <conditionalFormatting sqref="AWN14">
    <cfRule type="containsText" dxfId="30843" priority="36469" operator="containsText" text="кудр">
      <formula>NOT(ISERROR(SEARCH("кудр",AWN14)))</formula>
    </cfRule>
    <cfRule type="containsText" dxfId="30842" priority="36470" operator="containsText" text="дро">
      <formula>NOT(ISERROR(SEARCH("дро",AWN14)))</formula>
    </cfRule>
  </conditionalFormatting>
  <conditionalFormatting sqref="AWN14">
    <cfRule type="containsText" dxfId="30841" priority="36467" operator="containsText" text="гог">
      <formula>NOT(ISERROR(SEARCH("гог",AWN14)))</formula>
    </cfRule>
    <cfRule type="containsText" dxfId="30840" priority="36468" operator="containsText" text="гог">
      <formula>NOT(ISERROR(SEARCH("гог",AWN14)))</formula>
    </cfRule>
  </conditionalFormatting>
  <conditionalFormatting sqref="AWN14">
    <cfRule type="containsText" dxfId="30839" priority="36466" operator="containsText" text="гог">
      <formula>NOT(ISERROR(SEARCH("гог",AWN14)))</formula>
    </cfRule>
  </conditionalFormatting>
  <conditionalFormatting sqref="AWN14">
    <cfRule type="containsText" dxfId="30838" priority="36465" operator="containsText" text="кир">
      <formula>NOT(ISERROR(SEARCH("кир",AWN14)))</formula>
    </cfRule>
  </conditionalFormatting>
  <conditionalFormatting sqref="AWN14">
    <cfRule type="containsText" dxfId="30837" priority="36461" operator="containsText" text="кир">
      <formula>NOT(ISERROR(SEARCH("кир",AWN14)))</formula>
    </cfRule>
    <cfRule type="containsText" dxfId="30836" priority="36462" operator="containsText" text="кир">
      <formula>NOT(ISERROR(SEARCH("кир",AWN14)))</formula>
    </cfRule>
    <cfRule type="containsText" priority="36463" operator="containsText" text="кир">
      <formula>NOT(ISERROR(SEARCH("кир",AWN14)))</formula>
    </cfRule>
    <cfRule type="containsText" dxfId="30835" priority="36464" operator="containsText" text="кир">
      <formula>NOT(ISERROR(SEARCH("кир",AWN14)))</formula>
    </cfRule>
  </conditionalFormatting>
  <conditionalFormatting sqref="AWN14">
    <cfRule type="containsText" dxfId="30834" priority="36460" operator="containsText" text="гог">
      <formula>NOT(ISERROR(SEARCH("гог",AWN14)))</formula>
    </cfRule>
  </conditionalFormatting>
  <conditionalFormatting sqref="AWN14">
    <cfRule type="containsText" dxfId="30833" priority="36458" operator="containsText" text="гог">
      <formula>NOT(ISERROR(SEARCH("гог",AWN14)))</formula>
    </cfRule>
    <cfRule type="containsText" dxfId="30832" priority="36459" operator="containsText" text="гог">
      <formula>NOT(ISERROR(SEARCH("гог",AWN14)))</formula>
    </cfRule>
  </conditionalFormatting>
  <conditionalFormatting sqref="AWN14">
    <cfRule type="containsText" dxfId="30831" priority="36456" operator="containsText" text="зах">
      <formula>NOT(ISERROR(SEARCH("зах",AWN14)))</formula>
    </cfRule>
    <cfRule type="containsText" dxfId="30830" priority="36457" operator="containsText" text="захарова">
      <formula>NOT(ISERROR(SEARCH("захарова",AWN14)))</formula>
    </cfRule>
  </conditionalFormatting>
  <conditionalFormatting sqref="AWN14">
    <cfRule type="containsText" dxfId="30829" priority="36451" operator="containsText" text="гог">
      <formula>NOT(ISERROR(SEARCH("гог",AWN14)))</formula>
    </cfRule>
    <cfRule type="containsText" dxfId="30828" priority="36453" operator="containsText" text="кир">
      <formula>NOT(ISERROR(SEARCH("кир",AWN14)))</formula>
    </cfRule>
    <cfRule type="containsText" dxfId="30827" priority="36454" operator="containsText" text="кук">
      <formula>NOT(ISERROR(SEARCH("кук",AWN14)))</formula>
    </cfRule>
    <cfRule type="containsText" dxfId="30826" priority="36455" operator="containsText" text="кук">
      <formula>NOT(ISERROR(SEARCH("кук",AWN14)))</formula>
    </cfRule>
  </conditionalFormatting>
  <conditionalFormatting sqref="AWN14">
    <cfRule type="containsText" dxfId="30825" priority="36452" operator="containsText" text="гог">
      <formula>NOT(ISERROR(SEARCH("гог",AWN14)))</formula>
    </cfRule>
  </conditionalFormatting>
  <conditionalFormatting sqref="AWN14">
    <cfRule type="containsText" dxfId="30824" priority="36448" operator="containsText" text="кудр">
      <formula>NOT(ISERROR(SEARCH("кудр",AWN14)))</formula>
    </cfRule>
    <cfRule type="containsText" dxfId="30823" priority="36449" operator="containsText" text="кудр">
      <formula>NOT(ISERROR(SEARCH("кудр",AWN14)))</formula>
    </cfRule>
    <cfRule type="containsText" dxfId="30822" priority="36450" operator="containsText" text="куд">
      <formula>NOT(ISERROR(SEARCH("куд",AWN14)))</formula>
    </cfRule>
  </conditionalFormatting>
  <conditionalFormatting sqref="AWN14">
    <cfRule type="containsText" dxfId="30821" priority="36445" operator="containsText" text="иван">
      <formula>NOT(ISERROR(SEARCH("иван",AWN14)))</formula>
    </cfRule>
    <cfRule type="containsText" dxfId="30820" priority="36446" operator="containsText" text="куд">
      <formula>NOT(ISERROR(SEARCH("куд",AWN14)))</formula>
    </cfRule>
    <cfRule type="containsText" dxfId="30819" priority="36447" operator="containsText" text="кудр">
      <formula>NOT(ISERROR(SEARCH("кудр",AWN14)))</formula>
    </cfRule>
  </conditionalFormatting>
  <conditionalFormatting sqref="AWN14">
    <cfRule type="containsText" dxfId="30818" priority="36443" operator="containsText" text="кудр">
      <formula>NOT(ISERROR(SEARCH("кудр",AWN14)))</formula>
    </cfRule>
    <cfRule type="containsText" dxfId="30817" priority="36444" operator="containsText" text="дро">
      <formula>NOT(ISERROR(SEARCH("дро",AWN14)))</formula>
    </cfRule>
  </conditionalFormatting>
  <conditionalFormatting sqref="AWN14">
    <cfRule type="containsText" dxfId="30816" priority="36442" operator="containsText" text="гог">
      <formula>NOT(ISERROR(SEARCH("гог",AWN14)))</formula>
    </cfRule>
  </conditionalFormatting>
  <conditionalFormatting sqref="AWN18:AWN19">
    <cfRule type="containsText" dxfId="30815" priority="36438" operator="containsText" text="кир">
      <formula>NOT(ISERROR(SEARCH("кир",AWN18)))</formula>
    </cfRule>
    <cfRule type="containsText" dxfId="30814" priority="36439" operator="containsText" text="кир">
      <formula>NOT(ISERROR(SEARCH("кир",AWN18)))</formula>
    </cfRule>
    <cfRule type="containsText" priority="36440" operator="containsText" text="кир">
      <formula>NOT(ISERROR(SEARCH("кир",AWN18)))</formula>
    </cfRule>
    <cfRule type="containsText" dxfId="30813" priority="36441" operator="containsText" text="кир">
      <formula>NOT(ISERROR(SEARCH("кир",AWN18)))</formula>
    </cfRule>
  </conditionalFormatting>
  <conditionalFormatting sqref="AWN18:AWN19">
    <cfRule type="containsText" dxfId="30812" priority="36436" operator="containsText" text="гог">
      <formula>NOT(ISERROR(SEARCH("гог",AWN18)))</formula>
    </cfRule>
    <cfRule type="containsText" dxfId="30811" priority="36437" operator="containsText" text="гог">
      <formula>NOT(ISERROR(SEARCH("гог",AWN18)))</formula>
    </cfRule>
  </conditionalFormatting>
  <conditionalFormatting sqref="AWN18:AWN19">
    <cfRule type="containsText" dxfId="30810" priority="36434" operator="containsText" text="зах">
      <formula>NOT(ISERROR(SEARCH("зах",AWN18)))</formula>
    </cfRule>
    <cfRule type="containsText" dxfId="30809" priority="36435" operator="containsText" text="захарова">
      <formula>NOT(ISERROR(SEARCH("захарова",AWN18)))</formula>
    </cfRule>
  </conditionalFormatting>
  <conditionalFormatting sqref="AWN18:AWN19">
    <cfRule type="containsText" dxfId="30808" priority="36430" operator="containsText" text="гог">
      <formula>NOT(ISERROR(SEARCH("гог",AWN18)))</formula>
    </cfRule>
    <cfRule type="containsText" dxfId="30807" priority="36431" operator="containsText" text="кир">
      <formula>NOT(ISERROR(SEARCH("кир",AWN18)))</formula>
    </cfRule>
    <cfRule type="containsText" dxfId="30806" priority="36432" operator="containsText" text="кук">
      <formula>NOT(ISERROR(SEARCH("кук",AWN18)))</formula>
    </cfRule>
    <cfRule type="containsText" dxfId="30805" priority="36433" operator="containsText" text="кук">
      <formula>NOT(ISERROR(SEARCH("кук",AWN18)))</formula>
    </cfRule>
  </conditionalFormatting>
  <conditionalFormatting sqref="AWN18:AWN19">
    <cfRule type="containsText" dxfId="30804" priority="36427" operator="containsText" text="кудр">
      <formula>NOT(ISERROR(SEARCH("кудр",AWN18)))</formula>
    </cfRule>
    <cfRule type="containsText" dxfId="30803" priority="36428" operator="containsText" text="кудр">
      <formula>NOT(ISERROR(SEARCH("кудр",AWN18)))</formula>
    </cfRule>
    <cfRule type="containsText" dxfId="30802" priority="36429" operator="containsText" text="куд">
      <formula>NOT(ISERROR(SEARCH("куд",AWN18)))</formula>
    </cfRule>
  </conditionalFormatting>
  <conditionalFormatting sqref="AWN18:AWN19">
    <cfRule type="containsText" dxfId="30801" priority="36424" operator="containsText" text="иван">
      <formula>NOT(ISERROR(SEARCH("иван",AWN18)))</formula>
    </cfRule>
    <cfRule type="containsText" dxfId="30800" priority="36425" operator="containsText" text="куд">
      <formula>NOT(ISERROR(SEARCH("куд",AWN18)))</formula>
    </cfRule>
    <cfRule type="containsText" dxfId="30799" priority="36426" operator="containsText" text="кудр">
      <formula>NOT(ISERROR(SEARCH("кудр",AWN18)))</formula>
    </cfRule>
  </conditionalFormatting>
  <conditionalFormatting sqref="AWN18:AWN19">
    <cfRule type="containsText" dxfId="30798" priority="36422" operator="containsText" text="кудр">
      <formula>NOT(ISERROR(SEARCH("кудр",AWN18)))</formula>
    </cfRule>
    <cfRule type="containsText" dxfId="30797" priority="36423" operator="containsText" text="дро">
      <formula>NOT(ISERROR(SEARCH("дро",AWN18)))</formula>
    </cfRule>
  </conditionalFormatting>
  <conditionalFormatting sqref="AWN18:AWN19">
    <cfRule type="containsText" dxfId="30796" priority="36421" operator="containsText" text="гог">
      <formula>NOT(ISERROR(SEARCH("гог",AWN18)))</formula>
    </cfRule>
  </conditionalFormatting>
  <conditionalFormatting sqref="AWN18:AWN19">
    <cfRule type="containsText" dxfId="30795" priority="36420" operator="containsText" text="гог">
      <formula>NOT(ISERROR(SEARCH("гог",AWN18)))</formula>
    </cfRule>
  </conditionalFormatting>
  <conditionalFormatting sqref="AWN18:AWN19">
    <cfRule type="containsText" dxfId="30794" priority="36418" operator="containsText" text="гог">
      <formula>NOT(ISERROR(SEARCH("гог",AWN18)))</formula>
    </cfRule>
    <cfRule type="containsText" dxfId="30793" priority="36419" operator="containsText" text="гог">
      <formula>NOT(ISERROR(SEARCH("гог",AWN18)))</formula>
    </cfRule>
  </conditionalFormatting>
  <conditionalFormatting sqref="AWN18:AWN19">
    <cfRule type="containsText" dxfId="30792" priority="36417" operator="containsText" text="гог">
      <formula>NOT(ISERROR(SEARCH("гог",AWN18)))</formula>
    </cfRule>
  </conditionalFormatting>
  <conditionalFormatting sqref="AWN18:AWN19">
    <cfRule type="containsText" dxfId="30791" priority="36416" operator="containsText" text="кир">
      <formula>NOT(ISERROR(SEARCH("кир",AWN18)))</formula>
    </cfRule>
  </conditionalFormatting>
  <conditionalFormatting sqref="VL38">
    <cfRule type="containsText" dxfId="30790" priority="36412" operator="containsText" text="кир">
      <formula>NOT(ISERROR(SEARCH("кир",VL38)))</formula>
    </cfRule>
    <cfRule type="containsText" dxfId="30789" priority="36413" operator="containsText" text="кир">
      <formula>NOT(ISERROR(SEARCH("кир",VL38)))</formula>
    </cfRule>
    <cfRule type="containsText" priority="36414" operator="containsText" text="кир">
      <formula>NOT(ISERROR(SEARCH("кир",VL38)))</formula>
    </cfRule>
    <cfRule type="containsText" dxfId="30788" priority="36415" operator="containsText" text="кир">
      <formula>NOT(ISERROR(SEARCH("кир",VL38)))</formula>
    </cfRule>
  </conditionalFormatting>
  <conditionalFormatting sqref="VL38">
    <cfRule type="containsText" dxfId="30787" priority="36410" operator="containsText" text="гог">
      <formula>NOT(ISERROR(SEARCH("гог",VL38)))</formula>
    </cfRule>
    <cfRule type="containsText" dxfId="30786" priority="36411" operator="containsText" text="гог">
      <formula>NOT(ISERROR(SEARCH("гог",VL38)))</formula>
    </cfRule>
  </conditionalFormatting>
  <conditionalFormatting sqref="VL38">
    <cfRule type="containsText" dxfId="30785" priority="36408" operator="containsText" text="зах">
      <formula>NOT(ISERROR(SEARCH("зах",VL38)))</formula>
    </cfRule>
    <cfRule type="containsText" dxfId="30784" priority="36409" operator="containsText" text="захарова">
      <formula>NOT(ISERROR(SEARCH("захарова",VL38)))</formula>
    </cfRule>
  </conditionalFormatting>
  <conditionalFormatting sqref="VL38">
    <cfRule type="containsText" dxfId="30783" priority="36404" operator="containsText" text="гог">
      <formula>NOT(ISERROR(SEARCH("гог",VL38)))</formula>
    </cfRule>
    <cfRule type="containsText" dxfId="30782" priority="36405" operator="containsText" text="кир">
      <formula>NOT(ISERROR(SEARCH("кир",VL38)))</formula>
    </cfRule>
    <cfRule type="containsText" dxfId="30781" priority="36406" operator="containsText" text="кук">
      <formula>NOT(ISERROR(SEARCH("кук",VL38)))</formula>
    </cfRule>
    <cfRule type="containsText" dxfId="30780" priority="36407" operator="containsText" text="кук">
      <formula>NOT(ISERROR(SEARCH("кук",VL38)))</formula>
    </cfRule>
  </conditionalFormatting>
  <conditionalFormatting sqref="VL38">
    <cfRule type="containsText" dxfId="30779" priority="36401" operator="containsText" text="кудр">
      <formula>NOT(ISERROR(SEARCH("кудр",VL38)))</formula>
    </cfRule>
    <cfRule type="containsText" dxfId="30778" priority="36402" operator="containsText" text="кудр">
      <formula>NOT(ISERROR(SEARCH("кудр",VL38)))</formula>
    </cfRule>
    <cfRule type="containsText" dxfId="30777" priority="36403" operator="containsText" text="куд">
      <formula>NOT(ISERROR(SEARCH("куд",VL38)))</formula>
    </cfRule>
  </conditionalFormatting>
  <conditionalFormatting sqref="VL38">
    <cfRule type="containsText" dxfId="30776" priority="36398" operator="containsText" text="иван">
      <formula>NOT(ISERROR(SEARCH("иван",VL38)))</formula>
    </cfRule>
    <cfRule type="containsText" dxfId="30775" priority="36399" operator="containsText" text="куд">
      <formula>NOT(ISERROR(SEARCH("куд",VL38)))</formula>
    </cfRule>
    <cfRule type="containsText" dxfId="30774" priority="36400" operator="containsText" text="кудр">
      <formula>NOT(ISERROR(SEARCH("кудр",VL38)))</formula>
    </cfRule>
  </conditionalFormatting>
  <conditionalFormatting sqref="VL38">
    <cfRule type="containsText" dxfId="30773" priority="36396" operator="containsText" text="кудр">
      <formula>NOT(ISERROR(SEARCH("кудр",VL38)))</formula>
    </cfRule>
    <cfRule type="containsText" dxfId="30772" priority="36397" operator="containsText" text="дро">
      <formula>NOT(ISERROR(SEARCH("дро",VL38)))</formula>
    </cfRule>
  </conditionalFormatting>
  <conditionalFormatting sqref="VL38">
    <cfRule type="containsText" dxfId="30771" priority="36395" operator="containsText" text="гог">
      <formula>NOT(ISERROR(SEARCH("гог",VL38)))</formula>
    </cfRule>
  </conditionalFormatting>
  <conditionalFormatting sqref="VL38">
    <cfRule type="containsText" dxfId="30770" priority="36394" operator="containsText" text="гог">
      <formula>NOT(ISERROR(SEARCH("гог",VL38)))</formula>
    </cfRule>
  </conditionalFormatting>
  <conditionalFormatting sqref="VL39">
    <cfRule type="containsText" dxfId="30769" priority="36390" operator="containsText" text="кир">
      <formula>NOT(ISERROR(SEARCH("кир",VL39)))</formula>
    </cfRule>
    <cfRule type="containsText" dxfId="30768" priority="36391" operator="containsText" text="кир">
      <formula>NOT(ISERROR(SEARCH("кир",VL39)))</formula>
    </cfRule>
    <cfRule type="containsText" priority="36392" operator="containsText" text="кир">
      <formula>NOT(ISERROR(SEARCH("кир",VL39)))</formula>
    </cfRule>
    <cfRule type="containsText" dxfId="30767" priority="36393" operator="containsText" text="кир">
      <formula>NOT(ISERROR(SEARCH("кир",VL39)))</formula>
    </cfRule>
  </conditionalFormatting>
  <conditionalFormatting sqref="VL39">
    <cfRule type="containsText" dxfId="30766" priority="36388" operator="containsText" text="гог">
      <formula>NOT(ISERROR(SEARCH("гог",VL39)))</formula>
    </cfRule>
    <cfRule type="containsText" dxfId="30765" priority="36389" operator="containsText" text="гог">
      <formula>NOT(ISERROR(SEARCH("гог",VL39)))</formula>
    </cfRule>
  </conditionalFormatting>
  <conditionalFormatting sqref="VL39">
    <cfRule type="containsText" dxfId="30764" priority="36386" operator="containsText" text="зах">
      <formula>NOT(ISERROR(SEARCH("зах",VL39)))</formula>
    </cfRule>
    <cfRule type="containsText" dxfId="30763" priority="36387" operator="containsText" text="захарова">
      <formula>NOT(ISERROR(SEARCH("захарова",VL39)))</formula>
    </cfRule>
  </conditionalFormatting>
  <conditionalFormatting sqref="VL39">
    <cfRule type="containsText" dxfId="30762" priority="36382" operator="containsText" text="гог">
      <formula>NOT(ISERROR(SEARCH("гог",VL39)))</formula>
    </cfRule>
    <cfRule type="containsText" dxfId="30761" priority="36383" operator="containsText" text="кир">
      <formula>NOT(ISERROR(SEARCH("кир",VL39)))</formula>
    </cfRule>
    <cfRule type="containsText" dxfId="30760" priority="36384" operator="containsText" text="кук">
      <formula>NOT(ISERROR(SEARCH("кук",VL39)))</formula>
    </cfRule>
    <cfRule type="containsText" dxfId="30759" priority="36385" operator="containsText" text="кук">
      <formula>NOT(ISERROR(SEARCH("кук",VL39)))</formula>
    </cfRule>
  </conditionalFormatting>
  <conditionalFormatting sqref="VL39">
    <cfRule type="containsText" dxfId="30758" priority="36379" operator="containsText" text="кудр">
      <formula>NOT(ISERROR(SEARCH("кудр",VL39)))</formula>
    </cfRule>
    <cfRule type="containsText" dxfId="30757" priority="36380" operator="containsText" text="кудр">
      <formula>NOT(ISERROR(SEARCH("кудр",VL39)))</formula>
    </cfRule>
    <cfRule type="containsText" dxfId="30756" priority="36381" operator="containsText" text="куд">
      <formula>NOT(ISERROR(SEARCH("куд",VL39)))</formula>
    </cfRule>
  </conditionalFormatting>
  <conditionalFormatting sqref="VL39">
    <cfRule type="containsText" dxfId="30755" priority="36376" operator="containsText" text="иван">
      <formula>NOT(ISERROR(SEARCH("иван",VL39)))</formula>
    </cfRule>
    <cfRule type="containsText" dxfId="30754" priority="36377" operator="containsText" text="куд">
      <formula>NOT(ISERROR(SEARCH("куд",VL39)))</formula>
    </cfRule>
    <cfRule type="containsText" dxfId="30753" priority="36378" operator="containsText" text="кудр">
      <formula>NOT(ISERROR(SEARCH("кудр",VL39)))</formula>
    </cfRule>
  </conditionalFormatting>
  <conditionalFormatting sqref="VL39">
    <cfRule type="containsText" dxfId="30752" priority="36374" operator="containsText" text="кудр">
      <formula>NOT(ISERROR(SEARCH("кудр",VL39)))</formula>
    </cfRule>
    <cfRule type="containsText" dxfId="30751" priority="36375" operator="containsText" text="дро">
      <formula>NOT(ISERROR(SEARCH("дро",VL39)))</formula>
    </cfRule>
  </conditionalFormatting>
  <conditionalFormatting sqref="VL39">
    <cfRule type="containsText" dxfId="30750" priority="36373" operator="containsText" text="гог">
      <formula>NOT(ISERROR(SEARCH("гог",VL39)))</formula>
    </cfRule>
  </conditionalFormatting>
  <conditionalFormatting sqref="VL39">
    <cfRule type="containsText" dxfId="30749" priority="36372" operator="containsText" text="гог">
      <formula>NOT(ISERROR(SEARCH("гог",VL39)))</formula>
    </cfRule>
  </conditionalFormatting>
  <conditionalFormatting sqref="VL38:VL39">
    <cfRule type="containsText" dxfId="30748" priority="36370" operator="containsText" text="гог">
      <formula>NOT(ISERROR(SEARCH("гог",VL38)))</formula>
    </cfRule>
    <cfRule type="containsText" dxfId="30747" priority="36371" operator="containsText" text="гог">
      <formula>NOT(ISERROR(SEARCH("гог",VL38)))</formula>
    </cfRule>
  </conditionalFormatting>
  <conditionalFormatting sqref="VL38:VL39">
    <cfRule type="containsText" dxfId="30746" priority="36369" operator="containsText" text="гог">
      <formula>NOT(ISERROR(SEARCH("гог",VL38)))</formula>
    </cfRule>
  </conditionalFormatting>
  <conditionalFormatting sqref="VL38:VL39">
    <cfRule type="containsText" dxfId="30745" priority="36368" operator="containsText" text="кир">
      <formula>NOT(ISERROR(SEARCH("кир",VL38)))</formula>
    </cfRule>
  </conditionalFormatting>
  <conditionalFormatting sqref="YL30">
    <cfRule type="containsText" dxfId="30744" priority="36364" operator="containsText" text="кир">
      <formula>NOT(ISERROR(SEARCH("кир",YL30)))</formula>
    </cfRule>
    <cfRule type="containsText" dxfId="30743" priority="36365" operator="containsText" text="кир">
      <formula>NOT(ISERROR(SEARCH("кир",YL30)))</formula>
    </cfRule>
    <cfRule type="containsText" priority="36366" operator="containsText" text="кир">
      <formula>NOT(ISERROR(SEARCH("кир",YL30)))</formula>
    </cfRule>
    <cfRule type="containsText" dxfId="30742" priority="36367" operator="containsText" text="кир">
      <formula>NOT(ISERROR(SEARCH("кир",YL30)))</formula>
    </cfRule>
  </conditionalFormatting>
  <conditionalFormatting sqref="YL30">
    <cfRule type="containsText" dxfId="30741" priority="36362" operator="containsText" text="гог">
      <formula>NOT(ISERROR(SEARCH("гог",YL30)))</formula>
    </cfRule>
    <cfRule type="containsText" dxfId="30740" priority="36363" operator="containsText" text="гог">
      <formula>NOT(ISERROR(SEARCH("гог",YL30)))</formula>
    </cfRule>
  </conditionalFormatting>
  <conditionalFormatting sqref="YL30">
    <cfRule type="containsText" dxfId="30739" priority="36360" operator="containsText" text="зах">
      <formula>NOT(ISERROR(SEARCH("зах",YL30)))</formula>
    </cfRule>
    <cfRule type="containsText" dxfId="30738" priority="36361" operator="containsText" text="захарова">
      <formula>NOT(ISERROR(SEARCH("захарова",YL30)))</formula>
    </cfRule>
  </conditionalFormatting>
  <conditionalFormatting sqref="YL30">
    <cfRule type="containsText" dxfId="30737" priority="36356" operator="containsText" text="гог">
      <formula>NOT(ISERROR(SEARCH("гог",YL30)))</formula>
    </cfRule>
    <cfRule type="containsText" dxfId="30736" priority="36357" operator="containsText" text="кир">
      <formula>NOT(ISERROR(SEARCH("кир",YL30)))</formula>
    </cfRule>
    <cfRule type="containsText" dxfId="30735" priority="36358" operator="containsText" text="кук">
      <formula>NOT(ISERROR(SEARCH("кук",YL30)))</formula>
    </cfRule>
    <cfRule type="containsText" dxfId="30734" priority="36359" operator="containsText" text="кук">
      <formula>NOT(ISERROR(SEARCH("кук",YL30)))</formula>
    </cfRule>
  </conditionalFormatting>
  <conditionalFormatting sqref="YL30">
    <cfRule type="containsText" dxfId="30733" priority="36353" operator="containsText" text="кудр">
      <formula>NOT(ISERROR(SEARCH("кудр",YL30)))</formula>
    </cfRule>
    <cfRule type="containsText" dxfId="30732" priority="36354" operator="containsText" text="кудр">
      <formula>NOT(ISERROR(SEARCH("кудр",YL30)))</formula>
    </cfRule>
    <cfRule type="containsText" dxfId="30731" priority="36355" operator="containsText" text="куд">
      <formula>NOT(ISERROR(SEARCH("куд",YL30)))</formula>
    </cfRule>
  </conditionalFormatting>
  <conditionalFormatting sqref="YL30">
    <cfRule type="containsText" dxfId="30730" priority="36350" operator="containsText" text="иван">
      <formula>NOT(ISERROR(SEARCH("иван",YL30)))</formula>
    </cfRule>
    <cfRule type="containsText" dxfId="30729" priority="36351" operator="containsText" text="куд">
      <formula>NOT(ISERROR(SEARCH("куд",YL30)))</formula>
    </cfRule>
    <cfRule type="containsText" dxfId="30728" priority="36352" operator="containsText" text="кудр">
      <formula>NOT(ISERROR(SEARCH("кудр",YL30)))</formula>
    </cfRule>
  </conditionalFormatting>
  <conditionalFormatting sqref="YL30">
    <cfRule type="containsText" dxfId="30727" priority="36348" operator="containsText" text="кудр">
      <formula>NOT(ISERROR(SEARCH("кудр",YL30)))</formula>
    </cfRule>
    <cfRule type="containsText" dxfId="30726" priority="36349" operator="containsText" text="дро">
      <formula>NOT(ISERROR(SEARCH("дро",YL30)))</formula>
    </cfRule>
  </conditionalFormatting>
  <conditionalFormatting sqref="YL30">
    <cfRule type="containsText" dxfId="30725" priority="36347" operator="containsText" text="гог">
      <formula>NOT(ISERROR(SEARCH("гог",YL30)))</formula>
    </cfRule>
  </conditionalFormatting>
  <conditionalFormatting sqref="YL30">
    <cfRule type="containsText" dxfId="30724" priority="36346" operator="containsText" text="гог">
      <formula>NOT(ISERROR(SEARCH("гог",YL30)))</formula>
    </cfRule>
  </conditionalFormatting>
  <conditionalFormatting sqref="YL31">
    <cfRule type="containsText" dxfId="30723" priority="36342" operator="containsText" text="кир">
      <formula>NOT(ISERROR(SEARCH("кир",YL31)))</formula>
    </cfRule>
    <cfRule type="containsText" dxfId="30722" priority="36343" operator="containsText" text="кир">
      <formula>NOT(ISERROR(SEARCH("кир",YL31)))</formula>
    </cfRule>
    <cfRule type="containsText" priority="36344" operator="containsText" text="кир">
      <formula>NOT(ISERROR(SEARCH("кир",YL31)))</formula>
    </cfRule>
    <cfRule type="containsText" dxfId="30721" priority="36345" operator="containsText" text="кир">
      <formula>NOT(ISERROR(SEARCH("кир",YL31)))</formula>
    </cfRule>
  </conditionalFormatting>
  <conditionalFormatting sqref="YL31">
    <cfRule type="containsText" dxfId="30720" priority="36340" operator="containsText" text="гог">
      <formula>NOT(ISERROR(SEARCH("гог",YL31)))</formula>
    </cfRule>
    <cfRule type="containsText" dxfId="30719" priority="36341" operator="containsText" text="гог">
      <formula>NOT(ISERROR(SEARCH("гог",YL31)))</formula>
    </cfRule>
  </conditionalFormatting>
  <conditionalFormatting sqref="YL31">
    <cfRule type="containsText" dxfId="30718" priority="36338" operator="containsText" text="зах">
      <formula>NOT(ISERROR(SEARCH("зах",YL31)))</formula>
    </cfRule>
    <cfRule type="containsText" dxfId="30717" priority="36339" operator="containsText" text="захарова">
      <formula>NOT(ISERROR(SEARCH("захарова",YL31)))</formula>
    </cfRule>
  </conditionalFormatting>
  <conditionalFormatting sqref="YL31">
    <cfRule type="containsText" dxfId="30716" priority="36334" operator="containsText" text="гог">
      <formula>NOT(ISERROR(SEARCH("гог",YL31)))</formula>
    </cfRule>
    <cfRule type="containsText" dxfId="30715" priority="36335" operator="containsText" text="кир">
      <formula>NOT(ISERROR(SEARCH("кир",YL31)))</formula>
    </cfRule>
    <cfRule type="containsText" dxfId="30714" priority="36336" operator="containsText" text="кук">
      <formula>NOT(ISERROR(SEARCH("кук",YL31)))</formula>
    </cfRule>
    <cfRule type="containsText" dxfId="30713" priority="36337" operator="containsText" text="кук">
      <formula>NOT(ISERROR(SEARCH("кук",YL31)))</formula>
    </cfRule>
  </conditionalFormatting>
  <conditionalFormatting sqref="YL31">
    <cfRule type="containsText" dxfId="30712" priority="36331" operator="containsText" text="кудр">
      <formula>NOT(ISERROR(SEARCH("кудр",YL31)))</formula>
    </cfRule>
    <cfRule type="containsText" dxfId="30711" priority="36332" operator="containsText" text="кудр">
      <formula>NOT(ISERROR(SEARCH("кудр",YL31)))</formula>
    </cfRule>
    <cfRule type="containsText" dxfId="30710" priority="36333" operator="containsText" text="куд">
      <formula>NOT(ISERROR(SEARCH("куд",YL31)))</formula>
    </cfRule>
  </conditionalFormatting>
  <conditionalFormatting sqref="YL31">
    <cfRule type="containsText" dxfId="30709" priority="36328" operator="containsText" text="иван">
      <formula>NOT(ISERROR(SEARCH("иван",YL31)))</formula>
    </cfRule>
    <cfRule type="containsText" dxfId="30708" priority="36329" operator="containsText" text="куд">
      <formula>NOT(ISERROR(SEARCH("куд",YL31)))</formula>
    </cfRule>
    <cfRule type="containsText" dxfId="30707" priority="36330" operator="containsText" text="кудр">
      <formula>NOT(ISERROR(SEARCH("кудр",YL31)))</formula>
    </cfRule>
  </conditionalFormatting>
  <conditionalFormatting sqref="YL31">
    <cfRule type="containsText" dxfId="30706" priority="36326" operator="containsText" text="кудр">
      <formula>NOT(ISERROR(SEARCH("кудр",YL31)))</formula>
    </cfRule>
    <cfRule type="containsText" dxfId="30705" priority="36327" operator="containsText" text="дро">
      <formula>NOT(ISERROR(SEARCH("дро",YL31)))</formula>
    </cfRule>
  </conditionalFormatting>
  <conditionalFormatting sqref="YL31">
    <cfRule type="containsText" dxfId="30704" priority="36325" operator="containsText" text="гог">
      <formula>NOT(ISERROR(SEARCH("гог",YL31)))</formula>
    </cfRule>
  </conditionalFormatting>
  <conditionalFormatting sqref="YL31">
    <cfRule type="containsText" dxfId="30703" priority="36324" operator="containsText" text="гог">
      <formula>NOT(ISERROR(SEARCH("гог",YL31)))</formula>
    </cfRule>
  </conditionalFormatting>
  <conditionalFormatting sqref="YL30:YL31">
    <cfRule type="containsText" dxfId="30702" priority="36323" operator="containsText" text="гог">
      <formula>NOT(ISERROR(SEARCH("гог",YL30)))</formula>
    </cfRule>
  </conditionalFormatting>
  <conditionalFormatting sqref="YL30:YL31">
    <cfRule type="containsText" dxfId="30701" priority="36321" operator="containsText" text="гог">
      <formula>NOT(ISERROR(SEARCH("гог",YL30)))</formula>
    </cfRule>
    <cfRule type="containsText" dxfId="30700" priority="36322" operator="containsText" text="гог">
      <formula>NOT(ISERROR(SEARCH("гог",YL30)))</formula>
    </cfRule>
  </conditionalFormatting>
  <conditionalFormatting sqref="YL30:YL31">
    <cfRule type="containsText" dxfId="30699" priority="36320" operator="containsText" text="гог">
      <formula>NOT(ISERROR(SEARCH("гог",YL30)))</formula>
    </cfRule>
  </conditionalFormatting>
  <conditionalFormatting sqref="YL30:YL31">
    <cfRule type="containsText" dxfId="30698" priority="36319" operator="containsText" text="кир">
      <formula>NOT(ISERROR(SEARCH("кир",YL30)))</formula>
    </cfRule>
  </conditionalFormatting>
  <conditionalFormatting sqref="YK33:YL34">
    <cfRule type="containsText" dxfId="30697" priority="36318" operator="containsText" text="гог">
      <formula>NOT(ISERROR(SEARCH("гог",YK33)))</formula>
    </cfRule>
  </conditionalFormatting>
  <conditionalFormatting sqref="YK33:YL33">
    <cfRule type="containsText" dxfId="30696" priority="36314" operator="containsText" text="кир">
      <formula>NOT(ISERROR(SEARCH("кир",YK33)))</formula>
    </cfRule>
    <cfRule type="containsText" dxfId="30695" priority="36315" operator="containsText" text="кир">
      <formula>NOT(ISERROR(SEARCH("кир",YK33)))</formula>
    </cfRule>
    <cfRule type="containsText" priority="36316" operator="containsText" text="кир">
      <formula>NOT(ISERROR(SEARCH("кир",YK33)))</formula>
    </cfRule>
    <cfRule type="containsText" dxfId="30694" priority="36317" operator="containsText" text="кир">
      <formula>NOT(ISERROR(SEARCH("кир",YK33)))</formula>
    </cfRule>
  </conditionalFormatting>
  <conditionalFormatting sqref="YK33:YL33">
    <cfRule type="containsText" dxfId="30693" priority="36312" operator="containsText" text="гог">
      <formula>NOT(ISERROR(SEARCH("гог",YK33)))</formula>
    </cfRule>
    <cfRule type="containsText" dxfId="30692" priority="36313" operator="containsText" text="гог">
      <formula>NOT(ISERROR(SEARCH("гог",YK33)))</formula>
    </cfRule>
  </conditionalFormatting>
  <conditionalFormatting sqref="YK33:YL33">
    <cfRule type="containsText" dxfId="30691" priority="36310" operator="containsText" text="зах">
      <formula>NOT(ISERROR(SEARCH("зах",YK33)))</formula>
    </cfRule>
    <cfRule type="containsText" dxfId="30690" priority="36311" operator="containsText" text="захарова">
      <formula>NOT(ISERROR(SEARCH("захарова",YK33)))</formula>
    </cfRule>
  </conditionalFormatting>
  <conditionalFormatting sqref="YK33:YL33">
    <cfRule type="containsText" dxfId="30689" priority="36306" operator="containsText" text="гог">
      <formula>NOT(ISERROR(SEARCH("гог",YK33)))</formula>
    </cfRule>
    <cfRule type="containsText" dxfId="30688" priority="36307" operator="containsText" text="кир">
      <formula>NOT(ISERROR(SEARCH("кир",YK33)))</formula>
    </cfRule>
    <cfRule type="containsText" dxfId="30687" priority="36308" operator="containsText" text="кук">
      <formula>NOT(ISERROR(SEARCH("кук",YK33)))</formula>
    </cfRule>
    <cfRule type="containsText" dxfId="30686" priority="36309" operator="containsText" text="кук">
      <formula>NOT(ISERROR(SEARCH("кук",YK33)))</formula>
    </cfRule>
  </conditionalFormatting>
  <conditionalFormatting sqref="YK33:YL33">
    <cfRule type="containsText" dxfId="30685" priority="36303" operator="containsText" text="кудр">
      <formula>NOT(ISERROR(SEARCH("кудр",YK33)))</formula>
    </cfRule>
    <cfRule type="containsText" dxfId="30684" priority="36304" operator="containsText" text="кудр">
      <formula>NOT(ISERROR(SEARCH("кудр",YK33)))</formula>
    </cfRule>
    <cfRule type="containsText" dxfId="30683" priority="36305" operator="containsText" text="куд">
      <formula>NOT(ISERROR(SEARCH("куд",YK33)))</formula>
    </cfRule>
  </conditionalFormatting>
  <conditionalFormatting sqref="YK33:YL33">
    <cfRule type="containsText" dxfId="30682" priority="36300" operator="containsText" text="иван">
      <formula>NOT(ISERROR(SEARCH("иван",YK33)))</formula>
    </cfRule>
    <cfRule type="containsText" dxfId="30681" priority="36301" operator="containsText" text="куд">
      <formula>NOT(ISERROR(SEARCH("куд",YK33)))</formula>
    </cfRule>
    <cfRule type="containsText" dxfId="30680" priority="36302" operator="containsText" text="кудр">
      <formula>NOT(ISERROR(SEARCH("кудр",YK33)))</formula>
    </cfRule>
  </conditionalFormatting>
  <conditionalFormatting sqref="YK33:YL33">
    <cfRule type="containsText" dxfId="30679" priority="36298" operator="containsText" text="кудр">
      <formula>NOT(ISERROR(SEARCH("кудр",YK33)))</formula>
    </cfRule>
    <cfRule type="containsText" dxfId="30678" priority="36299" operator="containsText" text="дро">
      <formula>NOT(ISERROR(SEARCH("дро",YK33)))</formula>
    </cfRule>
  </conditionalFormatting>
  <conditionalFormatting sqref="YK34:YL34">
    <cfRule type="containsText" dxfId="30677" priority="36294" operator="containsText" text="кир">
      <formula>NOT(ISERROR(SEARCH("кир",YK34)))</formula>
    </cfRule>
    <cfRule type="containsText" dxfId="30676" priority="36295" operator="containsText" text="кир">
      <formula>NOT(ISERROR(SEARCH("кир",YK34)))</formula>
    </cfRule>
    <cfRule type="containsText" priority="36296" operator="containsText" text="кир">
      <formula>NOT(ISERROR(SEARCH("кир",YK34)))</formula>
    </cfRule>
    <cfRule type="containsText" dxfId="30675" priority="36297" operator="containsText" text="кир">
      <formula>NOT(ISERROR(SEARCH("кир",YK34)))</formula>
    </cfRule>
  </conditionalFormatting>
  <conditionalFormatting sqref="YK34:YL34">
    <cfRule type="containsText" dxfId="30674" priority="36292" operator="containsText" text="гог">
      <formula>NOT(ISERROR(SEARCH("гог",YK34)))</formula>
    </cfRule>
    <cfRule type="containsText" dxfId="30673" priority="36293" operator="containsText" text="гог">
      <formula>NOT(ISERROR(SEARCH("гог",YK34)))</formula>
    </cfRule>
  </conditionalFormatting>
  <conditionalFormatting sqref="YK34:YL34">
    <cfRule type="containsText" dxfId="30672" priority="36290" operator="containsText" text="зах">
      <formula>NOT(ISERROR(SEARCH("зах",YK34)))</formula>
    </cfRule>
    <cfRule type="containsText" dxfId="30671" priority="36291" operator="containsText" text="захарова">
      <formula>NOT(ISERROR(SEARCH("захарова",YK34)))</formula>
    </cfRule>
  </conditionalFormatting>
  <conditionalFormatting sqref="YK34:YL34">
    <cfRule type="containsText" dxfId="30670" priority="36286" operator="containsText" text="гог">
      <formula>NOT(ISERROR(SEARCH("гог",YK34)))</formula>
    </cfRule>
    <cfRule type="containsText" dxfId="30669" priority="36287" operator="containsText" text="кир">
      <formula>NOT(ISERROR(SEARCH("кир",YK34)))</formula>
    </cfRule>
    <cfRule type="containsText" dxfId="30668" priority="36288" operator="containsText" text="кук">
      <formula>NOT(ISERROR(SEARCH("кук",YK34)))</formula>
    </cfRule>
    <cfRule type="containsText" dxfId="30667" priority="36289" operator="containsText" text="кук">
      <formula>NOT(ISERROR(SEARCH("кук",YK34)))</formula>
    </cfRule>
  </conditionalFormatting>
  <conditionalFormatting sqref="YK34:YL34">
    <cfRule type="containsText" dxfId="30666" priority="36283" operator="containsText" text="кудр">
      <formula>NOT(ISERROR(SEARCH("кудр",YK34)))</formula>
    </cfRule>
    <cfRule type="containsText" dxfId="30665" priority="36284" operator="containsText" text="кудр">
      <formula>NOT(ISERROR(SEARCH("кудр",YK34)))</formula>
    </cfRule>
    <cfRule type="containsText" dxfId="30664" priority="36285" operator="containsText" text="куд">
      <formula>NOT(ISERROR(SEARCH("куд",YK34)))</formula>
    </cfRule>
  </conditionalFormatting>
  <conditionalFormatting sqref="YK34:YL34">
    <cfRule type="containsText" dxfId="30663" priority="36280" operator="containsText" text="иван">
      <formula>NOT(ISERROR(SEARCH("иван",YK34)))</formula>
    </cfRule>
    <cfRule type="containsText" dxfId="30662" priority="36281" operator="containsText" text="куд">
      <formula>NOT(ISERROR(SEARCH("куд",YK34)))</formula>
    </cfRule>
    <cfRule type="containsText" dxfId="30661" priority="36282" operator="containsText" text="кудр">
      <formula>NOT(ISERROR(SEARCH("кудр",YK34)))</formula>
    </cfRule>
  </conditionalFormatting>
  <conditionalFormatting sqref="YK34:YL34">
    <cfRule type="containsText" dxfId="30660" priority="36278" operator="containsText" text="кудр">
      <formula>NOT(ISERROR(SEARCH("кудр",YK34)))</formula>
    </cfRule>
    <cfRule type="containsText" dxfId="30659" priority="36279" operator="containsText" text="дро">
      <formula>NOT(ISERROR(SEARCH("дро",YK34)))</formula>
    </cfRule>
  </conditionalFormatting>
  <conditionalFormatting sqref="VK14">
    <cfRule type="containsText" dxfId="30658" priority="36274" operator="containsText" text="кир">
      <formula>NOT(ISERROR(SEARCH("кир",VK14)))</formula>
    </cfRule>
    <cfRule type="containsText" dxfId="30657" priority="36275" operator="containsText" text="кир">
      <formula>NOT(ISERROR(SEARCH("кир",VK14)))</formula>
    </cfRule>
    <cfRule type="containsText" priority="36276" operator="containsText" text="кир">
      <formula>NOT(ISERROR(SEARCH("кир",VK14)))</formula>
    </cfRule>
    <cfRule type="containsText" dxfId="30656" priority="36277" operator="containsText" text="кир">
      <formula>NOT(ISERROR(SEARCH("кир",VK14)))</formula>
    </cfRule>
  </conditionalFormatting>
  <conditionalFormatting sqref="VK14">
    <cfRule type="containsText" dxfId="30655" priority="36272" operator="containsText" text="гог">
      <formula>NOT(ISERROR(SEARCH("гог",VK14)))</formula>
    </cfRule>
    <cfRule type="containsText" dxfId="30654" priority="36273" operator="containsText" text="гог">
      <formula>NOT(ISERROR(SEARCH("гог",VK14)))</formula>
    </cfRule>
  </conditionalFormatting>
  <conditionalFormatting sqref="VK14">
    <cfRule type="containsText" dxfId="30653" priority="36270" operator="containsText" text="зах">
      <formula>NOT(ISERROR(SEARCH("зах",VK14)))</formula>
    </cfRule>
    <cfRule type="containsText" dxfId="30652" priority="36271" operator="containsText" text="захарова">
      <formula>NOT(ISERROR(SEARCH("захарова",VK14)))</formula>
    </cfRule>
  </conditionalFormatting>
  <conditionalFormatting sqref="VK14">
    <cfRule type="containsText" dxfId="30651" priority="36266" operator="containsText" text="гог">
      <formula>NOT(ISERROR(SEARCH("гог",VK14)))</formula>
    </cfRule>
    <cfRule type="containsText" dxfId="30650" priority="36267" operator="containsText" text="кир">
      <formula>NOT(ISERROR(SEARCH("кир",VK14)))</formula>
    </cfRule>
    <cfRule type="containsText" dxfId="30649" priority="36268" operator="containsText" text="кук">
      <formula>NOT(ISERROR(SEARCH("кук",VK14)))</formula>
    </cfRule>
    <cfRule type="containsText" dxfId="30648" priority="36269" operator="containsText" text="кук">
      <formula>NOT(ISERROR(SEARCH("кук",VK14)))</formula>
    </cfRule>
  </conditionalFormatting>
  <conditionalFormatting sqref="VK14">
    <cfRule type="containsText" dxfId="30647" priority="36263" operator="containsText" text="кудр">
      <formula>NOT(ISERROR(SEARCH("кудр",VK14)))</formula>
    </cfRule>
    <cfRule type="containsText" dxfId="30646" priority="36264" operator="containsText" text="кудр">
      <formula>NOT(ISERROR(SEARCH("кудр",VK14)))</formula>
    </cfRule>
    <cfRule type="containsText" dxfId="30645" priority="36265" operator="containsText" text="куд">
      <formula>NOT(ISERROR(SEARCH("куд",VK14)))</formula>
    </cfRule>
  </conditionalFormatting>
  <conditionalFormatting sqref="VK14">
    <cfRule type="containsText" dxfId="30644" priority="36260" operator="containsText" text="иван">
      <formula>NOT(ISERROR(SEARCH("иван",VK14)))</formula>
    </cfRule>
    <cfRule type="containsText" dxfId="30643" priority="36261" operator="containsText" text="куд">
      <formula>NOT(ISERROR(SEARCH("куд",VK14)))</formula>
    </cfRule>
    <cfRule type="containsText" dxfId="30642" priority="36262" operator="containsText" text="кудр">
      <formula>NOT(ISERROR(SEARCH("кудр",VK14)))</formula>
    </cfRule>
  </conditionalFormatting>
  <conditionalFormatting sqref="VK14">
    <cfRule type="containsText" dxfId="30641" priority="36258" operator="containsText" text="кудр">
      <formula>NOT(ISERROR(SEARCH("кудр",VK14)))</formula>
    </cfRule>
    <cfRule type="containsText" dxfId="30640" priority="36259" operator="containsText" text="дро">
      <formula>NOT(ISERROR(SEARCH("дро",VK14)))</formula>
    </cfRule>
  </conditionalFormatting>
  <conditionalFormatting sqref="VL14">
    <cfRule type="containsText" dxfId="30639" priority="36254" operator="containsText" text="кир">
      <formula>NOT(ISERROR(SEARCH("кир",VL14)))</formula>
    </cfRule>
    <cfRule type="containsText" dxfId="30638" priority="36255" operator="containsText" text="кир">
      <formula>NOT(ISERROR(SEARCH("кир",VL14)))</formula>
    </cfRule>
    <cfRule type="containsText" priority="36256" operator="containsText" text="кир">
      <formula>NOT(ISERROR(SEARCH("кир",VL14)))</formula>
    </cfRule>
    <cfRule type="containsText" dxfId="30637" priority="36257" operator="containsText" text="кир">
      <formula>NOT(ISERROR(SEARCH("кир",VL14)))</formula>
    </cfRule>
  </conditionalFormatting>
  <conditionalFormatting sqref="VL14">
    <cfRule type="containsText" dxfId="30636" priority="36252" operator="containsText" text="гог">
      <formula>NOT(ISERROR(SEARCH("гог",VL14)))</formula>
    </cfRule>
    <cfRule type="containsText" dxfId="30635" priority="36253" operator="containsText" text="гог">
      <formula>NOT(ISERROR(SEARCH("гог",VL14)))</formula>
    </cfRule>
  </conditionalFormatting>
  <conditionalFormatting sqref="VL14">
    <cfRule type="containsText" dxfId="30634" priority="36250" operator="containsText" text="зах">
      <formula>NOT(ISERROR(SEARCH("зах",VL14)))</formula>
    </cfRule>
    <cfRule type="containsText" dxfId="30633" priority="36251" operator="containsText" text="захарова">
      <formula>NOT(ISERROR(SEARCH("захарова",VL14)))</formula>
    </cfRule>
  </conditionalFormatting>
  <conditionalFormatting sqref="VL14">
    <cfRule type="containsText" dxfId="30632" priority="36246" operator="containsText" text="гог">
      <formula>NOT(ISERROR(SEARCH("гог",VL14)))</formula>
    </cfRule>
    <cfRule type="containsText" dxfId="30631" priority="36247" operator="containsText" text="кир">
      <formula>NOT(ISERROR(SEARCH("кир",VL14)))</formula>
    </cfRule>
    <cfRule type="containsText" dxfId="30630" priority="36248" operator="containsText" text="кук">
      <formula>NOT(ISERROR(SEARCH("кук",VL14)))</formula>
    </cfRule>
    <cfRule type="containsText" dxfId="30629" priority="36249" operator="containsText" text="кук">
      <formula>NOT(ISERROR(SEARCH("кук",VL14)))</formula>
    </cfRule>
  </conditionalFormatting>
  <conditionalFormatting sqref="VL14">
    <cfRule type="containsText" dxfId="30628" priority="36243" operator="containsText" text="кудр">
      <formula>NOT(ISERROR(SEARCH("кудр",VL14)))</formula>
    </cfRule>
    <cfRule type="containsText" dxfId="30627" priority="36244" operator="containsText" text="кудр">
      <formula>NOT(ISERROR(SEARCH("кудр",VL14)))</formula>
    </cfRule>
    <cfRule type="containsText" dxfId="30626" priority="36245" operator="containsText" text="куд">
      <formula>NOT(ISERROR(SEARCH("куд",VL14)))</formula>
    </cfRule>
  </conditionalFormatting>
  <conditionalFormatting sqref="VL14">
    <cfRule type="containsText" dxfId="30625" priority="36240" operator="containsText" text="иван">
      <formula>NOT(ISERROR(SEARCH("иван",VL14)))</formula>
    </cfRule>
    <cfRule type="containsText" dxfId="30624" priority="36241" operator="containsText" text="куд">
      <formula>NOT(ISERROR(SEARCH("куд",VL14)))</formula>
    </cfRule>
    <cfRule type="containsText" dxfId="30623" priority="36242" operator="containsText" text="кудр">
      <formula>NOT(ISERROR(SEARCH("кудр",VL14)))</formula>
    </cfRule>
  </conditionalFormatting>
  <conditionalFormatting sqref="VL14">
    <cfRule type="containsText" dxfId="30622" priority="36238" operator="containsText" text="кудр">
      <formula>NOT(ISERROR(SEARCH("кудр",VL14)))</formula>
    </cfRule>
    <cfRule type="containsText" dxfId="30621" priority="36239" operator="containsText" text="дро">
      <formula>NOT(ISERROR(SEARCH("дро",VL14)))</formula>
    </cfRule>
  </conditionalFormatting>
  <conditionalFormatting sqref="VL14">
    <cfRule type="containsText" dxfId="30620" priority="36237" operator="containsText" text="гог">
      <formula>NOT(ISERROR(SEARCH("гог",VL14)))</formula>
    </cfRule>
  </conditionalFormatting>
  <conditionalFormatting sqref="VL14">
    <cfRule type="containsText" dxfId="30619" priority="36236" operator="containsText" text="гог">
      <formula>NOT(ISERROR(SEARCH("гог",VL14)))</formula>
    </cfRule>
  </conditionalFormatting>
  <conditionalFormatting sqref="YK36">
    <cfRule type="containsText" dxfId="30618" priority="36232" operator="containsText" text="кир">
      <formula>NOT(ISERROR(SEARCH("кир",YK36)))</formula>
    </cfRule>
    <cfRule type="containsText" dxfId="30617" priority="36233" operator="containsText" text="кир">
      <formula>NOT(ISERROR(SEARCH("кир",YK36)))</formula>
    </cfRule>
    <cfRule type="containsText" priority="36234" operator="containsText" text="кир">
      <formula>NOT(ISERROR(SEARCH("кир",YK36)))</formula>
    </cfRule>
    <cfRule type="containsText" dxfId="30616" priority="36235" operator="containsText" text="кир">
      <formula>NOT(ISERROR(SEARCH("кир",YK36)))</formula>
    </cfRule>
  </conditionalFormatting>
  <conditionalFormatting sqref="YK36">
    <cfRule type="containsText" dxfId="30615" priority="36230" operator="containsText" text="гог">
      <formula>NOT(ISERROR(SEARCH("гог",YK36)))</formula>
    </cfRule>
    <cfRule type="containsText" dxfId="30614" priority="36231" operator="containsText" text="гог">
      <formula>NOT(ISERROR(SEARCH("гог",YK36)))</formula>
    </cfRule>
  </conditionalFormatting>
  <conditionalFormatting sqref="YK36">
    <cfRule type="containsText" dxfId="30613" priority="36228" operator="containsText" text="зах">
      <formula>NOT(ISERROR(SEARCH("зах",YK36)))</formula>
    </cfRule>
    <cfRule type="containsText" dxfId="30612" priority="36229" operator="containsText" text="захарова">
      <formula>NOT(ISERROR(SEARCH("захарова",YK36)))</formula>
    </cfRule>
  </conditionalFormatting>
  <conditionalFormatting sqref="YK36">
    <cfRule type="containsText" dxfId="30611" priority="36224" operator="containsText" text="гог">
      <formula>NOT(ISERROR(SEARCH("гог",YK36)))</formula>
    </cfRule>
    <cfRule type="containsText" dxfId="30610" priority="36225" operator="containsText" text="кир">
      <formula>NOT(ISERROR(SEARCH("кир",YK36)))</formula>
    </cfRule>
    <cfRule type="containsText" dxfId="30609" priority="36226" operator="containsText" text="кук">
      <formula>NOT(ISERROR(SEARCH("кук",YK36)))</formula>
    </cfRule>
    <cfRule type="containsText" dxfId="30608" priority="36227" operator="containsText" text="кук">
      <formula>NOT(ISERROR(SEARCH("кук",YK36)))</formula>
    </cfRule>
  </conditionalFormatting>
  <conditionalFormatting sqref="YK36">
    <cfRule type="containsText" dxfId="30607" priority="36221" operator="containsText" text="кудр">
      <formula>NOT(ISERROR(SEARCH("кудр",YK36)))</formula>
    </cfRule>
    <cfRule type="containsText" dxfId="30606" priority="36222" operator="containsText" text="кудр">
      <formula>NOT(ISERROR(SEARCH("кудр",YK36)))</formula>
    </cfRule>
    <cfRule type="containsText" dxfId="30605" priority="36223" operator="containsText" text="куд">
      <formula>NOT(ISERROR(SEARCH("куд",YK36)))</formula>
    </cfRule>
  </conditionalFormatting>
  <conditionalFormatting sqref="YK36">
    <cfRule type="containsText" dxfId="30604" priority="36218" operator="containsText" text="иван">
      <formula>NOT(ISERROR(SEARCH("иван",YK36)))</formula>
    </cfRule>
    <cfRule type="containsText" dxfId="30603" priority="36219" operator="containsText" text="куд">
      <formula>NOT(ISERROR(SEARCH("куд",YK36)))</formula>
    </cfRule>
    <cfRule type="containsText" dxfId="30602" priority="36220" operator="containsText" text="кудр">
      <formula>NOT(ISERROR(SEARCH("кудр",YK36)))</formula>
    </cfRule>
  </conditionalFormatting>
  <conditionalFormatting sqref="YK36">
    <cfRule type="containsText" dxfId="30601" priority="36216" operator="containsText" text="кудр">
      <formula>NOT(ISERROR(SEARCH("кудр",YK36)))</formula>
    </cfRule>
    <cfRule type="containsText" dxfId="30600" priority="36217" operator="containsText" text="дро">
      <formula>NOT(ISERROR(SEARCH("дро",YK36)))</formula>
    </cfRule>
  </conditionalFormatting>
  <conditionalFormatting sqref="YK36:YK37">
    <cfRule type="containsText" dxfId="30599" priority="36215" operator="containsText" text="гог">
      <formula>NOT(ISERROR(SEARCH("гог",YK36)))</formula>
    </cfRule>
  </conditionalFormatting>
  <conditionalFormatting sqref="YK36">
    <cfRule type="containsText" dxfId="30598" priority="36211" operator="containsText" text="кир">
      <formula>NOT(ISERROR(SEARCH("кир",YK36)))</formula>
    </cfRule>
    <cfRule type="containsText" dxfId="30597" priority="36212" operator="containsText" text="кир">
      <formula>NOT(ISERROR(SEARCH("кир",YK36)))</formula>
    </cfRule>
    <cfRule type="containsText" priority="36213" operator="containsText" text="кир">
      <formula>NOT(ISERROR(SEARCH("кир",YK36)))</formula>
    </cfRule>
    <cfRule type="containsText" dxfId="30596" priority="36214" operator="containsText" text="кир">
      <formula>NOT(ISERROR(SEARCH("кир",YK36)))</formula>
    </cfRule>
  </conditionalFormatting>
  <conditionalFormatting sqref="YK36">
    <cfRule type="containsText" dxfId="30595" priority="36209" operator="containsText" text="гог">
      <formula>NOT(ISERROR(SEARCH("гог",YK36)))</formula>
    </cfRule>
    <cfRule type="containsText" dxfId="30594" priority="36210" operator="containsText" text="гог">
      <formula>NOT(ISERROR(SEARCH("гог",YK36)))</formula>
    </cfRule>
  </conditionalFormatting>
  <conditionalFormatting sqref="YK36">
    <cfRule type="containsText" dxfId="30593" priority="36207" operator="containsText" text="зах">
      <formula>NOT(ISERROR(SEARCH("зах",YK36)))</formula>
    </cfRule>
    <cfRule type="containsText" dxfId="30592" priority="36208" operator="containsText" text="захарова">
      <formula>NOT(ISERROR(SEARCH("захарова",YK36)))</formula>
    </cfRule>
  </conditionalFormatting>
  <conditionalFormatting sqref="YK36">
    <cfRule type="containsText" dxfId="30591" priority="36203" operator="containsText" text="гог">
      <formula>NOT(ISERROR(SEARCH("гог",YK36)))</formula>
    </cfRule>
    <cfRule type="containsText" dxfId="30590" priority="36204" operator="containsText" text="кир">
      <formula>NOT(ISERROR(SEARCH("кир",YK36)))</formula>
    </cfRule>
    <cfRule type="containsText" dxfId="30589" priority="36205" operator="containsText" text="кук">
      <formula>NOT(ISERROR(SEARCH("кук",YK36)))</formula>
    </cfRule>
    <cfRule type="containsText" dxfId="30588" priority="36206" operator="containsText" text="кук">
      <formula>NOT(ISERROR(SEARCH("кук",YK36)))</formula>
    </cfRule>
  </conditionalFormatting>
  <conditionalFormatting sqref="YK36">
    <cfRule type="containsText" dxfId="30587" priority="36200" operator="containsText" text="кудр">
      <formula>NOT(ISERROR(SEARCH("кудр",YK36)))</formula>
    </cfRule>
    <cfRule type="containsText" dxfId="30586" priority="36201" operator="containsText" text="кудр">
      <formula>NOT(ISERROR(SEARCH("кудр",YK36)))</formula>
    </cfRule>
    <cfRule type="containsText" dxfId="30585" priority="36202" operator="containsText" text="куд">
      <formula>NOT(ISERROR(SEARCH("куд",YK36)))</formula>
    </cfRule>
  </conditionalFormatting>
  <conditionalFormatting sqref="YK36">
    <cfRule type="containsText" dxfId="30584" priority="36197" operator="containsText" text="иван">
      <formula>NOT(ISERROR(SEARCH("иван",YK36)))</formula>
    </cfRule>
    <cfRule type="containsText" dxfId="30583" priority="36198" operator="containsText" text="куд">
      <formula>NOT(ISERROR(SEARCH("куд",YK36)))</formula>
    </cfRule>
    <cfRule type="containsText" dxfId="30582" priority="36199" operator="containsText" text="кудр">
      <formula>NOT(ISERROR(SEARCH("кудр",YK36)))</formula>
    </cfRule>
  </conditionalFormatting>
  <conditionalFormatting sqref="YK36">
    <cfRule type="containsText" dxfId="30581" priority="36195" operator="containsText" text="кудр">
      <formula>NOT(ISERROR(SEARCH("кудр",YK36)))</formula>
    </cfRule>
    <cfRule type="containsText" dxfId="30580" priority="36196" operator="containsText" text="дро">
      <formula>NOT(ISERROR(SEARCH("дро",YK36)))</formula>
    </cfRule>
  </conditionalFormatting>
  <conditionalFormatting sqref="YK37">
    <cfRule type="containsText" dxfId="30579" priority="36191" operator="containsText" text="кир">
      <formula>NOT(ISERROR(SEARCH("кир",YK37)))</formula>
    </cfRule>
    <cfRule type="containsText" dxfId="30578" priority="36192" operator="containsText" text="кир">
      <formula>NOT(ISERROR(SEARCH("кир",YK37)))</formula>
    </cfRule>
    <cfRule type="containsText" priority="36193" operator="containsText" text="кир">
      <formula>NOT(ISERROR(SEARCH("кир",YK37)))</formula>
    </cfRule>
    <cfRule type="containsText" dxfId="30577" priority="36194" operator="containsText" text="кир">
      <formula>NOT(ISERROR(SEARCH("кир",YK37)))</formula>
    </cfRule>
  </conditionalFormatting>
  <conditionalFormatting sqref="YK37">
    <cfRule type="containsText" dxfId="30576" priority="36189" operator="containsText" text="гог">
      <formula>NOT(ISERROR(SEARCH("гог",YK37)))</formula>
    </cfRule>
    <cfRule type="containsText" dxfId="30575" priority="36190" operator="containsText" text="гог">
      <formula>NOT(ISERROR(SEARCH("гог",YK37)))</formula>
    </cfRule>
  </conditionalFormatting>
  <conditionalFormatting sqref="YK37">
    <cfRule type="containsText" dxfId="30574" priority="36187" operator="containsText" text="зах">
      <formula>NOT(ISERROR(SEARCH("зах",YK37)))</formula>
    </cfRule>
    <cfRule type="containsText" dxfId="30573" priority="36188" operator="containsText" text="захарова">
      <formula>NOT(ISERROR(SEARCH("захарова",YK37)))</formula>
    </cfRule>
  </conditionalFormatting>
  <conditionalFormatting sqref="YK37">
    <cfRule type="containsText" dxfId="30572" priority="36183" operator="containsText" text="гог">
      <formula>NOT(ISERROR(SEARCH("гог",YK37)))</formula>
    </cfRule>
    <cfRule type="containsText" dxfId="30571" priority="36184" operator="containsText" text="кир">
      <formula>NOT(ISERROR(SEARCH("кир",YK37)))</formula>
    </cfRule>
    <cfRule type="containsText" dxfId="30570" priority="36185" operator="containsText" text="кук">
      <formula>NOT(ISERROR(SEARCH("кук",YK37)))</formula>
    </cfRule>
    <cfRule type="containsText" dxfId="30569" priority="36186" operator="containsText" text="кук">
      <formula>NOT(ISERROR(SEARCH("кук",YK37)))</formula>
    </cfRule>
  </conditionalFormatting>
  <conditionalFormatting sqref="YK37">
    <cfRule type="containsText" dxfId="30568" priority="36180" operator="containsText" text="кудр">
      <formula>NOT(ISERROR(SEARCH("кудр",YK37)))</formula>
    </cfRule>
    <cfRule type="containsText" dxfId="30567" priority="36181" operator="containsText" text="кудр">
      <formula>NOT(ISERROR(SEARCH("кудр",YK37)))</formula>
    </cfRule>
    <cfRule type="containsText" dxfId="30566" priority="36182" operator="containsText" text="куд">
      <formula>NOT(ISERROR(SEARCH("куд",YK37)))</formula>
    </cfRule>
  </conditionalFormatting>
  <conditionalFormatting sqref="YK37">
    <cfRule type="containsText" dxfId="30565" priority="36177" operator="containsText" text="иван">
      <formula>NOT(ISERROR(SEARCH("иван",YK37)))</formula>
    </cfRule>
    <cfRule type="containsText" dxfId="30564" priority="36178" operator="containsText" text="куд">
      <formula>NOT(ISERROR(SEARCH("куд",YK37)))</formula>
    </cfRule>
    <cfRule type="containsText" dxfId="30563" priority="36179" operator="containsText" text="кудр">
      <formula>NOT(ISERROR(SEARCH("кудр",YK37)))</formula>
    </cfRule>
  </conditionalFormatting>
  <conditionalFormatting sqref="YK37">
    <cfRule type="containsText" dxfId="30562" priority="36175" operator="containsText" text="кудр">
      <formula>NOT(ISERROR(SEARCH("кудр",YK37)))</formula>
    </cfRule>
    <cfRule type="containsText" dxfId="30561" priority="36176" operator="containsText" text="дро">
      <formula>NOT(ISERROR(SEARCH("дро",YK37)))</formula>
    </cfRule>
  </conditionalFormatting>
  <conditionalFormatting sqref="YK39">
    <cfRule type="containsText" dxfId="30560" priority="36171" operator="containsText" text="кир">
      <formula>NOT(ISERROR(SEARCH("кир",YK39)))</formula>
    </cfRule>
    <cfRule type="containsText" dxfId="30559" priority="36172" operator="containsText" text="кир">
      <formula>NOT(ISERROR(SEARCH("кир",YK39)))</formula>
    </cfRule>
    <cfRule type="containsText" priority="36173" operator="containsText" text="кир">
      <formula>NOT(ISERROR(SEARCH("кир",YK39)))</formula>
    </cfRule>
    <cfRule type="containsText" dxfId="30558" priority="36174" operator="containsText" text="кир">
      <formula>NOT(ISERROR(SEARCH("кир",YK39)))</formula>
    </cfRule>
  </conditionalFormatting>
  <conditionalFormatting sqref="YK39">
    <cfRule type="containsText" dxfId="30557" priority="36169" operator="containsText" text="гог">
      <formula>NOT(ISERROR(SEARCH("гог",YK39)))</formula>
    </cfRule>
    <cfRule type="containsText" dxfId="30556" priority="36170" operator="containsText" text="гог">
      <formula>NOT(ISERROR(SEARCH("гог",YK39)))</formula>
    </cfRule>
  </conditionalFormatting>
  <conditionalFormatting sqref="YK39">
    <cfRule type="containsText" dxfId="30555" priority="36167" operator="containsText" text="зах">
      <formula>NOT(ISERROR(SEARCH("зах",YK39)))</formula>
    </cfRule>
    <cfRule type="containsText" dxfId="30554" priority="36168" operator="containsText" text="захарова">
      <formula>NOT(ISERROR(SEARCH("захарова",YK39)))</formula>
    </cfRule>
  </conditionalFormatting>
  <conditionalFormatting sqref="YK39">
    <cfRule type="containsText" dxfId="30553" priority="36163" operator="containsText" text="гог">
      <formula>NOT(ISERROR(SEARCH("гог",YK39)))</formula>
    </cfRule>
    <cfRule type="containsText" dxfId="30552" priority="36164" operator="containsText" text="кир">
      <formula>NOT(ISERROR(SEARCH("кир",YK39)))</formula>
    </cfRule>
    <cfRule type="containsText" dxfId="30551" priority="36165" operator="containsText" text="кук">
      <formula>NOT(ISERROR(SEARCH("кук",YK39)))</formula>
    </cfRule>
    <cfRule type="containsText" dxfId="30550" priority="36166" operator="containsText" text="кук">
      <formula>NOT(ISERROR(SEARCH("кук",YK39)))</formula>
    </cfRule>
  </conditionalFormatting>
  <conditionalFormatting sqref="YK39">
    <cfRule type="containsText" dxfId="30549" priority="36160" operator="containsText" text="кудр">
      <formula>NOT(ISERROR(SEARCH("кудр",YK39)))</formula>
    </cfRule>
    <cfRule type="containsText" dxfId="30548" priority="36161" operator="containsText" text="кудр">
      <formula>NOT(ISERROR(SEARCH("кудр",YK39)))</formula>
    </cfRule>
    <cfRule type="containsText" dxfId="30547" priority="36162" operator="containsText" text="куд">
      <formula>NOT(ISERROR(SEARCH("куд",YK39)))</formula>
    </cfRule>
  </conditionalFormatting>
  <conditionalFormatting sqref="YK39">
    <cfRule type="containsText" dxfId="30546" priority="36157" operator="containsText" text="иван">
      <formula>NOT(ISERROR(SEARCH("иван",YK39)))</formula>
    </cfRule>
    <cfRule type="containsText" dxfId="30545" priority="36158" operator="containsText" text="куд">
      <formula>NOT(ISERROR(SEARCH("куд",YK39)))</formula>
    </cfRule>
    <cfRule type="containsText" dxfId="30544" priority="36159" operator="containsText" text="кудр">
      <formula>NOT(ISERROR(SEARCH("кудр",YK39)))</formula>
    </cfRule>
  </conditionalFormatting>
  <conditionalFormatting sqref="YK39">
    <cfRule type="containsText" dxfId="30543" priority="36155" operator="containsText" text="кудр">
      <formula>NOT(ISERROR(SEARCH("кудр",YK39)))</formula>
    </cfRule>
    <cfRule type="containsText" dxfId="30542" priority="36156" operator="containsText" text="дро">
      <formula>NOT(ISERROR(SEARCH("дро",YK39)))</formula>
    </cfRule>
  </conditionalFormatting>
  <conditionalFormatting sqref="YK39:YK40">
    <cfRule type="containsText" dxfId="30541" priority="36154" operator="containsText" text="гог">
      <formula>NOT(ISERROR(SEARCH("гог",YK39)))</formula>
    </cfRule>
  </conditionalFormatting>
  <conditionalFormatting sqref="YK39">
    <cfRule type="containsText" dxfId="30540" priority="36150" operator="containsText" text="кир">
      <formula>NOT(ISERROR(SEARCH("кир",YK39)))</formula>
    </cfRule>
    <cfRule type="containsText" dxfId="30539" priority="36151" operator="containsText" text="кир">
      <formula>NOT(ISERROR(SEARCH("кир",YK39)))</formula>
    </cfRule>
    <cfRule type="containsText" priority="36152" operator="containsText" text="кир">
      <formula>NOT(ISERROR(SEARCH("кир",YK39)))</formula>
    </cfRule>
    <cfRule type="containsText" dxfId="30538" priority="36153" operator="containsText" text="кир">
      <formula>NOT(ISERROR(SEARCH("кир",YK39)))</formula>
    </cfRule>
  </conditionalFormatting>
  <conditionalFormatting sqref="YK39">
    <cfRule type="containsText" dxfId="30537" priority="36148" operator="containsText" text="гог">
      <formula>NOT(ISERROR(SEARCH("гог",YK39)))</formula>
    </cfRule>
    <cfRule type="containsText" dxfId="30536" priority="36149" operator="containsText" text="гог">
      <formula>NOT(ISERROR(SEARCH("гог",YK39)))</formula>
    </cfRule>
  </conditionalFormatting>
  <conditionalFormatting sqref="YK39">
    <cfRule type="containsText" dxfId="30535" priority="36146" operator="containsText" text="зах">
      <formula>NOT(ISERROR(SEARCH("зах",YK39)))</formula>
    </cfRule>
    <cfRule type="containsText" dxfId="30534" priority="36147" operator="containsText" text="захарова">
      <formula>NOT(ISERROR(SEARCH("захарова",YK39)))</formula>
    </cfRule>
  </conditionalFormatting>
  <conditionalFormatting sqref="YK39">
    <cfRule type="containsText" dxfId="30533" priority="36142" operator="containsText" text="гог">
      <formula>NOT(ISERROR(SEARCH("гог",YK39)))</formula>
    </cfRule>
    <cfRule type="containsText" dxfId="30532" priority="36143" operator="containsText" text="кир">
      <formula>NOT(ISERROR(SEARCH("кир",YK39)))</formula>
    </cfRule>
    <cfRule type="containsText" dxfId="30531" priority="36144" operator="containsText" text="кук">
      <formula>NOT(ISERROR(SEARCH("кук",YK39)))</formula>
    </cfRule>
    <cfRule type="containsText" dxfId="30530" priority="36145" operator="containsText" text="кук">
      <formula>NOT(ISERROR(SEARCH("кук",YK39)))</formula>
    </cfRule>
  </conditionalFormatting>
  <conditionalFormatting sqref="YK39">
    <cfRule type="containsText" dxfId="30529" priority="36139" operator="containsText" text="кудр">
      <formula>NOT(ISERROR(SEARCH("кудр",YK39)))</formula>
    </cfRule>
    <cfRule type="containsText" dxfId="30528" priority="36140" operator="containsText" text="кудр">
      <formula>NOT(ISERROR(SEARCH("кудр",YK39)))</formula>
    </cfRule>
    <cfRule type="containsText" dxfId="30527" priority="36141" operator="containsText" text="куд">
      <formula>NOT(ISERROR(SEARCH("куд",YK39)))</formula>
    </cfRule>
  </conditionalFormatting>
  <conditionalFormatting sqref="YK39">
    <cfRule type="containsText" dxfId="30526" priority="36136" operator="containsText" text="иван">
      <formula>NOT(ISERROR(SEARCH("иван",YK39)))</formula>
    </cfRule>
    <cfRule type="containsText" dxfId="30525" priority="36137" operator="containsText" text="куд">
      <formula>NOT(ISERROR(SEARCH("куд",YK39)))</formula>
    </cfRule>
    <cfRule type="containsText" dxfId="30524" priority="36138" operator="containsText" text="кудр">
      <formula>NOT(ISERROR(SEARCH("кудр",YK39)))</formula>
    </cfRule>
  </conditionalFormatting>
  <conditionalFormatting sqref="YK39">
    <cfRule type="containsText" dxfId="30523" priority="36134" operator="containsText" text="кудр">
      <formula>NOT(ISERROR(SEARCH("кудр",YK39)))</formula>
    </cfRule>
    <cfRule type="containsText" dxfId="30522" priority="36135" operator="containsText" text="дро">
      <formula>NOT(ISERROR(SEARCH("дро",YK39)))</formula>
    </cfRule>
  </conditionalFormatting>
  <conditionalFormatting sqref="YK40">
    <cfRule type="containsText" dxfId="30521" priority="36130" operator="containsText" text="кир">
      <formula>NOT(ISERROR(SEARCH("кир",YK40)))</formula>
    </cfRule>
    <cfRule type="containsText" dxfId="30520" priority="36131" operator="containsText" text="кир">
      <formula>NOT(ISERROR(SEARCH("кир",YK40)))</formula>
    </cfRule>
    <cfRule type="containsText" priority="36132" operator="containsText" text="кир">
      <formula>NOT(ISERROR(SEARCH("кир",YK40)))</formula>
    </cfRule>
    <cfRule type="containsText" dxfId="30519" priority="36133" operator="containsText" text="кир">
      <formula>NOT(ISERROR(SEARCH("кир",YK40)))</formula>
    </cfRule>
  </conditionalFormatting>
  <conditionalFormatting sqref="YK40">
    <cfRule type="containsText" dxfId="30518" priority="36128" operator="containsText" text="гог">
      <formula>NOT(ISERROR(SEARCH("гог",YK40)))</formula>
    </cfRule>
    <cfRule type="containsText" dxfId="30517" priority="36129" operator="containsText" text="гог">
      <formula>NOT(ISERROR(SEARCH("гог",YK40)))</formula>
    </cfRule>
  </conditionalFormatting>
  <conditionalFormatting sqref="YK40">
    <cfRule type="containsText" dxfId="30516" priority="36126" operator="containsText" text="зах">
      <formula>NOT(ISERROR(SEARCH("зах",YK40)))</formula>
    </cfRule>
    <cfRule type="containsText" dxfId="30515" priority="36127" operator="containsText" text="захарова">
      <formula>NOT(ISERROR(SEARCH("захарова",YK40)))</formula>
    </cfRule>
  </conditionalFormatting>
  <conditionalFormatting sqref="YK40">
    <cfRule type="containsText" dxfId="30514" priority="36122" operator="containsText" text="гог">
      <formula>NOT(ISERROR(SEARCH("гог",YK40)))</formula>
    </cfRule>
    <cfRule type="containsText" dxfId="30513" priority="36123" operator="containsText" text="кир">
      <formula>NOT(ISERROR(SEARCH("кир",YK40)))</formula>
    </cfRule>
    <cfRule type="containsText" dxfId="30512" priority="36124" operator="containsText" text="кук">
      <formula>NOT(ISERROR(SEARCH("кук",YK40)))</formula>
    </cfRule>
    <cfRule type="containsText" dxfId="30511" priority="36125" operator="containsText" text="кук">
      <formula>NOT(ISERROR(SEARCH("кук",YK40)))</formula>
    </cfRule>
  </conditionalFormatting>
  <conditionalFormatting sqref="YK40">
    <cfRule type="containsText" dxfId="30510" priority="36119" operator="containsText" text="кудр">
      <formula>NOT(ISERROR(SEARCH("кудр",YK40)))</formula>
    </cfRule>
    <cfRule type="containsText" dxfId="30509" priority="36120" operator="containsText" text="кудр">
      <formula>NOT(ISERROR(SEARCH("кудр",YK40)))</formula>
    </cfRule>
    <cfRule type="containsText" dxfId="30508" priority="36121" operator="containsText" text="куд">
      <formula>NOT(ISERROR(SEARCH("куд",YK40)))</formula>
    </cfRule>
  </conditionalFormatting>
  <conditionalFormatting sqref="YK40">
    <cfRule type="containsText" dxfId="30507" priority="36116" operator="containsText" text="иван">
      <formula>NOT(ISERROR(SEARCH("иван",YK40)))</formula>
    </cfRule>
    <cfRule type="containsText" dxfId="30506" priority="36117" operator="containsText" text="куд">
      <formula>NOT(ISERROR(SEARCH("куд",YK40)))</formula>
    </cfRule>
    <cfRule type="containsText" dxfId="30505" priority="36118" operator="containsText" text="кудр">
      <formula>NOT(ISERROR(SEARCH("кудр",YK40)))</formula>
    </cfRule>
  </conditionalFormatting>
  <conditionalFormatting sqref="YK40">
    <cfRule type="containsText" dxfId="30504" priority="36114" operator="containsText" text="кудр">
      <formula>NOT(ISERROR(SEARCH("кудр",YK40)))</formula>
    </cfRule>
    <cfRule type="containsText" dxfId="30503" priority="36115" operator="containsText" text="дро">
      <formula>NOT(ISERROR(SEARCH("дро",YK40)))</formula>
    </cfRule>
  </conditionalFormatting>
  <conditionalFormatting sqref="YL36:YL37">
    <cfRule type="containsText" dxfId="30502" priority="36110" operator="containsText" text="кир">
      <formula>NOT(ISERROR(SEARCH("кир",YL36)))</formula>
    </cfRule>
    <cfRule type="containsText" dxfId="30501" priority="36111" operator="containsText" text="кир">
      <formula>NOT(ISERROR(SEARCH("кир",YL36)))</formula>
    </cfRule>
    <cfRule type="containsText" priority="36112" operator="containsText" text="кир">
      <formula>NOT(ISERROR(SEARCH("кир",YL36)))</formula>
    </cfRule>
    <cfRule type="containsText" dxfId="30500" priority="36113" operator="containsText" text="кир">
      <formula>NOT(ISERROR(SEARCH("кир",YL36)))</formula>
    </cfRule>
  </conditionalFormatting>
  <conditionalFormatting sqref="YL36:YL37">
    <cfRule type="containsText" dxfId="30499" priority="36108" operator="containsText" text="гог">
      <formula>NOT(ISERROR(SEARCH("гог",YL36)))</formula>
    </cfRule>
    <cfRule type="containsText" dxfId="30498" priority="36109" operator="containsText" text="гог">
      <formula>NOT(ISERROR(SEARCH("гог",YL36)))</formula>
    </cfRule>
  </conditionalFormatting>
  <conditionalFormatting sqref="YL36:YL37">
    <cfRule type="containsText" dxfId="30497" priority="36106" operator="containsText" text="зах">
      <formula>NOT(ISERROR(SEARCH("зах",YL36)))</formula>
    </cfRule>
    <cfRule type="containsText" dxfId="30496" priority="36107" operator="containsText" text="захарова">
      <formula>NOT(ISERROR(SEARCH("захарова",YL36)))</formula>
    </cfRule>
  </conditionalFormatting>
  <conditionalFormatting sqref="YL36:YL37">
    <cfRule type="containsText" dxfId="30495" priority="36102" operator="containsText" text="гог">
      <formula>NOT(ISERROR(SEARCH("гог",YL36)))</formula>
    </cfRule>
    <cfRule type="containsText" dxfId="30494" priority="36103" operator="containsText" text="кир">
      <formula>NOT(ISERROR(SEARCH("кир",YL36)))</formula>
    </cfRule>
    <cfRule type="containsText" dxfId="30493" priority="36104" operator="containsText" text="кук">
      <formula>NOT(ISERROR(SEARCH("кук",YL36)))</formula>
    </cfRule>
    <cfRule type="containsText" dxfId="30492" priority="36105" operator="containsText" text="кук">
      <formula>NOT(ISERROR(SEARCH("кук",YL36)))</formula>
    </cfRule>
  </conditionalFormatting>
  <conditionalFormatting sqref="YL36:YL37">
    <cfRule type="containsText" dxfId="30491" priority="36099" operator="containsText" text="кудр">
      <formula>NOT(ISERROR(SEARCH("кудр",YL36)))</formula>
    </cfRule>
    <cfRule type="containsText" dxfId="30490" priority="36100" operator="containsText" text="кудр">
      <formula>NOT(ISERROR(SEARCH("кудр",YL36)))</formula>
    </cfRule>
    <cfRule type="containsText" dxfId="30489" priority="36101" operator="containsText" text="куд">
      <formula>NOT(ISERROR(SEARCH("куд",YL36)))</formula>
    </cfRule>
  </conditionalFormatting>
  <conditionalFormatting sqref="YL36:YL37">
    <cfRule type="containsText" dxfId="30488" priority="36096" operator="containsText" text="иван">
      <formula>NOT(ISERROR(SEARCH("иван",YL36)))</formula>
    </cfRule>
    <cfRule type="containsText" dxfId="30487" priority="36097" operator="containsText" text="куд">
      <formula>NOT(ISERROR(SEARCH("куд",YL36)))</formula>
    </cfRule>
    <cfRule type="containsText" dxfId="30486" priority="36098" operator="containsText" text="кудр">
      <formula>NOT(ISERROR(SEARCH("кудр",YL36)))</formula>
    </cfRule>
  </conditionalFormatting>
  <conditionalFormatting sqref="YL36:YL37">
    <cfRule type="containsText" dxfId="30485" priority="36094" operator="containsText" text="кудр">
      <formula>NOT(ISERROR(SEARCH("кудр",YL36)))</formula>
    </cfRule>
    <cfRule type="containsText" dxfId="30484" priority="36095" operator="containsText" text="дро">
      <formula>NOT(ISERROR(SEARCH("дро",YL36)))</formula>
    </cfRule>
  </conditionalFormatting>
  <conditionalFormatting sqref="YL36:YL37">
    <cfRule type="containsText" dxfId="30483" priority="36093" operator="containsText" text="гог">
      <formula>NOT(ISERROR(SEARCH("гог",YL36)))</formula>
    </cfRule>
  </conditionalFormatting>
  <conditionalFormatting sqref="YL36:YL37">
    <cfRule type="containsText" dxfId="30482" priority="36092" operator="containsText" text="гог">
      <formula>NOT(ISERROR(SEARCH("гог",YL36)))</formula>
    </cfRule>
  </conditionalFormatting>
  <conditionalFormatting sqref="YL36:YL37">
    <cfRule type="containsText" dxfId="30481" priority="36091" operator="containsText" text="гог">
      <formula>NOT(ISERROR(SEARCH("гог",YL36)))</formula>
    </cfRule>
  </conditionalFormatting>
  <conditionalFormatting sqref="YL36:YL37">
    <cfRule type="containsText" dxfId="30480" priority="36089" operator="containsText" text="гог">
      <formula>NOT(ISERROR(SEARCH("гог",YL36)))</formula>
    </cfRule>
    <cfRule type="containsText" dxfId="30479" priority="36090" operator="containsText" text="гог">
      <formula>NOT(ISERROR(SEARCH("гог",YL36)))</formula>
    </cfRule>
  </conditionalFormatting>
  <conditionalFormatting sqref="YL36:YL37">
    <cfRule type="containsText" dxfId="30478" priority="36088" operator="containsText" text="гог">
      <formula>NOT(ISERROR(SEARCH("гог",YL36)))</formula>
    </cfRule>
  </conditionalFormatting>
  <conditionalFormatting sqref="YL36:YL37">
    <cfRule type="containsText" dxfId="30477" priority="36087" operator="containsText" text="кир">
      <formula>NOT(ISERROR(SEARCH("кир",YL36)))</formula>
    </cfRule>
  </conditionalFormatting>
  <conditionalFormatting sqref="ABK10:ABL10">
    <cfRule type="containsText" dxfId="30476" priority="36086" operator="containsText" text="гог">
      <formula>NOT(ISERROR(SEARCH("гог",ABK10)))</formula>
    </cfRule>
  </conditionalFormatting>
  <conditionalFormatting sqref="ABK10">
    <cfRule type="containsText" dxfId="30475" priority="36082" operator="containsText" text="кир">
      <formula>NOT(ISERROR(SEARCH("кир",ABK10)))</formula>
    </cfRule>
    <cfRule type="containsText" dxfId="30474" priority="36083" operator="containsText" text="кир">
      <formula>NOT(ISERROR(SEARCH("кир",ABK10)))</formula>
    </cfRule>
    <cfRule type="containsText" priority="36084" operator="containsText" text="кир">
      <formula>NOT(ISERROR(SEARCH("кир",ABK10)))</formula>
    </cfRule>
    <cfRule type="containsText" dxfId="30473" priority="36085" operator="containsText" text="кир">
      <formula>NOT(ISERROR(SEARCH("кир",ABK10)))</formula>
    </cfRule>
  </conditionalFormatting>
  <conditionalFormatting sqref="ABK10">
    <cfRule type="containsText" dxfId="30472" priority="36080" operator="containsText" text="гог">
      <formula>NOT(ISERROR(SEARCH("гог",ABK10)))</formula>
    </cfRule>
    <cfRule type="containsText" dxfId="30471" priority="36081" operator="containsText" text="гог">
      <formula>NOT(ISERROR(SEARCH("гог",ABK10)))</formula>
    </cfRule>
  </conditionalFormatting>
  <conditionalFormatting sqref="ABK10">
    <cfRule type="containsText" dxfId="30470" priority="36078" operator="containsText" text="зах">
      <formula>NOT(ISERROR(SEARCH("зах",ABK10)))</formula>
    </cfRule>
    <cfRule type="containsText" dxfId="30469" priority="36079" operator="containsText" text="захарова">
      <formula>NOT(ISERROR(SEARCH("захарова",ABK10)))</formula>
    </cfRule>
  </conditionalFormatting>
  <conditionalFormatting sqref="ABK10">
    <cfRule type="containsText" dxfId="30468" priority="36074" operator="containsText" text="гог">
      <formula>NOT(ISERROR(SEARCH("гог",ABK10)))</formula>
    </cfRule>
    <cfRule type="containsText" dxfId="30467" priority="36075" operator="containsText" text="кир">
      <formula>NOT(ISERROR(SEARCH("кир",ABK10)))</formula>
    </cfRule>
    <cfRule type="containsText" dxfId="30466" priority="36076" operator="containsText" text="кук">
      <formula>NOT(ISERROR(SEARCH("кук",ABK10)))</formula>
    </cfRule>
    <cfRule type="containsText" dxfId="30465" priority="36077" operator="containsText" text="кук">
      <formula>NOT(ISERROR(SEARCH("кук",ABK10)))</formula>
    </cfRule>
  </conditionalFormatting>
  <conditionalFormatting sqref="ABK10">
    <cfRule type="containsText" dxfId="30464" priority="36071" operator="containsText" text="кудр">
      <formula>NOT(ISERROR(SEARCH("кудр",ABK10)))</formula>
    </cfRule>
    <cfRule type="containsText" dxfId="30463" priority="36072" operator="containsText" text="кудр">
      <formula>NOT(ISERROR(SEARCH("кудр",ABK10)))</formula>
    </cfRule>
    <cfRule type="containsText" dxfId="30462" priority="36073" operator="containsText" text="куд">
      <formula>NOT(ISERROR(SEARCH("куд",ABK10)))</formula>
    </cfRule>
  </conditionalFormatting>
  <conditionalFormatting sqref="ABK10">
    <cfRule type="containsText" dxfId="30461" priority="36068" operator="containsText" text="иван">
      <formula>NOT(ISERROR(SEARCH("иван",ABK10)))</formula>
    </cfRule>
    <cfRule type="containsText" dxfId="30460" priority="36069" operator="containsText" text="куд">
      <formula>NOT(ISERROR(SEARCH("куд",ABK10)))</formula>
    </cfRule>
    <cfRule type="containsText" dxfId="30459" priority="36070" operator="containsText" text="кудр">
      <formula>NOT(ISERROR(SEARCH("кудр",ABK10)))</formula>
    </cfRule>
  </conditionalFormatting>
  <conditionalFormatting sqref="ABK10">
    <cfRule type="containsText" dxfId="30458" priority="36066" operator="containsText" text="кудр">
      <formula>NOT(ISERROR(SEARCH("кудр",ABK10)))</formula>
    </cfRule>
    <cfRule type="containsText" dxfId="30457" priority="36067" operator="containsText" text="дро">
      <formula>NOT(ISERROR(SEARCH("дро",ABK10)))</formula>
    </cfRule>
  </conditionalFormatting>
  <conditionalFormatting sqref="ABK10:ABL10">
    <cfRule type="containsText" dxfId="30456" priority="36064" operator="containsText" text="гог">
      <formula>NOT(ISERROR(SEARCH("гог",ABK10)))</formula>
    </cfRule>
    <cfRule type="containsText" dxfId="30455" priority="36065" operator="containsText" text="гог">
      <formula>NOT(ISERROR(SEARCH("гог",ABK10)))</formula>
    </cfRule>
  </conditionalFormatting>
  <conditionalFormatting sqref="ABK7">
    <cfRule type="containsText" dxfId="30454" priority="36044" operator="containsText" text="кудр">
      <formula>NOT(ISERROR(SEARCH("кудр",ABK7)))</formula>
    </cfRule>
    <cfRule type="containsText" dxfId="30453" priority="36045" operator="containsText" text="дро">
      <formula>NOT(ISERROR(SEARCH("дро",ABK7)))</formula>
    </cfRule>
  </conditionalFormatting>
  <conditionalFormatting sqref="ABK7">
    <cfRule type="containsText" dxfId="30452" priority="36058" operator="containsText" text="гог">
      <formula>NOT(ISERROR(SEARCH("гог",ABK7)))</formula>
    </cfRule>
    <cfRule type="containsText" dxfId="30451" priority="36059" operator="containsText" text="гог">
      <formula>NOT(ISERROR(SEARCH("гог",ABK7)))</formula>
    </cfRule>
  </conditionalFormatting>
  <conditionalFormatting sqref="ABK7">
    <cfRule type="containsText" dxfId="30450" priority="36056" operator="containsText" text="зах">
      <formula>NOT(ISERROR(SEARCH("зах",ABK7)))</formula>
    </cfRule>
    <cfRule type="containsText" dxfId="30449" priority="36057" operator="containsText" text="захарова">
      <formula>NOT(ISERROR(SEARCH("захарова",ABK7)))</formula>
    </cfRule>
  </conditionalFormatting>
  <conditionalFormatting sqref="ABK7">
    <cfRule type="containsText" dxfId="30448" priority="36052" operator="containsText" text="гог">
      <formula>NOT(ISERROR(SEARCH("гог",ABK7)))</formula>
    </cfRule>
    <cfRule type="containsText" dxfId="30447" priority="36053" operator="containsText" text="кир">
      <formula>NOT(ISERROR(SEARCH("кир",ABK7)))</formula>
    </cfRule>
    <cfRule type="containsText" dxfId="30446" priority="36054" operator="containsText" text="кук">
      <formula>NOT(ISERROR(SEARCH("кук",ABK7)))</formula>
    </cfRule>
    <cfRule type="containsText" dxfId="30445" priority="36055" operator="containsText" text="кук">
      <formula>NOT(ISERROR(SEARCH("кук",ABK7)))</formula>
    </cfRule>
  </conditionalFormatting>
  <conditionalFormatting sqref="ABK7">
    <cfRule type="containsText" dxfId="30444" priority="36049" operator="containsText" text="кудр">
      <formula>NOT(ISERROR(SEARCH("кудр",ABK7)))</formula>
    </cfRule>
    <cfRule type="containsText" dxfId="30443" priority="36050" operator="containsText" text="кудр">
      <formula>NOT(ISERROR(SEARCH("кудр",ABK7)))</formula>
    </cfRule>
    <cfRule type="containsText" dxfId="30442" priority="36051" operator="containsText" text="куд">
      <formula>NOT(ISERROR(SEARCH("куд",ABK7)))</formula>
    </cfRule>
  </conditionalFormatting>
  <conditionalFormatting sqref="ABK7">
    <cfRule type="containsText" dxfId="30441" priority="36046" operator="containsText" text="иван">
      <formula>NOT(ISERROR(SEARCH("иван",ABK7)))</formula>
    </cfRule>
    <cfRule type="containsText" dxfId="30440" priority="36047" operator="containsText" text="куд">
      <formula>NOT(ISERROR(SEARCH("куд",ABK7)))</formula>
    </cfRule>
    <cfRule type="containsText" dxfId="30439" priority="36048" operator="containsText" text="кудр">
      <formula>NOT(ISERROR(SEARCH("кудр",ABK7)))</formula>
    </cfRule>
  </conditionalFormatting>
  <conditionalFormatting sqref="ABK7">
    <cfRule type="containsText" dxfId="30438" priority="36060" operator="containsText" text="кир">
      <formula>NOT(ISERROR(SEARCH("кир",ABK7)))</formula>
    </cfRule>
    <cfRule type="containsText" dxfId="30437" priority="36061" operator="containsText" text="кир">
      <formula>NOT(ISERROR(SEARCH("кир",ABK7)))</formula>
    </cfRule>
    <cfRule type="containsText" priority="36062" operator="containsText" text="кир">
      <formula>NOT(ISERROR(SEARCH("кир",ABK7)))</formula>
    </cfRule>
    <cfRule type="containsText" dxfId="30436" priority="36063" operator="containsText" text="кир">
      <formula>NOT(ISERROR(SEARCH("кир",ABK7)))</formula>
    </cfRule>
  </conditionalFormatting>
  <conditionalFormatting sqref="ABK7:ABL7">
    <cfRule type="containsText" dxfId="30435" priority="36042" operator="containsText" text="гог">
      <formula>NOT(ISERROR(SEARCH("гог",ABK7)))</formula>
    </cfRule>
    <cfRule type="containsText" dxfId="30434" priority="36043" operator="containsText" text="гог">
      <formula>NOT(ISERROR(SEARCH("гог",ABK7)))</formula>
    </cfRule>
  </conditionalFormatting>
  <conditionalFormatting sqref="ABK7:ABL7">
    <cfRule type="containsText" dxfId="30433" priority="36041" operator="containsText" text="гог">
      <formula>NOT(ISERROR(SEARCH("гог",ABK7)))</formula>
    </cfRule>
  </conditionalFormatting>
  <conditionalFormatting sqref="ATK7">
    <cfRule type="containsText" dxfId="30432" priority="36037" operator="containsText" text="кир">
      <formula>NOT(ISERROR(SEARCH("кир",ATK7)))</formula>
    </cfRule>
    <cfRule type="containsText" dxfId="30431" priority="36038" operator="containsText" text="кир">
      <formula>NOT(ISERROR(SEARCH("кир",ATK7)))</formula>
    </cfRule>
    <cfRule type="containsText" priority="36039" operator="containsText" text="кир">
      <formula>NOT(ISERROR(SEARCH("кир",ATK7)))</formula>
    </cfRule>
    <cfRule type="containsText" dxfId="30430" priority="36040" operator="containsText" text="кир">
      <formula>NOT(ISERROR(SEARCH("кир",ATK7)))</formula>
    </cfRule>
  </conditionalFormatting>
  <conditionalFormatting sqref="ATK7">
    <cfRule type="containsText" dxfId="30429" priority="36035" operator="containsText" text="гог">
      <formula>NOT(ISERROR(SEARCH("гог",ATK7)))</formula>
    </cfRule>
    <cfRule type="containsText" dxfId="30428" priority="36036" operator="containsText" text="гог">
      <formula>NOT(ISERROR(SEARCH("гог",ATK7)))</formula>
    </cfRule>
  </conditionalFormatting>
  <conditionalFormatting sqref="ATK7">
    <cfRule type="containsText" dxfId="30427" priority="36033" operator="containsText" text="зах">
      <formula>NOT(ISERROR(SEARCH("зах",ATK7)))</formula>
    </cfRule>
    <cfRule type="containsText" dxfId="30426" priority="36034" operator="containsText" text="захарова">
      <formula>NOT(ISERROR(SEARCH("захарова",ATK7)))</formula>
    </cfRule>
  </conditionalFormatting>
  <conditionalFormatting sqref="ATK7">
    <cfRule type="containsText" dxfId="30425" priority="36028" operator="containsText" text="гог">
      <formula>NOT(ISERROR(SEARCH("гог",ATK7)))</formula>
    </cfRule>
    <cfRule type="containsText" dxfId="30424" priority="36030" operator="containsText" text="кир">
      <formula>NOT(ISERROR(SEARCH("кир",ATK7)))</formula>
    </cfRule>
    <cfRule type="containsText" dxfId="30423" priority="36031" operator="containsText" text="кук">
      <formula>NOT(ISERROR(SEARCH("кук",ATK7)))</formula>
    </cfRule>
    <cfRule type="containsText" dxfId="30422" priority="36032" operator="containsText" text="кук">
      <formula>NOT(ISERROR(SEARCH("кук",ATK7)))</formula>
    </cfRule>
  </conditionalFormatting>
  <conditionalFormatting sqref="ATK7">
    <cfRule type="containsText" dxfId="30421" priority="36029" operator="containsText" text="гог">
      <formula>NOT(ISERROR(SEARCH("гог",ATK7)))</formula>
    </cfRule>
  </conditionalFormatting>
  <conditionalFormatting sqref="ATK7">
    <cfRule type="containsText" dxfId="30420" priority="36025" operator="containsText" text="кудр">
      <formula>NOT(ISERROR(SEARCH("кудр",ATK7)))</formula>
    </cfRule>
    <cfRule type="containsText" dxfId="30419" priority="36026" operator="containsText" text="кудр">
      <formula>NOT(ISERROR(SEARCH("кудр",ATK7)))</formula>
    </cfRule>
    <cfRule type="containsText" dxfId="30418" priority="36027" operator="containsText" text="куд">
      <formula>NOT(ISERROR(SEARCH("куд",ATK7)))</formula>
    </cfRule>
  </conditionalFormatting>
  <conditionalFormatting sqref="ATK7">
    <cfRule type="containsText" dxfId="30417" priority="36022" operator="containsText" text="иван">
      <formula>NOT(ISERROR(SEARCH("иван",ATK7)))</formula>
    </cfRule>
    <cfRule type="containsText" dxfId="30416" priority="36023" operator="containsText" text="куд">
      <formula>NOT(ISERROR(SEARCH("куд",ATK7)))</formula>
    </cfRule>
    <cfRule type="containsText" dxfId="30415" priority="36024" operator="containsText" text="кудр">
      <formula>NOT(ISERROR(SEARCH("кудр",ATK7)))</formula>
    </cfRule>
  </conditionalFormatting>
  <conditionalFormatting sqref="ATK7">
    <cfRule type="containsText" dxfId="30414" priority="36020" operator="containsText" text="кудр">
      <formula>NOT(ISERROR(SEARCH("кудр",ATK7)))</formula>
    </cfRule>
    <cfRule type="containsText" dxfId="30413" priority="36021" operator="containsText" text="дро">
      <formula>NOT(ISERROR(SEARCH("дро",ATK7)))</formula>
    </cfRule>
  </conditionalFormatting>
  <conditionalFormatting sqref="ATK7">
    <cfRule type="containsText" dxfId="30412" priority="36018" operator="containsText" text="гог">
      <formula>NOT(ISERROR(SEARCH("гог",ATK7)))</formula>
    </cfRule>
    <cfRule type="containsText" dxfId="30411" priority="36019" operator="containsText" text="гог">
      <formula>NOT(ISERROR(SEARCH("гог",ATK7)))</formula>
    </cfRule>
  </conditionalFormatting>
  <conditionalFormatting sqref="ATK7">
    <cfRule type="containsText" dxfId="30410" priority="36017" operator="containsText" text="кир">
      <formula>NOT(ISERROR(SEARCH("кир",ATK7)))</formula>
    </cfRule>
  </conditionalFormatting>
  <conditionalFormatting sqref="ATK36:ATL38">
    <cfRule type="containsText" dxfId="30409" priority="36013" operator="containsText" text="кир">
      <formula>NOT(ISERROR(SEARCH("кир",ATK36)))</formula>
    </cfRule>
    <cfRule type="containsText" dxfId="30408" priority="36014" operator="containsText" text="кир">
      <formula>NOT(ISERROR(SEARCH("кир",ATK36)))</formula>
    </cfRule>
    <cfRule type="containsText" priority="36015" operator="containsText" text="кир">
      <formula>NOT(ISERROR(SEARCH("кир",ATK36)))</formula>
    </cfRule>
    <cfRule type="containsText" dxfId="30407" priority="36016" operator="containsText" text="кир">
      <formula>NOT(ISERROR(SEARCH("кир",ATK36)))</formula>
    </cfRule>
  </conditionalFormatting>
  <conditionalFormatting sqref="ATK36:ATL38">
    <cfRule type="containsText" dxfId="30406" priority="36011" operator="containsText" text="гог">
      <formula>NOT(ISERROR(SEARCH("гог",ATK36)))</formula>
    </cfRule>
    <cfRule type="containsText" dxfId="30405" priority="36012" operator="containsText" text="гог">
      <formula>NOT(ISERROR(SEARCH("гог",ATK36)))</formula>
    </cfRule>
  </conditionalFormatting>
  <conditionalFormatting sqref="ATK36:ATL38">
    <cfRule type="containsText" dxfId="30404" priority="36009" operator="containsText" text="зах">
      <formula>NOT(ISERROR(SEARCH("зах",ATK36)))</formula>
    </cfRule>
    <cfRule type="containsText" dxfId="30403" priority="36010" operator="containsText" text="захарова">
      <formula>NOT(ISERROR(SEARCH("захарова",ATK36)))</formula>
    </cfRule>
  </conditionalFormatting>
  <conditionalFormatting sqref="ATK36:ATL38">
    <cfRule type="containsText" dxfId="30402" priority="36005" operator="containsText" text="гог">
      <formula>NOT(ISERROR(SEARCH("гог",ATK36)))</formula>
    </cfRule>
    <cfRule type="containsText" dxfId="30401" priority="36006" operator="containsText" text="кир">
      <formula>NOT(ISERROR(SEARCH("кир",ATK36)))</formula>
    </cfRule>
    <cfRule type="containsText" dxfId="30400" priority="36007" operator="containsText" text="кук">
      <formula>NOT(ISERROR(SEARCH("кук",ATK36)))</formula>
    </cfRule>
    <cfRule type="containsText" dxfId="30399" priority="36008" operator="containsText" text="кук">
      <formula>NOT(ISERROR(SEARCH("кук",ATK36)))</formula>
    </cfRule>
  </conditionalFormatting>
  <conditionalFormatting sqref="ATK36:ATL38">
    <cfRule type="containsText" dxfId="30398" priority="36002" operator="containsText" text="кудр">
      <formula>NOT(ISERROR(SEARCH("кудр",ATK36)))</formula>
    </cfRule>
    <cfRule type="containsText" dxfId="30397" priority="36003" operator="containsText" text="кудр">
      <formula>NOT(ISERROR(SEARCH("кудр",ATK36)))</formula>
    </cfRule>
    <cfRule type="containsText" dxfId="30396" priority="36004" operator="containsText" text="куд">
      <formula>NOT(ISERROR(SEARCH("куд",ATK36)))</formula>
    </cfRule>
  </conditionalFormatting>
  <conditionalFormatting sqref="ATK36:ATL38">
    <cfRule type="containsText" dxfId="30395" priority="35999" operator="containsText" text="иван">
      <formula>NOT(ISERROR(SEARCH("иван",ATK36)))</formula>
    </cfRule>
    <cfRule type="containsText" dxfId="30394" priority="36000" operator="containsText" text="куд">
      <formula>NOT(ISERROR(SEARCH("куд",ATK36)))</formula>
    </cfRule>
    <cfRule type="containsText" dxfId="30393" priority="36001" operator="containsText" text="кудр">
      <formula>NOT(ISERROR(SEARCH("кудр",ATK36)))</formula>
    </cfRule>
  </conditionalFormatting>
  <conditionalFormatting sqref="ATK36:ATL38">
    <cfRule type="containsText" dxfId="30392" priority="35997" operator="containsText" text="кудр">
      <formula>NOT(ISERROR(SEARCH("кудр",ATK36)))</formula>
    </cfRule>
    <cfRule type="containsText" dxfId="30391" priority="35998" operator="containsText" text="дро">
      <formula>NOT(ISERROR(SEARCH("дро",ATK36)))</formula>
    </cfRule>
  </conditionalFormatting>
  <conditionalFormatting sqref="ATK36:ATL38">
    <cfRule type="containsText" dxfId="30390" priority="35995" operator="containsText" text="гог">
      <formula>NOT(ISERROR(SEARCH("гог",ATK36)))</formula>
    </cfRule>
    <cfRule type="containsText" dxfId="30389" priority="35996" operator="containsText" text="гог">
      <formula>NOT(ISERROR(SEARCH("гог",ATK36)))</formula>
    </cfRule>
  </conditionalFormatting>
  <conditionalFormatting sqref="ATK36:ATL38">
    <cfRule type="containsText" dxfId="30388" priority="35994" operator="containsText" text="гог">
      <formula>NOT(ISERROR(SEARCH("гог",ATK36)))</formula>
    </cfRule>
  </conditionalFormatting>
  <conditionalFormatting sqref="ATK36:ATL38">
    <cfRule type="containsText" dxfId="30387" priority="35993" operator="containsText" text="кир">
      <formula>NOT(ISERROR(SEARCH("кир",ATK36)))</formula>
    </cfRule>
  </conditionalFormatting>
  <conditionalFormatting sqref="AWK30">
    <cfRule type="containsText" dxfId="30386" priority="35989" operator="containsText" text="кир">
      <formula>NOT(ISERROR(SEARCH("кир",AWK30)))</formula>
    </cfRule>
    <cfRule type="containsText" dxfId="30385" priority="35990" operator="containsText" text="кир">
      <formula>NOT(ISERROR(SEARCH("кир",AWK30)))</formula>
    </cfRule>
    <cfRule type="containsText" priority="35991" operator="containsText" text="кир">
      <formula>NOT(ISERROR(SEARCH("кир",AWK30)))</formula>
    </cfRule>
    <cfRule type="containsText" dxfId="30384" priority="35992" operator="containsText" text="кир">
      <formula>NOT(ISERROR(SEARCH("кир",AWK30)))</formula>
    </cfRule>
  </conditionalFormatting>
  <conditionalFormatting sqref="AWK30">
    <cfRule type="containsText" dxfId="30383" priority="35987" operator="containsText" text="гог">
      <formula>NOT(ISERROR(SEARCH("гог",AWK30)))</formula>
    </cfRule>
    <cfRule type="containsText" dxfId="30382" priority="35988" operator="containsText" text="гог">
      <formula>NOT(ISERROR(SEARCH("гог",AWK30)))</formula>
    </cfRule>
  </conditionalFormatting>
  <conditionalFormatting sqref="AWK30">
    <cfRule type="containsText" dxfId="30381" priority="35985" operator="containsText" text="зах">
      <formula>NOT(ISERROR(SEARCH("зах",AWK30)))</formula>
    </cfRule>
    <cfRule type="containsText" dxfId="30380" priority="35986" operator="containsText" text="захарова">
      <formula>NOT(ISERROR(SEARCH("захарова",AWK30)))</formula>
    </cfRule>
  </conditionalFormatting>
  <conditionalFormatting sqref="AWK30">
    <cfRule type="containsText" dxfId="30379" priority="35981" operator="containsText" text="гог">
      <formula>NOT(ISERROR(SEARCH("гог",AWK30)))</formula>
    </cfRule>
    <cfRule type="containsText" dxfId="30378" priority="35982" operator="containsText" text="кир">
      <formula>NOT(ISERROR(SEARCH("кир",AWK30)))</formula>
    </cfRule>
    <cfRule type="containsText" dxfId="30377" priority="35983" operator="containsText" text="кук">
      <formula>NOT(ISERROR(SEARCH("кук",AWK30)))</formula>
    </cfRule>
    <cfRule type="containsText" dxfId="30376" priority="35984" operator="containsText" text="кук">
      <formula>NOT(ISERROR(SEARCH("кук",AWK30)))</formula>
    </cfRule>
  </conditionalFormatting>
  <conditionalFormatting sqref="AWK30">
    <cfRule type="containsText" dxfId="30375" priority="35978" operator="containsText" text="кудр">
      <formula>NOT(ISERROR(SEARCH("кудр",AWK30)))</formula>
    </cfRule>
    <cfRule type="containsText" dxfId="30374" priority="35979" operator="containsText" text="кудр">
      <formula>NOT(ISERROR(SEARCH("кудр",AWK30)))</formula>
    </cfRule>
    <cfRule type="containsText" dxfId="30373" priority="35980" operator="containsText" text="куд">
      <formula>NOT(ISERROR(SEARCH("куд",AWK30)))</formula>
    </cfRule>
  </conditionalFormatting>
  <conditionalFormatting sqref="AWK30">
    <cfRule type="containsText" dxfId="30372" priority="35975" operator="containsText" text="иван">
      <formula>NOT(ISERROR(SEARCH("иван",AWK30)))</formula>
    </cfRule>
    <cfRule type="containsText" dxfId="30371" priority="35976" operator="containsText" text="куд">
      <formula>NOT(ISERROR(SEARCH("куд",AWK30)))</formula>
    </cfRule>
    <cfRule type="containsText" dxfId="30370" priority="35977" operator="containsText" text="кудр">
      <formula>NOT(ISERROR(SEARCH("кудр",AWK30)))</formula>
    </cfRule>
  </conditionalFormatting>
  <conditionalFormatting sqref="AWK30">
    <cfRule type="containsText" dxfId="30369" priority="35973" operator="containsText" text="кудр">
      <formula>NOT(ISERROR(SEARCH("кудр",AWK30)))</formula>
    </cfRule>
    <cfRule type="containsText" dxfId="30368" priority="35974" operator="containsText" text="дро">
      <formula>NOT(ISERROR(SEARCH("дро",AWK30)))</formula>
    </cfRule>
  </conditionalFormatting>
  <conditionalFormatting sqref="AWK7">
    <cfRule type="containsText" dxfId="30367" priority="35969" operator="containsText" text="кир">
      <formula>NOT(ISERROR(SEARCH("кир",AWK7)))</formula>
    </cfRule>
    <cfRule type="containsText" dxfId="30366" priority="35970" operator="containsText" text="кир">
      <formula>NOT(ISERROR(SEARCH("кир",AWK7)))</formula>
    </cfRule>
    <cfRule type="containsText" priority="35971" operator="containsText" text="кир">
      <formula>NOT(ISERROR(SEARCH("кир",AWK7)))</formula>
    </cfRule>
    <cfRule type="containsText" dxfId="30365" priority="35972" operator="containsText" text="кир">
      <formula>NOT(ISERROR(SEARCH("кир",AWK7)))</formula>
    </cfRule>
  </conditionalFormatting>
  <conditionalFormatting sqref="AWK7">
    <cfRule type="containsText" dxfId="30364" priority="35967" operator="containsText" text="гог">
      <formula>NOT(ISERROR(SEARCH("гог",AWK7)))</formula>
    </cfRule>
    <cfRule type="containsText" dxfId="30363" priority="35968" operator="containsText" text="гог">
      <formula>NOT(ISERROR(SEARCH("гог",AWK7)))</formula>
    </cfRule>
  </conditionalFormatting>
  <conditionalFormatting sqref="AWK7">
    <cfRule type="containsText" dxfId="30362" priority="35965" operator="containsText" text="зах">
      <formula>NOT(ISERROR(SEARCH("зах",AWK7)))</formula>
    </cfRule>
    <cfRule type="containsText" dxfId="30361" priority="35966" operator="containsText" text="захарова">
      <formula>NOT(ISERROR(SEARCH("захарова",AWK7)))</formula>
    </cfRule>
  </conditionalFormatting>
  <conditionalFormatting sqref="AWK7">
    <cfRule type="containsText" dxfId="30360" priority="35960" operator="containsText" text="гог">
      <formula>NOT(ISERROR(SEARCH("гог",AWK7)))</formula>
    </cfRule>
    <cfRule type="containsText" dxfId="30359" priority="35962" operator="containsText" text="кир">
      <formula>NOT(ISERROR(SEARCH("кир",AWK7)))</formula>
    </cfRule>
    <cfRule type="containsText" dxfId="30358" priority="35963" operator="containsText" text="кук">
      <formula>NOT(ISERROR(SEARCH("кук",AWK7)))</formula>
    </cfRule>
    <cfRule type="containsText" dxfId="30357" priority="35964" operator="containsText" text="кук">
      <formula>NOT(ISERROR(SEARCH("кук",AWK7)))</formula>
    </cfRule>
  </conditionalFormatting>
  <conditionalFormatting sqref="AWK7">
    <cfRule type="containsText" dxfId="30356" priority="35961" operator="containsText" text="гог">
      <formula>NOT(ISERROR(SEARCH("гог",AWK7)))</formula>
    </cfRule>
  </conditionalFormatting>
  <conditionalFormatting sqref="AWK7">
    <cfRule type="containsText" dxfId="30355" priority="35957" operator="containsText" text="кудр">
      <formula>NOT(ISERROR(SEARCH("кудр",AWK7)))</formula>
    </cfRule>
    <cfRule type="containsText" dxfId="30354" priority="35958" operator="containsText" text="кудр">
      <formula>NOT(ISERROR(SEARCH("кудр",AWK7)))</formula>
    </cfRule>
    <cfRule type="containsText" dxfId="30353" priority="35959" operator="containsText" text="куд">
      <formula>NOT(ISERROR(SEARCH("куд",AWK7)))</formula>
    </cfRule>
  </conditionalFormatting>
  <conditionalFormatting sqref="AWK7">
    <cfRule type="containsText" dxfId="30352" priority="35954" operator="containsText" text="иван">
      <formula>NOT(ISERROR(SEARCH("иван",AWK7)))</formula>
    </cfRule>
    <cfRule type="containsText" dxfId="30351" priority="35955" operator="containsText" text="куд">
      <formula>NOT(ISERROR(SEARCH("куд",AWK7)))</formula>
    </cfRule>
    <cfRule type="containsText" dxfId="30350" priority="35956" operator="containsText" text="кудр">
      <formula>NOT(ISERROR(SEARCH("кудр",AWK7)))</formula>
    </cfRule>
  </conditionalFormatting>
  <conditionalFormatting sqref="AWK7">
    <cfRule type="containsText" dxfId="30349" priority="35952" operator="containsText" text="кудр">
      <formula>NOT(ISERROR(SEARCH("кудр",AWK7)))</formula>
    </cfRule>
    <cfRule type="containsText" dxfId="30348" priority="35953" operator="containsText" text="дро">
      <formula>NOT(ISERROR(SEARCH("дро",AWK7)))</formula>
    </cfRule>
  </conditionalFormatting>
  <conditionalFormatting sqref="AWK7">
    <cfRule type="containsText" dxfId="30347" priority="35950" operator="containsText" text="гог">
      <formula>NOT(ISERROR(SEARCH("гог",AWK7)))</formula>
    </cfRule>
    <cfRule type="containsText" dxfId="30346" priority="35951" operator="containsText" text="гог">
      <formula>NOT(ISERROR(SEARCH("гог",AWK7)))</formula>
    </cfRule>
  </conditionalFormatting>
  <conditionalFormatting sqref="AWK7">
    <cfRule type="containsText" dxfId="30345" priority="35949" operator="containsText" text="кир">
      <formula>NOT(ISERROR(SEARCH("кир",AWK7)))</formula>
    </cfRule>
  </conditionalFormatting>
  <conditionalFormatting sqref="AWK8">
    <cfRule type="containsText" dxfId="30344" priority="35945" operator="containsText" text="кир">
      <formula>NOT(ISERROR(SEARCH("кир",AWK8)))</formula>
    </cfRule>
    <cfRule type="containsText" dxfId="30343" priority="35946" operator="containsText" text="кир">
      <formula>NOT(ISERROR(SEARCH("кир",AWK8)))</formula>
    </cfRule>
    <cfRule type="containsText" priority="35947" operator="containsText" text="кир">
      <formula>NOT(ISERROR(SEARCH("кир",AWK8)))</formula>
    </cfRule>
    <cfRule type="containsText" dxfId="30342" priority="35948" operator="containsText" text="кир">
      <formula>NOT(ISERROR(SEARCH("кир",AWK8)))</formula>
    </cfRule>
  </conditionalFormatting>
  <conditionalFormatting sqref="AWK8">
    <cfRule type="containsText" dxfId="30341" priority="35943" operator="containsText" text="гог">
      <formula>NOT(ISERROR(SEARCH("гог",AWK8)))</formula>
    </cfRule>
    <cfRule type="containsText" dxfId="30340" priority="35944" operator="containsText" text="гог">
      <formula>NOT(ISERROR(SEARCH("гог",AWK8)))</formula>
    </cfRule>
  </conditionalFormatting>
  <conditionalFormatting sqref="AWK8">
    <cfRule type="containsText" dxfId="30339" priority="35941" operator="containsText" text="зах">
      <formula>NOT(ISERROR(SEARCH("зах",AWK8)))</formula>
    </cfRule>
    <cfRule type="containsText" dxfId="30338" priority="35942" operator="containsText" text="захарова">
      <formula>NOT(ISERROR(SEARCH("захарова",AWK8)))</formula>
    </cfRule>
  </conditionalFormatting>
  <conditionalFormatting sqref="AWK8">
    <cfRule type="containsText" dxfId="30337" priority="35936" operator="containsText" text="гог">
      <formula>NOT(ISERROR(SEARCH("гог",AWK8)))</formula>
    </cfRule>
    <cfRule type="containsText" dxfId="30336" priority="35938" operator="containsText" text="кир">
      <formula>NOT(ISERROR(SEARCH("кир",AWK8)))</formula>
    </cfRule>
    <cfRule type="containsText" dxfId="30335" priority="35939" operator="containsText" text="кук">
      <formula>NOT(ISERROR(SEARCH("кук",AWK8)))</formula>
    </cfRule>
    <cfRule type="containsText" dxfId="30334" priority="35940" operator="containsText" text="кук">
      <formula>NOT(ISERROR(SEARCH("кук",AWK8)))</formula>
    </cfRule>
  </conditionalFormatting>
  <conditionalFormatting sqref="AWK8">
    <cfRule type="containsText" dxfId="30333" priority="35937" operator="containsText" text="гог">
      <formula>NOT(ISERROR(SEARCH("гог",AWK8)))</formula>
    </cfRule>
  </conditionalFormatting>
  <conditionalFormatting sqref="AWK8">
    <cfRule type="containsText" dxfId="30332" priority="35933" operator="containsText" text="кудр">
      <formula>NOT(ISERROR(SEARCH("кудр",AWK8)))</formula>
    </cfRule>
    <cfRule type="containsText" dxfId="30331" priority="35934" operator="containsText" text="кудр">
      <formula>NOT(ISERROR(SEARCH("кудр",AWK8)))</formula>
    </cfRule>
    <cfRule type="containsText" dxfId="30330" priority="35935" operator="containsText" text="куд">
      <formula>NOT(ISERROR(SEARCH("куд",AWK8)))</formula>
    </cfRule>
  </conditionalFormatting>
  <conditionalFormatting sqref="AWK8">
    <cfRule type="containsText" dxfId="30329" priority="35930" operator="containsText" text="иван">
      <formula>NOT(ISERROR(SEARCH("иван",AWK8)))</formula>
    </cfRule>
    <cfRule type="containsText" dxfId="30328" priority="35931" operator="containsText" text="куд">
      <formula>NOT(ISERROR(SEARCH("куд",AWK8)))</formula>
    </cfRule>
    <cfRule type="containsText" dxfId="30327" priority="35932" operator="containsText" text="кудр">
      <formula>NOT(ISERROR(SEARCH("кудр",AWK8)))</formula>
    </cfRule>
  </conditionalFormatting>
  <conditionalFormatting sqref="AWK8">
    <cfRule type="containsText" dxfId="30326" priority="35928" operator="containsText" text="кудр">
      <formula>NOT(ISERROR(SEARCH("кудр",AWK8)))</formula>
    </cfRule>
    <cfRule type="containsText" dxfId="30325" priority="35929" operator="containsText" text="дро">
      <formula>NOT(ISERROR(SEARCH("дро",AWK8)))</formula>
    </cfRule>
  </conditionalFormatting>
  <conditionalFormatting sqref="AWK8">
    <cfRule type="containsText" dxfId="30324" priority="35926" operator="containsText" text="гог">
      <formula>NOT(ISERROR(SEARCH("гог",AWK8)))</formula>
    </cfRule>
    <cfRule type="containsText" dxfId="30323" priority="35927" operator="containsText" text="гог">
      <formula>NOT(ISERROR(SEARCH("гог",AWK8)))</formula>
    </cfRule>
  </conditionalFormatting>
  <conditionalFormatting sqref="AWK8">
    <cfRule type="containsText" dxfId="30322" priority="35925" operator="containsText" text="кир">
      <formula>NOT(ISERROR(SEARCH("кир",AWK8)))</formula>
    </cfRule>
  </conditionalFormatting>
  <conditionalFormatting sqref="AWK12">
    <cfRule type="containsText" dxfId="30321" priority="35921" operator="containsText" text="кир">
      <formula>NOT(ISERROR(SEARCH("кир",AWK12)))</formula>
    </cfRule>
    <cfRule type="containsText" dxfId="30320" priority="35922" operator="containsText" text="кир">
      <formula>NOT(ISERROR(SEARCH("кир",AWK12)))</formula>
    </cfRule>
    <cfRule type="containsText" priority="35923" operator="containsText" text="кир">
      <formula>NOT(ISERROR(SEARCH("кир",AWK12)))</formula>
    </cfRule>
    <cfRule type="containsText" dxfId="30319" priority="35924" operator="containsText" text="кир">
      <formula>NOT(ISERROR(SEARCH("кир",AWK12)))</formula>
    </cfRule>
  </conditionalFormatting>
  <conditionalFormatting sqref="AWK12">
    <cfRule type="containsText" dxfId="30318" priority="35919" operator="containsText" text="гог">
      <formula>NOT(ISERROR(SEARCH("гог",AWK12)))</formula>
    </cfRule>
    <cfRule type="containsText" dxfId="30317" priority="35920" operator="containsText" text="гог">
      <formula>NOT(ISERROR(SEARCH("гог",AWK12)))</formula>
    </cfRule>
  </conditionalFormatting>
  <conditionalFormatting sqref="AWK12">
    <cfRule type="containsText" dxfId="30316" priority="35917" operator="containsText" text="зах">
      <formula>NOT(ISERROR(SEARCH("зах",AWK12)))</formula>
    </cfRule>
    <cfRule type="containsText" dxfId="30315" priority="35918" operator="containsText" text="захарова">
      <formula>NOT(ISERROR(SEARCH("захарова",AWK12)))</formula>
    </cfRule>
  </conditionalFormatting>
  <conditionalFormatting sqref="AWK12">
    <cfRule type="containsText" dxfId="30314" priority="35912" operator="containsText" text="гог">
      <formula>NOT(ISERROR(SEARCH("гог",AWK12)))</formula>
    </cfRule>
    <cfRule type="containsText" dxfId="30313" priority="35914" operator="containsText" text="кир">
      <formula>NOT(ISERROR(SEARCH("кир",AWK12)))</formula>
    </cfRule>
    <cfRule type="containsText" dxfId="30312" priority="35915" operator="containsText" text="кук">
      <formula>NOT(ISERROR(SEARCH("кук",AWK12)))</formula>
    </cfRule>
    <cfRule type="containsText" dxfId="30311" priority="35916" operator="containsText" text="кук">
      <formula>NOT(ISERROR(SEARCH("кук",AWK12)))</formula>
    </cfRule>
  </conditionalFormatting>
  <conditionalFormatting sqref="AWK12">
    <cfRule type="containsText" dxfId="30310" priority="35913" operator="containsText" text="гог">
      <formula>NOT(ISERROR(SEARCH("гог",AWK12)))</formula>
    </cfRule>
  </conditionalFormatting>
  <conditionalFormatting sqref="AWK12">
    <cfRule type="containsText" dxfId="30309" priority="35909" operator="containsText" text="кудр">
      <formula>NOT(ISERROR(SEARCH("кудр",AWK12)))</formula>
    </cfRule>
    <cfRule type="containsText" dxfId="30308" priority="35910" operator="containsText" text="кудр">
      <formula>NOT(ISERROR(SEARCH("кудр",AWK12)))</formula>
    </cfRule>
    <cfRule type="containsText" dxfId="30307" priority="35911" operator="containsText" text="куд">
      <formula>NOT(ISERROR(SEARCH("куд",AWK12)))</formula>
    </cfRule>
  </conditionalFormatting>
  <conditionalFormatting sqref="AWK12">
    <cfRule type="containsText" dxfId="30306" priority="35906" operator="containsText" text="иван">
      <formula>NOT(ISERROR(SEARCH("иван",AWK12)))</formula>
    </cfRule>
    <cfRule type="containsText" dxfId="30305" priority="35907" operator="containsText" text="куд">
      <formula>NOT(ISERROR(SEARCH("куд",AWK12)))</formula>
    </cfRule>
    <cfRule type="containsText" dxfId="30304" priority="35908" operator="containsText" text="кудр">
      <formula>NOT(ISERROR(SEARCH("кудр",AWK12)))</formula>
    </cfRule>
  </conditionalFormatting>
  <conditionalFormatting sqref="AWK12">
    <cfRule type="containsText" dxfId="30303" priority="35904" operator="containsText" text="кудр">
      <formula>NOT(ISERROR(SEARCH("кудр",AWK12)))</formula>
    </cfRule>
    <cfRule type="containsText" dxfId="30302" priority="35905" operator="containsText" text="дро">
      <formula>NOT(ISERROR(SEARCH("дро",AWK12)))</formula>
    </cfRule>
  </conditionalFormatting>
  <conditionalFormatting sqref="AWK12">
    <cfRule type="containsText" dxfId="30301" priority="35902" operator="containsText" text="гог">
      <formula>NOT(ISERROR(SEARCH("гог",AWK12)))</formula>
    </cfRule>
    <cfRule type="containsText" dxfId="30300" priority="35903" operator="containsText" text="гог">
      <formula>NOT(ISERROR(SEARCH("гог",AWK12)))</formula>
    </cfRule>
  </conditionalFormatting>
  <conditionalFormatting sqref="AWK12">
    <cfRule type="containsText" dxfId="30299" priority="35901" operator="containsText" text="кир">
      <formula>NOT(ISERROR(SEARCH("кир",AWK12)))</formula>
    </cfRule>
  </conditionalFormatting>
  <conditionalFormatting sqref="AKK37">
    <cfRule type="containsText" dxfId="30298" priority="35894" operator="containsText" text="гог">
      <formula>NOT(ISERROR(SEARCH("гог",AKK37)))</formula>
    </cfRule>
    <cfRule type="containsText" dxfId="30297" priority="35895" operator="containsText" text="гог">
      <formula>NOT(ISERROR(SEARCH("гог",AKK37)))</formula>
    </cfRule>
  </conditionalFormatting>
  <conditionalFormatting sqref="AKK37">
    <cfRule type="containsText" dxfId="30296" priority="35892" operator="containsText" text="зах">
      <formula>NOT(ISERROR(SEARCH("зах",AKK37)))</formula>
    </cfRule>
    <cfRule type="containsText" dxfId="30295" priority="35893" operator="containsText" text="захарова">
      <formula>NOT(ISERROR(SEARCH("захарова",AKK37)))</formula>
    </cfRule>
  </conditionalFormatting>
  <conditionalFormatting sqref="AKK37">
    <cfRule type="containsText" dxfId="30294" priority="35888" operator="containsText" text="гог">
      <formula>NOT(ISERROR(SEARCH("гог",AKK37)))</formula>
    </cfRule>
    <cfRule type="containsText" dxfId="30293" priority="35889" operator="containsText" text="кир">
      <formula>NOT(ISERROR(SEARCH("кир",AKK37)))</formula>
    </cfRule>
    <cfRule type="containsText" dxfId="30292" priority="35890" operator="containsText" text="кук">
      <formula>NOT(ISERROR(SEARCH("кук",AKK37)))</formula>
    </cfRule>
    <cfRule type="containsText" dxfId="30291" priority="35891" operator="containsText" text="кук">
      <formula>NOT(ISERROR(SEARCH("кук",AKK37)))</formula>
    </cfRule>
  </conditionalFormatting>
  <conditionalFormatting sqref="AKK37">
    <cfRule type="containsText" dxfId="30290" priority="35885" operator="containsText" text="кудр">
      <formula>NOT(ISERROR(SEARCH("кудр",AKK37)))</formula>
    </cfRule>
    <cfRule type="containsText" dxfId="30289" priority="35886" operator="containsText" text="кудр">
      <formula>NOT(ISERROR(SEARCH("кудр",AKK37)))</formula>
    </cfRule>
    <cfRule type="containsText" dxfId="30288" priority="35887" operator="containsText" text="куд">
      <formula>NOT(ISERROR(SEARCH("куд",AKK37)))</formula>
    </cfRule>
  </conditionalFormatting>
  <conditionalFormatting sqref="AKK37">
    <cfRule type="containsText" dxfId="30287" priority="35882" operator="containsText" text="иван">
      <formula>NOT(ISERROR(SEARCH("иван",AKK37)))</formula>
    </cfRule>
    <cfRule type="containsText" dxfId="30286" priority="35883" operator="containsText" text="куд">
      <formula>NOT(ISERROR(SEARCH("куд",AKK37)))</formula>
    </cfRule>
    <cfRule type="containsText" dxfId="30285" priority="35884" operator="containsText" text="кудр">
      <formula>NOT(ISERROR(SEARCH("кудр",AKK37)))</formula>
    </cfRule>
  </conditionalFormatting>
  <conditionalFormatting sqref="AKK37">
    <cfRule type="containsText" dxfId="30284" priority="35880" operator="containsText" text="кудр">
      <formula>NOT(ISERROR(SEARCH("кудр",AKK37)))</formula>
    </cfRule>
    <cfRule type="containsText" dxfId="30283" priority="35881" operator="containsText" text="дро">
      <formula>NOT(ISERROR(SEARCH("дро",AKK37)))</formula>
    </cfRule>
  </conditionalFormatting>
  <conditionalFormatting sqref="AKK37">
    <cfRule type="containsText" dxfId="30282" priority="35878" operator="containsText" text="гог">
      <formula>NOT(ISERROR(SEARCH("гог",AKK37)))</formula>
    </cfRule>
    <cfRule type="containsText" dxfId="30281" priority="35879" operator="containsText" text="гог">
      <formula>NOT(ISERROR(SEARCH("гог",AKK37)))</formula>
    </cfRule>
  </conditionalFormatting>
  <conditionalFormatting sqref="AKK37">
    <cfRule type="containsText" dxfId="30280" priority="35877" operator="containsText" text="гог">
      <formula>NOT(ISERROR(SEARCH("гог",AKK37)))</formula>
    </cfRule>
  </conditionalFormatting>
  <conditionalFormatting sqref="AKK37">
    <cfRule type="containsText" dxfId="30279" priority="35876" operator="containsText" text="кир">
      <formula>NOT(ISERROR(SEARCH("кир",AKK37)))</formula>
    </cfRule>
  </conditionalFormatting>
  <conditionalFormatting sqref="AKK38">
    <cfRule type="containsText" dxfId="30278" priority="35872" operator="containsText" text="кир">
      <formula>NOT(ISERROR(SEARCH("кир",AKK38)))</formula>
    </cfRule>
    <cfRule type="containsText" dxfId="30277" priority="35873" operator="containsText" text="кир">
      <formula>NOT(ISERROR(SEARCH("кир",AKK38)))</formula>
    </cfRule>
    <cfRule type="containsText" priority="35874" operator="containsText" text="кир">
      <formula>NOT(ISERROR(SEARCH("кир",AKK38)))</formula>
    </cfRule>
    <cfRule type="containsText" dxfId="30276" priority="35875" operator="containsText" text="кир">
      <formula>NOT(ISERROR(SEARCH("кир",AKK38)))</formula>
    </cfRule>
  </conditionalFormatting>
  <conditionalFormatting sqref="AKK38">
    <cfRule type="containsText" dxfId="30275" priority="35870" operator="containsText" text="гог">
      <formula>NOT(ISERROR(SEARCH("гог",AKK38)))</formula>
    </cfRule>
    <cfRule type="containsText" dxfId="30274" priority="35871" operator="containsText" text="гог">
      <formula>NOT(ISERROR(SEARCH("гог",AKK38)))</formula>
    </cfRule>
  </conditionalFormatting>
  <conditionalFormatting sqref="AKK38">
    <cfRule type="containsText" dxfId="30273" priority="35868" operator="containsText" text="зах">
      <formula>NOT(ISERROR(SEARCH("зах",AKK38)))</formula>
    </cfRule>
    <cfRule type="containsText" dxfId="30272" priority="35869" operator="containsText" text="захарова">
      <formula>NOT(ISERROR(SEARCH("захарова",AKK38)))</formula>
    </cfRule>
  </conditionalFormatting>
  <conditionalFormatting sqref="AKK38">
    <cfRule type="containsText" dxfId="30271" priority="35864" operator="containsText" text="гог">
      <formula>NOT(ISERROR(SEARCH("гог",AKK38)))</formula>
    </cfRule>
    <cfRule type="containsText" dxfId="30270" priority="35865" operator="containsText" text="кир">
      <formula>NOT(ISERROR(SEARCH("кир",AKK38)))</formula>
    </cfRule>
    <cfRule type="containsText" dxfId="30269" priority="35866" operator="containsText" text="кук">
      <formula>NOT(ISERROR(SEARCH("кук",AKK38)))</formula>
    </cfRule>
    <cfRule type="containsText" dxfId="30268" priority="35867" operator="containsText" text="кук">
      <formula>NOT(ISERROR(SEARCH("кук",AKK38)))</formula>
    </cfRule>
  </conditionalFormatting>
  <conditionalFormatting sqref="AKK38">
    <cfRule type="containsText" dxfId="30267" priority="35861" operator="containsText" text="кудр">
      <formula>NOT(ISERROR(SEARCH("кудр",AKK38)))</formula>
    </cfRule>
    <cfRule type="containsText" dxfId="30266" priority="35862" operator="containsText" text="кудр">
      <formula>NOT(ISERROR(SEARCH("кудр",AKK38)))</formula>
    </cfRule>
    <cfRule type="containsText" dxfId="30265" priority="35863" operator="containsText" text="куд">
      <formula>NOT(ISERROR(SEARCH("куд",AKK38)))</formula>
    </cfRule>
  </conditionalFormatting>
  <conditionalFormatting sqref="AKK38">
    <cfRule type="containsText" dxfId="30264" priority="35858" operator="containsText" text="иван">
      <formula>NOT(ISERROR(SEARCH("иван",AKK38)))</formula>
    </cfRule>
    <cfRule type="containsText" dxfId="30263" priority="35859" operator="containsText" text="куд">
      <formula>NOT(ISERROR(SEARCH("куд",AKK38)))</formula>
    </cfRule>
    <cfRule type="containsText" dxfId="30262" priority="35860" operator="containsText" text="кудр">
      <formula>NOT(ISERROR(SEARCH("кудр",AKK38)))</formula>
    </cfRule>
  </conditionalFormatting>
  <conditionalFormatting sqref="AKK38">
    <cfRule type="containsText" dxfId="30261" priority="35856" operator="containsText" text="кудр">
      <formula>NOT(ISERROR(SEARCH("кудр",AKK38)))</formula>
    </cfRule>
    <cfRule type="containsText" dxfId="30260" priority="35857" operator="containsText" text="дро">
      <formula>NOT(ISERROR(SEARCH("дро",AKK38)))</formula>
    </cfRule>
  </conditionalFormatting>
  <conditionalFormatting sqref="AKK38">
    <cfRule type="containsText" dxfId="30259" priority="35854" operator="containsText" text="гог">
      <formula>NOT(ISERROR(SEARCH("гог",AKK38)))</formula>
    </cfRule>
    <cfRule type="containsText" dxfId="30258" priority="35855" operator="containsText" text="гог">
      <formula>NOT(ISERROR(SEARCH("гог",AKK38)))</formula>
    </cfRule>
  </conditionalFormatting>
  <conditionalFormatting sqref="AKK38">
    <cfRule type="containsText" dxfId="30257" priority="35853" operator="containsText" text="гог">
      <formula>NOT(ISERROR(SEARCH("гог",AKK38)))</formula>
    </cfRule>
  </conditionalFormatting>
  <conditionalFormatting sqref="AKK38">
    <cfRule type="containsText" dxfId="30256" priority="35852" operator="containsText" text="кир">
      <formula>NOT(ISERROR(SEARCH("кир",AKK38)))</formula>
    </cfRule>
  </conditionalFormatting>
  <conditionalFormatting sqref="AQK19">
    <cfRule type="containsText" dxfId="30255" priority="35848" operator="containsText" text="кир">
      <formula>NOT(ISERROR(SEARCH("кир",AQK19)))</formula>
    </cfRule>
    <cfRule type="containsText" dxfId="30254" priority="35849" operator="containsText" text="кир">
      <formula>NOT(ISERROR(SEARCH("кир",AQK19)))</formula>
    </cfRule>
    <cfRule type="containsText" priority="35850" operator="containsText" text="кир">
      <formula>NOT(ISERROR(SEARCH("кир",AQK19)))</formula>
    </cfRule>
    <cfRule type="containsText" dxfId="30253" priority="35851" operator="containsText" text="кир">
      <formula>NOT(ISERROR(SEARCH("кир",AQK19)))</formula>
    </cfRule>
  </conditionalFormatting>
  <conditionalFormatting sqref="AQK19">
    <cfRule type="containsText" dxfId="30252" priority="35846" operator="containsText" text="гог">
      <formula>NOT(ISERROR(SEARCH("гог",AQK19)))</formula>
    </cfRule>
    <cfRule type="containsText" dxfId="30251" priority="35847" operator="containsText" text="гог">
      <formula>NOT(ISERROR(SEARCH("гог",AQK19)))</formula>
    </cfRule>
  </conditionalFormatting>
  <conditionalFormatting sqref="AQK19">
    <cfRule type="containsText" dxfId="30250" priority="35844" operator="containsText" text="зах">
      <formula>NOT(ISERROR(SEARCH("зах",AQK19)))</formula>
    </cfRule>
    <cfRule type="containsText" dxfId="30249" priority="35845" operator="containsText" text="захарова">
      <formula>NOT(ISERROR(SEARCH("захарова",AQK19)))</formula>
    </cfRule>
  </conditionalFormatting>
  <conditionalFormatting sqref="AQK19">
    <cfRule type="containsText" dxfId="30248" priority="35840" operator="containsText" text="гог">
      <formula>NOT(ISERROR(SEARCH("гог",AQK19)))</formula>
    </cfRule>
    <cfRule type="containsText" dxfId="30247" priority="35841" operator="containsText" text="кир">
      <formula>NOT(ISERROR(SEARCH("кир",AQK19)))</formula>
    </cfRule>
    <cfRule type="containsText" dxfId="30246" priority="35842" operator="containsText" text="кук">
      <formula>NOT(ISERROR(SEARCH("кук",AQK19)))</formula>
    </cfRule>
    <cfRule type="containsText" dxfId="30245" priority="35843" operator="containsText" text="кук">
      <formula>NOT(ISERROR(SEARCH("кук",AQK19)))</formula>
    </cfRule>
  </conditionalFormatting>
  <conditionalFormatting sqref="AQK19">
    <cfRule type="containsText" dxfId="30244" priority="35837" operator="containsText" text="кудр">
      <formula>NOT(ISERROR(SEARCH("кудр",AQK19)))</formula>
    </cfRule>
    <cfRule type="containsText" dxfId="30243" priority="35838" operator="containsText" text="кудр">
      <formula>NOT(ISERROR(SEARCH("кудр",AQK19)))</formula>
    </cfRule>
    <cfRule type="containsText" dxfId="30242" priority="35839" operator="containsText" text="куд">
      <formula>NOT(ISERROR(SEARCH("куд",AQK19)))</formula>
    </cfRule>
  </conditionalFormatting>
  <conditionalFormatting sqref="AQK19">
    <cfRule type="containsText" dxfId="30241" priority="35834" operator="containsText" text="иван">
      <formula>NOT(ISERROR(SEARCH("иван",AQK19)))</formula>
    </cfRule>
    <cfRule type="containsText" dxfId="30240" priority="35835" operator="containsText" text="куд">
      <formula>NOT(ISERROR(SEARCH("куд",AQK19)))</formula>
    </cfRule>
    <cfRule type="containsText" dxfId="30239" priority="35836" operator="containsText" text="кудр">
      <formula>NOT(ISERROR(SEARCH("кудр",AQK19)))</formula>
    </cfRule>
  </conditionalFormatting>
  <conditionalFormatting sqref="AQK19">
    <cfRule type="containsText" dxfId="30238" priority="35832" operator="containsText" text="кудр">
      <formula>NOT(ISERROR(SEARCH("кудр",AQK19)))</formula>
    </cfRule>
    <cfRule type="containsText" dxfId="30237" priority="35833" operator="containsText" text="дро">
      <formula>NOT(ISERROR(SEARCH("дро",AQK19)))</formula>
    </cfRule>
  </conditionalFormatting>
  <conditionalFormatting sqref="AQK19">
    <cfRule type="containsText" dxfId="30236" priority="35830" operator="containsText" text="гог">
      <formula>NOT(ISERROR(SEARCH("гог",AQK19)))</formula>
    </cfRule>
    <cfRule type="containsText" dxfId="30235" priority="35831" operator="containsText" text="гог">
      <formula>NOT(ISERROR(SEARCH("гог",AQK19)))</formula>
    </cfRule>
  </conditionalFormatting>
  <conditionalFormatting sqref="AQK19">
    <cfRule type="containsText" dxfId="30234" priority="35829" operator="containsText" text="гог">
      <formula>NOT(ISERROR(SEARCH("гог",AQK19)))</formula>
    </cfRule>
  </conditionalFormatting>
  <conditionalFormatting sqref="AQK36">
    <cfRule type="containsText" dxfId="30233" priority="35824" operator="containsText" text="кир">
      <formula>NOT(ISERROR(SEARCH("кир",AQK36)))</formula>
    </cfRule>
    <cfRule type="containsText" dxfId="30232" priority="35825" operator="containsText" text="кир">
      <formula>NOT(ISERROR(SEARCH("кир",AQK36)))</formula>
    </cfRule>
    <cfRule type="containsText" priority="35826" operator="containsText" text="кир">
      <formula>NOT(ISERROR(SEARCH("кир",AQK36)))</formula>
    </cfRule>
    <cfRule type="containsText" dxfId="30231" priority="35827" operator="containsText" text="кир">
      <formula>NOT(ISERROR(SEARCH("кир",AQK36)))</formula>
    </cfRule>
  </conditionalFormatting>
  <conditionalFormatting sqref="AQK36">
    <cfRule type="containsText" dxfId="30230" priority="35822" operator="containsText" text="гог">
      <formula>NOT(ISERROR(SEARCH("гог",AQK36)))</formula>
    </cfRule>
    <cfRule type="containsText" dxfId="30229" priority="35823" operator="containsText" text="гог">
      <formula>NOT(ISERROR(SEARCH("гог",AQK36)))</formula>
    </cfRule>
  </conditionalFormatting>
  <conditionalFormatting sqref="AQK36">
    <cfRule type="containsText" dxfId="30228" priority="35820" operator="containsText" text="зах">
      <formula>NOT(ISERROR(SEARCH("зах",AQK36)))</formula>
    </cfRule>
    <cfRule type="containsText" dxfId="30227" priority="35821" operator="containsText" text="захарова">
      <formula>NOT(ISERROR(SEARCH("захарова",AQK36)))</formula>
    </cfRule>
  </conditionalFormatting>
  <conditionalFormatting sqref="AQK36">
    <cfRule type="containsText" dxfId="30226" priority="35816" operator="containsText" text="гог">
      <formula>NOT(ISERROR(SEARCH("гог",AQK36)))</formula>
    </cfRule>
    <cfRule type="containsText" dxfId="30225" priority="35817" operator="containsText" text="кир">
      <formula>NOT(ISERROR(SEARCH("кир",AQK36)))</formula>
    </cfRule>
    <cfRule type="containsText" dxfId="30224" priority="35818" operator="containsText" text="кук">
      <formula>NOT(ISERROR(SEARCH("кук",AQK36)))</formula>
    </cfRule>
    <cfRule type="containsText" dxfId="30223" priority="35819" operator="containsText" text="кук">
      <formula>NOT(ISERROR(SEARCH("кук",AQK36)))</formula>
    </cfRule>
  </conditionalFormatting>
  <conditionalFormatting sqref="AQK36">
    <cfRule type="containsText" dxfId="30222" priority="35813" operator="containsText" text="кудр">
      <formula>NOT(ISERROR(SEARCH("кудр",AQK36)))</formula>
    </cfRule>
    <cfRule type="containsText" dxfId="30221" priority="35814" operator="containsText" text="кудр">
      <formula>NOT(ISERROR(SEARCH("кудр",AQK36)))</formula>
    </cfRule>
    <cfRule type="containsText" dxfId="30220" priority="35815" operator="containsText" text="куд">
      <formula>NOT(ISERROR(SEARCH("куд",AQK36)))</formula>
    </cfRule>
  </conditionalFormatting>
  <conditionalFormatting sqref="AQK36">
    <cfRule type="containsText" dxfId="30219" priority="35810" operator="containsText" text="иван">
      <formula>NOT(ISERROR(SEARCH("иван",AQK36)))</formula>
    </cfRule>
    <cfRule type="containsText" dxfId="30218" priority="35811" operator="containsText" text="куд">
      <formula>NOT(ISERROR(SEARCH("куд",AQK36)))</formula>
    </cfRule>
    <cfRule type="containsText" dxfId="30217" priority="35812" operator="containsText" text="кудр">
      <formula>NOT(ISERROR(SEARCH("кудр",AQK36)))</formula>
    </cfRule>
  </conditionalFormatting>
  <conditionalFormatting sqref="AQK36">
    <cfRule type="containsText" dxfId="30216" priority="35808" operator="containsText" text="кудр">
      <formula>NOT(ISERROR(SEARCH("кудр",AQK36)))</formula>
    </cfRule>
    <cfRule type="containsText" dxfId="30215" priority="35809" operator="containsText" text="дро">
      <formula>NOT(ISERROR(SEARCH("дро",AQK36)))</formula>
    </cfRule>
  </conditionalFormatting>
  <conditionalFormatting sqref="AQK36">
    <cfRule type="containsText" dxfId="30214" priority="35806" operator="containsText" text="гог">
      <formula>NOT(ISERROR(SEARCH("гог",AQK36)))</formula>
    </cfRule>
    <cfRule type="containsText" dxfId="30213" priority="35807" operator="containsText" text="гог">
      <formula>NOT(ISERROR(SEARCH("гог",AQK36)))</formula>
    </cfRule>
  </conditionalFormatting>
  <conditionalFormatting sqref="AKK32">
    <cfRule type="containsText" dxfId="30212" priority="35802" operator="containsText" text="кир">
      <formula>NOT(ISERROR(SEARCH("кир",AKK32)))</formula>
    </cfRule>
    <cfRule type="containsText" dxfId="30211" priority="35803" operator="containsText" text="кир">
      <formula>NOT(ISERROR(SEARCH("кир",AKK32)))</formula>
    </cfRule>
    <cfRule type="containsText" priority="35804" operator="containsText" text="кир">
      <formula>NOT(ISERROR(SEARCH("кир",AKK32)))</formula>
    </cfRule>
    <cfRule type="containsText" dxfId="30210" priority="35805" operator="containsText" text="кир">
      <formula>NOT(ISERROR(SEARCH("кир",AKK32)))</formula>
    </cfRule>
  </conditionalFormatting>
  <conditionalFormatting sqref="AKK32">
    <cfRule type="containsText" dxfId="30209" priority="35800" operator="containsText" text="гог">
      <formula>NOT(ISERROR(SEARCH("гог",AKK32)))</formula>
    </cfRule>
    <cfRule type="containsText" dxfId="30208" priority="35801" operator="containsText" text="гог">
      <formula>NOT(ISERROR(SEARCH("гог",AKK32)))</formula>
    </cfRule>
  </conditionalFormatting>
  <conditionalFormatting sqref="AKK32">
    <cfRule type="containsText" dxfId="30207" priority="35798" operator="containsText" text="зах">
      <formula>NOT(ISERROR(SEARCH("зах",AKK32)))</formula>
    </cfRule>
    <cfRule type="containsText" dxfId="30206" priority="35799" operator="containsText" text="захарова">
      <formula>NOT(ISERROR(SEARCH("захарова",AKK32)))</formula>
    </cfRule>
  </conditionalFormatting>
  <conditionalFormatting sqref="AKK32">
    <cfRule type="containsText" dxfId="30205" priority="35794" operator="containsText" text="гог">
      <formula>NOT(ISERROR(SEARCH("гог",AKK32)))</formula>
    </cfRule>
    <cfRule type="containsText" dxfId="30204" priority="35795" operator="containsText" text="кир">
      <formula>NOT(ISERROR(SEARCH("кир",AKK32)))</formula>
    </cfRule>
    <cfRule type="containsText" dxfId="30203" priority="35796" operator="containsText" text="кук">
      <formula>NOT(ISERROR(SEARCH("кук",AKK32)))</formula>
    </cfRule>
    <cfRule type="containsText" dxfId="30202" priority="35797" operator="containsText" text="кук">
      <formula>NOT(ISERROR(SEARCH("кук",AKK32)))</formula>
    </cfRule>
  </conditionalFormatting>
  <conditionalFormatting sqref="AKK32">
    <cfRule type="containsText" dxfId="30201" priority="35791" operator="containsText" text="кудр">
      <formula>NOT(ISERROR(SEARCH("кудр",AKK32)))</formula>
    </cfRule>
    <cfRule type="containsText" dxfId="30200" priority="35792" operator="containsText" text="кудр">
      <formula>NOT(ISERROR(SEARCH("кудр",AKK32)))</formula>
    </cfRule>
    <cfRule type="containsText" dxfId="30199" priority="35793" operator="containsText" text="куд">
      <formula>NOT(ISERROR(SEARCH("куд",AKK32)))</formula>
    </cfRule>
  </conditionalFormatting>
  <conditionalFormatting sqref="AKK32">
    <cfRule type="containsText" dxfId="30198" priority="35788" operator="containsText" text="иван">
      <formula>NOT(ISERROR(SEARCH("иван",AKK32)))</formula>
    </cfRule>
    <cfRule type="containsText" dxfId="30197" priority="35789" operator="containsText" text="куд">
      <formula>NOT(ISERROR(SEARCH("куд",AKK32)))</formula>
    </cfRule>
    <cfRule type="containsText" dxfId="30196" priority="35790" operator="containsText" text="кудр">
      <formula>NOT(ISERROR(SEARCH("кудр",AKK32)))</formula>
    </cfRule>
  </conditionalFormatting>
  <conditionalFormatting sqref="AKK32">
    <cfRule type="containsText" dxfId="30195" priority="35786" operator="containsText" text="кудр">
      <formula>NOT(ISERROR(SEARCH("кудр",AKK32)))</formula>
    </cfRule>
    <cfRule type="containsText" dxfId="30194" priority="35787" operator="containsText" text="дро">
      <formula>NOT(ISERROR(SEARCH("дро",AKK32)))</formula>
    </cfRule>
  </conditionalFormatting>
  <conditionalFormatting sqref="AKK32">
    <cfRule type="containsText" dxfId="30193" priority="35785" operator="containsText" text="гог">
      <formula>NOT(ISERROR(SEARCH("гог",AKK32)))</formula>
    </cfRule>
  </conditionalFormatting>
  <conditionalFormatting sqref="AKL31">
    <cfRule type="containsText" dxfId="30192" priority="35781" operator="containsText" text="кир">
      <formula>NOT(ISERROR(SEARCH("кир",AKL31)))</formula>
    </cfRule>
    <cfRule type="containsText" dxfId="30191" priority="35782" operator="containsText" text="кир">
      <formula>NOT(ISERROR(SEARCH("кир",AKL31)))</formula>
    </cfRule>
    <cfRule type="containsText" priority="35783" operator="containsText" text="кир">
      <formula>NOT(ISERROR(SEARCH("кир",AKL31)))</formula>
    </cfRule>
    <cfRule type="containsText" dxfId="30190" priority="35784" operator="containsText" text="кир">
      <formula>NOT(ISERROR(SEARCH("кир",AKL31)))</formula>
    </cfRule>
  </conditionalFormatting>
  <conditionalFormatting sqref="AKL31">
    <cfRule type="containsText" dxfId="30189" priority="35779" operator="containsText" text="гог">
      <formula>NOT(ISERROR(SEARCH("гог",AKL31)))</formula>
    </cfRule>
    <cfRule type="containsText" dxfId="30188" priority="35780" operator="containsText" text="гог">
      <formula>NOT(ISERROR(SEARCH("гог",AKL31)))</formula>
    </cfRule>
  </conditionalFormatting>
  <conditionalFormatting sqref="AKL31">
    <cfRule type="containsText" dxfId="30187" priority="35777" operator="containsText" text="зах">
      <formula>NOT(ISERROR(SEARCH("зах",AKL31)))</formula>
    </cfRule>
    <cfRule type="containsText" dxfId="30186" priority="35778" operator="containsText" text="захарова">
      <formula>NOT(ISERROR(SEARCH("захарова",AKL31)))</formula>
    </cfRule>
  </conditionalFormatting>
  <conditionalFormatting sqref="AKL31">
    <cfRule type="containsText" dxfId="30185" priority="35773" operator="containsText" text="гог">
      <formula>NOT(ISERROR(SEARCH("гог",AKL31)))</formula>
    </cfRule>
    <cfRule type="containsText" dxfId="30184" priority="35774" operator="containsText" text="кир">
      <formula>NOT(ISERROR(SEARCH("кир",AKL31)))</formula>
    </cfRule>
    <cfRule type="containsText" dxfId="30183" priority="35775" operator="containsText" text="кук">
      <formula>NOT(ISERROR(SEARCH("кук",AKL31)))</formula>
    </cfRule>
    <cfRule type="containsText" dxfId="30182" priority="35776" operator="containsText" text="кук">
      <formula>NOT(ISERROR(SEARCH("кук",AKL31)))</formula>
    </cfRule>
  </conditionalFormatting>
  <conditionalFormatting sqref="AKL31">
    <cfRule type="containsText" dxfId="30181" priority="35770" operator="containsText" text="кудр">
      <formula>NOT(ISERROR(SEARCH("кудр",AKL31)))</formula>
    </cfRule>
    <cfRule type="containsText" dxfId="30180" priority="35771" operator="containsText" text="кудр">
      <formula>NOT(ISERROR(SEARCH("кудр",AKL31)))</formula>
    </cfRule>
    <cfRule type="containsText" dxfId="30179" priority="35772" operator="containsText" text="куд">
      <formula>NOT(ISERROR(SEARCH("куд",AKL31)))</formula>
    </cfRule>
  </conditionalFormatting>
  <conditionalFormatting sqref="AKL31">
    <cfRule type="containsText" dxfId="30178" priority="35767" operator="containsText" text="иван">
      <formula>NOT(ISERROR(SEARCH("иван",AKL31)))</formula>
    </cfRule>
    <cfRule type="containsText" dxfId="30177" priority="35768" operator="containsText" text="куд">
      <formula>NOT(ISERROR(SEARCH("куд",AKL31)))</formula>
    </cfRule>
    <cfRule type="containsText" dxfId="30176" priority="35769" operator="containsText" text="кудр">
      <formula>NOT(ISERROR(SEARCH("кудр",AKL31)))</formula>
    </cfRule>
  </conditionalFormatting>
  <conditionalFormatting sqref="AKL31">
    <cfRule type="containsText" dxfId="30175" priority="35765" operator="containsText" text="кудр">
      <formula>NOT(ISERROR(SEARCH("кудр",AKL31)))</formula>
    </cfRule>
    <cfRule type="containsText" dxfId="30174" priority="35766" operator="containsText" text="дро">
      <formula>NOT(ISERROR(SEARCH("дро",AKL31)))</formula>
    </cfRule>
  </conditionalFormatting>
  <conditionalFormatting sqref="AKL31">
    <cfRule type="containsText" dxfId="30173" priority="35764" operator="containsText" text="гог">
      <formula>NOT(ISERROR(SEARCH("гог",AKL31)))</formula>
    </cfRule>
  </conditionalFormatting>
  <conditionalFormatting sqref="AEH6:AEI6">
    <cfRule type="containsText" dxfId="30172" priority="35759" operator="containsText" text="кир">
      <formula>NOT(ISERROR(SEARCH("кир",AEH6)))</formula>
    </cfRule>
    <cfRule type="containsText" dxfId="30171" priority="35760" operator="containsText" text="кир">
      <formula>NOT(ISERROR(SEARCH("кир",AEH6)))</formula>
    </cfRule>
    <cfRule type="containsText" priority="35761" operator="containsText" text="кир">
      <formula>NOT(ISERROR(SEARCH("кир",AEH6)))</formula>
    </cfRule>
    <cfRule type="containsText" dxfId="30170" priority="35762" operator="containsText" text="кир">
      <formula>NOT(ISERROR(SEARCH("кир",AEH6)))</formula>
    </cfRule>
  </conditionalFormatting>
  <conditionalFormatting sqref="AEH6:AEI6">
    <cfRule type="containsText" dxfId="30169" priority="35758" operator="containsText" text="гог">
      <formula>NOT(ISERROR(SEARCH("гог",AEH6)))</formula>
    </cfRule>
  </conditionalFormatting>
  <conditionalFormatting sqref="AEH6:AEI6">
    <cfRule type="containsText" dxfId="30168" priority="35756" operator="containsText" text="гог">
      <formula>NOT(ISERROR(SEARCH("гог",AEH6)))</formula>
    </cfRule>
    <cfRule type="containsText" dxfId="30167" priority="35757" operator="containsText" text="гог">
      <formula>NOT(ISERROR(SEARCH("гог",AEH6)))</formula>
    </cfRule>
  </conditionalFormatting>
  <conditionalFormatting sqref="AEH6:AEI6">
    <cfRule type="containsText" dxfId="30166" priority="35754" operator="containsText" text="зах">
      <formula>NOT(ISERROR(SEARCH("зах",AEH6)))</formula>
    </cfRule>
    <cfRule type="containsText" dxfId="30165" priority="35755" operator="containsText" text="захарова">
      <formula>NOT(ISERROR(SEARCH("захарова",AEH6)))</formula>
    </cfRule>
  </conditionalFormatting>
  <conditionalFormatting sqref="AEH6:AEI6">
    <cfRule type="containsText" dxfId="30164" priority="35750" operator="containsText" text="гог">
      <formula>NOT(ISERROR(SEARCH("гог",AEH6)))</formula>
    </cfRule>
    <cfRule type="containsText" dxfId="30163" priority="35751" operator="containsText" text="кир">
      <formula>NOT(ISERROR(SEARCH("кир",AEH6)))</formula>
    </cfRule>
    <cfRule type="containsText" dxfId="30162" priority="35752" operator="containsText" text="кук">
      <formula>NOT(ISERROR(SEARCH("кук",AEH6)))</formula>
    </cfRule>
    <cfRule type="containsText" dxfId="30161" priority="35753" operator="containsText" text="кук">
      <formula>NOT(ISERROR(SEARCH("кук",AEH6)))</formula>
    </cfRule>
  </conditionalFormatting>
  <conditionalFormatting sqref="AEH6:AEI6">
    <cfRule type="containsText" dxfId="30160" priority="35747" operator="containsText" text="кудр">
      <formula>NOT(ISERROR(SEARCH("кудр",AEH6)))</formula>
    </cfRule>
    <cfRule type="containsText" dxfId="30159" priority="35748" operator="containsText" text="кудр">
      <formula>NOT(ISERROR(SEARCH("кудр",AEH6)))</formula>
    </cfRule>
    <cfRule type="containsText" dxfId="30158" priority="35749" operator="containsText" text="куд">
      <formula>NOT(ISERROR(SEARCH("куд",AEH6)))</formula>
    </cfRule>
  </conditionalFormatting>
  <conditionalFormatting sqref="AEH6:AEI6">
    <cfRule type="containsText" dxfId="30157" priority="35744" operator="containsText" text="иван">
      <formula>NOT(ISERROR(SEARCH("иван",AEH6)))</formula>
    </cfRule>
    <cfRule type="containsText" dxfId="30156" priority="35745" operator="containsText" text="куд">
      <formula>NOT(ISERROR(SEARCH("куд",AEH6)))</formula>
    </cfRule>
    <cfRule type="containsText" dxfId="30155" priority="35746" operator="containsText" text="кудр">
      <formula>NOT(ISERROR(SEARCH("кудр",AEH6)))</formula>
    </cfRule>
  </conditionalFormatting>
  <conditionalFormatting sqref="AEH6:AEI6">
    <cfRule type="containsText" dxfId="30154" priority="35742" operator="containsText" text="кудр">
      <formula>NOT(ISERROR(SEARCH("кудр",AEH6)))</formula>
    </cfRule>
    <cfRule type="containsText" dxfId="30153" priority="35743" operator="containsText" text="дро">
      <formula>NOT(ISERROR(SEARCH("дро",AEH6)))</formula>
    </cfRule>
  </conditionalFormatting>
  <conditionalFormatting sqref="AEH6:AEI6">
    <cfRule type="containsText" dxfId="30152" priority="35740" operator="containsText" text="гог">
      <formula>NOT(ISERROR(SEARCH("гог",AEH6)))</formula>
    </cfRule>
    <cfRule type="containsText" dxfId="30151" priority="35741" operator="containsText" text="гог">
      <formula>NOT(ISERROR(SEARCH("гог",AEH6)))</formula>
    </cfRule>
  </conditionalFormatting>
  <conditionalFormatting sqref="AEH6:AEI6">
    <cfRule type="containsText" dxfId="30150" priority="35739" operator="containsText" text="гог">
      <formula>NOT(ISERROR(SEARCH("гог",AEH6)))</formula>
    </cfRule>
  </conditionalFormatting>
  <conditionalFormatting sqref="AEH6:AEI6">
    <cfRule type="containsText" dxfId="30149" priority="35738" operator="containsText" text="гог">
      <formula>NOT(ISERROR(SEARCH("гог",AEH6)))</formula>
    </cfRule>
  </conditionalFormatting>
  <conditionalFormatting sqref="ANI12:ANI13">
    <cfRule type="containsText" dxfId="30148" priority="35737" operator="containsText" text="гог">
      <formula>NOT(ISERROR(SEARCH("гог",ANI12)))</formula>
    </cfRule>
  </conditionalFormatting>
  <conditionalFormatting sqref="ANH20">
    <cfRule type="containsText" dxfId="30147" priority="35736" operator="containsText" text="гог">
      <formula>NOT(ISERROR(SEARCH("гог",ANH20)))</formula>
    </cfRule>
  </conditionalFormatting>
  <conditionalFormatting sqref="ANH21">
    <cfRule type="containsText" dxfId="30146" priority="35735" operator="containsText" text="гог">
      <formula>NOT(ISERROR(SEARCH("гог",ANH21)))</formula>
    </cfRule>
  </conditionalFormatting>
  <conditionalFormatting sqref="ANI18">
    <cfRule type="containsText" dxfId="30145" priority="35734" operator="containsText" text="гог">
      <formula>NOT(ISERROR(SEARCH("гог",ANI18)))</formula>
    </cfRule>
  </conditionalFormatting>
  <conditionalFormatting sqref="ANI19">
    <cfRule type="containsText" dxfId="30144" priority="35730" operator="containsText" text="кир">
      <formula>NOT(ISERROR(SEARCH("кир",ANI19)))</formula>
    </cfRule>
    <cfRule type="containsText" dxfId="30143" priority="35731" operator="containsText" text="кир">
      <formula>NOT(ISERROR(SEARCH("кир",ANI19)))</formula>
    </cfRule>
    <cfRule type="containsText" priority="35732" operator="containsText" text="кир">
      <formula>NOT(ISERROR(SEARCH("кир",ANI19)))</formula>
    </cfRule>
    <cfRule type="containsText" dxfId="30142" priority="35733" operator="containsText" text="кир">
      <formula>NOT(ISERROR(SEARCH("кир",ANI19)))</formula>
    </cfRule>
  </conditionalFormatting>
  <conditionalFormatting sqref="ANI19">
    <cfRule type="containsText" dxfId="30141" priority="35728" operator="containsText" text="гог">
      <formula>NOT(ISERROR(SEARCH("гог",ANI19)))</formula>
    </cfRule>
    <cfRule type="containsText" dxfId="30140" priority="35729" operator="containsText" text="гог">
      <formula>NOT(ISERROR(SEARCH("гог",ANI19)))</formula>
    </cfRule>
  </conditionalFormatting>
  <conditionalFormatting sqref="ANI19">
    <cfRule type="containsText" dxfId="30139" priority="35726" operator="containsText" text="зах">
      <formula>NOT(ISERROR(SEARCH("зах",ANI19)))</formula>
    </cfRule>
    <cfRule type="containsText" dxfId="30138" priority="35727" operator="containsText" text="захарова">
      <formula>NOT(ISERROR(SEARCH("захарова",ANI19)))</formula>
    </cfRule>
  </conditionalFormatting>
  <conditionalFormatting sqref="ANI19">
    <cfRule type="containsText" dxfId="30137" priority="35722" operator="containsText" text="гог">
      <formula>NOT(ISERROR(SEARCH("гог",ANI19)))</formula>
    </cfRule>
    <cfRule type="containsText" dxfId="30136" priority="35723" operator="containsText" text="кир">
      <formula>NOT(ISERROR(SEARCH("кир",ANI19)))</formula>
    </cfRule>
    <cfRule type="containsText" dxfId="30135" priority="35724" operator="containsText" text="кук">
      <formula>NOT(ISERROR(SEARCH("кук",ANI19)))</formula>
    </cfRule>
    <cfRule type="containsText" dxfId="30134" priority="35725" operator="containsText" text="кук">
      <formula>NOT(ISERROR(SEARCH("кук",ANI19)))</formula>
    </cfRule>
  </conditionalFormatting>
  <conditionalFormatting sqref="ANI19">
    <cfRule type="containsText" dxfId="30133" priority="35719" operator="containsText" text="кудр">
      <formula>NOT(ISERROR(SEARCH("кудр",ANI19)))</formula>
    </cfRule>
    <cfRule type="containsText" dxfId="30132" priority="35720" operator="containsText" text="кудр">
      <formula>NOT(ISERROR(SEARCH("кудр",ANI19)))</formula>
    </cfRule>
    <cfRule type="containsText" dxfId="30131" priority="35721" operator="containsText" text="куд">
      <formula>NOT(ISERROR(SEARCH("куд",ANI19)))</formula>
    </cfRule>
  </conditionalFormatting>
  <conditionalFormatting sqref="ANI19">
    <cfRule type="containsText" dxfId="30130" priority="35716" operator="containsText" text="иван">
      <formula>NOT(ISERROR(SEARCH("иван",ANI19)))</formula>
    </cfRule>
    <cfRule type="containsText" dxfId="30129" priority="35717" operator="containsText" text="куд">
      <formula>NOT(ISERROR(SEARCH("куд",ANI19)))</formula>
    </cfRule>
    <cfRule type="containsText" dxfId="30128" priority="35718" operator="containsText" text="кудр">
      <formula>NOT(ISERROR(SEARCH("кудр",ANI19)))</formula>
    </cfRule>
  </conditionalFormatting>
  <conditionalFormatting sqref="ANI19">
    <cfRule type="containsText" dxfId="30127" priority="35714" operator="containsText" text="кудр">
      <formula>NOT(ISERROR(SEARCH("кудр",ANI19)))</formula>
    </cfRule>
    <cfRule type="containsText" dxfId="30126" priority="35715" operator="containsText" text="дро">
      <formula>NOT(ISERROR(SEARCH("дро",ANI19)))</formula>
    </cfRule>
  </conditionalFormatting>
  <conditionalFormatting sqref="ANI19">
    <cfRule type="containsText" dxfId="30125" priority="35712" operator="containsText" text="гог">
      <formula>NOT(ISERROR(SEARCH("гог",ANI19)))</formula>
    </cfRule>
    <cfRule type="containsText" dxfId="30124" priority="35713" operator="containsText" text="гог">
      <formula>NOT(ISERROR(SEARCH("гог",ANI19)))</formula>
    </cfRule>
  </conditionalFormatting>
  <conditionalFormatting sqref="ANI19">
    <cfRule type="containsText" dxfId="30123" priority="35711" operator="containsText" text="гог">
      <formula>NOT(ISERROR(SEARCH("гог",ANI19)))</formula>
    </cfRule>
  </conditionalFormatting>
  <conditionalFormatting sqref="ANI19">
    <cfRule type="containsText" dxfId="30122" priority="35710" operator="containsText" text="кир">
      <formula>NOT(ISERROR(SEARCH("кир",ANI19)))</formula>
    </cfRule>
  </conditionalFormatting>
  <conditionalFormatting sqref="ANI19">
    <cfRule type="containsText" dxfId="30121" priority="35709" operator="containsText" text="гог">
      <formula>NOT(ISERROR(SEARCH("гог",ANI19)))</formula>
    </cfRule>
  </conditionalFormatting>
  <conditionalFormatting sqref="ANH9">
    <cfRule type="containsText" dxfId="30120" priority="35708" operator="containsText" text="гог">
      <formula>NOT(ISERROR(SEARCH("гог",ANH9)))</formula>
    </cfRule>
  </conditionalFormatting>
  <conditionalFormatting sqref="ANH16">
    <cfRule type="containsText" dxfId="30119" priority="35707" operator="containsText" text="гог">
      <formula>NOT(ISERROR(SEARCH("гог",ANH16)))</formula>
    </cfRule>
  </conditionalFormatting>
  <conditionalFormatting sqref="ANH17">
    <cfRule type="containsText" dxfId="30118" priority="35706" operator="containsText" text="гог">
      <formula>NOT(ISERROR(SEARCH("гог",ANH17)))</formula>
    </cfRule>
  </conditionalFormatting>
  <conditionalFormatting sqref="ANH20">
    <cfRule type="containsText" dxfId="30117" priority="35705" operator="containsText" text="гог">
      <formula>NOT(ISERROR(SEARCH("гог",ANH20)))</formula>
    </cfRule>
  </conditionalFormatting>
  <conditionalFormatting sqref="ANH21">
    <cfRule type="containsText" dxfId="30116" priority="35704" operator="containsText" text="гог">
      <formula>NOT(ISERROR(SEARCH("гог",ANH21)))</formula>
    </cfRule>
  </conditionalFormatting>
  <conditionalFormatting sqref="ANT36:ANU38">
    <cfRule type="containsText" dxfId="30115" priority="35700" operator="containsText" text="кир">
      <formula>NOT(ISERROR(SEARCH("кир",ANT36)))</formula>
    </cfRule>
    <cfRule type="containsText" dxfId="30114" priority="35701" operator="containsText" text="кир">
      <formula>NOT(ISERROR(SEARCH("кир",ANT36)))</formula>
    </cfRule>
    <cfRule type="containsText" priority="35702" operator="containsText" text="кир">
      <formula>NOT(ISERROR(SEARCH("кир",ANT36)))</formula>
    </cfRule>
    <cfRule type="containsText" dxfId="30113" priority="35703" operator="containsText" text="кир">
      <formula>NOT(ISERROR(SEARCH("кир",ANT36)))</formula>
    </cfRule>
  </conditionalFormatting>
  <conditionalFormatting sqref="ANT36:ANU38">
    <cfRule type="containsText" dxfId="30112" priority="35698" operator="containsText" text="гог">
      <formula>NOT(ISERROR(SEARCH("гог",ANT36)))</formula>
    </cfRule>
    <cfRule type="containsText" dxfId="30111" priority="35699" operator="containsText" text="гог">
      <formula>NOT(ISERROR(SEARCH("гог",ANT36)))</formula>
    </cfRule>
  </conditionalFormatting>
  <conditionalFormatting sqref="ANT36:ANU38">
    <cfRule type="containsText" dxfId="30110" priority="35696" operator="containsText" text="зах">
      <formula>NOT(ISERROR(SEARCH("зах",ANT36)))</formula>
    </cfRule>
    <cfRule type="containsText" dxfId="30109" priority="35697" operator="containsText" text="захарова">
      <formula>NOT(ISERROR(SEARCH("захарова",ANT36)))</formula>
    </cfRule>
  </conditionalFormatting>
  <conditionalFormatting sqref="ANT36:ANU38">
    <cfRule type="containsText" dxfId="30108" priority="35692" operator="containsText" text="гог">
      <formula>NOT(ISERROR(SEARCH("гог",ANT36)))</formula>
    </cfRule>
    <cfRule type="containsText" dxfId="30107" priority="35693" operator="containsText" text="кир">
      <formula>NOT(ISERROR(SEARCH("кир",ANT36)))</formula>
    </cfRule>
    <cfRule type="containsText" dxfId="30106" priority="35694" operator="containsText" text="кук">
      <formula>NOT(ISERROR(SEARCH("кук",ANT36)))</formula>
    </cfRule>
    <cfRule type="containsText" dxfId="30105" priority="35695" operator="containsText" text="кук">
      <formula>NOT(ISERROR(SEARCH("кук",ANT36)))</formula>
    </cfRule>
  </conditionalFormatting>
  <conditionalFormatting sqref="ANT36:ANU38">
    <cfRule type="containsText" dxfId="30104" priority="35689" operator="containsText" text="кудр">
      <formula>NOT(ISERROR(SEARCH("кудр",ANT36)))</formula>
    </cfRule>
    <cfRule type="containsText" dxfId="30103" priority="35690" operator="containsText" text="кудр">
      <formula>NOT(ISERROR(SEARCH("кудр",ANT36)))</formula>
    </cfRule>
    <cfRule type="containsText" dxfId="30102" priority="35691" operator="containsText" text="куд">
      <formula>NOT(ISERROR(SEARCH("куд",ANT36)))</formula>
    </cfRule>
  </conditionalFormatting>
  <conditionalFormatting sqref="ANT36:ANU38">
    <cfRule type="containsText" dxfId="30101" priority="35686" operator="containsText" text="иван">
      <formula>NOT(ISERROR(SEARCH("иван",ANT36)))</formula>
    </cfRule>
    <cfRule type="containsText" dxfId="30100" priority="35687" operator="containsText" text="куд">
      <formula>NOT(ISERROR(SEARCH("куд",ANT36)))</formula>
    </cfRule>
    <cfRule type="containsText" dxfId="30099" priority="35688" operator="containsText" text="кудр">
      <formula>NOT(ISERROR(SEARCH("кудр",ANT36)))</formula>
    </cfRule>
  </conditionalFormatting>
  <conditionalFormatting sqref="ANT36:ANU38">
    <cfRule type="containsText" dxfId="30098" priority="35684" operator="containsText" text="кудр">
      <formula>NOT(ISERROR(SEARCH("кудр",ANT36)))</formula>
    </cfRule>
    <cfRule type="containsText" dxfId="30097" priority="35685" operator="containsText" text="дро">
      <formula>NOT(ISERROR(SEARCH("дро",ANT36)))</formula>
    </cfRule>
  </conditionalFormatting>
  <conditionalFormatting sqref="ANT36:ANU38">
    <cfRule type="containsText" dxfId="30096" priority="35682" operator="containsText" text="гог">
      <formula>NOT(ISERROR(SEARCH("гог",ANT36)))</formula>
    </cfRule>
    <cfRule type="containsText" dxfId="30095" priority="35683" operator="containsText" text="гог">
      <formula>NOT(ISERROR(SEARCH("гог",ANT36)))</formula>
    </cfRule>
  </conditionalFormatting>
  <conditionalFormatting sqref="ANT36:ANU38">
    <cfRule type="containsText" dxfId="30094" priority="35681" operator="containsText" text="гог">
      <formula>NOT(ISERROR(SEARCH("гог",ANT36)))</formula>
    </cfRule>
  </conditionalFormatting>
  <conditionalFormatting sqref="ANT36:ANU38">
    <cfRule type="containsText" dxfId="30093" priority="35680" operator="containsText" text="кир">
      <formula>NOT(ISERROR(SEARCH("кир",ANT36)))</formula>
    </cfRule>
  </conditionalFormatting>
  <conditionalFormatting sqref="ANT31">
    <cfRule type="containsText" dxfId="30092" priority="35676" operator="containsText" text="кир">
      <formula>NOT(ISERROR(SEARCH("кир",ANT31)))</formula>
    </cfRule>
    <cfRule type="containsText" dxfId="30091" priority="35677" operator="containsText" text="кир">
      <formula>NOT(ISERROR(SEARCH("кир",ANT31)))</formula>
    </cfRule>
    <cfRule type="containsText" priority="35678" operator="containsText" text="кир">
      <formula>NOT(ISERROR(SEARCH("кир",ANT31)))</formula>
    </cfRule>
    <cfRule type="containsText" dxfId="30090" priority="35679" operator="containsText" text="кир">
      <formula>NOT(ISERROR(SEARCH("кир",ANT31)))</formula>
    </cfRule>
  </conditionalFormatting>
  <conditionalFormatting sqref="ANT31">
    <cfRule type="containsText" dxfId="30089" priority="35674" operator="containsText" text="гог">
      <formula>NOT(ISERROR(SEARCH("гог",ANT31)))</formula>
    </cfRule>
    <cfRule type="containsText" dxfId="30088" priority="35675" operator="containsText" text="гог">
      <formula>NOT(ISERROR(SEARCH("гог",ANT31)))</formula>
    </cfRule>
  </conditionalFormatting>
  <conditionalFormatting sqref="ANT31">
    <cfRule type="containsText" dxfId="30087" priority="35672" operator="containsText" text="зах">
      <formula>NOT(ISERROR(SEARCH("зах",ANT31)))</formula>
    </cfRule>
    <cfRule type="containsText" dxfId="30086" priority="35673" operator="containsText" text="захарова">
      <formula>NOT(ISERROR(SEARCH("захарова",ANT31)))</formula>
    </cfRule>
  </conditionalFormatting>
  <conditionalFormatting sqref="ANT31">
    <cfRule type="containsText" dxfId="30085" priority="35668" operator="containsText" text="гог">
      <formula>NOT(ISERROR(SEARCH("гог",ANT31)))</formula>
    </cfRule>
    <cfRule type="containsText" dxfId="30084" priority="35669" operator="containsText" text="кир">
      <formula>NOT(ISERROR(SEARCH("кир",ANT31)))</formula>
    </cfRule>
    <cfRule type="containsText" dxfId="30083" priority="35670" operator="containsText" text="кук">
      <formula>NOT(ISERROR(SEARCH("кук",ANT31)))</formula>
    </cfRule>
    <cfRule type="containsText" dxfId="30082" priority="35671" operator="containsText" text="кук">
      <formula>NOT(ISERROR(SEARCH("кук",ANT31)))</formula>
    </cfRule>
  </conditionalFormatting>
  <conditionalFormatting sqref="ANT31">
    <cfRule type="containsText" dxfId="30081" priority="35665" operator="containsText" text="кудр">
      <formula>NOT(ISERROR(SEARCH("кудр",ANT31)))</formula>
    </cfRule>
    <cfRule type="containsText" dxfId="30080" priority="35666" operator="containsText" text="кудр">
      <formula>NOT(ISERROR(SEARCH("кудр",ANT31)))</formula>
    </cfRule>
    <cfRule type="containsText" dxfId="30079" priority="35667" operator="containsText" text="куд">
      <formula>NOT(ISERROR(SEARCH("куд",ANT31)))</formula>
    </cfRule>
  </conditionalFormatting>
  <conditionalFormatting sqref="ANT31">
    <cfRule type="containsText" dxfId="30078" priority="35662" operator="containsText" text="иван">
      <formula>NOT(ISERROR(SEARCH("иван",ANT31)))</formula>
    </cfRule>
    <cfRule type="containsText" dxfId="30077" priority="35663" operator="containsText" text="куд">
      <formula>NOT(ISERROR(SEARCH("куд",ANT31)))</formula>
    </cfRule>
    <cfRule type="containsText" dxfId="30076" priority="35664" operator="containsText" text="кудр">
      <formula>NOT(ISERROR(SEARCH("кудр",ANT31)))</formula>
    </cfRule>
  </conditionalFormatting>
  <conditionalFormatting sqref="ANT31">
    <cfRule type="containsText" dxfId="30075" priority="35660" operator="containsText" text="кудр">
      <formula>NOT(ISERROR(SEARCH("кудр",ANT31)))</formula>
    </cfRule>
    <cfRule type="containsText" dxfId="30074" priority="35661" operator="containsText" text="дро">
      <formula>NOT(ISERROR(SEARCH("дро",ANT31)))</formula>
    </cfRule>
  </conditionalFormatting>
  <conditionalFormatting sqref="ANT31">
    <cfRule type="containsText" dxfId="30073" priority="35658" operator="containsText" text="гог">
      <formula>NOT(ISERROR(SEARCH("гог",ANT31)))</formula>
    </cfRule>
    <cfRule type="containsText" dxfId="30072" priority="35659" operator="containsText" text="гог">
      <formula>NOT(ISERROR(SEARCH("гог",ANT31)))</formula>
    </cfRule>
  </conditionalFormatting>
  <conditionalFormatting sqref="ANT31">
    <cfRule type="containsText" dxfId="30071" priority="35657" operator="containsText" text="гог">
      <formula>NOT(ISERROR(SEARCH("гог",ANT31)))</formula>
    </cfRule>
  </conditionalFormatting>
  <conditionalFormatting sqref="ANT31">
    <cfRule type="containsText" dxfId="30070" priority="35656" operator="containsText" text="кир">
      <formula>NOT(ISERROR(SEARCH("кир",ANT31)))</formula>
    </cfRule>
  </conditionalFormatting>
  <conditionalFormatting sqref="ANI30:ANI32">
    <cfRule type="containsText" dxfId="30069" priority="35655" operator="containsText" text="гог">
      <formula>NOT(ISERROR(SEARCH("гог",ANI30)))</formula>
    </cfRule>
  </conditionalFormatting>
  <conditionalFormatting sqref="ANH30:ANH32">
    <cfRule type="containsText" dxfId="30068" priority="35654" operator="containsText" text="гог">
      <formula>NOT(ISERROR(SEARCH("гог",ANH30)))</formula>
    </cfRule>
  </conditionalFormatting>
  <conditionalFormatting sqref="AWE18:AWE20">
    <cfRule type="containsText" dxfId="30067" priority="35650" operator="containsText" text="кир">
      <formula>NOT(ISERROR(SEARCH("кир",AWE18)))</formula>
    </cfRule>
    <cfRule type="containsText" dxfId="30066" priority="35651" operator="containsText" text="кир">
      <formula>NOT(ISERROR(SEARCH("кир",AWE18)))</formula>
    </cfRule>
    <cfRule type="containsText" priority="35652" operator="containsText" text="кир">
      <formula>NOT(ISERROR(SEARCH("кир",AWE18)))</formula>
    </cfRule>
    <cfRule type="containsText" dxfId="30065" priority="35653" operator="containsText" text="кир">
      <formula>NOT(ISERROR(SEARCH("кир",AWE18)))</formula>
    </cfRule>
  </conditionalFormatting>
  <conditionalFormatting sqref="AWE18:AWE20">
    <cfRule type="containsText" dxfId="30064" priority="35648" operator="containsText" text="гог">
      <formula>NOT(ISERROR(SEARCH("гог",AWE18)))</formula>
    </cfRule>
    <cfRule type="containsText" dxfId="30063" priority="35649" operator="containsText" text="гог">
      <formula>NOT(ISERROR(SEARCH("гог",AWE18)))</formula>
    </cfRule>
  </conditionalFormatting>
  <conditionalFormatting sqref="AWE18:AWE20">
    <cfRule type="containsText" dxfId="30062" priority="35646" operator="containsText" text="зах">
      <formula>NOT(ISERROR(SEARCH("зах",AWE18)))</formula>
    </cfRule>
    <cfRule type="containsText" dxfId="30061" priority="35647" operator="containsText" text="захарова">
      <formula>NOT(ISERROR(SEARCH("захарова",AWE18)))</formula>
    </cfRule>
  </conditionalFormatting>
  <conditionalFormatting sqref="AWE18:AWE20">
    <cfRule type="containsText" dxfId="30060" priority="35642" operator="containsText" text="гог">
      <formula>NOT(ISERROR(SEARCH("гог",AWE18)))</formula>
    </cfRule>
    <cfRule type="containsText" dxfId="30059" priority="35643" operator="containsText" text="кир">
      <formula>NOT(ISERROR(SEARCH("кир",AWE18)))</formula>
    </cfRule>
    <cfRule type="containsText" dxfId="30058" priority="35644" operator="containsText" text="кук">
      <formula>NOT(ISERROR(SEARCH("кук",AWE18)))</formula>
    </cfRule>
    <cfRule type="containsText" dxfId="30057" priority="35645" operator="containsText" text="кук">
      <formula>NOT(ISERROR(SEARCH("кук",AWE18)))</formula>
    </cfRule>
  </conditionalFormatting>
  <conditionalFormatting sqref="AWE18:AWE20">
    <cfRule type="containsText" dxfId="30056" priority="35639" operator="containsText" text="кудр">
      <formula>NOT(ISERROR(SEARCH("кудр",AWE18)))</formula>
    </cfRule>
    <cfRule type="containsText" dxfId="30055" priority="35640" operator="containsText" text="кудр">
      <formula>NOT(ISERROR(SEARCH("кудр",AWE18)))</formula>
    </cfRule>
    <cfRule type="containsText" dxfId="30054" priority="35641" operator="containsText" text="куд">
      <formula>NOT(ISERROR(SEARCH("куд",AWE18)))</formula>
    </cfRule>
  </conditionalFormatting>
  <conditionalFormatting sqref="AWE18:AWE20">
    <cfRule type="containsText" dxfId="30053" priority="35636" operator="containsText" text="иван">
      <formula>NOT(ISERROR(SEARCH("иван",AWE18)))</formula>
    </cfRule>
    <cfRule type="containsText" dxfId="30052" priority="35637" operator="containsText" text="куд">
      <formula>NOT(ISERROR(SEARCH("куд",AWE18)))</formula>
    </cfRule>
    <cfRule type="containsText" dxfId="30051" priority="35638" operator="containsText" text="кудр">
      <formula>NOT(ISERROR(SEARCH("кудр",AWE18)))</formula>
    </cfRule>
  </conditionalFormatting>
  <conditionalFormatting sqref="AWE18:AWE20">
    <cfRule type="containsText" dxfId="30050" priority="35634" operator="containsText" text="кудр">
      <formula>NOT(ISERROR(SEARCH("кудр",AWE18)))</formula>
    </cfRule>
    <cfRule type="containsText" dxfId="30049" priority="35635" operator="containsText" text="дро">
      <formula>NOT(ISERROR(SEARCH("дро",AWE18)))</formula>
    </cfRule>
  </conditionalFormatting>
  <conditionalFormatting sqref="AWE18:AWE20">
    <cfRule type="containsText" dxfId="30048" priority="35633" operator="containsText" text="гог">
      <formula>NOT(ISERROR(SEARCH("гог",AWE18)))</formula>
    </cfRule>
  </conditionalFormatting>
  <conditionalFormatting sqref="AWE18:AWE20">
    <cfRule type="containsText" dxfId="30047" priority="35631" operator="containsText" text="гог">
      <formula>NOT(ISERROR(SEARCH("гог",AWE18)))</formula>
    </cfRule>
    <cfRule type="containsText" dxfId="30046" priority="35632" operator="containsText" text="гог">
      <formula>NOT(ISERROR(SEARCH("гог",AWE18)))</formula>
    </cfRule>
  </conditionalFormatting>
  <conditionalFormatting sqref="AWE18:AWF20">
    <cfRule type="containsText" dxfId="30045" priority="35630" operator="containsText" text="гог">
      <formula>NOT(ISERROR(SEARCH("гог",AWE18)))</formula>
    </cfRule>
  </conditionalFormatting>
  <conditionalFormatting sqref="AWE18:AWF20">
    <cfRule type="containsText" dxfId="30044" priority="35629" operator="containsText" text="кир">
      <formula>NOT(ISERROR(SEARCH("кир",AWE18)))</formula>
    </cfRule>
  </conditionalFormatting>
  <conditionalFormatting sqref="ABH11">
    <cfRule type="containsText" dxfId="30043" priority="35616" operator="containsText" text="кир">
      <formula>NOT(ISERROR(SEARCH("кир",ABH11)))</formula>
    </cfRule>
    <cfRule type="containsText" dxfId="30042" priority="35617" operator="containsText" text="кир">
      <formula>NOT(ISERROR(SEARCH("кир",ABH11)))</formula>
    </cfRule>
    <cfRule type="containsText" priority="35618" operator="containsText" text="кир">
      <formula>NOT(ISERROR(SEARCH("кир",ABH11)))</formula>
    </cfRule>
    <cfRule type="containsText" dxfId="30041" priority="35619" operator="containsText" text="кир">
      <formula>NOT(ISERROR(SEARCH("кир",ABH11)))</formula>
    </cfRule>
  </conditionalFormatting>
  <conditionalFormatting sqref="ABH11">
    <cfRule type="containsText" dxfId="30040" priority="35614" operator="containsText" text="гог">
      <formula>NOT(ISERROR(SEARCH("гог",ABH11)))</formula>
    </cfRule>
    <cfRule type="containsText" dxfId="30039" priority="35615" operator="containsText" text="гог">
      <formula>NOT(ISERROR(SEARCH("гог",ABH11)))</formula>
    </cfRule>
  </conditionalFormatting>
  <conditionalFormatting sqref="ABH11">
    <cfRule type="containsText" dxfId="30038" priority="35612" operator="containsText" text="зах">
      <formula>NOT(ISERROR(SEARCH("зах",ABH11)))</formula>
    </cfRule>
    <cfRule type="containsText" dxfId="30037" priority="35613" operator="containsText" text="захарова">
      <formula>NOT(ISERROR(SEARCH("захарова",ABH11)))</formula>
    </cfRule>
  </conditionalFormatting>
  <conditionalFormatting sqref="ABH11">
    <cfRule type="containsText" dxfId="30036" priority="35608" operator="containsText" text="гог">
      <formula>NOT(ISERROR(SEARCH("гог",ABH11)))</formula>
    </cfRule>
    <cfRule type="containsText" dxfId="30035" priority="35609" operator="containsText" text="кир">
      <formula>NOT(ISERROR(SEARCH("кир",ABH11)))</formula>
    </cfRule>
    <cfRule type="containsText" dxfId="30034" priority="35610" operator="containsText" text="кук">
      <formula>NOT(ISERROR(SEARCH("кук",ABH11)))</formula>
    </cfRule>
    <cfRule type="containsText" dxfId="30033" priority="35611" operator="containsText" text="кук">
      <formula>NOT(ISERROR(SEARCH("кук",ABH11)))</formula>
    </cfRule>
  </conditionalFormatting>
  <conditionalFormatting sqref="ABH11">
    <cfRule type="containsText" dxfId="30032" priority="35605" operator="containsText" text="кудр">
      <formula>NOT(ISERROR(SEARCH("кудр",ABH11)))</formula>
    </cfRule>
    <cfRule type="containsText" dxfId="30031" priority="35606" operator="containsText" text="кудр">
      <formula>NOT(ISERROR(SEARCH("кудр",ABH11)))</formula>
    </cfRule>
    <cfRule type="containsText" dxfId="30030" priority="35607" operator="containsText" text="куд">
      <formula>NOT(ISERROR(SEARCH("куд",ABH11)))</formula>
    </cfRule>
  </conditionalFormatting>
  <conditionalFormatting sqref="ABH11">
    <cfRule type="containsText" dxfId="30029" priority="35602" operator="containsText" text="иван">
      <formula>NOT(ISERROR(SEARCH("иван",ABH11)))</formula>
    </cfRule>
    <cfRule type="containsText" dxfId="30028" priority="35603" operator="containsText" text="куд">
      <formula>NOT(ISERROR(SEARCH("куд",ABH11)))</formula>
    </cfRule>
    <cfRule type="containsText" dxfId="30027" priority="35604" operator="containsText" text="кудр">
      <formula>NOT(ISERROR(SEARCH("кудр",ABH11)))</formula>
    </cfRule>
  </conditionalFormatting>
  <conditionalFormatting sqref="ABH11">
    <cfRule type="containsText" dxfId="30026" priority="35600" operator="containsText" text="кудр">
      <formula>NOT(ISERROR(SEARCH("кудр",ABH11)))</formula>
    </cfRule>
    <cfRule type="containsText" dxfId="30025" priority="35601" operator="containsText" text="дро">
      <formula>NOT(ISERROR(SEARCH("дро",ABH11)))</formula>
    </cfRule>
  </conditionalFormatting>
  <conditionalFormatting sqref="ABH11">
    <cfRule type="containsText" dxfId="30024" priority="35598" operator="containsText" text="гог">
      <formula>NOT(ISERROR(SEARCH("гог",ABH11)))</formula>
    </cfRule>
    <cfRule type="containsText" dxfId="30023" priority="35599" operator="containsText" text="гог">
      <formula>NOT(ISERROR(SEARCH("гог",ABH11)))</formula>
    </cfRule>
  </conditionalFormatting>
  <conditionalFormatting sqref="ABH11">
    <cfRule type="containsText" dxfId="30022" priority="35597" operator="containsText" text="гог">
      <formula>NOT(ISERROR(SEARCH("гог",ABH11)))</formula>
    </cfRule>
  </conditionalFormatting>
  <conditionalFormatting sqref="ABH11">
    <cfRule type="containsText" dxfId="30021" priority="35596" operator="containsText" text="кир">
      <formula>NOT(ISERROR(SEARCH("кир",ABH11)))</formula>
    </cfRule>
  </conditionalFormatting>
  <conditionalFormatting sqref="ANH22">
    <cfRule type="containsText" dxfId="30020" priority="35595" operator="containsText" text="гог">
      <formula>NOT(ISERROR(SEARCH("гог",ANH22)))</formula>
    </cfRule>
  </conditionalFormatting>
  <conditionalFormatting sqref="ANH22">
    <cfRule type="containsText" dxfId="30019" priority="35594" operator="containsText" text="гог">
      <formula>NOT(ISERROR(SEARCH("гог",ANH22)))</formula>
    </cfRule>
  </conditionalFormatting>
  <conditionalFormatting sqref="ANE18:ANF18">
    <cfRule type="containsText" dxfId="30018" priority="35437" operator="containsText" text="гог">
      <formula>NOT(ISERROR(SEARCH("гог",ANE18)))</formula>
    </cfRule>
  </conditionalFormatting>
  <conditionalFormatting sqref="ANE28:ANF28 ANE27">
    <cfRule type="containsText" dxfId="30017" priority="35433" operator="containsText" text="кир">
      <formula>NOT(ISERROR(SEARCH("кир",ANE27)))</formula>
    </cfRule>
    <cfRule type="containsText" dxfId="30016" priority="35434" operator="containsText" text="кир">
      <formula>NOT(ISERROR(SEARCH("кир",ANE27)))</formula>
    </cfRule>
    <cfRule type="containsText" priority="35435" operator="containsText" text="кир">
      <formula>NOT(ISERROR(SEARCH("кир",ANE27)))</formula>
    </cfRule>
    <cfRule type="containsText" dxfId="30015" priority="35436" operator="containsText" text="кир">
      <formula>NOT(ISERROR(SEARCH("кир",ANE27)))</formula>
    </cfRule>
  </conditionalFormatting>
  <conditionalFormatting sqref="ANE28:ANF28 ANE27">
    <cfRule type="containsText" dxfId="30014" priority="35431" operator="containsText" text="гог">
      <formula>NOT(ISERROR(SEARCH("гог",ANE27)))</formula>
    </cfRule>
    <cfRule type="containsText" dxfId="30013" priority="35432" operator="containsText" text="гог">
      <formula>NOT(ISERROR(SEARCH("гог",ANE27)))</formula>
    </cfRule>
  </conditionalFormatting>
  <conditionalFormatting sqref="ANE28:ANF28 ANE27">
    <cfRule type="containsText" dxfId="30012" priority="35429" operator="containsText" text="зах">
      <formula>NOT(ISERROR(SEARCH("зах",ANE27)))</formula>
    </cfRule>
    <cfRule type="containsText" dxfId="30011" priority="35430" operator="containsText" text="захарова">
      <formula>NOT(ISERROR(SEARCH("захарова",ANE27)))</formula>
    </cfRule>
  </conditionalFormatting>
  <conditionalFormatting sqref="ANE28:ANF28 ANE27">
    <cfRule type="containsText" dxfId="30010" priority="35425" operator="containsText" text="гог">
      <formula>NOT(ISERROR(SEARCH("гог",ANE27)))</formula>
    </cfRule>
    <cfRule type="containsText" dxfId="30009" priority="35426" operator="containsText" text="кир">
      <formula>NOT(ISERROR(SEARCH("кир",ANE27)))</formula>
    </cfRule>
    <cfRule type="containsText" dxfId="30008" priority="35427" operator="containsText" text="кук">
      <formula>NOT(ISERROR(SEARCH("кук",ANE27)))</formula>
    </cfRule>
    <cfRule type="containsText" dxfId="30007" priority="35428" operator="containsText" text="кук">
      <formula>NOT(ISERROR(SEARCH("кук",ANE27)))</formula>
    </cfRule>
  </conditionalFormatting>
  <conditionalFormatting sqref="ANE28:ANF28 ANE27">
    <cfRule type="containsText" dxfId="30006" priority="35422" operator="containsText" text="кудр">
      <formula>NOT(ISERROR(SEARCH("кудр",ANE27)))</formula>
    </cfRule>
    <cfRule type="containsText" dxfId="30005" priority="35423" operator="containsText" text="кудр">
      <formula>NOT(ISERROR(SEARCH("кудр",ANE27)))</formula>
    </cfRule>
    <cfRule type="containsText" dxfId="30004" priority="35424" operator="containsText" text="куд">
      <formula>NOT(ISERROR(SEARCH("куд",ANE27)))</formula>
    </cfRule>
  </conditionalFormatting>
  <conditionalFormatting sqref="ANE28:ANF28 ANE27">
    <cfRule type="containsText" dxfId="30003" priority="35419" operator="containsText" text="иван">
      <formula>NOT(ISERROR(SEARCH("иван",ANE27)))</formula>
    </cfRule>
    <cfRule type="containsText" dxfId="30002" priority="35420" operator="containsText" text="куд">
      <formula>NOT(ISERROR(SEARCH("куд",ANE27)))</formula>
    </cfRule>
    <cfRule type="containsText" dxfId="30001" priority="35421" operator="containsText" text="кудр">
      <formula>NOT(ISERROR(SEARCH("кудр",ANE27)))</formula>
    </cfRule>
  </conditionalFormatting>
  <conditionalFormatting sqref="ANE28:ANF28 ANE27">
    <cfRule type="containsText" dxfId="30000" priority="35417" operator="containsText" text="кудр">
      <formula>NOT(ISERROR(SEARCH("кудр",ANE27)))</formula>
    </cfRule>
    <cfRule type="containsText" dxfId="29999" priority="35418" operator="containsText" text="дро">
      <formula>NOT(ISERROR(SEARCH("дро",ANE27)))</formula>
    </cfRule>
  </conditionalFormatting>
  <conditionalFormatting sqref="ANE28:ANF28 ANE27">
    <cfRule type="containsText" dxfId="29998" priority="35415" operator="containsText" text="гог">
      <formula>NOT(ISERROR(SEARCH("гог",ANE27)))</formula>
    </cfRule>
    <cfRule type="containsText" dxfId="29997" priority="35416" operator="containsText" text="гог">
      <formula>NOT(ISERROR(SEARCH("гог",ANE27)))</formula>
    </cfRule>
  </conditionalFormatting>
  <conditionalFormatting sqref="ANE28:ANF28 ANE27">
    <cfRule type="containsText" dxfId="29996" priority="35414" operator="containsText" text="гог">
      <formula>NOT(ISERROR(SEARCH("гог",ANE27)))</formula>
    </cfRule>
  </conditionalFormatting>
  <conditionalFormatting sqref="ANE28:ANF28 ANE27">
    <cfRule type="containsText" dxfId="29995" priority="35413" operator="containsText" text="кир">
      <formula>NOT(ISERROR(SEARCH("кир",ANE27)))</formula>
    </cfRule>
  </conditionalFormatting>
  <conditionalFormatting sqref="ANE7">
    <cfRule type="containsText" dxfId="29994" priority="35409" operator="containsText" text="кир">
      <formula>NOT(ISERROR(SEARCH("кир",ANE7)))</formula>
    </cfRule>
    <cfRule type="containsText" dxfId="29993" priority="35410" operator="containsText" text="кир">
      <formula>NOT(ISERROR(SEARCH("кир",ANE7)))</formula>
    </cfRule>
    <cfRule type="containsText" priority="35411" operator="containsText" text="кир">
      <formula>NOT(ISERROR(SEARCH("кир",ANE7)))</formula>
    </cfRule>
    <cfRule type="containsText" dxfId="29992" priority="35412" operator="containsText" text="кир">
      <formula>NOT(ISERROR(SEARCH("кир",ANE7)))</formula>
    </cfRule>
  </conditionalFormatting>
  <conditionalFormatting sqref="ANE7">
    <cfRule type="containsText" dxfId="29991" priority="35407" operator="containsText" text="гог">
      <formula>NOT(ISERROR(SEARCH("гог",ANE7)))</formula>
    </cfRule>
    <cfRule type="containsText" dxfId="29990" priority="35408" operator="containsText" text="гог">
      <formula>NOT(ISERROR(SEARCH("гог",ANE7)))</formula>
    </cfRule>
  </conditionalFormatting>
  <conditionalFormatting sqref="ANE7">
    <cfRule type="containsText" dxfId="29989" priority="35405" operator="containsText" text="зах">
      <formula>NOT(ISERROR(SEARCH("зах",ANE7)))</formula>
    </cfRule>
    <cfRule type="containsText" dxfId="29988" priority="35406" operator="containsText" text="захарова">
      <formula>NOT(ISERROR(SEARCH("захарова",ANE7)))</formula>
    </cfRule>
  </conditionalFormatting>
  <conditionalFormatting sqref="ANE7">
    <cfRule type="containsText" dxfId="29987" priority="35400" operator="containsText" text="гог">
      <formula>NOT(ISERROR(SEARCH("гог",ANE7)))</formula>
    </cfRule>
    <cfRule type="containsText" dxfId="29986" priority="35402" operator="containsText" text="кир">
      <formula>NOT(ISERROR(SEARCH("кир",ANE7)))</formula>
    </cfRule>
    <cfRule type="containsText" dxfId="29985" priority="35403" operator="containsText" text="кук">
      <formula>NOT(ISERROR(SEARCH("кук",ANE7)))</formula>
    </cfRule>
    <cfRule type="containsText" dxfId="29984" priority="35404" operator="containsText" text="кук">
      <formula>NOT(ISERROR(SEARCH("кук",ANE7)))</formula>
    </cfRule>
  </conditionalFormatting>
  <conditionalFormatting sqref="ANE7">
    <cfRule type="containsText" dxfId="29983" priority="35401" operator="containsText" text="гог">
      <formula>NOT(ISERROR(SEARCH("гог",ANE7)))</formula>
    </cfRule>
  </conditionalFormatting>
  <conditionalFormatting sqref="ANE7">
    <cfRule type="containsText" dxfId="29982" priority="35397" operator="containsText" text="кудр">
      <formula>NOT(ISERROR(SEARCH("кудр",ANE7)))</formula>
    </cfRule>
    <cfRule type="containsText" dxfId="29981" priority="35398" operator="containsText" text="кудр">
      <formula>NOT(ISERROR(SEARCH("кудр",ANE7)))</formula>
    </cfRule>
    <cfRule type="containsText" dxfId="29980" priority="35399" operator="containsText" text="куд">
      <formula>NOT(ISERROR(SEARCH("куд",ANE7)))</formula>
    </cfRule>
  </conditionalFormatting>
  <conditionalFormatting sqref="ANE7">
    <cfRule type="containsText" dxfId="29979" priority="35394" operator="containsText" text="иван">
      <formula>NOT(ISERROR(SEARCH("иван",ANE7)))</formula>
    </cfRule>
    <cfRule type="containsText" dxfId="29978" priority="35395" operator="containsText" text="куд">
      <formula>NOT(ISERROR(SEARCH("куд",ANE7)))</formula>
    </cfRule>
    <cfRule type="containsText" dxfId="29977" priority="35396" operator="containsText" text="кудр">
      <formula>NOT(ISERROR(SEARCH("кудр",ANE7)))</formula>
    </cfRule>
  </conditionalFormatting>
  <conditionalFormatting sqref="ANE7">
    <cfRule type="containsText" dxfId="29976" priority="35392" operator="containsText" text="кудр">
      <formula>NOT(ISERROR(SEARCH("кудр",ANE7)))</formula>
    </cfRule>
    <cfRule type="containsText" dxfId="29975" priority="35393" operator="containsText" text="дро">
      <formula>NOT(ISERROR(SEARCH("дро",ANE7)))</formula>
    </cfRule>
  </conditionalFormatting>
  <conditionalFormatting sqref="ANE7">
    <cfRule type="containsText" dxfId="29974" priority="35390" operator="containsText" text="гог">
      <formula>NOT(ISERROR(SEARCH("гог",ANE7)))</formula>
    </cfRule>
    <cfRule type="containsText" dxfId="29973" priority="35391" operator="containsText" text="гог">
      <formula>NOT(ISERROR(SEARCH("гог",ANE7)))</formula>
    </cfRule>
  </conditionalFormatting>
  <conditionalFormatting sqref="ANE7">
    <cfRule type="containsText" dxfId="29972" priority="35389" operator="containsText" text="кир">
      <formula>NOT(ISERROR(SEARCH("кир",ANE7)))</formula>
    </cfRule>
  </conditionalFormatting>
  <conditionalFormatting sqref="ANE8">
    <cfRule type="containsText" dxfId="29971" priority="35385" operator="containsText" text="кир">
      <formula>NOT(ISERROR(SEARCH("кир",ANE8)))</formula>
    </cfRule>
    <cfRule type="containsText" dxfId="29970" priority="35386" operator="containsText" text="кир">
      <formula>NOT(ISERROR(SEARCH("кир",ANE8)))</formula>
    </cfRule>
    <cfRule type="containsText" priority="35387" operator="containsText" text="кир">
      <formula>NOT(ISERROR(SEARCH("кир",ANE8)))</formula>
    </cfRule>
    <cfRule type="containsText" dxfId="29969" priority="35388" operator="containsText" text="кир">
      <formula>NOT(ISERROR(SEARCH("кир",ANE8)))</formula>
    </cfRule>
  </conditionalFormatting>
  <conditionalFormatting sqref="ANE8">
    <cfRule type="containsText" dxfId="29968" priority="35383" operator="containsText" text="гог">
      <formula>NOT(ISERROR(SEARCH("гог",ANE8)))</formula>
    </cfRule>
    <cfRule type="containsText" dxfId="29967" priority="35384" operator="containsText" text="гог">
      <formula>NOT(ISERROR(SEARCH("гог",ANE8)))</formula>
    </cfRule>
  </conditionalFormatting>
  <conditionalFormatting sqref="ANE8">
    <cfRule type="containsText" dxfId="29966" priority="35381" operator="containsText" text="зах">
      <formula>NOT(ISERROR(SEARCH("зах",ANE8)))</formula>
    </cfRule>
    <cfRule type="containsText" dxfId="29965" priority="35382" operator="containsText" text="захарова">
      <formula>NOT(ISERROR(SEARCH("захарова",ANE8)))</formula>
    </cfRule>
  </conditionalFormatting>
  <conditionalFormatting sqref="ANE8">
    <cfRule type="containsText" dxfId="29964" priority="35376" operator="containsText" text="гог">
      <formula>NOT(ISERROR(SEARCH("гог",ANE8)))</formula>
    </cfRule>
    <cfRule type="containsText" dxfId="29963" priority="35378" operator="containsText" text="кир">
      <formula>NOT(ISERROR(SEARCH("кир",ANE8)))</formula>
    </cfRule>
    <cfRule type="containsText" dxfId="29962" priority="35379" operator="containsText" text="кук">
      <formula>NOT(ISERROR(SEARCH("кук",ANE8)))</formula>
    </cfRule>
    <cfRule type="containsText" dxfId="29961" priority="35380" operator="containsText" text="кук">
      <formula>NOT(ISERROR(SEARCH("кук",ANE8)))</formula>
    </cfRule>
  </conditionalFormatting>
  <conditionalFormatting sqref="ANE8">
    <cfRule type="containsText" dxfId="29960" priority="35377" operator="containsText" text="гог">
      <formula>NOT(ISERROR(SEARCH("гог",ANE8)))</formula>
    </cfRule>
  </conditionalFormatting>
  <conditionalFormatting sqref="ANE8">
    <cfRule type="containsText" dxfId="29959" priority="35373" operator="containsText" text="кудр">
      <formula>NOT(ISERROR(SEARCH("кудр",ANE8)))</formula>
    </cfRule>
    <cfRule type="containsText" dxfId="29958" priority="35374" operator="containsText" text="кудр">
      <formula>NOT(ISERROR(SEARCH("кудр",ANE8)))</formula>
    </cfRule>
    <cfRule type="containsText" dxfId="29957" priority="35375" operator="containsText" text="куд">
      <formula>NOT(ISERROR(SEARCH("куд",ANE8)))</formula>
    </cfRule>
  </conditionalFormatting>
  <conditionalFormatting sqref="ANE8">
    <cfRule type="containsText" dxfId="29956" priority="35370" operator="containsText" text="иван">
      <formula>NOT(ISERROR(SEARCH("иван",ANE8)))</formula>
    </cfRule>
    <cfRule type="containsText" dxfId="29955" priority="35371" operator="containsText" text="куд">
      <formula>NOT(ISERROR(SEARCH("куд",ANE8)))</formula>
    </cfRule>
    <cfRule type="containsText" dxfId="29954" priority="35372" operator="containsText" text="кудр">
      <formula>NOT(ISERROR(SEARCH("кудр",ANE8)))</formula>
    </cfRule>
  </conditionalFormatting>
  <conditionalFormatting sqref="ANE8">
    <cfRule type="containsText" dxfId="29953" priority="35368" operator="containsText" text="кудр">
      <formula>NOT(ISERROR(SEARCH("кудр",ANE8)))</formula>
    </cfRule>
    <cfRule type="containsText" dxfId="29952" priority="35369" operator="containsText" text="дро">
      <formula>NOT(ISERROR(SEARCH("дро",ANE8)))</formula>
    </cfRule>
  </conditionalFormatting>
  <conditionalFormatting sqref="ANE8">
    <cfRule type="containsText" dxfId="29951" priority="35366" operator="containsText" text="гог">
      <formula>NOT(ISERROR(SEARCH("гог",ANE8)))</formula>
    </cfRule>
    <cfRule type="containsText" dxfId="29950" priority="35367" operator="containsText" text="гог">
      <formula>NOT(ISERROR(SEARCH("гог",ANE8)))</formula>
    </cfRule>
  </conditionalFormatting>
  <conditionalFormatting sqref="ANE8">
    <cfRule type="containsText" dxfId="29949" priority="35365" operator="containsText" text="кир">
      <formula>NOT(ISERROR(SEARCH("кир",ANE8)))</formula>
    </cfRule>
  </conditionalFormatting>
  <conditionalFormatting sqref="ANE20">
    <cfRule type="containsText" dxfId="29948" priority="35361" operator="containsText" text="кир">
      <formula>NOT(ISERROR(SEARCH("кир",ANE20)))</formula>
    </cfRule>
    <cfRule type="containsText" dxfId="29947" priority="35362" operator="containsText" text="кир">
      <formula>NOT(ISERROR(SEARCH("кир",ANE20)))</formula>
    </cfRule>
    <cfRule type="containsText" priority="35363" operator="containsText" text="кир">
      <formula>NOT(ISERROR(SEARCH("кир",ANE20)))</formula>
    </cfRule>
    <cfRule type="containsText" dxfId="29946" priority="35364" operator="containsText" text="кир">
      <formula>NOT(ISERROR(SEARCH("кир",ANE20)))</formula>
    </cfRule>
  </conditionalFormatting>
  <conditionalFormatting sqref="ANE20">
    <cfRule type="containsText" dxfId="29945" priority="35360" operator="containsText" text="гог">
      <formula>NOT(ISERROR(SEARCH("гог",ANE20)))</formula>
    </cfRule>
  </conditionalFormatting>
  <conditionalFormatting sqref="ANE20">
    <cfRule type="containsText" dxfId="29944" priority="35358" operator="containsText" text="гог">
      <formula>NOT(ISERROR(SEARCH("гог",ANE20)))</formula>
    </cfRule>
    <cfRule type="containsText" dxfId="29943" priority="35359" operator="containsText" text="гог">
      <formula>NOT(ISERROR(SEARCH("гог",ANE20)))</formula>
    </cfRule>
  </conditionalFormatting>
  <conditionalFormatting sqref="ANE20">
    <cfRule type="containsText" dxfId="29942" priority="35356" operator="containsText" text="зах">
      <formula>NOT(ISERROR(SEARCH("зах",ANE20)))</formula>
    </cfRule>
    <cfRule type="containsText" dxfId="29941" priority="35357" operator="containsText" text="захарова">
      <formula>NOT(ISERROR(SEARCH("захарова",ANE20)))</formula>
    </cfRule>
  </conditionalFormatting>
  <conditionalFormatting sqref="ANE20">
    <cfRule type="containsText" dxfId="29940" priority="35351" operator="containsText" text="гог">
      <formula>NOT(ISERROR(SEARCH("гог",ANE20)))</formula>
    </cfRule>
    <cfRule type="containsText" dxfId="29939" priority="35353" operator="containsText" text="кир">
      <formula>NOT(ISERROR(SEARCH("кир",ANE20)))</formula>
    </cfRule>
    <cfRule type="containsText" dxfId="29938" priority="35354" operator="containsText" text="кук">
      <formula>NOT(ISERROR(SEARCH("кук",ANE20)))</formula>
    </cfRule>
    <cfRule type="containsText" dxfId="29937" priority="35355" operator="containsText" text="кук">
      <formula>NOT(ISERROR(SEARCH("кук",ANE20)))</formula>
    </cfRule>
  </conditionalFormatting>
  <conditionalFormatting sqref="ANE20">
    <cfRule type="containsText" dxfId="29936" priority="35352" operator="containsText" text="гог">
      <formula>NOT(ISERROR(SEARCH("гог",ANE20)))</formula>
    </cfRule>
  </conditionalFormatting>
  <conditionalFormatting sqref="ANE20">
    <cfRule type="containsText" dxfId="29935" priority="35348" operator="containsText" text="кудр">
      <formula>NOT(ISERROR(SEARCH("кудр",ANE20)))</formula>
    </cfRule>
    <cfRule type="containsText" dxfId="29934" priority="35349" operator="containsText" text="кудр">
      <formula>NOT(ISERROR(SEARCH("кудр",ANE20)))</formula>
    </cfRule>
    <cfRule type="containsText" dxfId="29933" priority="35350" operator="containsText" text="куд">
      <formula>NOT(ISERROR(SEARCH("куд",ANE20)))</formula>
    </cfRule>
  </conditionalFormatting>
  <conditionalFormatting sqref="ANE20">
    <cfRule type="containsText" dxfId="29932" priority="35345" operator="containsText" text="иван">
      <formula>NOT(ISERROR(SEARCH("иван",ANE20)))</formula>
    </cfRule>
    <cfRule type="containsText" dxfId="29931" priority="35346" operator="containsText" text="куд">
      <formula>NOT(ISERROR(SEARCH("куд",ANE20)))</formula>
    </cfRule>
    <cfRule type="containsText" dxfId="29930" priority="35347" operator="containsText" text="кудр">
      <formula>NOT(ISERROR(SEARCH("кудр",ANE20)))</formula>
    </cfRule>
  </conditionalFormatting>
  <conditionalFormatting sqref="ANE20">
    <cfRule type="containsText" dxfId="29929" priority="35343" operator="containsText" text="кудр">
      <formula>NOT(ISERROR(SEARCH("кудр",ANE20)))</formula>
    </cfRule>
    <cfRule type="containsText" dxfId="29928" priority="35344" operator="containsText" text="дро">
      <formula>NOT(ISERROR(SEARCH("дро",ANE20)))</formula>
    </cfRule>
  </conditionalFormatting>
  <conditionalFormatting sqref="ANE20">
    <cfRule type="containsText" dxfId="29927" priority="35341" operator="containsText" text="гог">
      <formula>NOT(ISERROR(SEARCH("гог",ANE20)))</formula>
    </cfRule>
    <cfRule type="containsText" dxfId="29926" priority="35342" operator="containsText" text="гог">
      <formula>NOT(ISERROR(SEARCH("гог",ANE20)))</formula>
    </cfRule>
  </conditionalFormatting>
  <conditionalFormatting sqref="ANE20">
    <cfRule type="containsText" dxfId="29925" priority="35340" operator="containsText" text="гог">
      <formula>NOT(ISERROR(SEARCH("гог",ANE20)))</formula>
    </cfRule>
  </conditionalFormatting>
  <conditionalFormatting sqref="ANE20">
    <cfRule type="containsText" dxfId="29924" priority="35339" operator="containsText" text="кир">
      <formula>NOT(ISERROR(SEARCH("кир",ANE20)))</formula>
    </cfRule>
  </conditionalFormatting>
  <conditionalFormatting sqref="AKE24">
    <cfRule type="containsText" dxfId="29923" priority="35311" operator="containsText" text="кир">
      <formula>NOT(ISERROR(SEARCH("кир",AKE24)))</formula>
    </cfRule>
    <cfRule type="containsText" dxfId="29922" priority="35312" operator="containsText" text="кир">
      <formula>NOT(ISERROR(SEARCH("кир",AKE24)))</formula>
    </cfRule>
    <cfRule type="containsText" priority="35313" operator="containsText" text="кир">
      <formula>NOT(ISERROR(SEARCH("кир",AKE24)))</formula>
    </cfRule>
    <cfRule type="containsText" dxfId="29921" priority="35314" operator="containsText" text="кир">
      <formula>NOT(ISERROR(SEARCH("кир",AKE24)))</formula>
    </cfRule>
  </conditionalFormatting>
  <conditionalFormatting sqref="AKE24">
    <cfRule type="containsText" dxfId="29920" priority="35309" operator="containsText" text="гог">
      <formula>NOT(ISERROR(SEARCH("гог",AKE24)))</formula>
    </cfRule>
    <cfRule type="containsText" dxfId="29919" priority="35310" operator="containsText" text="гог">
      <formula>NOT(ISERROR(SEARCH("гог",AKE24)))</formula>
    </cfRule>
  </conditionalFormatting>
  <conditionalFormatting sqref="AKE24">
    <cfRule type="containsText" dxfId="29918" priority="35307" operator="containsText" text="зах">
      <formula>NOT(ISERROR(SEARCH("зах",AKE24)))</formula>
    </cfRule>
    <cfRule type="containsText" dxfId="29917" priority="35308" operator="containsText" text="захарова">
      <formula>NOT(ISERROR(SEARCH("захарова",AKE24)))</formula>
    </cfRule>
  </conditionalFormatting>
  <conditionalFormatting sqref="AKE24">
    <cfRule type="containsText" dxfId="29916" priority="35303" operator="containsText" text="гог">
      <formula>NOT(ISERROR(SEARCH("гог",AKE24)))</formula>
    </cfRule>
    <cfRule type="containsText" dxfId="29915" priority="35304" operator="containsText" text="кир">
      <formula>NOT(ISERROR(SEARCH("кир",AKE24)))</formula>
    </cfRule>
    <cfRule type="containsText" dxfId="29914" priority="35305" operator="containsText" text="кук">
      <formula>NOT(ISERROR(SEARCH("кук",AKE24)))</formula>
    </cfRule>
    <cfRule type="containsText" dxfId="29913" priority="35306" operator="containsText" text="кук">
      <formula>NOT(ISERROR(SEARCH("кук",AKE24)))</formula>
    </cfRule>
  </conditionalFormatting>
  <conditionalFormatting sqref="AKE24">
    <cfRule type="containsText" dxfId="29912" priority="35300" operator="containsText" text="кудр">
      <formula>NOT(ISERROR(SEARCH("кудр",AKE24)))</formula>
    </cfRule>
    <cfRule type="containsText" dxfId="29911" priority="35301" operator="containsText" text="кудр">
      <formula>NOT(ISERROR(SEARCH("кудр",AKE24)))</formula>
    </cfRule>
    <cfRule type="containsText" dxfId="29910" priority="35302" operator="containsText" text="куд">
      <formula>NOT(ISERROR(SEARCH("куд",AKE24)))</formula>
    </cfRule>
  </conditionalFormatting>
  <conditionalFormatting sqref="AKE24">
    <cfRule type="containsText" dxfId="29909" priority="35297" operator="containsText" text="иван">
      <formula>NOT(ISERROR(SEARCH("иван",AKE24)))</formula>
    </cfRule>
    <cfRule type="containsText" dxfId="29908" priority="35298" operator="containsText" text="куд">
      <formula>NOT(ISERROR(SEARCH("куд",AKE24)))</formula>
    </cfRule>
    <cfRule type="containsText" dxfId="29907" priority="35299" operator="containsText" text="кудр">
      <formula>NOT(ISERROR(SEARCH("кудр",AKE24)))</formula>
    </cfRule>
  </conditionalFormatting>
  <conditionalFormatting sqref="AKE24">
    <cfRule type="containsText" dxfId="29906" priority="35295" operator="containsText" text="кудр">
      <formula>NOT(ISERROR(SEARCH("кудр",AKE24)))</formula>
    </cfRule>
    <cfRule type="containsText" dxfId="29905" priority="35296" operator="containsText" text="дро">
      <formula>NOT(ISERROR(SEARCH("дро",AKE24)))</formula>
    </cfRule>
  </conditionalFormatting>
  <conditionalFormatting sqref="AKE24">
    <cfRule type="containsText" dxfId="29904" priority="35293" operator="containsText" text="гог">
      <formula>NOT(ISERROR(SEARCH("гог",AKE24)))</formula>
    </cfRule>
    <cfRule type="containsText" dxfId="29903" priority="35294" operator="containsText" text="гог">
      <formula>NOT(ISERROR(SEARCH("гог",AKE24)))</formula>
    </cfRule>
  </conditionalFormatting>
  <conditionalFormatting sqref="AKE24">
    <cfRule type="containsText" dxfId="29902" priority="35292" operator="containsText" text="гог">
      <formula>NOT(ISERROR(SEARCH("гог",AKE24)))</formula>
    </cfRule>
  </conditionalFormatting>
  <conditionalFormatting sqref="AKE24:AKF24">
    <cfRule type="containsText" dxfId="29901" priority="35291" operator="containsText" text="кир">
      <formula>NOT(ISERROR(SEARCH("кир",AKE24)))</formula>
    </cfRule>
  </conditionalFormatting>
  <conditionalFormatting sqref="AKE35">
    <cfRule type="containsText" dxfId="29900" priority="35142" operator="containsText" text="кир">
      <formula>NOT(ISERROR(SEARCH("кир",AKE35)))</formula>
    </cfRule>
    <cfRule type="containsText" dxfId="29899" priority="35143" operator="containsText" text="кир">
      <formula>NOT(ISERROR(SEARCH("кир",AKE35)))</formula>
    </cfRule>
    <cfRule type="containsText" priority="35144" operator="containsText" text="кир">
      <formula>NOT(ISERROR(SEARCH("кир",AKE35)))</formula>
    </cfRule>
    <cfRule type="containsText" dxfId="29898" priority="35145" operator="containsText" text="кир">
      <formula>NOT(ISERROR(SEARCH("кир",AKE35)))</formula>
    </cfRule>
  </conditionalFormatting>
  <conditionalFormatting sqref="AKE35">
    <cfRule type="containsText" dxfId="29897" priority="35140" operator="containsText" text="гог">
      <formula>NOT(ISERROR(SEARCH("гог",AKE35)))</formula>
    </cfRule>
    <cfRule type="containsText" dxfId="29896" priority="35141" operator="containsText" text="гог">
      <formula>NOT(ISERROR(SEARCH("гог",AKE35)))</formula>
    </cfRule>
  </conditionalFormatting>
  <conditionalFormatting sqref="AKE35">
    <cfRule type="containsText" dxfId="29895" priority="35138" operator="containsText" text="зах">
      <formula>NOT(ISERROR(SEARCH("зах",AKE35)))</formula>
    </cfRule>
    <cfRule type="containsText" dxfId="29894" priority="35139" operator="containsText" text="захарова">
      <formula>NOT(ISERROR(SEARCH("захарова",AKE35)))</formula>
    </cfRule>
  </conditionalFormatting>
  <conditionalFormatting sqref="AKE35">
    <cfRule type="containsText" dxfId="29893" priority="35134" operator="containsText" text="гог">
      <formula>NOT(ISERROR(SEARCH("гог",AKE35)))</formula>
    </cfRule>
    <cfRule type="containsText" dxfId="29892" priority="35135" operator="containsText" text="кир">
      <formula>NOT(ISERROR(SEARCH("кир",AKE35)))</formula>
    </cfRule>
    <cfRule type="containsText" dxfId="29891" priority="35136" operator="containsText" text="кук">
      <formula>NOT(ISERROR(SEARCH("кук",AKE35)))</formula>
    </cfRule>
    <cfRule type="containsText" dxfId="29890" priority="35137" operator="containsText" text="кук">
      <formula>NOT(ISERROR(SEARCH("кук",AKE35)))</formula>
    </cfRule>
  </conditionalFormatting>
  <conditionalFormatting sqref="AKE35">
    <cfRule type="containsText" dxfId="29889" priority="35131" operator="containsText" text="кудр">
      <formula>NOT(ISERROR(SEARCH("кудр",AKE35)))</formula>
    </cfRule>
    <cfRule type="containsText" dxfId="29888" priority="35132" operator="containsText" text="кудр">
      <formula>NOT(ISERROR(SEARCH("кудр",AKE35)))</formula>
    </cfRule>
    <cfRule type="containsText" dxfId="29887" priority="35133" operator="containsText" text="куд">
      <formula>NOT(ISERROR(SEARCH("куд",AKE35)))</formula>
    </cfRule>
  </conditionalFormatting>
  <conditionalFormatting sqref="AKE35">
    <cfRule type="containsText" dxfId="29886" priority="35128" operator="containsText" text="иван">
      <formula>NOT(ISERROR(SEARCH("иван",AKE35)))</formula>
    </cfRule>
    <cfRule type="containsText" dxfId="29885" priority="35129" operator="containsText" text="куд">
      <formula>NOT(ISERROR(SEARCH("куд",AKE35)))</formula>
    </cfRule>
    <cfRule type="containsText" dxfId="29884" priority="35130" operator="containsText" text="кудр">
      <formula>NOT(ISERROR(SEARCH("кудр",AKE35)))</formula>
    </cfRule>
  </conditionalFormatting>
  <conditionalFormatting sqref="AKE35">
    <cfRule type="containsText" dxfId="29883" priority="35126" operator="containsText" text="кудр">
      <formula>NOT(ISERROR(SEARCH("кудр",AKE35)))</formula>
    </cfRule>
    <cfRule type="containsText" dxfId="29882" priority="35127" operator="containsText" text="дро">
      <formula>NOT(ISERROR(SEARCH("дро",AKE35)))</formula>
    </cfRule>
  </conditionalFormatting>
  <conditionalFormatting sqref="AKE35">
    <cfRule type="containsText" dxfId="29881" priority="35124" operator="containsText" text="гог">
      <formula>NOT(ISERROR(SEARCH("гог",AKE35)))</formula>
    </cfRule>
    <cfRule type="containsText" dxfId="29880" priority="35125" operator="containsText" text="гог">
      <formula>NOT(ISERROR(SEARCH("гог",AKE35)))</formula>
    </cfRule>
  </conditionalFormatting>
  <conditionalFormatting sqref="AKE35">
    <cfRule type="containsText" dxfId="29879" priority="35123" operator="containsText" text="гог">
      <formula>NOT(ISERROR(SEARCH("гог",AKE35)))</formula>
    </cfRule>
  </conditionalFormatting>
  <conditionalFormatting sqref="AKE35:AKF35">
    <cfRule type="containsText" dxfId="29878" priority="35122" operator="containsText" text="кир">
      <formula>NOT(ISERROR(SEARCH("кир",AKE35)))</formula>
    </cfRule>
  </conditionalFormatting>
  <conditionalFormatting sqref="AKE7">
    <cfRule type="containsText" dxfId="29877" priority="35118" operator="containsText" text="кир">
      <formula>NOT(ISERROR(SEARCH("кир",AKE7)))</formula>
    </cfRule>
    <cfRule type="containsText" dxfId="29876" priority="35119" operator="containsText" text="кир">
      <formula>NOT(ISERROR(SEARCH("кир",AKE7)))</formula>
    </cfRule>
    <cfRule type="containsText" priority="35120" operator="containsText" text="кир">
      <formula>NOT(ISERROR(SEARCH("кир",AKE7)))</formula>
    </cfRule>
    <cfRule type="containsText" dxfId="29875" priority="35121" operator="containsText" text="кир">
      <formula>NOT(ISERROR(SEARCH("кир",AKE7)))</formula>
    </cfRule>
  </conditionalFormatting>
  <conditionalFormatting sqref="AKE7">
    <cfRule type="containsText" dxfId="29874" priority="35116" operator="containsText" text="гог">
      <formula>NOT(ISERROR(SEARCH("гог",AKE7)))</formula>
    </cfRule>
    <cfRule type="containsText" dxfId="29873" priority="35117" operator="containsText" text="гог">
      <formula>NOT(ISERROR(SEARCH("гог",AKE7)))</formula>
    </cfRule>
  </conditionalFormatting>
  <conditionalFormatting sqref="AKE7">
    <cfRule type="containsText" dxfId="29872" priority="35114" operator="containsText" text="зах">
      <formula>NOT(ISERROR(SEARCH("зах",AKE7)))</formula>
    </cfRule>
    <cfRule type="containsText" dxfId="29871" priority="35115" operator="containsText" text="захарова">
      <formula>NOT(ISERROR(SEARCH("захарова",AKE7)))</formula>
    </cfRule>
  </conditionalFormatting>
  <conditionalFormatting sqref="AKE7">
    <cfRule type="containsText" dxfId="29870" priority="35109" operator="containsText" text="гог">
      <formula>NOT(ISERROR(SEARCH("гог",AKE7)))</formula>
    </cfRule>
    <cfRule type="containsText" dxfId="29869" priority="35111" operator="containsText" text="кир">
      <formula>NOT(ISERROR(SEARCH("кир",AKE7)))</formula>
    </cfRule>
    <cfRule type="containsText" dxfId="29868" priority="35112" operator="containsText" text="кук">
      <formula>NOT(ISERROR(SEARCH("кук",AKE7)))</formula>
    </cfRule>
    <cfRule type="containsText" dxfId="29867" priority="35113" operator="containsText" text="кук">
      <formula>NOT(ISERROR(SEARCH("кук",AKE7)))</formula>
    </cfRule>
  </conditionalFormatting>
  <conditionalFormatting sqref="AKE7">
    <cfRule type="containsText" dxfId="29866" priority="35110" operator="containsText" text="гог">
      <formula>NOT(ISERROR(SEARCH("гог",AKE7)))</formula>
    </cfRule>
  </conditionalFormatting>
  <conditionalFormatting sqref="AKE7">
    <cfRule type="containsText" dxfId="29865" priority="35106" operator="containsText" text="кудр">
      <formula>NOT(ISERROR(SEARCH("кудр",AKE7)))</formula>
    </cfRule>
    <cfRule type="containsText" dxfId="29864" priority="35107" operator="containsText" text="кудр">
      <formula>NOT(ISERROR(SEARCH("кудр",AKE7)))</formula>
    </cfRule>
    <cfRule type="containsText" dxfId="29863" priority="35108" operator="containsText" text="куд">
      <formula>NOT(ISERROR(SEARCH("куд",AKE7)))</formula>
    </cfRule>
  </conditionalFormatting>
  <conditionalFormatting sqref="AKE7">
    <cfRule type="containsText" dxfId="29862" priority="35103" operator="containsText" text="иван">
      <formula>NOT(ISERROR(SEARCH("иван",AKE7)))</formula>
    </cfRule>
    <cfRule type="containsText" dxfId="29861" priority="35104" operator="containsText" text="куд">
      <formula>NOT(ISERROR(SEARCH("куд",AKE7)))</formula>
    </cfRule>
    <cfRule type="containsText" dxfId="29860" priority="35105" operator="containsText" text="кудр">
      <formula>NOT(ISERROR(SEARCH("кудр",AKE7)))</formula>
    </cfRule>
  </conditionalFormatting>
  <conditionalFormatting sqref="AKE7">
    <cfRule type="containsText" dxfId="29859" priority="35101" operator="containsText" text="кудр">
      <formula>NOT(ISERROR(SEARCH("кудр",AKE7)))</formula>
    </cfRule>
    <cfRule type="containsText" dxfId="29858" priority="35102" operator="containsText" text="дро">
      <formula>NOT(ISERROR(SEARCH("дро",AKE7)))</formula>
    </cfRule>
  </conditionalFormatting>
  <conditionalFormatting sqref="AKE7">
    <cfRule type="containsText" dxfId="29857" priority="35099" operator="containsText" text="гог">
      <formula>NOT(ISERROR(SEARCH("гог",AKE7)))</formula>
    </cfRule>
    <cfRule type="containsText" dxfId="29856" priority="35100" operator="containsText" text="гог">
      <formula>NOT(ISERROR(SEARCH("гог",AKE7)))</formula>
    </cfRule>
  </conditionalFormatting>
  <conditionalFormatting sqref="AKE7">
    <cfRule type="containsText" dxfId="29855" priority="35098" operator="containsText" text="кир">
      <formula>NOT(ISERROR(SEARCH("кир",AKE7)))</formula>
    </cfRule>
  </conditionalFormatting>
  <conditionalFormatting sqref="AKE8">
    <cfRule type="containsText" dxfId="29854" priority="35094" operator="containsText" text="кир">
      <formula>NOT(ISERROR(SEARCH("кир",AKE8)))</formula>
    </cfRule>
    <cfRule type="containsText" dxfId="29853" priority="35095" operator="containsText" text="кир">
      <formula>NOT(ISERROR(SEARCH("кир",AKE8)))</formula>
    </cfRule>
    <cfRule type="containsText" priority="35096" operator="containsText" text="кир">
      <formula>NOT(ISERROR(SEARCH("кир",AKE8)))</formula>
    </cfRule>
    <cfRule type="containsText" dxfId="29852" priority="35097" operator="containsText" text="кир">
      <formula>NOT(ISERROR(SEARCH("кир",AKE8)))</formula>
    </cfRule>
  </conditionalFormatting>
  <conditionalFormatting sqref="AKE8">
    <cfRule type="containsText" dxfId="29851" priority="35092" operator="containsText" text="гог">
      <formula>NOT(ISERROR(SEARCH("гог",AKE8)))</formula>
    </cfRule>
    <cfRule type="containsText" dxfId="29850" priority="35093" operator="containsText" text="гог">
      <formula>NOT(ISERROR(SEARCH("гог",AKE8)))</formula>
    </cfRule>
  </conditionalFormatting>
  <conditionalFormatting sqref="AKE8">
    <cfRule type="containsText" dxfId="29849" priority="35090" operator="containsText" text="зах">
      <formula>NOT(ISERROR(SEARCH("зах",AKE8)))</formula>
    </cfRule>
    <cfRule type="containsText" dxfId="29848" priority="35091" operator="containsText" text="захарова">
      <formula>NOT(ISERROR(SEARCH("захарова",AKE8)))</formula>
    </cfRule>
  </conditionalFormatting>
  <conditionalFormatting sqref="AKE8">
    <cfRule type="containsText" dxfId="29847" priority="35085" operator="containsText" text="гог">
      <formula>NOT(ISERROR(SEARCH("гог",AKE8)))</formula>
    </cfRule>
    <cfRule type="containsText" dxfId="29846" priority="35087" operator="containsText" text="кир">
      <formula>NOT(ISERROR(SEARCH("кир",AKE8)))</formula>
    </cfRule>
    <cfRule type="containsText" dxfId="29845" priority="35088" operator="containsText" text="кук">
      <formula>NOT(ISERROR(SEARCH("кук",AKE8)))</formula>
    </cfRule>
    <cfRule type="containsText" dxfId="29844" priority="35089" operator="containsText" text="кук">
      <formula>NOT(ISERROR(SEARCH("кук",AKE8)))</formula>
    </cfRule>
  </conditionalFormatting>
  <conditionalFormatting sqref="AKE8">
    <cfRule type="containsText" dxfId="29843" priority="35086" operator="containsText" text="гог">
      <formula>NOT(ISERROR(SEARCH("гог",AKE8)))</formula>
    </cfRule>
  </conditionalFormatting>
  <conditionalFormatting sqref="AKE8">
    <cfRule type="containsText" dxfId="29842" priority="35082" operator="containsText" text="кудр">
      <formula>NOT(ISERROR(SEARCH("кудр",AKE8)))</formula>
    </cfRule>
    <cfRule type="containsText" dxfId="29841" priority="35083" operator="containsText" text="кудр">
      <formula>NOT(ISERROR(SEARCH("кудр",AKE8)))</formula>
    </cfRule>
    <cfRule type="containsText" dxfId="29840" priority="35084" operator="containsText" text="куд">
      <formula>NOT(ISERROR(SEARCH("куд",AKE8)))</formula>
    </cfRule>
  </conditionalFormatting>
  <conditionalFormatting sqref="AKE8">
    <cfRule type="containsText" dxfId="29839" priority="35079" operator="containsText" text="иван">
      <formula>NOT(ISERROR(SEARCH("иван",AKE8)))</formula>
    </cfRule>
    <cfRule type="containsText" dxfId="29838" priority="35080" operator="containsText" text="куд">
      <formula>NOT(ISERROR(SEARCH("куд",AKE8)))</formula>
    </cfRule>
    <cfRule type="containsText" dxfId="29837" priority="35081" operator="containsText" text="кудр">
      <formula>NOT(ISERROR(SEARCH("кудр",AKE8)))</formula>
    </cfRule>
  </conditionalFormatting>
  <conditionalFormatting sqref="AKE8">
    <cfRule type="containsText" dxfId="29836" priority="35077" operator="containsText" text="кудр">
      <formula>NOT(ISERROR(SEARCH("кудр",AKE8)))</formula>
    </cfRule>
    <cfRule type="containsText" dxfId="29835" priority="35078" operator="containsText" text="дро">
      <formula>NOT(ISERROR(SEARCH("дро",AKE8)))</formula>
    </cfRule>
  </conditionalFormatting>
  <conditionalFormatting sqref="AKE8">
    <cfRule type="containsText" dxfId="29834" priority="35075" operator="containsText" text="гог">
      <formula>NOT(ISERROR(SEARCH("гог",AKE8)))</formula>
    </cfRule>
    <cfRule type="containsText" dxfId="29833" priority="35076" operator="containsText" text="гог">
      <formula>NOT(ISERROR(SEARCH("гог",AKE8)))</formula>
    </cfRule>
  </conditionalFormatting>
  <conditionalFormatting sqref="AKE8">
    <cfRule type="containsText" dxfId="29832" priority="35074" operator="containsText" text="кир">
      <formula>NOT(ISERROR(SEARCH("кир",AKE8)))</formula>
    </cfRule>
  </conditionalFormatting>
  <conditionalFormatting sqref="AKE34">
    <cfRule type="containsText" dxfId="29831" priority="35070" operator="containsText" text="кир">
      <formula>NOT(ISERROR(SEARCH("кир",AKE34)))</formula>
    </cfRule>
    <cfRule type="containsText" dxfId="29830" priority="35071" operator="containsText" text="кир">
      <formula>NOT(ISERROR(SEARCH("кир",AKE34)))</formula>
    </cfRule>
    <cfRule type="containsText" priority="35072" operator="containsText" text="кир">
      <formula>NOT(ISERROR(SEARCH("кир",AKE34)))</formula>
    </cfRule>
    <cfRule type="containsText" dxfId="29829" priority="35073" operator="containsText" text="кир">
      <formula>NOT(ISERROR(SEARCH("кир",AKE34)))</formula>
    </cfRule>
  </conditionalFormatting>
  <conditionalFormatting sqref="AKE34">
    <cfRule type="containsText" dxfId="29828" priority="35068" operator="containsText" text="гог">
      <formula>NOT(ISERROR(SEARCH("гог",AKE34)))</formula>
    </cfRule>
    <cfRule type="containsText" dxfId="29827" priority="35069" operator="containsText" text="гог">
      <formula>NOT(ISERROR(SEARCH("гог",AKE34)))</formula>
    </cfRule>
  </conditionalFormatting>
  <conditionalFormatting sqref="AKE34">
    <cfRule type="containsText" dxfId="29826" priority="35066" operator="containsText" text="зах">
      <formula>NOT(ISERROR(SEARCH("зах",AKE34)))</formula>
    </cfRule>
    <cfRule type="containsText" dxfId="29825" priority="35067" operator="containsText" text="захарова">
      <formula>NOT(ISERROR(SEARCH("захарова",AKE34)))</formula>
    </cfRule>
  </conditionalFormatting>
  <conditionalFormatting sqref="AKE34">
    <cfRule type="containsText" dxfId="29824" priority="35062" operator="containsText" text="гог">
      <formula>NOT(ISERROR(SEARCH("гог",AKE34)))</formula>
    </cfRule>
    <cfRule type="containsText" dxfId="29823" priority="35063" operator="containsText" text="кир">
      <formula>NOT(ISERROR(SEARCH("кир",AKE34)))</formula>
    </cfRule>
    <cfRule type="containsText" dxfId="29822" priority="35064" operator="containsText" text="кук">
      <formula>NOT(ISERROR(SEARCH("кук",AKE34)))</formula>
    </cfRule>
    <cfRule type="containsText" dxfId="29821" priority="35065" operator="containsText" text="кук">
      <formula>NOT(ISERROR(SEARCH("кук",AKE34)))</formula>
    </cfRule>
  </conditionalFormatting>
  <conditionalFormatting sqref="AKE34">
    <cfRule type="containsText" dxfId="29820" priority="35059" operator="containsText" text="кудр">
      <formula>NOT(ISERROR(SEARCH("кудр",AKE34)))</formula>
    </cfRule>
    <cfRule type="containsText" dxfId="29819" priority="35060" operator="containsText" text="кудр">
      <formula>NOT(ISERROR(SEARCH("кудр",AKE34)))</formula>
    </cfRule>
    <cfRule type="containsText" dxfId="29818" priority="35061" operator="containsText" text="куд">
      <formula>NOT(ISERROR(SEARCH("куд",AKE34)))</formula>
    </cfRule>
  </conditionalFormatting>
  <conditionalFormatting sqref="AKE34">
    <cfRule type="containsText" dxfId="29817" priority="35056" operator="containsText" text="иван">
      <formula>NOT(ISERROR(SEARCH("иван",AKE34)))</formula>
    </cfRule>
    <cfRule type="containsText" dxfId="29816" priority="35057" operator="containsText" text="куд">
      <formula>NOT(ISERROR(SEARCH("куд",AKE34)))</formula>
    </cfRule>
    <cfRule type="containsText" dxfId="29815" priority="35058" operator="containsText" text="кудр">
      <formula>NOT(ISERROR(SEARCH("кудр",AKE34)))</formula>
    </cfRule>
  </conditionalFormatting>
  <conditionalFormatting sqref="AKE34">
    <cfRule type="containsText" dxfId="29814" priority="35054" operator="containsText" text="кудр">
      <formula>NOT(ISERROR(SEARCH("кудр",AKE34)))</formula>
    </cfRule>
    <cfRule type="containsText" dxfId="29813" priority="35055" operator="containsText" text="дро">
      <formula>NOT(ISERROR(SEARCH("дро",AKE34)))</formula>
    </cfRule>
  </conditionalFormatting>
  <conditionalFormatting sqref="AKE34">
    <cfRule type="containsText" dxfId="29812" priority="35053" operator="containsText" text="гог">
      <formula>NOT(ISERROR(SEARCH("гог",AKE34)))</formula>
    </cfRule>
  </conditionalFormatting>
  <conditionalFormatting sqref="AKE34">
    <cfRule type="containsText" dxfId="29811" priority="35051" operator="containsText" text="гог">
      <formula>NOT(ISERROR(SEARCH("гог",AKE34)))</formula>
    </cfRule>
    <cfRule type="containsText" dxfId="29810" priority="35052" operator="containsText" text="гог">
      <formula>NOT(ISERROR(SEARCH("гог",AKE34)))</formula>
    </cfRule>
  </conditionalFormatting>
  <conditionalFormatting sqref="AKE34">
    <cfRule type="containsText" dxfId="29809" priority="35050" operator="containsText" text="гог">
      <formula>NOT(ISERROR(SEARCH("гог",AKE34)))</formula>
    </cfRule>
  </conditionalFormatting>
  <conditionalFormatting sqref="AKE34">
    <cfRule type="containsText" dxfId="29808" priority="35049" operator="containsText" text="кир">
      <formula>NOT(ISERROR(SEARCH("кир",AKE34)))</formula>
    </cfRule>
  </conditionalFormatting>
  <conditionalFormatting sqref="AWB21">
    <cfRule type="containsText" dxfId="29807" priority="35045" operator="containsText" text="кир">
      <formula>NOT(ISERROR(SEARCH("кир",AWB21)))</formula>
    </cfRule>
    <cfRule type="containsText" dxfId="29806" priority="35046" operator="containsText" text="кир">
      <formula>NOT(ISERROR(SEARCH("кир",AWB21)))</formula>
    </cfRule>
    <cfRule type="containsText" priority="35047" operator="containsText" text="кир">
      <formula>NOT(ISERROR(SEARCH("кир",AWB21)))</formula>
    </cfRule>
    <cfRule type="containsText" dxfId="29805" priority="35048" operator="containsText" text="кир">
      <formula>NOT(ISERROR(SEARCH("кир",AWB21)))</formula>
    </cfRule>
  </conditionalFormatting>
  <conditionalFormatting sqref="AWB21">
    <cfRule type="containsText" dxfId="29804" priority="35044" operator="containsText" text="гог">
      <formula>NOT(ISERROR(SEARCH("гог",AWB21)))</formula>
    </cfRule>
  </conditionalFormatting>
  <conditionalFormatting sqref="AWB21">
    <cfRule type="containsText" dxfId="29803" priority="35042" operator="containsText" text="гог">
      <formula>NOT(ISERROR(SEARCH("гог",AWB21)))</formula>
    </cfRule>
    <cfRule type="containsText" dxfId="29802" priority="35043" operator="containsText" text="гог">
      <formula>NOT(ISERROR(SEARCH("гог",AWB21)))</formula>
    </cfRule>
  </conditionalFormatting>
  <conditionalFormatting sqref="AWB21">
    <cfRule type="containsText" dxfId="29801" priority="35040" operator="containsText" text="зах">
      <formula>NOT(ISERROR(SEARCH("зах",AWB21)))</formula>
    </cfRule>
    <cfRule type="containsText" dxfId="29800" priority="35041" operator="containsText" text="захарова">
      <formula>NOT(ISERROR(SEARCH("захарова",AWB21)))</formula>
    </cfRule>
  </conditionalFormatting>
  <conditionalFormatting sqref="AWB21">
    <cfRule type="containsText" dxfId="29799" priority="35036" operator="containsText" text="гог">
      <formula>NOT(ISERROR(SEARCH("гог",AWB21)))</formula>
    </cfRule>
    <cfRule type="containsText" dxfId="29798" priority="35037" operator="containsText" text="кир">
      <formula>NOT(ISERROR(SEARCH("кир",AWB21)))</formula>
    </cfRule>
    <cfRule type="containsText" dxfId="29797" priority="35038" operator="containsText" text="кук">
      <formula>NOT(ISERROR(SEARCH("кук",AWB21)))</formula>
    </cfRule>
    <cfRule type="containsText" dxfId="29796" priority="35039" operator="containsText" text="кук">
      <formula>NOT(ISERROR(SEARCH("кук",AWB21)))</formula>
    </cfRule>
  </conditionalFormatting>
  <conditionalFormatting sqref="AWB21">
    <cfRule type="containsText" dxfId="29795" priority="35033" operator="containsText" text="кудр">
      <formula>NOT(ISERROR(SEARCH("кудр",AWB21)))</formula>
    </cfRule>
    <cfRule type="containsText" dxfId="29794" priority="35034" operator="containsText" text="кудр">
      <formula>NOT(ISERROR(SEARCH("кудр",AWB21)))</formula>
    </cfRule>
    <cfRule type="containsText" dxfId="29793" priority="35035" operator="containsText" text="куд">
      <formula>NOT(ISERROR(SEARCH("куд",AWB21)))</formula>
    </cfRule>
  </conditionalFormatting>
  <conditionalFormatting sqref="AWB21">
    <cfRule type="containsText" dxfId="29792" priority="35030" operator="containsText" text="иван">
      <formula>NOT(ISERROR(SEARCH("иван",AWB21)))</formula>
    </cfRule>
    <cfRule type="containsText" dxfId="29791" priority="35031" operator="containsText" text="куд">
      <formula>NOT(ISERROR(SEARCH("куд",AWB21)))</formula>
    </cfRule>
    <cfRule type="containsText" dxfId="29790" priority="35032" operator="containsText" text="кудр">
      <formula>NOT(ISERROR(SEARCH("кудр",AWB21)))</formula>
    </cfRule>
  </conditionalFormatting>
  <conditionalFormatting sqref="AWB21">
    <cfRule type="containsText" dxfId="29789" priority="35028" operator="containsText" text="кудр">
      <formula>NOT(ISERROR(SEARCH("кудр",AWB21)))</formula>
    </cfRule>
    <cfRule type="containsText" dxfId="29788" priority="35029" operator="containsText" text="дро">
      <formula>NOT(ISERROR(SEARCH("дро",AWB21)))</formula>
    </cfRule>
  </conditionalFormatting>
  <conditionalFormatting sqref="AWB21">
    <cfRule type="containsText" dxfId="29787" priority="35026" operator="containsText" text="гог">
      <formula>NOT(ISERROR(SEARCH("гог",AWB21)))</formula>
    </cfRule>
    <cfRule type="containsText" dxfId="29786" priority="35027" operator="containsText" text="гог">
      <formula>NOT(ISERROR(SEARCH("гог",AWB21)))</formula>
    </cfRule>
  </conditionalFormatting>
  <conditionalFormatting sqref="AWB21">
    <cfRule type="containsText" dxfId="29785" priority="35025" operator="containsText" text="гог">
      <formula>NOT(ISERROR(SEARCH("гог",AWB21)))</formula>
    </cfRule>
  </conditionalFormatting>
  <conditionalFormatting sqref="AWB21">
    <cfRule type="containsText" dxfId="29784" priority="35024" operator="containsText" text="кир">
      <formula>NOT(ISERROR(SEARCH("кир",AWB21)))</formula>
    </cfRule>
  </conditionalFormatting>
  <conditionalFormatting sqref="AMV6">
    <cfRule type="containsText" dxfId="29783" priority="34996" operator="containsText" text="кир">
      <formula>NOT(ISERROR(SEARCH("кир",AMV6)))</formula>
    </cfRule>
    <cfRule type="containsText" dxfId="29782" priority="34997" operator="containsText" text="кир">
      <formula>NOT(ISERROR(SEARCH("кир",AMV6)))</formula>
    </cfRule>
    <cfRule type="containsText" priority="34998" operator="containsText" text="кир">
      <formula>NOT(ISERROR(SEARCH("кир",AMV6)))</formula>
    </cfRule>
    <cfRule type="containsText" dxfId="29781" priority="34999" operator="containsText" text="кир">
      <formula>NOT(ISERROR(SEARCH("кир",AMV6)))</formula>
    </cfRule>
  </conditionalFormatting>
  <conditionalFormatting sqref="AMV6">
    <cfRule type="containsText" dxfId="29780" priority="34995" operator="containsText" text="гог">
      <formula>NOT(ISERROR(SEARCH("гог",AMV6)))</formula>
    </cfRule>
  </conditionalFormatting>
  <conditionalFormatting sqref="AMV6">
    <cfRule type="containsText" dxfId="29779" priority="34993" operator="containsText" text="гог">
      <formula>NOT(ISERROR(SEARCH("гог",AMV6)))</formula>
    </cfRule>
    <cfRule type="containsText" dxfId="29778" priority="34994" operator="containsText" text="гог">
      <formula>NOT(ISERROR(SEARCH("гог",AMV6)))</formula>
    </cfRule>
  </conditionalFormatting>
  <conditionalFormatting sqref="AMV6">
    <cfRule type="containsText" dxfId="29777" priority="34991" operator="containsText" text="зах">
      <formula>NOT(ISERROR(SEARCH("зах",AMV6)))</formula>
    </cfRule>
    <cfRule type="containsText" dxfId="29776" priority="34992" operator="containsText" text="захарова">
      <formula>NOT(ISERROR(SEARCH("захарова",AMV6)))</formula>
    </cfRule>
  </conditionalFormatting>
  <conditionalFormatting sqref="AMV6">
    <cfRule type="containsText" dxfId="29775" priority="34987" operator="containsText" text="гог">
      <formula>NOT(ISERROR(SEARCH("гог",AMV6)))</formula>
    </cfRule>
    <cfRule type="containsText" dxfId="29774" priority="34988" operator="containsText" text="кир">
      <formula>NOT(ISERROR(SEARCH("кир",AMV6)))</formula>
    </cfRule>
    <cfRule type="containsText" dxfId="29773" priority="34989" operator="containsText" text="кук">
      <formula>NOT(ISERROR(SEARCH("кук",AMV6)))</formula>
    </cfRule>
    <cfRule type="containsText" dxfId="29772" priority="34990" operator="containsText" text="кук">
      <formula>NOT(ISERROR(SEARCH("кук",AMV6)))</formula>
    </cfRule>
  </conditionalFormatting>
  <conditionalFormatting sqref="AMV6">
    <cfRule type="containsText" dxfId="29771" priority="34984" operator="containsText" text="кудр">
      <formula>NOT(ISERROR(SEARCH("кудр",AMV6)))</formula>
    </cfRule>
    <cfRule type="containsText" dxfId="29770" priority="34985" operator="containsText" text="кудр">
      <formula>NOT(ISERROR(SEARCH("кудр",AMV6)))</formula>
    </cfRule>
    <cfRule type="containsText" dxfId="29769" priority="34986" operator="containsText" text="куд">
      <formula>NOT(ISERROR(SEARCH("куд",AMV6)))</formula>
    </cfRule>
  </conditionalFormatting>
  <conditionalFormatting sqref="AMV6">
    <cfRule type="containsText" dxfId="29768" priority="34981" operator="containsText" text="иван">
      <formula>NOT(ISERROR(SEARCH("иван",AMV6)))</formula>
    </cfRule>
    <cfRule type="containsText" dxfId="29767" priority="34982" operator="containsText" text="куд">
      <formula>NOT(ISERROR(SEARCH("куд",AMV6)))</formula>
    </cfRule>
    <cfRule type="containsText" dxfId="29766" priority="34983" operator="containsText" text="кудр">
      <formula>NOT(ISERROR(SEARCH("кудр",AMV6)))</formula>
    </cfRule>
  </conditionalFormatting>
  <conditionalFormatting sqref="AMV6">
    <cfRule type="containsText" dxfId="29765" priority="34979" operator="containsText" text="кудр">
      <formula>NOT(ISERROR(SEARCH("кудр",AMV6)))</formula>
    </cfRule>
    <cfRule type="containsText" dxfId="29764" priority="34980" operator="containsText" text="дро">
      <formula>NOT(ISERROR(SEARCH("дро",AMV6)))</formula>
    </cfRule>
  </conditionalFormatting>
  <conditionalFormatting sqref="AMV6">
    <cfRule type="containsText" dxfId="29763" priority="34977" operator="containsText" text="гог">
      <formula>NOT(ISERROR(SEARCH("гог",AMV6)))</formula>
    </cfRule>
    <cfRule type="containsText" dxfId="29762" priority="34978" operator="containsText" text="гог">
      <formula>NOT(ISERROR(SEARCH("гог",AMV6)))</formula>
    </cfRule>
  </conditionalFormatting>
  <conditionalFormatting sqref="AMV6">
    <cfRule type="containsText" dxfId="29761" priority="34976" operator="containsText" text="гог">
      <formula>NOT(ISERROR(SEARCH("гог",AMV6)))</formula>
    </cfRule>
  </conditionalFormatting>
  <conditionalFormatting sqref="AMV6">
    <cfRule type="containsText" dxfId="29760" priority="34975" operator="containsText" text="кир">
      <formula>NOT(ISERROR(SEARCH("кир",AMV6)))</formula>
    </cfRule>
  </conditionalFormatting>
  <conditionalFormatting sqref="AMY24">
    <cfRule type="containsText" dxfId="29759" priority="34971" operator="containsText" text="кир">
      <formula>NOT(ISERROR(SEARCH("кир",AMY24)))</formula>
    </cfRule>
    <cfRule type="containsText" dxfId="29758" priority="34972" operator="containsText" text="кир">
      <formula>NOT(ISERROR(SEARCH("кир",AMY24)))</formula>
    </cfRule>
    <cfRule type="containsText" priority="34973" operator="containsText" text="кир">
      <formula>NOT(ISERROR(SEARCH("кир",AMY24)))</formula>
    </cfRule>
    <cfRule type="containsText" dxfId="29757" priority="34974" operator="containsText" text="кир">
      <formula>NOT(ISERROR(SEARCH("кир",AMY24)))</formula>
    </cfRule>
  </conditionalFormatting>
  <conditionalFormatting sqref="AMY24">
    <cfRule type="containsText" dxfId="29756" priority="34969" operator="containsText" text="гог">
      <formula>NOT(ISERROR(SEARCH("гог",AMY24)))</formula>
    </cfRule>
    <cfRule type="containsText" dxfId="29755" priority="34970" operator="containsText" text="гог">
      <formula>NOT(ISERROR(SEARCH("гог",AMY24)))</formula>
    </cfRule>
  </conditionalFormatting>
  <conditionalFormatting sqref="AMY24">
    <cfRule type="containsText" dxfId="29754" priority="34967" operator="containsText" text="зах">
      <formula>NOT(ISERROR(SEARCH("зах",AMY24)))</formula>
    </cfRule>
    <cfRule type="containsText" dxfId="29753" priority="34968" operator="containsText" text="захарова">
      <formula>NOT(ISERROR(SEARCH("захарова",AMY24)))</formula>
    </cfRule>
  </conditionalFormatting>
  <conditionalFormatting sqref="AMY24">
    <cfRule type="containsText" dxfId="29752" priority="34963" operator="containsText" text="гог">
      <formula>NOT(ISERROR(SEARCH("гог",AMY24)))</formula>
    </cfRule>
    <cfRule type="containsText" dxfId="29751" priority="34964" operator="containsText" text="кир">
      <formula>NOT(ISERROR(SEARCH("кир",AMY24)))</formula>
    </cfRule>
    <cfRule type="containsText" dxfId="29750" priority="34965" operator="containsText" text="кук">
      <formula>NOT(ISERROR(SEARCH("кук",AMY24)))</formula>
    </cfRule>
    <cfRule type="containsText" dxfId="29749" priority="34966" operator="containsText" text="кук">
      <formula>NOT(ISERROR(SEARCH("кук",AMY24)))</formula>
    </cfRule>
  </conditionalFormatting>
  <conditionalFormatting sqref="AMY24">
    <cfRule type="containsText" dxfId="29748" priority="34960" operator="containsText" text="кудр">
      <formula>NOT(ISERROR(SEARCH("кудр",AMY24)))</formula>
    </cfRule>
    <cfRule type="containsText" dxfId="29747" priority="34961" operator="containsText" text="кудр">
      <formula>NOT(ISERROR(SEARCH("кудр",AMY24)))</formula>
    </cfRule>
    <cfRule type="containsText" dxfId="29746" priority="34962" operator="containsText" text="куд">
      <formula>NOT(ISERROR(SEARCH("куд",AMY24)))</formula>
    </cfRule>
  </conditionalFormatting>
  <conditionalFormatting sqref="AMY24">
    <cfRule type="containsText" dxfId="29745" priority="34957" operator="containsText" text="иван">
      <formula>NOT(ISERROR(SEARCH("иван",AMY24)))</formula>
    </cfRule>
    <cfRule type="containsText" dxfId="29744" priority="34958" operator="containsText" text="куд">
      <formula>NOT(ISERROR(SEARCH("куд",AMY24)))</formula>
    </cfRule>
    <cfRule type="containsText" dxfId="29743" priority="34959" operator="containsText" text="кудр">
      <formula>NOT(ISERROR(SEARCH("кудр",AMY24)))</formula>
    </cfRule>
  </conditionalFormatting>
  <conditionalFormatting sqref="AMY24">
    <cfRule type="containsText" dxfId="29742" priority="34955" operator="containsText" text="кудр">
      <formula>NOT(ISERROR(SEARCH("кудр",AMY24)))</formula>
    </cfRule>
    <cfRule type="containsText" dxfId="29741" priority="34956" operator="containsText" text="дро">
      <formula>NOT(ISERROR(SEARCH("дро",AMY24)))</formula>
    </cfRule>
  </conditionalFormatting>
  <conditionalFormatting sqref="AMY24">
    <cfRule type="containsText" dxfId="29740" priority="34953" operator="containsText" text="гог">
      <formula>NOT(ISERROR(SEARCH("гог",AMY24)))</formula>
    </cfRule>
    <cfRule type="containsText" dxfId="29739" priority="34954" operator="containsText" text="гог">
      <formula>NOT(ISERROR(SEARCH("гог",AMY24)))</formula>
    </cfRule>
  </conditionalFormatting>
  <conditionalFormatting sqref="AMY24">
    <cfRule type="containsText" dxfId="29738" priority="34952" operator="containsText" text="гог">
      <formula>NOT(ISERROR(SEARCH("гог",AMY24)))</formula>
    </cfRule>
  </conditionalFormatting>
  <conditionalFormatting sqref="AMY24:AMZ25">
    <cfRule type="containsText" dxfId="29737" priority="34951" operator="containsText" text="кир">
      <formula>NOT(ISERROR(SEARCH("кир",AMY24)))</formula>
    </cfRule>
  </conditionalFormatting>
  <conditionalFormatting sqref="AGV30">
    <cfRule type="containsText" dxfId="29736" priority="34926" operator="containsText" text="гог">
      <formula>NOT(ISERROR(SEARCH("гог",AGV30)))</formula>
    </cfRule>
  </conditionalFormatting>
  <conditionalFormatting sqref="AGV31">
    <cfRule type="containsText" dxfId="29735" priority="34922" operator="containsText" text="кир">
      <formula>NOT(ISERROR(SEARCH("кир",AGV31)))</formula>
    </cfRule>
    <cfRule type="containsText" dxfId="29734" priority="34923" operator="containsText" text="кир">
      <formula>NOT(ISERROR(SEARCH("кир",AGV31)))</formula>
    </cfRule>
    <cfRule type="containsText" priority="34924" operator="containsText" text="кир">
      <formula>NOT(ISERROR(SEARCH("кир",AGV31)))</formula>
    </cfRule>
    <cfRule type="containsText" dxfId="29733" priority="34925" operator="containsText" text="кир">
      <formula>NOT(ISERROR(SEARCH("кир",AGV31)))</formula>
    </cfRule>
  </conditionalFormatting>
  <conditionalFormatting sqref="AGV31">
    <cfRule type="containsText" dxfId="29732" priority="34920" operator="containsText" text="гог">
      <formula>NOT(ISERROR(SEARCH("гог",AGV31)))</formula>
    </cfRule>
    <cfRule type="containsText" dxfId="29731" priority="34921" operator="containsText" text="гог">
      <formula>NOT(ISERROR(SEARCH("гог",AGV31)))</formula>
    </cfRule>
  </conditionalFormatting>
  <conditionalFormatting sqref="AGV31">
    <cfRule type="containsText" dxfId="29730" priority="34918" operator="containsText" text="зах">
      <formula>NOT(ISERROR(SEARCH("зах",AGV31)))</formula>
    </cfRule>
    <cfRule type="containsText" dxfId="29729" priority="34919" operator="containsText" text="захарова">
      <formula>NOT(ISERROR(SEARCH("захарова",AGV31)))</formula>
    </cfRule>
  </conditionalFormatting>
  <conditionalFormatting sqref="AGV31">
    <cfRule type="containsText" dxfId="29728" priority="34914" operator="containsText" text="гог">
      <formula>NOT(ISERROR(SEARCH("гог",AGV31)))</formula>
    </cfRule>
    <cfRule type="containsText" dxfId="29727" priority="34915" operator="containsText" text="кир">
      <formula>NOT(ISERROR(SEARCH("кир",AGV31)))</formula>
    </cfRule>
    <cfRule type="containsText" dxfId="29726" priority="34916" operator="containsText" text="кук">
      <formula>NOT(ISERROR(SEARCH("кук",AGV31)))</formula>
    </cfRule>
    <cfRule type="containsText" dxfId="29725" priority="34917" operator="containsText" text="кук">
      <formula>NOT(ISERROR(SEARCH("кук",AGV31)))</formula>
    </cfRule>
  </conditionalFormatting>
  <conditionalFormatting sqref="AGV31">
    <cfRule type="containsText" dxfId="29724" priority="34911" operator="containsText" text="кудр">
      <formula>NOT(ISERROR(SEARCH("кудр",AGV31)))</formula>
    </cfRule>
    <cfRule type="containsText" dxfId="29723" priority="34912" operator="containsText" text="кудр">
      <formula>NOT(ISERROR(SEARCH("кудр",AGV31)))</formula>
    </cfRule>
    <cfRule type="containsText" dxfId="29722" priority="34913" operator="containsText" text="куд">
      <formula>NOT(ISERROR(SEARCH("куд",AGV31)))</formula>
    </cfRule>
  </conditionalFormatting>
  <conditionalFormatting sqref="AGV31">
    <cfRule type="containsText" dxfId="29721" priority="34908" operator="containsText" text="иван">
      <formula>NOT(ISERROR(SEARCH("иван",AGV31)))</formula>
    </cfRule>
    <cfRule type="containsText" dxfId="29720" priority="34909" operator="containsText" text="куд">
      <formula>NOT(ISERROR(SEARCH("куд",AGV31)))</formula>
    </cfRule>
    <cfRule type="containsText" dxfId="29719" priority="34910" operator="containsText" text="кудр">
      <formula>NOT(ISERROR(SEARCH("кудр",AGV31)))</formula>
    </cfRule>
  </conditionalFormatting>
  <conditionalFormatting sqref="AGV31">
    <cfRule type="containsText" dxfId="29718" priority="34906" operator="containsText" text="кудр">
      <formula>NOT(ISERROR(SEARCH("кудр",AGV31)))</formula>
    </cfRule>
    <cfRule type="containsText" dxfId="29717" priority="34907" operator="containsText" text="дро">
      <formula>NOT(ISERROR(SEARCH("дро",AGV31)))</formula>
    </cfRule>
  </conditionalFormatting>
  <conditionalFormatting sqref="AGV31">
    <cfRule type="containsText" dxfId="29716" priority="34905" operator="containsText" text="гог">
      <formula>NOT(ISERROR(SEARCH("гог",AGV31)))</formula>
    </cfRule>
  </conditionalFormatting>
  <conditionalFormatting sqref="AGV31">
    <cfRule type="containsText" dxfId="29715" priority="34903" operator="containsText" text="гог">
      <formula>NOT(ISERROR(SEARCH("гог",AGV31)))</formula>
    </cfRule>
    <cfRule type="containsText" dxfId="29714" priority="34904" operator="containsText" text="гог">
      <formula>NOT(ISERROR(SEARCH("гог",AGV31)))</formula>
    </cfRule>
  </conditionalFormatting>
  <conditionalFormatting sqref="AGV31">
    <cfRule type="containsText" dxfId="29713" priority="34902" operator="containsText" text="гог">
      <formula>NOT(ISERROR(SEARCH("гог",AGV31)))</formula>
    </cfRule>
  </conditionalFormatting>
  <conditionalFormatting sqref="ABB8">
    <cfRule type="containsText" dxfId="29712" priority="34896" operator="containsText" text="кир">
      <formula>NOT(ISERROR(SEARCH("кир",ABB8)))</formula>
    </cfRule>
    <cfRule type="containsText" dxfId="29711" priority="34897" operator="containsText" text="кир">
      <formula>NOT(ISERROR(SEARCH("кир",ABB8)))</formula>
    </cfRule>
    <cfRule type="containsText" priority="34898" operator="containsText" text="кир">
      <formula>NOT(ISERROR(SEARCH("кир",ABB8)))</formula>
    </cfRule>
    <cfRule type="containsText" dxfId="29710" priority="34899" operator="containsText" text="кир">
      <formula>NOT(ISERROR(SEARCH("кир",ABB8)))</formula>
    </cfRule>
  </conditionalFormatting>
  <conditionalFormatting sqref="ABB8">
    <cfRule type="containsText" dxfId="29709" priority="34894" operator="containsText" text="гог">
      <formula>NOT(ISERROR(SEARCH("гог",ABB8)))</formula>
    </cfRule>
    <cfRule type="containsText" dxfId="29708" priority="34895" operator="containsText" text="гог">
      <formula>NOT(ISERROR(SEARCH("гог",ABB8)))</formula>
    </cfRule>
  </conditionalFormatting>
  <conditionalFormatting sqref="ABB8">
    <cfRule type="containsText" dxfId="29707" priority="34892" operator="containsText" text="зах">
      <formula>NOT(ISERROR(SEARCH("зах",ABB8)))</formula>
    </cfRule>
    <cfRule type="containsText" dxfId="29706" priority="34893" operator="containsText" text="захарова">
      <formula>NOT(ISERROR(SEARCH("захарова",ABB8)))</formula>
    </cfRule>
  </conditionalFormatting>
  <conditionalFormatting sqref="ABB8">
    <cfRule type="containsText" dxfId="29705" priority="34887" operator="containsText" text="гог">
      <formula>NOT(ISERROR(SEARCH("гог",ABB8)))</formula>
    </cfRule>
    <cfRule type="containsText" dxfId="29704" priority="34889" operator="containsText" text="кир">
      <formula>NOT(ISERROR(SEARCH("кир",ABB8)))</formula>
    </cfRule>
    <cfRule type="containsText" dxfId="29703" priority="34890" operator="containsText" text="кук">
      <formula>NOT(ISERROR(SEARCH("кук",ABB8)))</formula>
    </cfRule>
    <cfRule type="containsText" dxfId="29702" priority="34891" operator="containsText" text="кук">
      <formula>NOT(ISERROR(SEARCH("кук",ABB8)))</formula>
    </cfRule>
  </conditionalFormatting>
  <conditionalFormatting sqref="ABB8">
    <cfRule type="containsText" dxfId="29701" priority="34888" operator="containsText" text="гог">
      <formula>NOT(ISERROR(SEARCH("гог",ABB8)))</formula>
    </cfRule>
  </conditionalFormatting>
  <conditionalFormatting sqref="ABB8">
    <cfRule type="containsText" dxfId="29700" priority="34884" operator="containsText" text="кудр">
      <formula>NOT(ISERROR(SEARCH("кудр",ABB8)))</formula>
    </cfRule>
    <cfRule type="containsText" dxfId="29699" priority="34885" operator="containsText" text="кудр">
      <formula>NOT(ISERROR(SEARCH("кудр",ABB8)))</formula>
    </cfRule>
    <cfRule type="containsText" dxfId="29698" priority="34886" operator="containsText" text="куд">
      <formula>NOT(ISERROR(SEARCH("куд",ABB8)))</formula>
    </cfRule>
  </conditionalFormatting>
  <conditionalFormatting sqref="ABB8">
    <cfRule type="containsText" dxfId="29697" priority="34881" operator="containsText" text="иван">
      <formula>NOT(ISERROR(SEARCH("иван",ABB8)))</formula>
    </cfRule>
    <cfRule type="containsText" dxfId="29696" priority="34882" operator="containsText" text="куд">
      <formula>NOT(ISERROR(SEARCH("куд",ABB8)))</formula>
    </cfRule>
    <cfRule type="containsText" dxfId="29695" priority="34883" operator="containsText" text="кудр">
      <formula>NOT(ISERROR(SEARCH("кудр",ABB8)))</formula>
    </cfRule>
  </conditionalFormatting>
  <conditionalFormatting sqref="ABB8">
    <cfRule type="containsText" dxfId="29694" priority="34879" operator="containsText" text="кудр">
      <formula>NOT(ISERROR(SEARCH("кудр",ABB8)))</formula>
    </cfRule>
    <cfRule type="containsText" dxfId="29693" priority="34880" operator="containsText" text="дро">
      <formula>NOT(ISERROR(SEARCH("дро",ABB8)))</formula>
    </cfRule>
  </conditionalFormatting>
  <conditionalFormatting sqref="ABB8">
    <cfRule type="containsText" dxfId="29692" priority="34877" operator="containsText" text="гог">
      <formula>NOT(ISERROR(SEARCH("гог",ABB8)))</formula>
    </cfRule>
    <cfRule type="containsText" dxfId="29691" priority="34878" operator="containsText" text="гог">
      <formula>NOT(ISERROR(SEARCH("гог",ABB8)))</formula>
    </cfRule>
  </conditionalFormatting>
  <conditionalFormatting sqref="XV27:XW27">
    <cfRule type="containsText" dxfId="29690" priority="34876" operator="containsText" text="гог">
      <formula>NOT(ISERROR(SEARCH("гог",XV27)))</formula>
    </cfRule>
  </conditionalFormatting>
  <conditionalFormatting sqref="XY26:XZ26">
    <cfRule type="containsText" dxfId="29689" priority="34875" operator="containsText" text="гог">
      <formula>NOT(ISERROR(SEARCH("гог",XY26)))</formula>
    </cfRule>
  </conditionalFormatting>
  <conditionalFormatting sqref="YB25:YC25">
    <cfRule type="containsText" dxfId="29688" priority="34874" operator="containsText" text="гог">
      <formula>NOT(ISERROR(SEARCH("гог",YB25)))</formula>
    </cfRule>
  </conditionalFormatting>
  <conditionalFormatting sqref="XV32:XW32">
    <cfRule type="containsText" dxfId="29687" priority="34873" operator="containsText" text="гог">
      <formula>NOT(ISERROR(SEARCH("гог",XV32)))</formula>
    </cfRule>
  </conditionalFormatting>
  <conditionalFormatting sqref="XY30:XZ30">
    <cfRule type="containsText" dxfId="29686" priority="34872" operator="containsText" text="гог">
      <formula>NOT(ISERROR(SEARCH("гог",XY30)))</formula>
    </cfRule>
  </conditionalFormatting>
  <conditionalFormatting sqref="YB33:YC33">
    <cfRule type="containsText" dxfId="29685" priority="34871" operator="containsText" text="гог">
      <formula>NOT(ISERROR(SEARCH("гог",YB33)))</formula>
    </cfRule>
  </conditionalFormatting>
  <conditionalFormatting sqref="AMY9">
    <cfRule type="containsText" dxfId="29684" priority="34867" operator="containsText" text="кир">
      <formula>NOT(ISERROR(SEARCH("кир",AMY9)))</formula>
    </cfRule>
    <cfRule type="containsText" dxfId="29683" priority="34868" operator="containsText" text="кир">
      <formula>NOT(ISERROR(SEARCH("кир",AMY9)))</formula>
    </cfRule>
    <cfRule type="containsText" priority="34869" operator="containsText" text="кир">
      <formula>NOT(ISERROR(SEARCH("кир",AMY9)))</formula>
    </cfRule>
    <cfRule type="containsText" dxfId="29682" priority="34870" operator="containsText" text="кир">
      <formula>NOT(ISERROR(SEARCH("кир",AMY9)))</formula>
    </cfRule>
  </conditionalFormatting>
  <conditionalFormatting sqref="AMY9">
    <cfRule type="containsText" dxfId="29681" priority="34866" operator="containsText" text="гог">
      <formula>NOT(ISERROR(SEARCH("гог",AMY9)))</formula>
    </cfRule>
  </conditionalFormatting>
  <conditionalFormatting sqref="AMY9">
    <cfRule type="containsText" dxfId="29680" priority="34864" operator="containsText" text="гог">
      <formula>NOT(ISERROR(SEARCH("гог",AMY9)))</formula>
    </cfRule>
    <cfRule type="containsText" dxfId="29679" priority="34865" operator="containsText" text="гог">
      <formula>NOT(ISERROR(SEARCH("гог",AMY9)))</formula>
    </cfRule>
  </conditionalFormatting>
  <conditionalFormatting sqref="AMY9">
    <cfRule type="containsText" dxfId="29678" priority="34862" operator="containsText" text="зах">
      <formula>NOT(ISERROR(SEARCH("зах",AMY9)))</formula>
    </cfRule>
    <cfRule type="containsText" dxfId="29677" priority="34863" operator="containsText" text="захарова">
      <formula>NOT(ISERROR(SEARCH("захарова",AMY9)))</formula>
    </cfRule>
  </conditionalFormatting>
  <conditionalFormatting sqref="AMY9">
    <cfRule type="containsText" dxfId="29676" priority="34858" operator="containsText" text="гог">
      <formula>NOT(ISERROR(SEARCH("гог",AMY9)))</formula>
    </cfRule>
    <cfRule type="containsText" dxfId="29675" priority="34859" operator="containsText" text="кир">
      <formula>NOT(ISERROR(SEARCH("кир",AMY9)))</formula>
    </cfRule>
    <cfRule type="containsText" dxfId="29674" priority="34860" operator="containsText" text="кук">
      <formula>NOT(ISERROR(SEARCH("кук",AMY9)))</formula>
    </cfRule>
    <cfRule type="containsText" dxfId="29673" priority="34861" operator="containsText" text="кук">
      <formula>NOT(ISERROR(SEARCH("кук",AMY9)))</formula>
    </cfRule>
  </conditionalFormatting>
  <conditionalFormatting sqref="AMY9">
    <cfRule type="containsText" dxfId="29672" priority="34855" operator="containsText" text="кудр">
      <formula>NOT(ISERROR(SEARCH("кудр",AMY9)))</formula>
    </cfRule>
    <cfRule type="containsText" dxfId="29671" priority="34856" operator="containsText" text="кудр">
      <formula>NOT(ISERROR(SEARCH("кудр",AMY9)))</formula>
    </cfRule>
    <cfRule type="containsText" dxfId="29670" priority="34857" operator="containsText" text="куд">
      <formula>NOT(ISERROR(SEARCH("куд",AMY9)))</formula>
    </cfRule>
  </conditionalFormatting>
  <conditionalFormatting sqref="AMY9">
    <cfRule type="containsText" dxfId="29669" priority="34852" operator="containsText" text="иван">
      <formula>NOT(ISERROR(SEARCH("иван",AMY9)))</formula>
    </cfRule>
    <cfRule type="containsText" dxfId="29668" priority="34853" operator="containsText" text="куд">
      <formula>NOT(ISERROR(SEARCH("куд",AMY9)))</formula>
    </cfRule>
    <cfRule type="containsText" dxfId="29667" priority="34854" operator="containsText" text="кудр">
      <formula>NOT(ISERROR(SEARCH("кудр",AMY9)))</formula>
    </cfRule>
  </conditionalFormatting>
  <conditionalFormatting sqref="AMY9">
    <cfRule type="containsText" dxfId="29666" priority="34850" operator="containsText" text="кудр">
      <formula>NOT(ISERROR(SEARCH("кудр",AMY9)))</formula>
    </cfRule>
    <cfRule type="containsText" dxfId="29665" priority="34851" operator="containsText" text="дро">
      <formula>NOT(ISERROR(SEARCH("дро",AMY9)))</formula>
    </cfRule>
  </conditionalFormatting>
  <conditionalFormatting sqref="AMY9">
    <cfRule type="containsText" dxfId="29664" priority="34848" operator="containsText" text="гог">
      <formula>NOT(ISERROR(SEARCH("гог",AMY9)))</formula>
    </cfRule>
    <cfRule type="containsText" dxfId="29663" priority="34849" operator="containsText" text="гог">
      <formula>NOT(ISERROR(SEARCH("гог",AMY9)))</formula>
    </cfRule>
  </conditionalFormatting>
  <conditionalFormatting sqref="AMY9">
    <cfRule type="containsText" dxfId="29662" priority="34847" operator="containsText" text="гог">
      <formula>NOT(ISERROR(SEARCH("гог",AMY9)))</formula>
    </cfRule>
  </conditionalFormatting>
  <conditionalFormatting sqref="AMY9">
    <cfRule type="containsText" dxfId="29661" priority="34846" operator="containsText" text="кир">
      <formula>NOT(ISERROR(SEARCH("кир",AMY9)))</formula>
    </cfRule>
  </conditionalFormatting>
  <conditionalFormatting sqref="MQ38 MS38:MV38 MY20:NB20 MV39:NB39 MQ14:MT14 MV14:NB14 MQ9:NB9 MQ10:MS11 MV10:NB11 MV6:NB8 MQ39:MS39 MQ15:NB19 MY33:MZ33 MQ40:NB41 MQ6:MS7 MQ8:MT8 MQ20:MW20 MY21:NA32 NB21:NB33 MQ21:MV36 MW21:MX38 MQ12:NB13 NH6:NZ41 MQ37:MT37 MV37 MY34:NB38">
    <cfRule type="containsText" dxfId="29660" priority="34788" operator="containsText" text="кир">
      <formula>NOT(ISERROR(SEARCH("кир",MQ6)))</formula>
    </cfRule>
    <cfRule type="containsText" dxfId="29659" priority="34789" operator="containsText" text="кир">
      <formula>NOT(ISERROR(SEARCH("кир",MQ6)))</formula>
    </cfRule>
    <cfRule type="containsText" priority="34790" operator="containsText" text="кир">
      <formula>NOT(ISERROR(SEARCH("кир",MQ6)))</formula>
    </cfRule>
    <cfRule type="containsText" dxfId="29658" priority="34791" operator="containsText" text="кир">
      <formula>NOT(ISERROR(SEARCH("кир",MQ6)))</formula>
    </cfRule>
  </conditionalFormatting>
  <conditionalFormatting sqref="LS25:LU25 LU24 LS6:LU8 LS29:LU29 LS26 LU26:LU28 LS18:LU19 LS34:LU35 LU30:LU33 LS32:LS33 LS40:LU41 LU36:LU39 LS12:LU13 LU9:LU11 LU14:LU17 LS23:LU23 LU20:LU22">
    <cfRule type="containsText" dxfId="29657" priority="34784" operator="containsText" text="кир">
      <formula>NOT(ISERROR(SEARCH("кир",LS6)))</formula>
    </cfRule>
    <cfRule type="containsText" dxfId="29656" priority="34785" operator="containsText" text="кир">
      <formula>NOT(ISERROR(SEARCH("кир",LS6)))</formula>
    </cfRule>
    <cfRule type="containsText" priority="34786" operator="containsText" text="кир">
      <formula>NOT(ISERROR(SEARCH("кир",LS6)))</formula>
    </cfRule>
    <cfRule type="containsText" dxfId="29655" priority="34787" operator="containsText" text="кир">
      <formula>NOT(ISERROR(SEARCH("кир",LS6)))</formula>
    </cfRule>
  </conditionalFormatting>
  <conditionalFormatting sqref="LS14:LT14">
    <cfRule type="containsText" dxfId="29654" priority="34780" operator="containsText" text="кир">
      <formula>NOT(ISERROR(SEARCH("кир",LS14)))</formula>
    </cfRule>
    <cfRule type="containsText" dxfId="29653" priority="34781" operator="containsText" text="кир">
      <formula>NOT(ISERROR(SEARCH("кир",LS14)))</formula>
    </cfRule>
    <cfRule type="containsText" priority="34782" operator="containsText" text="кир">
      <formula>NOT(ISERROR(SEARCH("кир",LS14)))</formula>
    </cfRule>
    <cfRule type="containsText" dxfId="29652" priority="34783" operator="containsText" text="кир">
      <formula>NOT(ISERROR(SEARCH("кир",LS14)))</formula>
    </cfRule>
  </conditionalFormatting>
  <conditionalFormatting sqref="LS24:LT24">
    <cfRule type="containsText" dxfId="29651" priority="34776" operator="containsText" text="кир">
      <formula>NOT(ISERROR(SEARCH("кир",LS24)))</formula>
    </cfRule>
    <cfRule type="containsText" dxfId="29650" priority="34777" operator="containsText" text="кир">
      <formula>NOT(ISERROR(SEARCH("кир",LS24)))</formula>
    </cfRule>
    <cfRule type="containsText" priority="34778" operator="containsText" text="кир">
      <formula>NOT(ISERROR(SEARCH("кир",LS24)))</formula>
    </cfRule>
    <cfRule type="containsText" dxfId="29649" priority="34779" operator="containsText" text="кир">
      <formula>NOT(ISERROR(SEARCH("кир",LS24)))</formula>
    </cfRule>
  </conditionalFormatting>
  <conditionalFormatting sqref="MT39">
    <cfRule type="containsText" dxfId="29648" priority="34772" operator="containsText" text="кир">
      <formula>NOT(ISERROR(SEARCH("кир",MT39)))</formula>
    </cfRule>
    <cfRule type="containsText" dxfId="29647" priority="34773" operator="containsText" text="кир">
      <formula>NOT(ISERROR(SEARCH("кир",MT39)))</formula>
    </cfRule>
    <cfRule type="containsText" priority="34774" operator="containsText" text="кир">
      <formula>NOT(ISERROR(SEARCH("кир",MT39)))</formula>
    </cfRule>
    <cfRule type="containsText" dxfId="29646" priority="34775" operator="containsText" text="кир">
      <formula>NOT(ISERROR(SEARCH("кир",MT39)))</formula>
    </cfRule>
  </conditionalFormatting>
  <conditionalFormatting sqref="MW38">
    <cfRule type="containsText" dxfId="29645" priority="34768" operator="containsText" text="кир">
      <formula>NOT(ISERROR(SEARCH("кир",MW38)))</formula>
    </cfRule>
    <cfRule type="containsText" dxfId="29644" priority="34769" operator="containsText" text="кир">
      <formula>NOT(ISERROR(SEARCH("кир",MW38)))</formula>
    </cfRule>
    <cfRule type="containsText" priority="34770" operator="containsText" text="кир">
      <formula>NOT(ISERROR(SEARCH("кир",MW38)))</formula>
    </cfRule>
    <cfRule type="containsText" dxfId="29643" priority="34771" operator="containsText" text="кир">
      <formula>NOT(ISERROR(SEARCH("кир",MW38)))</formula>
    </cfRule>
  </conditionalFormatting>
  <conditionalFormatting sqref="NH18:NZ23 LS18:LU19 MQ18:NB23 LS23:LU23 LU20:LU22">
    <cfRule type="containsText" dxfId="29642" priority="34767" operator="containsText" text="гог">
      <formula>NOT(ISERROR(SEARCH("гог",LS18)))</formula>
    </cfRule>
  </conditionalFormatting>
  <conditionalFormatting sqref="MV14:NB14 MV10:NB11 NB33 MV6:NB8 MQ14:MT14 MQ9:NB9 MQ10:MS11 MY33:MZ33 LS6:LU8 MQ6:MS7 MQ8:MT8 MY15:NB32 LS34:LU35 LU30:LU33 MQ12:NB13 MQ15:MX36 MY34:NB36 LS32:LS33 LS40:LU41 NH6:NZ41 MQ37:MT37 MV37:NB37 MQ38:NB41 LU36:LU39 LS12:LU14 LU9:LU11 LS18:LU19 LU15:LU17 LS23:LU29 LU20:LU22">
    <cfRule type="containsText" dxfId="29641" priority="34765" operator="containsText" text="гог">
      <formula>NOT(ISERROR(SEARCH("гог",LS6)))</formula>
    </cfRule>
    <cfRule type="containsText" dxfId="29640" priority="34766" operator="containsText" text="гог">
      <formula>NOT(ISERROR(SEARCH("гог",LS6)))</formula>
    </cfRule>
  </conditionalFormatting>
  <conditionalFormatting sqref="MV14:NB14 MV10:NB11 NB33 MV6:NB8 MQ14:MT14 MQ9:NB9 MQ10:MS11 MY33:MZ33 LS6:LU8 MQ6:MS7 MQ8:MT8 MY15:NB32 LS34:LU35 LU30:LU33 MQ12:NB13 MQ15:MX36 MY34:NB36 LS32:LS33 LS40:LU41 NH6:NZ41 MQ37:MT37 MV37:NB37 MQ38:NB41 LU36:LU39 LS12:LU14 LU9:LU11 LS18:LU19 LU15:LU17 LS23:LU29 LU20:LU22">
    <cfRule type="containsText" dxfId="29639" priority="34763" operator="containsText" text="зах">
      <formula>NOT(ISERROR(SEARCH("зах",LS6)))</formula>
    </cfRule>
    <cfRule type="containsText" dxfId="29638" priority="34764" operator="containsText" text="захарова">
      <formula>NOT(ISERROR(SEARCH("захарова",LS6)))</formula>
    </cfRule>
  </conditionalFormatting>
  <conditionalFormatting sqref="MV14:NB14 MV10:NB11 NB33 MV6:NB8 MQ14:MT14 MQ9:NB9 MQ10:MS11 MY33:MZ33 LS6:LU8 MQ6:MS7 MQ8:MT8 MY15:NB32 LS34:LU35 LU30:LU33 MQ12:NB13 MQ15:MX36 MY34:NB36 LS32:LS33 LS40:LU41 NH6:NZ41 MQ37:MT37 MV37:NB37 MQ38:NB41 LU36:LU39 LS12:LU14 LU9:LU11 LS18:LU19 LU15:LU17 LS23:LU29 LU20:LU22">
    <cfRule type="containsText" dxfId="29637" priority="34758" operator="containsText" text="гог">
      <formula>NOT(ISERROR(SEARCH("гог",LS6)))</formula>
    </cfRule>
    <cfRule type="containsText" dxfId="29636" priority="34760" operator="containsText" text="кир">
      <formula>NOT(ISERROR(SEARCH("кир",LS6)))</formula>
    </cfRule>
    <cfRule type="containsText" dxfId="29635" priority="34761" operator="containsText" text="кук">
      <formula>NOT(ISERROR(SEARCH("кук",LS6)))</formula>
    </cfRule>
    <cfRule type="containsText" dxfId="29634" priority="34762" operator="containsText" text="кук">
      <formula>NOT(ISERROR(SEARCH("кук",LS6)))</formula>
    </cfRule>
  </conditionalFormatting>
  <conditionalFormatting sqref="MZ20:NA21 LS18:LU19 MQ18:NB19 NH18:NZ19 LE6:MD7 MG6:NZ7">
    <cfRule type="containsText" dxfId="29633" priority="34759" operator="containsText" text="гог">
      <formula>NOT(ISERROR(SEARCH("гог",LE6)))</formula>
    </cfRule>
  </conditionalFormatting>
  <conditionalFormatting sqref="MT6:MU6 MT7">
    <cfRule type="containsText" dxfId="29632" priority="34754" operator="containsText" text="кир">
      <formula>NOT(ISERROR(SEARCH("кир",MT6)))</formula>
    </cfRule>
    <cfRule type="containsText" dxfId="29631" priority="34755" operator="containsText" text="кир">
      <formula>NOT(ISERROR(SEARCH("кир",MT6)))</formula>
    </cfRule>
    <cfRule type="containsText" priority="34756" operator="containsText" text="кир">
      <formula>NOT(ISERROR(SEARCH("кир",MT6)))</formula>
    </cfRule>
    <cfRule type="containsText" dxfId="29630" priority="34757" operator="containsText" text="кир">
      <formula>NOT(ISERROR(SEARCH("кир",MT6)))</formula>
    </cfRule>
  </conditionalFormatting>
  <conditionalFormatting sqref="MT6:MU6 MT7">
    <cfRule type="containsText" dxfId="29629" priority="34752" operator="containsText" text="гог">
      <formula>NOT(ISERROR(SEARCH("гог",MT6)))</formula>
    </cfRule>
    <cfRule type="containsText" dxfId="29628" priority="34753" operator="containsText" text="гог">
      <formula>NOT(ISERROR(SEARCH("гог",MT6)))</formula>
    </cfRule>
  </conditionalFormatting>
  <conditionalFormatting sqref="MT6:MU6 MT7">
    <cfRule type="containsText" dxfId="29627" priority="34750" operator="containsText" text="зах">
      <formula>NOT(ISERROR(SEARCH("зах",MT6)))</formula>
    </cfRule>
    <cfRule type="containsText" dxfId="29626" priority="34751" operator="containsText" text="захарова">
      <formula>NOT(ISERROR(SEARCH("захарова",MT6)))</formula>
    </cfRule>
  </conditionalFormatting>
  <conditionalFormatting sqref="MT6:MU6 MT7">
    <cfRule type="containsText" dxfId="29625" priority="34746" operator="containsText" text="гог">
      <formula>NOT(ISERROR(SEARCH("гог",MT6)))</formula>
    </cfRule>
    <cfRule type="containsText" dxfId="29624" priority="34747" operator="containsText" text="кир">
      <formula>NOT(ISERROR(SEARCH("кир",MT6)))</formula>
    </cfRule>
    <cfRule type="containsText" dxfId="29623" priority="34748" operator="containsText" text="кук">
      <formula>NOT(ISERROR(SEARCH("кук",MT6)))</formula>
    </cfRule>
    <cfRule type="containsText" dxfId="29622" priority="34749" operator="containsText" text="кук">
      <formula>NOT(ISERROR(SEARCH("кук",MT6)))</formula>
    </cfRule>
  </conditionalFormatting>
  <conditionalFormatting sqref="MT10:MU11">
    <cfRule type="containsText" dxfId="29621" priority="34742" operator="containsText" text="кир">
      <formula>NOT(ISERROR(SEARCH("кир",MT10)))</formula>
    </cfRule>
    <cfRule type="containsText" dxfId="29620" priority="34743" operator="containsText" text="кир">
      <formula>NOT(ISERROR(SEARCH("кир",MT10)))</formula>
    </cfRule>
    <cfRule type="containsText" priority="34744" operator="containsText" text="кир">
      <formula>NOT(ISERROR(SEARCH("кир",MT10)))</formula>
    </cfRule>
    <cfRule type="containsText" dxfId="29619" priority="34745" operator="containsText" text="кир">
      <formula>NOT(ISERROR(SEARCH("кир",MT10)))</formula>
    </cfRule>
  </conditionalFormatting>
  <conditionalFormatting sqref="MT10:MU11">
    <cfRule type="containsText" dxfId="29618" priority="34740" operator="containsText" text="гог">
      <formula>NOT(ISERROR(SEARCH("гог",MT10)))</formula>
    </cfRule>
    <cfRule type="containsText" dxfId="29617" priority="34741" operator="containsText" text="гог">
      <formula>NOT(ISERROR(SEARCH("гог",MT10)))</formula>
    </cfRule>
  </conditionalFormatting>
  <conditionalFormatting sqref="MT10:MU11">
    <cfRule type="containsText" dxfId="29616" priority="34738" operator="containsText" text="зах">
      <formula>NOT(ISERROR(SEARCH("зах",MT10)))</formula>
    </cfRule>
    <cfRule type="containsText" dxfId="29615" priority="34739" operator="containsText" text="захарова">
      <formula>NOT(ISERROR(SEARCH("захарова",MT10)))</formula>
    </cfRule>
  </conditionalFormatting>
  <conditionalFormatting sqref="MT10:MU11">
    <cfRule type="containsText" dxfId="29614" priority="34734" operator="containsText" text="гог">
      <formula>NOT(ISERROR(SEARCH("гог",MT10)))</formula>
    </cfRule>
    <cfRule type="containsText" dxfId="29613" priority="34735" operator="containsText" text="кир">
      <formula>NOT(ISERROR(SEARCH("кир",MT10)))</formula>
    </cfRule>
    <cfRule type="containsText" dxfId="29612" priority="34736" operator="containsText" text="кук">
      <formula>NOT(ISERROR(SEARCH("кук",MT10)))</formula>
    </cfRule>
    <cfRule type="containsText" dxfId="29611" priority="34737" operator="containsText" text="кук">
      <formula>NOT(ISERROR(SEARCH("кук",MT10)))</formula>
    </cfRule>
  </conditionalFormatting>
  <conditionalFormatting sqref="MU7:MU8">
    <cfRule type="containsText" dxfId="29610" priority="34730" operator="containsText" text="кир">
      <formula>NOT(ISERROR(SEARCH("кир",MU7)))</formula>
    </cfRule>
    <cfRule type="containsText" dxfId="29609" priority="34731" operator="containsText" text="кир">
      <formula>NOT(ISERROR(SEARCH("кир",MU7)))</formula>
    </cfRule>
    <cfRule type="containsText" priority="34732" operator="containsText" text="кир">
      <formula>NOT(ISERROR(SEARCH("кир",MU7)))</formula>
    </cfRule>
    <cfRule type="containsText" dxfId="29608" priority="34733" operator="containsText" text="кир">
      <formula>NOT(ISERROR(SEARCH("кир",MU7)))</formula>
    </cfRule>
  </conditionalFormatting>
  <conditionalFormatting sqref="MU7:MU8">
    <cfRule type="containsText" dxfId="29607" priority="34728" operator="containsText" text="гог">
      <formula>NOT(ISERROR(SEARCH("гог",MU7)))</formula>
    </cfRule>
    <cfRule type="containsText" dxfId="29606" priority="34729" operator="containsText" text="гог">
      <formula>NOT(ISERROR(SEARCH("гог",MU7)))</formula>
    </cfRule>
  </conditionalFormatting>
  <conditionalFormatting sqref="MU7:MU8">
    <cfRule type="containsText" dxfId="29605" priority="34726" operator="containsText" text="зах">
      <formula>NOT(ISERROR(SEARCH("зах",MU7)))</formula>
    </cfRule>
    <cfRule type="containsText" dxfId="29604" priority="34727" operator="containsText" text="захарова">
      <formula>NOT(ISERROR(SEARCH("захарова",MU7)))</formula>
    </cfRule>
  </conditionalFormatting>
  <conditionalFormatting sqref="MU7:MU8">
    <cfRule type="containsText" dxfId="29603" priority="34722" operator="containsText" text="гог">
      <formula>NOT(ISERROR(SEARCH("гог",MU7)))</formula>
    </cfRule>
    <cfRule type="containsText" dxfId="29602" priority="34723" operator="containsText" text="кир">
      <formula>NOT(ISERROR(SEARCH("кир",MU7)))</formula>
    </cfRule>
    <cfRule type="containsText" dxfId="29601" priority="34724" operator="containsText" text="кук">
      <formula>NOT(ISERROR(SEARCH("кук",MU7)))</formula>
    </cfRule>
    <cfRule type="containsText" dxfId="29600" priority="34725" operator="containsText" text="кук">
      <formula>NOT(ISERROR(SEARCH("кук",MU7)))</formula>
    </cfRule>
  </conditionalFormatting>
  <conditionalFormatting sqref="MZ37">
    <cfRule type="containsText" dxfId="29599" priority="34718" operator="containsText" text="кир">
      <formula>NOT(ISERROR(SEARCH("кир",MZ37)))</formula>
    </cfRule>
    <cfRule type="containsText" dxfId="29598" priority="34719" operator="containsText" text="кир">
      <formula>NOT(ISERROR(SEARCH("кир",MZ37)))</formula>
    </cfRule>
    <cfRule type="containsText" priority="34720" operator="containsText" text="кир">
      <formula>NOT(ISERROR(SEARCH("кир",MZ37)))</formula>
    </cfRule>
    <cfRule type="containsText" dxfId="29597" priority="34721" operator="containsText" text="кир">
      <formula>NOT(ISERROR(SEARCH("кир",MZ37)))</formula>
    </cfRule>
  </conditionalFormatting>
  <conditionalFormatting sqref="MZ24:NA25">
    <cfRule type="containsText" dxfId="29596" priority="34717" operator="containsText" text="гог">
      <formula>NOT(ISERROR(SEARCH("гог",MZ24)))</formula>
    </cfRule>
  </conditionalFormatting>
  <conditionalFormatting sqref="MZ24:NA25">
    <cfRule type="containsText" dxfId="29595" priority="34716" operator="containsText" text="гог">
      <formula>NOT(ISERROR(SEARCH("гог",MZ24)))</formula>
    </cfRule>
  </conditionalFormatting>
  <conditionalFormatting sqref="MZ34:NA35">
    <cfRule type="containsText" dxfId="29594" priority="34715" operator="containsText" text="гог">
      <formula>NOT(ISERROR(SEARCH("гог",MZ34)))</formula>
    </cfRule>
  </conditionalFormatting>
  <conditionalFormatting sqref="MZ34:NA35">
    <cfRule type="containsText" dxfId="29593" priority="34714" operator="containsText" text="гог">
      <formula>NOT(ISERROR(SEARCH("гог",MZ34)))</formula>
    </cfRule>
  </conditionalFormatting>
  <conditionalFormatting sqref="MZ38:NA39">
    <cfRule type="containsText" dxfId="29592" priority="34713" operator="containsText" text="гог">
      <formula>NOT(ISERROR(SEARCH("гог",MZ38)))</formula>
    </cfRule>
  </conditionalFormatting>
  <conditionalFormatting sqref="MZ38:NA39">
    <cfRule type="containsText" dxfId="29591" priority="34712" operator="containsText" text="гог">
      <formula>NOT(ISERROR(SEARCH("гог",MZ38)))</formula>
    </cfRule>
  </conditionalFormatting>
  <conditionalFormatting sqref="LE31:LJ31 LM31:LR31 LE6:LR30 LE32:LR41">
    <cfRule type="containsText" dxfId="29590" priority="34708" operator="containsText" text="кир">
      <formula>NOT(ISERROR(SEARCH("кир",LE6)))</formula>
    </cfRule>
    <cfRule type="containsText" dxfId="29589" priority="34709" operator="containsText" text="кир">
      <formula>NOT(ISERROR(SEARCH("кир",LE6)))</formula>
    </cfRule>
    <cfRule type="containsText" priority="34710" operator="containsText" text="кир">
      <formula>NOT(ISERROR(SEARCH("кир",LE6)))</formula>
    </cfRule>
    <cfRule type="containsText" dxfId="29588" priority="34711" operator="containsText" text="кир">
      <formula>NOT(ISERROR(SEARCH("кир",LE6)))</formula>
    </cfRule>
  </conditionalFormatting>
  <conditionalFormatting sqref="LE18:LR23">
    <cfRule type="containsText" dxfId="29587" priority="34707" operator="containsText" text="гог">
      <formula>NOT(ISERROR(SEARCH("гог",LE18)))</formula>
    </cfRule>
  </conditionalFormatting>
  <conditionalFormatting sqref="LE31:LJ31 LM31:LR31 LE6:LR30 LE32:LR41">
    <cfRule type="containsText" dxfId="29586" priority="34705" operator="containsText" text="гог">
      <formula>NOT(ISERROR(SEARCH("гог",LE6)))</formula>
    </cfRule>
    <cfRule type="containsText" dxfId="29585" priority="34706" operator="containsText" text="гог">
      <formula>NOT(ISERROR(SEARCH("гог",LE6)))</formula>
    </cfRule>
  </conditionalFormatting>
  <conditionalFormatting sqref="LE31:LJ31 LM31:LR31 LE6:LR30 LE32:LR41">
    <cfRule type="containsText" dxfId="29584" priority="34703" operator="containsText" text="зах">
      <formula>NOT(ISERROR(SEARCH("зах",LE6)))</formula>
    </cfRule>
    <cfRule type="containsText" dxfId="29583" priority="34704" operator="containsText" text="захарова">
      <formula>NOT(ISERROR(SEARCH("захарова",LE6)))</formula>
    </cfRule>
  </conditionalFormatting>
  <conditionalFormatting sqref="LE31:LJ31 LM31:LR31 LE6:LR30 LE32:LR41">
    <cfRule type="containsText" dxfId="29582" priority="34698" operator="containsText" text="гог">
      <formula>NOT(ISERROR(SEARCH("гог",LE6)))</formula>
    </cfRule>
    <cfRule type="containsText" dxfId="29581" priority="34700" operator="containsText" text="кир">
      <formula>NOT(ISERROR(SEARCH("кир",LE6)))</formula>
    </cfRule>
    <cfRule type="containsText" dxfId="29580" priority="34701" operator="containsText" text="кук">
      <formula>NOT(ISERROR(SEARCH("кук",LE6)))</formula>
    </cfRule>
    <cfRule type="containsText" dxfId="29579" priority="34702" operator="containsText" text="кук">
      <formula>NOT(ISERROR(SEARCH("кук",LE6)))</formula>
    </cfRule>
  </conditionalFormatting>
  <conditionalFormatting sqref="LE18:LR19">
    <cfRule type="containsText" dxfId="29578" priority="34699" operator="containsText" text="гог">
      <formula>NOT(ISERROR(SEARCH("гог",LE18)))</formula>
    </cfRule>
  </conditionalFormatting>
  <conditionalFormatting sqref="LV34 LV35:MD41 LV10 LX10:LX11 LV6:LX9 LY20:MD20 LV14:LX14 MA14:MD14 LX34:MD34 LV15:MD19 LV21:MD33 LV12:MD13">
    <cfRule type="containsText" dxfId="29577" priority="34694" operator="containsText" text="кир">
      <formula>NOT(ISERROR(SEARCH("кир",LV6)))</formula>
    </cfRule>
    <cfRule type="containsText" dxfId="29576" priority="34695" operator="containsText" text="кир">
      <formula>NOT(ISERROR(SEARCH("кир",LV6)))</formula>
    </cfRule>
    <cfRule type="containsText" priority="34696" operator="containsText" text="кир">
      <formula>NOT(ISERROR(SEARCH("кир",LV6)))</formula>
    </cfRule>
    <cfRule type="containsText" dxfId="29575" priority="34697" operator="containsText" text="кир">
      <formula>NOT(ISERROR(SEARCH("кир",LV6)))</formula>
    </cfRule>
  </conditionalFormatting>
  <conditionalFormatting sqref="LY20:MD20 LV21:MD23 LV18:MD19">
    <cfRule type="containsText" dxfId="29574" priority="34693" operator="containsText" text="гог">
      <formula>NOT(ISERROR(SEARCH("гог",LV18)))</formula>
    </cfRule>
  </conditionalFormatting>
  <conditionalFormatting sqref="LV10 LX10:LX11 LV14:LX14 MA14:MD14 LV6:LX9 LY20:MD20 LV15:MD19 LV21:MD41 LV12:MD13">
    <cfRule type="containsText" dxfId="29573" priority="34691" operator="containsText" text="гог">
      <formula>NOT(ISERROR(SEARCH("гог",LV6)))</formula>
    </cfRule>
    <cfRule type="containsText" dxfId="29572" priority="34692" operator="containsText" text="гог">
      <formula>NOT(ISERROR(SEARCH("гог",LV6)))</formula>
    </cfRule>
  </conditionalFormatting>
  <conditionalFormatting sqref="LV10 LX10:LX11 LV14:LX14 MA14:MD14 LV6:LX9 LY20:MD20 LV15:MD19 LV21:MD41 LV12:MD13">
    <cfRule type="containsText" dxfId="29571" priority="34689" operator="containsText" text="зах">
      <formula>NOT(ISERROR(SEARCH("зах",LV6)))</formula>
    </cfRule>
    <cfRule type="containsText" dxfId="29570" priority="34690" operator="containsText" text="захарова">
      <formula>NOT(ISERROR(SEARCH("захарова",LV6)))</formula>
    </cfRule>
  </conditionalFormatting>
  <conditionalFormatting sqref="LV11">
    <cfRule type="containsText" dxfId="29569" priority="34685" operator="containsText" text="кир">
      <formula>NOT(ISERROR(SEARCH("кир",LV11)))</formula>
    </cfRule>
    <cfRule type="containsText" dxfId="29568" priority="34686" operator="containsText" text="кир">
      <formula>NOT(ISERROR(SEARCH("кир",LV11)))</formula>
    </cfRule>
    <cfRule type="containsText" priority="34687" operator="containsText" text="кир">
      <formula>NOT(ISERROR(SEARCH("кир",LV11)))</formula>
    </cfRule>
    <cfRule type="containsText" dxfId="29567" priority="34688" operator="containsText" text="кир">
      <formula>NOT(ISERROR(SEARCH("кир",LV11)))</formula>
    </cfRule>
  </conditionalFormatting>
  <conditionalFormatting sqref="LV11">
    <cfRule type="containsText" dxfId="29566" priority="34683" operator="containsText" text="гог">
      <formula>NOT(ISERROR(SEARCH("гог",LV11)))</formula>
    </cfRule>
    <cfRule type="containsText" dxfId="29565" priority="34684" operator="containsText" text="гог">
      <formula>NOT(ISERROR(SEARCH("гог",LV11)))</formula>
    </cfRule>
  </conditionalFormatting>
  <conditionalFormatting sqref="LV11">
    <cfRule type="containsText" dxfId="29564" priority="34681" operator="containsText" text="зах">
      <formula>NOT(ISERROR(SEARCH("зах",LV11)))</formula>
    </cfRule>
    <cfRule type="containsText" dxfId="29563" priority="34682" operator="containsText" text="захарова">
      <formula>NOT(ISERROR(SEARCH("захарова",LV11)))</formula>
    </cfRule>
  </conditionalFormatting>
  <conditionalFormatting sqref="LY10 MA10:MA11 LY6:MA9">
    <cfRule type="containsText" dxfId="29562" priority="34677" operator="containsText" text="кир">
      <formula>NOT(ISERROR(SEARCH("кир",LY6)))</formula>
    </cfRule>
    <cfRule type="containsText" dxfId="29561" priority="34678" operator="containsText" text="кир">
      <formula>NOT(ISERROR(SEARCH("кир",LY6)))</formula>
    </cfRule>
    <cfRule type="containsText" priority="34679" operator="containsText" text="кир">
      <formula>NOT(ISERROR(SEARCH("кир",LY6)))</formula>
    </cfRule>
    <cfRule type="containsText" dxfId="29560" priority="34680" operator="containsText" text="кир">
      <formula>NOT(ISERROR(SEARCH("кир",LY6)))</formula>
    </cfRule>
  </conditionalFormatting>
  <conditionalFormatting sqref="LY10 MA10:MA11 LY6:MA9">
    <cfRule type="containsText" dxfId="29559" priority="34675" operator="containsText" text="гог">
      <formula>NOT(ISERROR(SEARCH("гог",LY6)))</formula>
    </cfRule>
    <cfRule type="containsText" dxfId="29558" priority="34676" operator="containsText" text="гог">
      <formula>NOT(ISERROR(SEARCH("гог",LY6)))</formula>
    </cfRule>
  </conditionalFormatting>
  <conditionalFormatting sqref="LY10 MA10:MA11 LY6:MA9">
    <cfRule type="containsText" dxfId="29557" priority="34673" operator="containsText" text="зах">
      <formula>NOT(ISERROR(SEARCH("зах",LY6)))</formula>
    </cfRule>
    <cfRule type="containsText" dxfId="29556" priority="34674" operator="containsText" text="захарова">
      <formula>NOT(ISERROR(SEARCH("захарова",LY6)))</formula>
    </cfRule>
  </conditionalFormatting>
  <conditionalFormatting sqref="LY11">
    <cfRule type="containsText" dxfId="29555" priority="34669" operator="containsText" text="кир">
      <formula>NOT(ISERROR(SEARCH("кир",LY11)))</formula>
    </cfRule>
    <cfRule type="containsText" dxfId="29554" priority="34670" operator="containsText" text="кир">
      <formula>NOT(ISERROR(SEARCH("кир",LY11)))</formula>
    </cfRule>
    <cfRule type="containsText" priority="34671" operator="containsText" text="кир">
      <formula>NOT(ISERROR(SEARCH("кир",LY11)))</formula>
    </cfRule>
    <cfRule type="containsText" dxfId="29553" priority="34672" operator="containsText" text="кир">
      <formula>NOT(ISERROR(SEARCH("кир",LY11)))</formula>
    </cfRule>
  </conditionalFormatting>
  <conditionalFormatting sqref="LY11">
    <cfRule type="containsText" dxfId="29552" priority="34667" operator="containsText" text="гог">
      <formula>NOT(ISERROR(SEARCH("гог",LY11)))</formula>
    </cfRule>
    <cfRule type="containsText" dxfId="29551" priority="34668" operator="containsText" text="гог">
      <formula>NOT(ISERROR(SEARCH("гог",LY11)))</formula>
    </cfRule>
  </conditionalFormatting>
  <conditionalFormatting sqref="LY11">
    <cfRule type="containsText" dxfId="29550" priority="34665" operator="containsText" text="зах">
      <formula>NOT(ISERROR(SEARCH("зах",LY11)))</formula>
    </cfRule>
    <cfRule type="containsText" dxfId="29549" priority="34666" operator="containsText" text="захарова">
      <formula>NOT(ISERROR(SEARCH("захарова",LY11)))</formula>
    </cfRule>
  </conditionalFormatting>
  <conditionalFormatting sqref="MB10 MD10:MD11 MB6:MD9">
    <cfRule type="containsText" dxfId="29548" priority="34661" operator="containsText" text="кир">
      <formula>NOT(ISERROR(SEARCH("кир",MB6)))</formula>
    </cfRule>
    <cfRule type="containsText" dxfId="29547" priority="34662" operator="containsText" text="кир">
      <formula>NOT(ISERROR(SEARCH("кир",MB6)))</formula>
    </cfRule>
    <cfRule type="containsText" priority="34663" operator="containsText" text="кир">
      <formula>NOT(ISERROR(SEARCH("кир",MB6)))</formula>
    </cfRule>
    <cfRule type="containsText" dxfId="29546" priority="34664" operator="containsText" text="кир">
      <formula>NOT(ISERROR(SEARCH("кир",MB6)))</formula>
    </cfRule>
  </conditionalFormatting>
  <conditionalFormatting sqref="MB10 MD10:MD11 MB6:MD9">
    <cfRule type="containsText" dxfId="29545" priority="34659" operator="containsText" text="гог">
      <formula>NOT(ISERROR(SEARCH("гог",MB6)))</formula>
    </cfRule>
    <cfRule type="containsText" dxfId="29544" priority="34660" operator="containsText" text="гог">
      <formula>NOT(ISERROR(SEARCH("гог",MB6)))</formula>
    </cfRule>
  </conditionalFormatting>
  <conditionalFormatting sqref="MB10 MD10:MD11 MB6:MD9">
    <cfRule type="containsText" dxfId="29543" priority="34657" operator="containsText" text="зах">
      <formula>NOT(ISERROR(SEARCH("зах",MB6)))</formula>
    </cfRule>
    <cfRule type="containsText" dxfId="29542" priority="34658" operator="containsText" text="захарова">
      <formula>NOT(ISERROR(SEARCH("захарова",MB6)))</formula>
    </cfRule>
  </conditionalFormatting>
  <conditionalFormatting sqref="MB11">
    <cfRule type="containsText" dxfId="29541" priority="34653" operator="containsText" text="кир">
      <formula>NOT(ISERROR(SEARCH("кир",MB11)))</formula>
    </cfRule>
    <cfRule type="containsText" dxfId="29540" priority="34654" operator="containsText" text="кир">
      <formula>NOT(ISERROR(SEARCH("кир",MB11)))</formula>
    </cfRule>
    <cfRule type="containsText" priority="34655" operator="containsText" text="кир">
      <formula>NOT(ISERROR(SEARCH("кир",MB11)))</formula>
    </cfRule>
    <cfRule type="containsText" dxfId="29539" priority="34656" operator="containsText" text="кир">
      <formula>NOT(ISERROR(SEARCH("кир",MB11)))</formula>
    </cfRule>
  </conditionalFormatting>
  <conditionalFormatting sqref="MB11">
    <cfRule type="containsText" dxfId="29538" priority="34651" operator="containsText" text="гог">
      <formula>NOT(ISERROR(SEARCH("гог",MB11)))</formula>
    </cfRule>
    <cfRule type="containsText" dxfId="29537" priority="34652" operator="containsText" text="гог">
      <formula>NOT(ISERROR(SEARCH("гог",MB11)))</formula>
    </cfRule>
  </conditionalFormatting>
  <conditionalFormatting sqref="MB11">
    <cfRule type="containsText" dxfId="29536" priority="34649" operator="containsText" text="зах">
      <formula>NOT(ISERROR(SEARCH("зах",MB11)))</formula>
    </cfRule>
    <cfRule type="containsText" dxfId="29535" priority="34650" operator="containsText" text="захарова">
      <formula>NOT(ISERROR(SEARCH("захарова",MB11)))</formula>
    </cfRule>
  </conditionalFormatting>
  <conditionalFormatting sqref="LV20 LX20">
    <cfRule type="containsText" dxfId="29534" priority="34645" operator="containsText" text="кир">
      <formula>NOT(ISERROR(SEARCH("кир",LV20)))</formula>
    </cfRule>
    <cfRule type="containsText" dxfId="29533" priority="34646" operator="containsText" text="кир">
      <formula>NOT(ISERROR(SEARCH("кир",LV20)))</formula>
    </cfRule>
    <cfRule type="containsText" priority="34647" operator="containsText" text="кир">
      <formula>NOT(ISERROR(SEARCH("кир",LV20)))</formula>
    </cfRule>
    <cfRule type="containsText" dxfId="29532" priority="34648" operator="containsText" text="кир">
      <formula>NOT(ISERROR(SEARCH("кир",LV20)))</formula>
    </cfRule>
  </conditionalFormatting>
  <conditionalFormatting sqref="LV20 LX20">
    <cfRule type="containsText" dxfId="29531" priority="34643" operator="containsText" text="гог">
      <formula>NOT(ISERROR(SEARCH("гог",LV20)))</formula>
    </cfRule>
    <cfRule type="containsText" dxfId="29530" priority="34644" operator="containsText" text="гог">
      <formula>NOT(ISERROR(SEARCH("гог",LV20)))</formula>
    </cfRule>
  </conditionalFormatting>
  <conditionalFormatting sqref="LV20 LX20">
    <cfRule type="containsText" dxfId="29529" priority="34641" operator="containsText" text="зах">
      <formula>NOT(ISERROR(SEARCH("зах",LV20)))</formula>
    </cfRule>
    <cfRule type="containsText" dxfId="29528" priority="34642" operator="containsText" text="захарова">
      <formula>NOT(ISERROR(SEARCH("захарова",LV20)))</formula>
    </cfRule>
  </conditionalFormatting>
  <conditionalFormatting sqref="LY14:LZ14">
    <cfRule type="containsText" dxfId="29527" priority="34637" operator="containsText" text="кир">
      <formula>NOT(ISERROR(SEARCH("кир",LY14)))</formula>
    </cfRule>
    <cfRule type="containsText" dxfId="29526" priority="34638" operator="containsText" text="кир">
      <formula>NOT(ISERROR(SEARCH("кир",LY14)))</formula>
    </cfRule>
    <cfRule type="containsText" priority="34639" operator="containsText" text="кир">
      <formula>NOT(ISERROR(SEARCH("кир",LY14)))</formula>
    </cfRule>
    <cfRule type="containsText" dxfId="29525" priority="34640" operator="containsText" text="кир">
      <formula>NOT(ISERROR(SEARCH("кир",LY14)))</formula>
    </cfRule>
  </conditionalFormatting>
  <conditionalFormatting sqref="LY14:LZ14">
    <cfRule type="containsText" dxfId="29524" priority="34635" operator="containsText" text="гог">
      <formula>NOT(ISERROR(SEARCH("гог",LY14)))</formula>
    </cfRule>
    <cfRule type="containsText" dxfId="29523" priority="34636" operator="containsText" text="гог">
      <formula>NOT(ISERROR(SEARCH("гог",LY14)))</formula>
    </cfRule>
  </conditionalFormatting>
  <conditionalFormatting sqref="LY14:LZ14">
    <cfRule type="containsText" dxfId="29522" priority="34633" operator="containsText" text="зах">
      <formula>NOT(ISERROR(SEARCH("зах",LY14)))</formula>
    </cfRule>
    <cfRule type="containsText" dxfId="29521" priority="34634" operator="containsText" text="захарова">
      <formula>NOT(ISERROR(SEARCH("захарова",LY14)))</formula>
    </cfRule>
  </conditionalFormatting>
  <conditionalFormatting sqref="MB15:MC15">
    <cfRule type="containsText" dxfId="29520" priority="34632" operator="containsText" text="гог">
      <formula>NOT(ISERROR(SEARCH("гог",MB15)))</formula>
    </cfRule>
  </conditionalFormatting>
  <conditionalFormatting sqref="MB27:MC27">
    <cfRule type="containsText" dxfId="29519" priority="34631" operator="containsText" text="гог">
      <formula>NOT(ISERROR(SEARCH("гог",MB27)))</formula>
    </cfRule>
  </conditionalFormatting>
  <conditionalFormatting sqref="LY28:LZ28">
    <cfRule type="containsText" dxfId="29518" priority="34630" operator="containsText" text="гог">
      <formula>NOT(ISERROR(SEARCH("гог",LY28)))</formula>
    </cfRule>
  </conditionalFormatting>
  <conditionalFormatting sqref="LV6:MD41">
    <cfRule type="containsText" dxfId="29517" priority="34625" operator="containsText" text="гог">
      <formula>NOT(ISERROR(SEARCH("гог",LV6)))</formula>
    </cfRule>
    <cfRule type="containsText" dxfId="29516" priority="34627" operator="containsText" text="кир">
      <formula>NOT(ISERROR(SEARCH("кир",LV6)))</formula>
    </cfRule>
    <cfRule type="containsText" dxfId="29515" priority="34628" operator="containsText" text="кук">
      <formula>NOT(ISERROR(SEARCH("кук",LV6)))</formula>
    </cfRule>
    <cfRule type="containsText" dxfId="29514" priority="34629" operator="containsText" text="кук">
      <formula>NOT(ISERROR(SEARCH("кук",LV6)))</formula>
    </cfRule>
  </conditionalFormatting>
  <conditionalFormatting sqref="LV18:MD19">
    <cfRule type="containsText" dxfId="29513" priority="34626" operator="containsText" text="гог">
      <formula>NOT(ISERROR(SEARCH("гог",LV18)))</formula>
    </cfRule>
  </conditionalFormatting>
  <conditionalFormatting sqref="LV15:LW15">
    <cfRule type="containsText" dxfId="29512" priority="34624" operator="containsText" text="гог">
      <formula>NOT(ISERROR(SEARCH("гог",LV15)))</formula>
    </cfRule>
  </conditionalFormatting>
  <conditionalFormatting sqref="LV15:LW15">
    <cfRule type="containsText" dxfId="29511" priority="34623" operator="containsText" text="гог">
      <formula>NOT(ISERROR(SEARCH("гог",LV15)))</formula>
    </cfRule>
  </conditionalFormatting>
  <conditionalFormatting sqref="MO20">
    <cfRule type="containsText" dxfId="29510" priority="34471" operator="containsText" text="кир">
      <formula>NOT(ISERROR(SEARCH("кир",MO20)))</formula>
    </cfRule>
    <cfRule type="containsText" dxfId="29509" priority="34472" operator="containsText" text="кир">
      <formula>NOT(ISERROR(SEARCH("кир",MO20)))</formula>
    </cfRule>
    <cfRule type="containsText" priority="34473" operator="containsText" text="кир">
      <formula>NOT(ISERROR(SEARCH("кир",MO20)))</formula>
    </cfRule>
    <cfRule type="containsText" dxfId="29508" priority="34474" operator="containsText" text="кир">
      <formula>NOT(ISERROR(SEARCH("кир",MO20)))</formula>
    </cfRule>
  </conditionalFormatting>
  <conditionalFormatting sqref="MH19:MI20">
    <cfRule type="containsText" dxfId="29507" priority="34615" operator="containsText" text="кир">
      <formula>NOT(ISERROR(SEARCH("кир",MH19)))</formula>
    </cfRule>
    <cfRule type="containsText" dxfId="29506" priority="34616" operator="containsText" text="кир">
      <formula>NOT(ISERROR(SEARCH("кир",MH19)))</formula>
    </cfRule>
    <cfRule type="containsText" priority="34617" operator="containsText" text="кир">
      <formula>NOT(ISERROR(SEARCH("кир",MH19)))</formula>
    </cfRule>
    <cfRule type="containsText" dxfId="29505" priority="34618" operator="containsText" text="кир">
      <formula>NOT(ISERROR(SEARCH("кир",MH19)))</formula>
    </cfRule>
  </conditionalFormatting>
  <conditionalFormatting sqref="MJ19:MJ20 MM19:MM20 MJ36:MM36 MM37:MP37 MH37:MI37 MN40:MO40 MG41:MP41 MG40:ML40 MP19:MP20 MJ12:MJ17 MM12:MM17 MP12:MP17 MG23:MH23 MJ23:MN23 MJ24:MJ35 MM24:MP25 MM29:MP29 MM30:MM35 MP30:MP36 MM26:MM28 MP26:MP28 MG19:MG20 MG24:MG36 MG12:MG17 MK22 MG21:MJ22 ML21:MP22 MP23 MG6:MP11 MG18:MP18">
    <cfRule type="containsText" dxfId="29504" priority="34619" operator="containsText" text="кир">
      <formula>NOT(ISERROR(SEARCH("кир",MG6)))</formula>
    </cfRule>
    <cfRule type="containsText" dxfId="29503" priority="34620" operator="containsText" text="кир">
      <formula>NOT(ISERROR(SEARCH("кир",MG6)))</formula>
    </cfRule>
    <cfRule type="containsText" priority="34621" operator="containsText" text="кир">
      <formula>NOT(ISERROR(SEARCH("кир",MG6)))</formula>
    </cfRule>
    <cfRule type="containsText" dxfId="29502" priority="34622" operator="containsText" text="кир">
      <formula>NOT(ISERROR(SEARCH("кир",MG6)))</formula>
    </cfRule>
  </conditionalFormatting>
  <conditionalFormatting sqref="MK20">
    <cfRule type="containsText" dxfId="29501" priority="34611" operator="containsText" text="кир">
      <formula>NOT(ISERROR(SEARCH("кир",MK20)))</formula>
    </cfRule>
    <cfRule type="containsText" dxfId="29500" priority="34612" operator="containsText" text="кир">
      <formula>NOT(ISERROR(SEARCH("кир",MK20)))</formula>
    </cfRule>
    <cfRule type="containsText" priority="34613" operator="containsText" text="кир">
      <formula>NOT(ISERROR(SEARCH("кир",MK20)))</formula>
    </cfRule>
    <cfRule type="containsText" dxfId="29499" priority="34614" operator="containsText" text="кир">
      <formula>NOT(ISERROR(SEARCH("кир",MK20)))</formula>
    </cfRule>
  </conditionalFormatting>
  <conditionalFormatting sqref="MN19:MO20">
    <cfRule type="containsText" dxfId="29498" priority="34607" operator="containsText" text="кир">
      <formula>NOT(ISERROR(SEARCH("кир",MN19)))</formula>
    </cfRule>
    <cfRule type="containsText" dxfId="29497" priority="34608" operator="containsText" text="кир">
      <formula>NOT(ISERROR(SEARCH("кир",MN19)))</formula>
    </cfRule>
    <cfRule type="containsText" priority="34609" operator="containsText" text="кир">
      <formula>NOT(ISERROR(SEARCH("кир",MN19)))</formula>
    </cfRule>
    <cfRule type="containsText" dxfId="29496" priority="34610" operator="containsText" text="кир">
      <formula>NOT(ISERROR(SEARCH("кир",MN19)))</formula>
    </cfRule>
  </conditionalFormatting>
  <conditionalFormatting sqref="MH36">
    <cfRule type="containsText" dxfId="29495" priority="34603" operator="containsText" text="кир">
      <formula>NOT(ISERROR(SEARCH("кир",MH36)))</formula>
    </cfRule>
    <cfRule type="containsText" dxfId="29494" priority="34604" operator="containsText" text="кир">
      <formula>NOT(ISERROR(SEARCH("кир",MH36)))</formula>
    </cfRule>
    <cfRule type="containsText" priority="34605" operator="containsText" text="кир">
      <formula>NOT(ISERROR(SEARCH("кир",MH36)))</formula>
    </cfRule>
    <cfRule type="containsText" dxfId="29493" priority="34606" operator="containsText" text="кир">
      <formula>NOT(ISERROR(SEARCH("кир",MH36)))</formula>
    </cfRule>
  </conditionalFormatting>
  <conditionalFormatting sqref="MK37">
    <cfRule type="containsText" dxfId="29492" priority="34599" operator="containsText" text="кир">
      <formula>NOT(ISERROR(SEARCH("кир",MK37)))</formula>
    </cfRule>
    <cfRule type="containsText" dxfId="29491" priority="34600" operator="containsText" text="кир">
      <formula>NOT(ISERROR(SEARCH("кир",MK37)))</formula>
    </cfRule>
    <cfRule type="containsText" priority="34601" operator="containsText" text="кир">
      <formula>NOT(ISERROR(SEARCH("кир",MK37)))</formula>
    </cfRule>
    <cfRule type="containsText" dxfId="29490" priority="34602" operator="containsText" text="кир">
      <formula>NOT(ISERROR(SEARCH("кир",MK37)))</formula>
    </cfRule>
  </conditionalFormatting>
  <conditionalFormatting sqref="MN36">
    <cfRule type="containsText" dxfId="29489" priority="34595" operator="containsText" text="кир">
      <formula>NOT(ISERROR(SEARCH("кир",MN36)))</formula>
    </cfRule>
    <cfRule type="containsText" dxfId="29488" priority="34596" operator="containsText" text="кир">
      <formula>NOT(ISERROR(SEARCH("кир",MN36)))</formula>
    </cfRule>
    <cfRule type="containsText" priority="34597" operator="containsText" text="кир">
      <formula>NOT(ISERROR(SEARCH("кир",MN36)))</formula>
    </cfRule>
    <cfRule type="containsText" dxfId="29487" priority="34598" operator="containsText" text="кир">
      <formula>NOT(ISERROR(SEARCH("кир",MN36)))</formula>
    </cfRule>
  </conditionalFormatting>
  <conditionalFormatting sqref="MH39">
    <cfRule type="containsText" dxfId="29486" priority="34591" operator="containsText" text="кир">
      <formula>NOT(ISERROR(SEARCH("кир",MH39)))</formula>
    </cfRule>
    <cfRule type="containsText" dxfId="29485" priority="34592" operator="containsText" text="кир">
      <formula>NOT(ISERROR(SEARCH("кир",MH39)))</formula>
    </cfRule>
    <cfRule type="containsText" priority="34593" operator="containsText" text="кир">
      <formula>NOT(ISERROR(SEARCH("кир",MH39)))</formula>
    </cfRule>
    <cfRule type="containsText" dxfId="29484" priority="34594" operator="containsText" text="кир">
      <formula>NOT(ISERROR(SEARCH("кир",MH39)))</formula>
    </cfRule>
  </conditionalFormatting>
  <conditionalFormatting sqref="MK39">
    <cfRule type="containsText" dxfId="29483" priority="34587" operator="containsText" text="кир">
      <formula>NOT(ISERROR(SEARCH("кир",MK39)))</formula>
    </cfRule>
    <cfRule type="containsText" dxfId="29482" priority="34588" operator="containsText" text="кир">
      <formula>NOT(ISERROR(SEARCH("кир",MK39)))</formula>
    </cfRule>
    <cfRule type="containsText" priority="34589" operator="containsText" text="кир">
      <formula>NOT(ISERROR(SEARCH("кир",MK39)))</formula>
    </cfRule>
    <cfRule type="containsText" dxfId="29481" priority="34590" operator="containsText" text="кир">
      <formula>NOT(ISERROR(SEARCH("кир",MK39)))</formula>
    </cfRule>
  </conditionalFormatting>
  <conditionalFormatting sqref="MN39">
    <cfRule type="containsText" dxfId="29480" priority="34583" operator="containsText" text="кир">
      <formula>NOT(ISERROR(SEARCH("кир",MN39)))</formula>
    </cfRule>
    <cfRule type="containsText" dxfId="29479" priority="34584" operator="containsText" text="кир">
      <formula>NOT(ISERROR(SEARCH("кир",MN39)))</formula>
    </cfRule>
    <cfRule type="containsText" priority="34585" operator="containsText" text="кир">
      <formula>NOT(ISERROR(SEARCH("кир",MN39)))</formula>
    </cfRule>
    <cfRule type="containsText" dxfId="29478" priority="34586" operator="containsText" text="кир">
      <formula>NOT(ISERROR(SEARCH("кир",MN39)))</formula>
    </cfRule>
  </conditionalFormatting>
  <conditionalFormatting sqref="MH38">
    <cfRule type="containsText" dxfId="29477" priority="34579" operator="containsText" text="кир">
      <formula>NOT(ISERROR(SEARCH("кир",MH38)))</formula>
    </cfRule>
    <cfRule type="containsText" dxfId="29476" priority="34580" operator="containsText" text="кир">
      <formula>NOT(ISERROR(SEARCH("кир",MH38)))</formula>
    </cfRule>
    <cfRule type="containsText" priority="34581" operator="containsText" text="кир">
      <formula>NOT(ISERROR(SEARCH("кир",MH38)))</formula>
    </cfRule>
    <cfRule type="containsText" dxfId="29475" priority="34582" operator="containsText" text="кир">
      <formula>NOT(ISERROR(SEARCH("кир",MH38)))</formula>
    </cfRule>
  </conditionalFormatting>
  <conditionalFormatting sqref="MK38">
    <cfRule type="containsText" dxfId="29474" priority="34575" operator="containsText" text="кир">
      <formula>NOT(ISERROR(SEARCH("кир",MK38)))</formula>
    </cfRule>
    <cfRule type="containsText" dxfId="29473" priority="34576" operator="containsText" text="кир">
      <formula>NOT(ISERROR(SEARCH("кир",MK38)))</formula>
    </cfRule>
    <cfRule type="containsText" priority="34577" operator="containsText" text="кир">
      <formula>NOT(ISERROR(SEARCH("кир",MK38)))</formula>
    </cfRule>
    <cfRule type="containsText" dxfId="29472" priority="34578" operator="containsText" text="кир">
      <formula>NOT(ISERROR(SEARCH("кир",MK38)))</formula>
    </cfRule>
  </conditionalFormatting>
  <conditionalFormatting sqref="MN38">
    <cfRule type="containsText" dxfId="29471" priority="34571" operator="containsText" text="кир">
      <formula>NOT(ISERROR(SEARCH("кир",MN38)))</formula>
    </cfRule>
    <cfRule type="containsText" dxfId="29470" priority="34572" operator="containsText" text="кир">
      <formula>NOT(ISERROR(SEARCH("кир",MN38)))</formula>
    </cfRule>
    <cfRule type="containsText" priority="34573" operator="containsText" text="кир">
      <formula>NOT(ISERROR(SEARCH("кир",MN38)))</formula>
    </cfRule>
    <cfRule type="containsText" dxfId="29469" priority="34574" operator="containsText" text="кир">
      <formula>NOT(ISERROR(SEARCH("кир",MN38)))</formula>
    </cfRule>
  </conditionalFormatting>
  <conditionalFormatting sqref="MG37:MG39">
    <cfRule type="containsText" dxfId="29468" priority="34567" operator="containsText" text="кир">
      <formula>NOT(ISERROR(SEARCH("кир",MG37)))</formula>
    </cfRule>
    <cfRule type="containsText" dxfId="29467" priority="34568" operator="containsText" text="кир">
      <formula>NOT(ISERROR(SEARCH("кир",MG37)))</formula>
    </cfRule>
    <cfRule type="containsText" priority="34569" operator="containsText" text="кир">
      <formula>NOT(ISERROR(SEARCH("кир",MG37)))</formula>
    </cfRule>
    <cfRule type="containsText" dxfId="29466" priority="34570" operator="containsText" text="кир">
      <formula>NOT(ISERROR(SEARCH("кир",MG37)))</formula>
    </cfRule>
  </conditionalFormatting>
  <conditionalFormatting sqref="MJ37:MJ39">
    <cfRule type="containsText" dxfId="29465" priority="34563" operator="containsText" text="кир">
      <formula>NOT(ISERROR(SEARCH("кир",MJ37)))</formula>
    </cfRule>
    <cfRule type="containsText" dxfId="29464" priority="34564" operator="containsText" text="кир">
      <formula>NOT(ISERROR(SEARCH("кир",MJ37)))</formula>
    </cfRule>
    <cfRule type="containsText" priority="34565" operator="containsText" text="кир">
      <formula>NOT(ISERROR(SEARCH("кир",MJ37)))</formula>
    </cfRule>
    <cfRule type="containsText" dxfId="29463" priority="34566" operator="containsText" text="кир">
      <formula>NOT(ISERROR(SEARCH("кир",MJ37)))</formula>
    </cfRule>
  </conditionalFormatting>
  <conditionalFormatting sqref="MM38:MM40">
    <cfRule type="containsText" dxfId="29462" priority="34559" operator="containsText" text="кир">
      <formula>NOT(ISERROR(SEARCH("кир",MM38)))</formula>
    </cfRule>
    <cfRule type="containsText" dxfId="29461" priority="34560" operator="containsText" text="кир">
      <formula>NOT(ISERROR(SEARCH("кир",MM38)))</formula>
    </cfRule>
    <cfRule type="containsText" priority="34561" operator="containsText" text="кир">
      <formula>NOT(ISERROR(SEARCH("кир",MM38)))</formula>
    </cfRule>
    <cfRule type="containsText" dxfId="29460" priority="34562" operator="containsText" text="кир">
      <formula>NOT(ISERROR(SEARCH("кир",MM38)))</formula>
    </cfRule>
  </conditionalFormatting>
  <conditionalFormatting sqref="MP38:MP40">
    <cfRule type="containsText" dxfId="29459" priority="34555" operator="containsText" text="кир">
      <formula>NOT(ISERROR(SEARCH("кир",MP38)))</formula>
    </cfRule>
    <cfRule type="containsText" dxfId="29458" priority="34556" operator="containsText" text="кир">
      <formula>NOT(ISERROR(SEARCH("кир",MP38)))</formula>
    </cfRule>
    <cfRule type="containsText" priority="34557" operator="containsText" text="кир">
      <formula>NOT(ISERROR(SEARCH("кир",MP38)))</formula>
    </cfRule>
    <cfRule type="containsText" dxfId="29457" priority="34558" operator="containsText" text="кир">
      <formula>NOT(ISERROR(SEARCH("кир",MP38)))</formula>
    </cfRule>
  </conditionalFormatting>
  <conditionalFormatting sqref="MG23:MH23 MJ23:MN23 MG20:MK20 MM19:MP20 MK22 MG21:MJ22 ML21:MP22 MP23 MG19:MJ19 MG18:MP18">
    <cfRule type="containsText" dxfId="29456" priority="34554" operator="containsText" text="гог">
      <formula>NOT(ISERROR(SEARCH("гог",MG18)))</formula>
    </cfRule>
  </conditionalFormatting>
  <conditionalFormatting sqref="MJ12:MJ17 MM12:MM17 MP12:MP17 MG23:MH23 MJ23:MN23 MJ24:MJ35 MM30:MM35 MP30:MP35 MM29:MP29 MM24:MP25 MM26:MM28 MP26:MP28 MG20:MK20 MM19:MP20 MG12:MG17 MK22 MG24:MG35 MG21:MJ22 ML21:MP22 MP23 MG19:MJ19 MG6:MP11 MG36:MP41 MG18:MP18">
    <cfRule type="containsText" dxfId="29455" priority="34552" operator="containsText" text="гог">
      <formula>NOT(ISERROR(SEARCH("гог",MG6)))</formula>
    </cfRule>
    <cfRule type="containsText" dxfId="29454" priority="34553" operator="containsText" text="гог">
      <formula>NOT(ISERROR(SEARCH("гог",MG6)))</formula>
    </cfRule>
  </conditionalFormatting>
  <conditionalFormatting sqref="MJ12:MJ17 MM12:MM17 MP12:MP17 MG23:MH23 MJ23:MN23 MJ24:MJ35 MM30:MM35 MP30:MP35 MM29:MP29 MM24:MP25 MM26:MM28 MP26:MP28 MG20:MK20 MM19:MP20 MG12:MG17 MK22 MG24:MG35 MG21:MJ22 ML21:MP22 MP23 MG19:MJ19 MG6:MP11 MG36:MP41 MG18:MP18">
    <cfRule type="containsText" dxfId="29453" priority="34550" operator="containsText" text="зах">
      <formula>NOT(ISERROR(SEARCH("зах",MG6)))</formula>
    </cfRule>
    <cfRule type="containsText" dxfId="29452" priority="34551" operator="containsText" text="захарова">
      <formula>NOT(ISERROR(SEARCH("захарова",MG6)))</formula>
    </cfRule>
  </conditionalFormatting>
  <conditionalFormatting sqref="MH12:MI12 MH14:MI17 MH13">
    <cfRule type="containsText" dxfId="29451" priority="34546" operator="containsText" text="кир">
      <formula>NOT(ISERROR(SEARCH("кир",MH12)))</formula>
    </cfRule>
    <cfRule type="containsText" dxfId="29450" priority="34547" operator="containsText" text="кир">
      <formula>NOT(ISERROR(SEARCH("кир",MH12)))</formula>
    </cfRule>
    <cfRule type="containsText" priority="34548" operator="containsText" text="кир">
      <formula>NOT(ISERROR(SEARCH("кир",MH12)))</formula>
    </cfRule>
    <cfRule type="containsText" dxfId="29449" priority="34549" operator="containsText" text="кир">
      <formula>NOT(ISERROR(SEARCH("кир",MH12)))</formula>
    </cfRule>
  </conditionalFormatting>
  <conditionalFormatting sqref="MH12:MI12 MH14:MI17 MH13">
    <cfRule type="containsText" dxfId="29448" priority="34544" operator="containsText" text="гог">
      <formula>NOT(ISERROR(SEARCH("гог",MH12)))</formula>
    </cfRule>
    <cfRule type="containsText" dxfId="29447" priority="34545" operator="containsText" text="гог">
      <formula>NOT(ISERROR(SEARCH("гог",MH12)))</formula>
    </cfRule>
  </conditionalFormatting>
  <conditionalFormatting sqref="MH12:MI12 MH14:MI17 MH13">
    <cfRule type="containsText" dxfId="29446" priority="34542" operator="containsText" text="зах">
      <formula>NOT(ISERROR(SEARCH("зах",MH12)))</formula>
    </cfRule>
    <cfRule type="containsText" dxfId="29445" priority="34543" operator="containsText" text="захарова">
      <formula>NOT(ISERROR(SEARCH("захарова",MH12)))</formula>
    </cfRule>
  </conditionalFormatting>
  <conditionalFormatting sqref="MK12:ML16 MK17">
    <cfRule type="containsText" dxfId="29444" priority="34538" operator="containsText" text="кир">
      <formula>NOT(ISERROR(SEARCH("кир",MK12)))</formula>
    </cfRule>
    <cfRule type="containsText" dxfId="29443" priority="34539" operator="containsText" text="кир">
      <formula>NOT(ISERROR(SEARCH("кир",MK12)))</formula>
    </cfRule>
    <cfRule type="containsText" priority="34540" operator="containsText" text="кир">
      <formula>NOT(ISERROR(SEARCH("кир",MK12)))</formula>
    </cfRule>
    <cfRule type="containsText" dxfId="29442" priority="34541" operator="containsText" text="кир">
      <formula>NOT(ISERROR(SEARCH("кир",MK12)))</formula>
    </cfRule>
  </conditionalFormatting>
  <conditionalFormatting sqref="MK12:ML16 MK17">
    <cfRule type="containsText" dxfId="29441" priority="34536" operator="containsText" text="гог">
      <formula>NOT(ISERROR(SEARCH("гог",MK12)))</formula>
    </cfRule>
    <cfRule type="containsText" dxfId="29440" priority="34537" operator="containsText" text="гог">
      <formula>NOT(ISERROR(SEARCH("гог",MK12)))</formula>
    </cfRule>
  </conditionalFormatting>
  <conditionalFormatting sqref="MK12:ML16 MK17">
    <cfRule type="containsText" dxfId="29439" priority="34534" operator="containsText" text="зах">
      <formula>NOT(ISERROR(SEARCH("зах",MK12)))</formula>
    </cfRule>
    <cfRule type="containsText" dxfId="29438" priority="34535" operator="containsText" text="захарова">
      <formula>NOT(ISERROR(SEARCH("захарова",MK12)))</formula>
    </cfRule>
  </conditionalFormatting>
  <conditionalFormatting sqref="MN17 MN12:MO16">
    <cfRule type="containsText" dxfId="29437" priority="34530" operator="containsText" text="кир">
      <formula>NOT(ISERROR(SEARCH("кир",MN12)))</formula>
    </cfRule>
    <cfRule type="containsText" dxfId="29436" priority="34531" operator="containsText" text="кир">
      <formula>NOT(ISERROR(SEARCH("кир",MN12)))</formula>
    </cfRule>
    <cfRule type="containsText" priority="34532" operator="containsText" text="кир">
      <formula>NOT(ISERROR(SEARCH("кир",MN12)))</formula>
    </cfRule>
    <cfRule type="containsText" dxfId="29435" priority="34533" operator="containsText" text="кир">
      <formula>NOT(ISERROR(SEARCH("кир",MN12)))</formula>
    </cfRule>
  </conditionalFormatting>
  <conditionalFormatting sqref="MN17 MN12:MO16">
    <cfRule type="containsText" dxfId="29434" priority="34528" operator="containsText" text="гог">
      <formula>NOT(ISERROR(SEARCH("гог",MN12)))</formula>
    </cfRule>
    <cfRule type="containsText" dxfId="29433" priority="34529" operator="containsText" text="гог">
      <formula>NOT(ISERROR(SEARCH("гог",MN12)))</formula>
    </cfRule>
  </conditionalFormatting>
  <conditionalFormatting sqref="MN17 MN12:MO16">
    <cfRule type="containsText" dxfId="29432" priority="34526" operator="containsText" text="зах">
      <formula>NOT(ISERROR(SEARCH("зах",MN12)))</formula>
    </cfRule>
    <cfRule type="containsText" dxfId="29431" priority="34527" operator="containsText" text="захарова">
      <formula>NOT(ISERROR(SEARCH("захарова",MN12)))</formula>
    </cfRule>
  </conditionalFormatting>
  <conditionalFormatting sqref="MG17:MK17 MP17 MG23:MH23 MJ23:MN23 MJ24:MJ35 MM30:MM35 MP30:MP35 MM29:MP29 MM24:MP25 MM26:MM28 MP26:MP28 MJ13:MP13 MM17:MN17 MM19:MP20 MG13:MH13 MK22 MG24:MG35 MG20:MK20 MG21:MJ22 ML21:MP22 MP23 MG19:MJ19 MG14:MP16 MG6:MP12 MG36:MP41 MG18:MP18">
    <cfRule type="containsText" dxfId="29430" priority="34521" operator="containsText" text="гог">
      <formula>NOT(ISERROR(SEARCH("гог",MG6)))</formula>
    </cfRule>
    <cfRule type="containsText" dxfId="29429" priority="34523" operator="containsText" text="кир">
      <formula>NOT(ISERROR(SEARCH("кир",MG6)))</formula>
    </cfRule>
    <cfRule type="containsText" dxfId="29428" priority="34524" operator="containsText" text="кук">
      <formula>NOT(ISERROR(SEARCH("кук",MG6)))</formula>
    </cfRule>
    <cfRule type="containsText" dxfId="29427" priority="34525" operator="containsText" text="кук">
      <formula>NOT(ISERROR(SEARCH("кук",MG6)))</formula>
    </cfRule>
  </conditionalFormatting>
  <conditionalFormatting sqref="MG18:MP18 MG19:MJ19 MM19:MP19">
    <cfRule type="containsText" dxfId="29426" priority="34522" operator="containsText" text="гог">
      <formula>NOT(ISERROR(SEARCH("гог",MG18)))</formula>
    </cfRule>
  </conditionalFormatting>
  <conditionalFormatting sqref="MH14:MI14">
    <cfRule type="containsText" dxfId="29425" priority="34517" operator="containsText" text="кир">
      <formula>NOT(ISERROR(SEARCH("кир",MH14)))</formula>
    </cfRule>
    <cfRule type="containsText" dxfId="29424" priority="34518" operator="containsText" text="кир">
      <formula>NOT(ISERROR(SEARCH("кир",MH14)))</formula>
    </cfRule>
    <cfRule type="containsText" priority="34519" operator="containsText" text="кир">
      <formula>NOT(ISERROR(SEARCH("кир",MH14)))</formula>
    </cfRule>
    <cfRule type="containsText" dxfId="29423" priority="34520" operator="containsText" text="кир">
      <formula>NOT(ISERROR(SEARCH("кир",MH14)))</formula>
    </cfRule>
  </conditionalFormatting>
  <conditionalFormatting sqref="MH14:MI14">
    <cfRule type="containsText" dxfId="29422" priority="34515" operator="containsText" text="гог">
      <formula>NOT(ISERROR(SEARCH("гог",MH14)))</formula>
    </cfRule>
    <cfRule type="containsText" dxfId="29421" priority="34516" operator="containsText" text="гог">
      <formula>NOT(ISERROR(SEARCH("гог",MH14)))</formula>
    </cfRule>
  </conditionalFormatting>
  <conditionalFormatting sqref="MH14:MI14">
    <cfRule type="containsText" dxfId="29420" priority="34513" operator="containsText" text="зах">
      <formula>NOT(ISERROR(SEARCH("зах",MH14)))</formula>
    </cfRule>
    <cfRule type="containsText" dxfId="29419" priority="34514" operator="containsText" text="захарова">
      <formula>NOT(ISERROR(SEARCH("захарова",MH14)))</formula>
    </cfRule>
  </conditionalFormatting>
  <conditionalFormatting sqref="MK14:ML14">
    <cfRule type="containsText" dxfId="29418" priority="34509" operator="containsText" text="кир">
      <formula>NOT(ISERROR(SEARCH("кир",MK14)))</formula>
    </cfRule>
    <cfRule type="containsText" dxfId="29417" priority="34510" operator="containsText" text="кир">
      <formula>NOT(ISERROR(SEARCH("кир",MK14)))</formula>
    </cfRule>
    <cfRule type="containsText" priority="34511" operator="containsText" text="кир">
      <formula>NOT(ISERROR(SEARCH("кир",MK14)))</formula>
    </cfRule>
    <cfRule type="containsText" dxfId="29416" priority="34512" operator="containsText" text="кир">
      <formula>NOT(ISERROR(SEARCH("кир",MK14)))</formula>
    </cfRule>
  </conditionalFormatting>
  <conditionalFormatting sqref="MK14:ML14">
    <cfRule type="containsText" dxfId="29415" priority="34507" operator="containsText" text="гог">
      <formula>NOT(ISERROR(SEARCH("гог",MK14)))</formula>
    </cfRule>
    <cfRule type="containsText" dxfId="29414" priority="34508" operator="containsText" text="гог">
      <formula>NOT(ISERROR(SEARCH("гог",MK14)))</formula>
    </cfRule>
  </conditionalFormatting>
  <conditionalFormatting sqref="MK14:ML14">
    <cfRule type="containsText" dxfId="29413" priority="34505" operator="containsText" text="зах">
      <formula>NOT(ISERROR(SEARCH("зах",MK14)))</formula>
    </cfRule>
    <cfRule type="containsText" dxfId="29412" priority="34506" operator="containsText" text="захарова">
      <formula>NOT(ISERROR(SEARCH("захарова",MK14)))</formula>
    </cfRule>
  </conditionalFormatting>
  <conditionalFormatting sqref="MN14:MO14">
    <cfRule type="containsText" dxfId="29411" priority="34501" operator="containsText" text="кир">
      <formula>NOT(ISERROR(SEARCH("кир",MN14)))</formula>
    </cfRule>
    <cfRule type="containsText" dxfId="29410" priority="34502" operator="containsText" text="кир">
      <formula>NOT(ISERROR(SEARCH("кир",MN14)))</formula>
    </cfRule>
    <cfRule type="containsText" priority="34503" operator="containsText" text="кир">
      <formula>NOT(ISERROR(SEARCH("кир",MN14)))</formula>
    </cfRule>
    <cfRule type="containsText" dxfId="29409" priority="34504" operator="containsText" text="кир">
      <formula>NOT(ISERROR(SEARCH("кир",MN14)))</formula>
    </cfRule>
  </conditionalFormatting>
  <conditionalFormatting sqref="MN14:MO14">
    <cfRule type="containsText" dxfId="29408" priority="34499" operator="containsText" text="гог">
      <formula>NOT(ISERROR(SEARCH("гог",MN14)))</formula>
    </cfRule>
    <cfRule type="containsText" dxfId="29407" priority="34500" operator="containsText" text="гог">
      <formula>NOT(ISERROR(SEARCH("гог",MN14)))</formula>
    </cfRule>
  </conditionalFormatting>
  <conditionalFormatting sqref="MN14:MO14">
    <cfRule type="containsText" dxfId="29406" priority="34497" operator="containsText" text="зах">
      <formula>NOT(ISERROR(SEARCH("зах",MN14)))</formula>
    </cfRule>
    <cfRule type="containsText" dxfId="29405" priority="34498" operator="containsText" text="захарова">
      <formula>NOT(ISERROR(SEARCH("захарова",MN14)))</formula>
    </cfRule>
  </conditionalFormatting>
  <conditionalFormatting sqref="MN15:MO15">
    <cfRule type="containsText" dxfId="29404" priority="34493" operator="containsText" text="кир">
      <formula>NOT(ISERROR(SEARCH("кир",MN15)))</formula>
    </cfRule>
    <cfRule type="containsText" dxfId="29403" priority="34494" operator="containsText" text="кир">
      <formula>NOT(ISERROR(SEARCH("кир",MN15)))</formula>
    </cfRule>
    <cfRule type="containsText" priority="34495" operator="containsText" text="кир">
      <formula>NOT(ISERROR(SEARCH("кир",MN15)))</formula>
    </cfRule>
    <cfRule type="containsText" dxfId="29402" priority="34496" operator="containsText" text="кир">
      <formula>NOT(ISERROR(SEARCH("кир",MN15)))</formula>
    </cfRule>
  </conditionalFormatting>
  <conditionalFormatting sqref="MN15:MO15">
    <cfRule type="containsText" dxfId="29401" priority="34491" operator="containsText" text="гог">
      <formula>NOT(ISERROR(SEARCH("гог",MN15)))</formula>
    </cfRule>
    <cfRule type="containsText" dxfId="29400" priority="34492" operator="containsText" text="гог">
      <formula>NOT(ISERROR(SEARCH("гог",MN15)))</formula>
    </cfRule>
  </conditionalFormatting>
  <conditionalFormatting sqref="MN15:MO15">
    <cfRule type="containsText" dxfId="29399" priority="34489" operator="containsText" text="зах">
      <formula>NOT(ISERROR(SEARCH("зах",MN15)))</formula>
    </cfRule>
    <cfRule type="containsText" dxfId="29398" priority="34490" operator="containsText" text="захарова">
      <formula>NOT(ISERROR(SEARCH("захарова",MN15)))</formula>
    </cfRule>
  </conditionalFormatting>
  <conditionalFormatting sqref="MH16:MI16">
    <cfRule type="containsText" dxfId="29397" priority="34485" operator="containsText" text="кир">
      <formula>NOT(ISERROR(SEARCH("кир",MH16)))</formula>
    </cfRule>
    <cfRule type="containsText" dxfId="29396" priority="34486" operator="containsText" text="кир">
      <formula>NOT(ISERROR(SEARCH("кир",MH16)))</formula>
    </cfRule>
    <cfRule type="containsText" priority="34487" operator="containsText" text="кир">
      <formula>NOT(ISERROR(SEARCH("кир",MH16)))</formula>
    </cfRule>
    <cfRule type="containsText" dxfId="29395" priority="34488" operator="containsText" text="кир">
      <formula>NOT(ISERROR(SEARCH("кир",MH16)))</formula>
    </cfRule>
  </conditionalFormatting>
  <conditionalFormatting sqref="MH16:MI16">
    <cfRule type="containsText" dxfId="29394" priority="34483" operator="containsText" text="гог">
      <formula>NOT(ISERROR(SEARCH("гог",MH16)))</formula>
    </cfRule>
    <cfRule type="containsText" dxfId="29393" priority="34484" operator="containsText" text="гог">
      <formula>NOT(ISERROR(SEARCH("гог",MH16)))</formula>
    </cfRule>
  </conditionalFormatting>
  <conditionalFormatting sqref="MH16:MI16">
    <cfRule type="containsText" dxfId="29392" priority="34481" operator="containsText" text="зах">
      <formula>NOT(ISERROR(SEARCH("зах",MH16)))</formula>
    </cfRule>
    <cfRule type="containsText" dxfId="29391" priority="34482" operator="containsText" text="захарова">
      <formula>NOT(ISERROR(SEARCH("захарова",MH16)))</formula>
    </cfRule>
  </conditionalFormatting>
  <conditionalFormatting sqref="ML21">
    <cfRule type="containsText" dxfId="29390" priority="34480" operator="containsText" text="гог">
      <formula>NOT(ISERROR(SEARCH("гог",ML21)))</formula>
    </cfRule>
  </conditionalFormatting>
  <conditionalFormatting sqref="MK20">
    <cfRule type="containsText" dxfId="29389" priority="34476" operator="containsText" text="кир">
      <formula>NOT(ISERROR(SEARCH("кир",MK20)))</formula>
    </cfRule>
    <cfRule type="containsText" dxfId="29388" priority="34477" operator="containsText" text="кир">
      <formula>NOT(ISERROR(SEARCH("кир",MK20)))</formula>
    </cfRule>
    <cfRule type="containsText" priority="34478" operator="containsText" text="кир">
      <formula>NOT(ISERROR(SEARCH("кир",MK20)))</formula>
    </cfRule>
    <cfRule type="containsText" dxfId="29387" priority="34479" operator="containsText" text="кир">
      <formula>NOT(ISERROR(SEARCH("кир",MK20)))</formula>
    </cfRule>
  </conditionalFormatting>
  <conditionalFormatting sqref="MK20">
    <cfRule type="containsText" dxfId="29386" priority="34475" operator="containsText" text="гог">
      <formula>NOT(ISERROR(SEARCH("гог",MK20)))</formula>
    </cfRule>
  </conditionalFormatting>
  <conditionalFormatting sqref="MO20">
    <cfRule type="containsText" dxfId="29385" priority="34470" operator="containsText" text="гог">
      <formula>NOT(ISERROR(SEARCH("гог",MO20)))</formula>
    </cfRule>
  </conditionalFormatting>
  <conditionalFormatting sqref="MO21">
    <cfRule type="containsText" dxfId="29384" priority="34466" operator="containsText" text="кир">
      <formula>NOT(ISERROR(SEARCH("кир",MO21)))</formula>
    </cfRule>
    <cfRule type="containsText" dxfId="29383" priority="34467" operator="containsText" text="кир">
      <formula>NOT(ISERROR(SEARCH("кир",MO21)))</formula>
    </cfRule>
    <cfRule type="containsText" priority="34468" operator="containsText" text="кир">
      <formula>NOT(ISERROR(SEARCH("кир",MO21)))</formula>
    </cfRule>
    <cfRule type="containsText" dxfId="29382" priority="34469" operator="containsText" text="кир">
      <formula>NOT(ISERROR(SEARCH("кир",MO21)))</formula>
    </cfRule>
  </conditionalFormatting>
  <conditionalFormatting sqref="MO21">
    <cfRule type="containsText" dxfId="29381" priority="34462" operator="containsText" text="кир">
      <formula>NOT(ISERROR(SEARCH("кир",MO21)))</formula>
    </cfRule>
    <cfRule type="containsText" dxfId="29380" priority="34463" operator="containsText" text="кир">
      <formula>NOT(ISERROR(SEARCH("кир",MO21)))</formula>
    </cfRule>
    <cfRule type="containsText" priority="34464" operator="containsText" text="кир">
      <formula>NOT(ISERROR(SEARCH("кир",MO21)))</formula>
    </cfRule>
    <cfRule type="containsText" dxfId="29379" priority="34465" operator="containsText" text="кир">
      <formula>NOT(ISERROR(SEARCH("кир",MO21)))</formula>
    </cfRule>
  </conditionalFormatting>
  <conditionalFormatting sqref="MO21">
    <cfRule type="containsText" dxfId="29378" priority="34461" operator="containsText" text="гог">
      <formula>NOT(ISERROR(SEARCH("гог",MO21)))</formula>
    </cfRule>
  </conditionalFormatting>
  <conditionalFormatting sqref="MN19">
    <cfRule type="containsText" dxfId="29377" priority="34457" operator="containsText" text="кир">
      <formula>NOT(ISERROR(SEARCH("кир",MN19)))</formula>
    </cfRule>
    <cfRule type="containsText" dxfId="29376" priority="34458" operator="containsText" text="кир">
      <formula>NOT(ISERROR(SEARCH("кир",MN19)))</formula>
    </cfRule>
    <cfRule type="containsText" priority="34459" operator="containsText" text="кир">
      <formula>NOT(ISERROR(SEARCH("кир",MN19)))</formula>
    </cfRule>
    <cfRule type="containsText" dxfId="29375" priority="34460" operator="containsText" text="кир">
      <formula>NOT(ISERROR(SEARCH("кир",MN19)))</formula>
    </cfRule>
  </conditionalFormatting>
  <conditionalFormatting sqref="MH19:MI19">
    <cfRule type="containsText" dxfId="29374" priority="34453" operator="containsText" text="кир">
      <formula>NOT(ISERROR(SEARCH("кир",MH19)))</formula>
    </cfRule>
    <cfRule type="containsText" dxfId="29373" priority="34454" operator="containsText" text="кир">
      <formula>NOT(ISERROR(SEARCH("кир",MH19)))</formula>
    </cfRule>
    <cfRule type="containsText" priority="34455" operator="containsText" text="кир">
      <formula>NOT(ISERROR(SEARCH("кир",MH19)))</formula>
    </cfRule>
    <cfRule type="containsText" dxfId="29372" priority="34456" operator="containsText" text="кир">
      <formula>NOT(ISERROR(SEARCH("кир",MH19)))</formula>
    </cfRule>
  </conditionalFormatting>
  <conditionalFormatting sqref="MH19:MI19">
    <cfRule type="containsText" dxfId="29371" priority="34451" operator="containsText" text="гог">
      <formula>NOT(ISERROR(SEARCH("гог",MH19)))</formula>
    </cfRule>
    <cfRule type="containsText" dxfId="29370" priority="34452" operator="containsText" text="гог">
      <formula>NOT(ISERROR(SEARCH("гог",MH19)))</formula>
    </cfRule>
  </conditionalFormatting>
  <conditionalFormatting sqref="MH19:MI19">
    <cfRule type="containsText" dxfId="29369" priority="34449" operator="containsText" text="зах">
      <formula>NOT(ISERROR(SEARCH("зах",MH19)))</formula>
    </cfRule>
    <cfRule type="containsText" dxfId="29368" priority="34450" operator="containsText" text="захарова">
      <formula>NOT(ISERROR(SEARCH("захарова",MH19)))</formula>
    </cfRule>
  </conditionalFormatting>
  <conditionalFormatting sqref="MH19:MI19">
    <cfRule type="containsText" dxfId="29367" priority="34445" operator="containsText" text="кир">
      <formula>NOT(ISERROR(SEARCH("кир",MH19)))</formula>
    </cfRule>
    <cfRule type="containsText" dxfId="29366" priority="34446" operator="containsText" text="кир">
      <formula>NOT(ISERROR(SEARCH("кир",MH19)))</formula>
    </cfRule>
    <cfRule type="containsText" priority="34447" operator="containsText" text="кир">
      <formula>NOT(ISERROR(SEARCH("кир",MH19)))</formula>
    </cfRule>
    <cfRule type="containsText" dxfId="29365" priority="34448" operator="containsText" text="кир">
      <formula>NOT(ISERROR(SEARCH("кир",MH19)))</formula>
    </cfRule>
  </conditionalFormatting>
  <conditionalFormatting sqref="MH19:MI19">
    <cfRule type="containsText" dxfId="29364" priority="34443" operator="containsText" text="гог">
      <formula>NOT(ISERROR(SEARCH("гог",MH19)))</formula>
    </cfRule>
    <cfRule type="containsText" dxfId="29363" priority="34444" operator="containsText" text="гог">
      <formula>NOT(ISERROR(SEARCH("гог",MH19)))</formula>
    </cfRule>
  </conditionalFormatting>
  <conditionalFormatting sqref="MH19:MI19">
    <cfRule type="containsText" dxfId="29362" priority="34441" operator="containsText" text="зах">
      <formula>NOT(ISERROR(SEARCH("зах",MH19)))</formula>
    </cfRule>
    <cfRule type="containsText" dxfId="29361" priority="34442" operator="containsText" text="захарова">
      <formula>NOT(ISERROR(SEARCH("захарова",MH19)))</formula>
    </cfRule>
  </conditionalFormatting>
  <conditionalFormatting sqref="MH22:MI22">
    <cfRule type="containsText" dxfId="29360" priority="34437" operator="containsText" text="кир">
      <formula>NOT(ISERROR(SEARCH("кир",MH22)))</formula>
    </cfRule>
    <cfRule type="containsText" dxfId="29359" priority="34438" operator="containsText" text="кир">
      <formula>NOT(ISERROR(SEARCH("кир",MH22)))</formula>
    </cfRule>
    <cfRule type="containsText" priority="34439" operator="containsText" text="кир">
      <formula>NOT(ISERROR(SEARCH("кир",MH22)))</formula>
    </cfRule>
    <cfRule type="containsText" dxfId="29358" priority="34440" operator="containsText" text="кир">
      <formula>NOT(ISERROR(SEARCH("кир",MH22)))</formula>
    </cfRule>
  </conditionalFormatting>
  <conditionalFormatting sqref="MH22:MI22">
    <cfRule type="containsText" dxfId="29357" priority="34436" operator="containsText" text="гог">
      <formula>NOT(ISERROR(SEARCH("гог",MH22)))</formula>
    </cfRule>
  </conditionalFormatting>
  <conditionalFormatting sqref="MH22:MI22">
    <cfRule type="containsText" dxfId="29356" priority="34432" operator="containsText" text="кир">
      <formula>NOT(ISERROR(SEARCH("кир",MH22)))</formula>
    </cfRule>
    <cfRule type="containsText" dxfId="29355" priority="34433" operator="containsText" text="кир">
      <formula>NOT(ISERROR(SEARCH("кир",MH22)))</formula>
    </cfRule>
    <cfRule type="containsText" priority="34434" operator="containsText" text="кир">
      <formula>NOT(ISERROR(SEARCH("кир",MH22)))</formula>
    </cfRule>
    <cfRule type="containsText" dxfId="29354" priority="34435" operator="containsText" text="кир">
      <formula>NOT(ISERROR(SEARCH("кир",MH22)))</formula>
    </cfRule>
  </conditionalFormatting>
  <conditionalFormatting sqref="MH22:MI22">
    <cfRule type="containsText" dxfId="29353" priority="34430" operator="containsText" text="гог">
      <formula>NOT(ISERROR(SEARCH("гог",MH22)))</formula>
    </cfRule>
    <cfRule type="containsText" dxfId="29352" priority="34431" operator="containsText" text="гог">
      <formula>NOT(ISERROR(SEARCH("гог",MH22)))</formula>
    </cfRule>
  </conditionalFormatting>
  <conditionalFormatting sqref="MH22:MI22">
    <cfRule type="containsText" dxfId="29351" priority="34428" operator="containsText" text="зах">
      <formula>NOT(ISERROR(SEARCH("зах",MH22)))</formula>
    </cfRule>
    <cfRule type="containsText" dxfId="29350" priority="34429" operator="containsText" text="захарова">
      <formula>NOT(ISERROR(SEARCH("захарова",MH22)))</formula>
    </cfRule>
  </conditionalFormatting>
  <conditionalFormatting sqref="MH22:MI22">
    <cfRule type="containsText" dxfId="29349" priority="34424" operator="containsText" text="кир">
      <formula>NOT(ISERROR(SEARCH("кир",MH22)))</formula>
    </cfRule>
    <cfRule type="containsText" dxfId="29348" priority="34425" operator="containsText" text="кир">
      <formula>NOT(ISERROR(SEARCH("кир",MH22)))</formula>
    </cfRule>
    <cfRule type="containsText" priority="34426" operator="containsText" text="кир">
      <formula>NOT(ISERROR(SEARCH("кир",MH22)))</formula>
    </cfRule>
    <cfRule type="containsText" dxfId="29347" priority="34427" operator="containsText" text="кир">
      <formula>NOT(ISERROR(SEARCH("кир",MH22)))</formula>
    </cfRule>
  </conditionalFormatting>
  <conditionalFormatting sqref="MH22:MI22">
    <cfRule type="containsText" dxfId="29346" priority="34422" operator="containsText" text="гог">
      <formula>NOT(ISERROR(SEARCH("гог",MH22)))</formula>
    </cfRule>
    <cfRule type="containsText" dxfId="29345" priority="34423" operator="containsText" text="гог">
      <formula>NOT(ISERROR(SEARCH("гог",MH22)))</formula>
    </cfRule>
  </conditionalFormatting>
  <conditionalFormatting sqref="MH22:MI22">
    <cfRule type="containsText" dxfId="29344" priority="34420" operator="containsText" text="зах">
      <formula>NOT(ISERROR(SEARCH("зах",MH22)))</formula>
    </cfRule>
    <cfRule type="containsText" dxfId="29343" priority="34421" operator="containsText" text="захарова">
      <formula>NOT(ISERROR(SEARCH("захарова",MH22)))</formula>
    </cfRule>
  </conditionalFormatting>
  <conditionalFormatting sqref="MH25:MI26">
    <cfRule type="containsText" dxfId="29342" priority="34412" operator="containsText" text="кир">
      <formula>NOT(ISERROR(SEARCH("кир",MH25)))</formula>
    </cfRule>
    <cfRule type="containsText" dxfId="29341" priority="34413" operator="containsText" text="кир">
      <formula>NOT(ISERROR(SEARCH("кир",MH25)))</formula>
    </cfRule>
    <cfRule type="containsText" priority="34414" operator="containsText" text="кир">
      <formula>NOT(ISERROR(SEARCH("кир",MH25)))</formula>
    </cfRule>
    <cfRule type="containsText" dxfId="29340" priority="34415" operator="containsText" text="кир">
      <formula>NOT(ISERROR(SEARCH("кир",MH25)))</formula>
    </cfRule>
  </conditionalFormatting>
  <conditionalFormatting sqref="MH24:MI24 MH27:MI28 MH29">
    <cfRule type="containsText" dxfId="29339" priority="34416" operator="containsText" text="кир">
      <formula>NOT(ISERROR(SEARCH("кир",MH24)))</formula>
    </cfRule>
    <cfRule type="containsText" dxfId="29338" priority="34417" operator="containsText" text="кир">
      <formula>NOT(ISERROR(SEARCH("кир",MH24)))</formula>
    </cfRule>
    <cfRule type="containsText" priority="34418" operator="containsText" text="кир">
      <formula>NOT(ISERROR(SEARCH("кир",MH24)))</formula>
    </cfRule>
    <cfRule type="containsText" dxfId="29337" priority="34419" operator="containsText" text="кир">
      <formula>NOT(ISERROR(SEARCH("кир",MH24)))</formula>
    </cfRule>
  </conditionalFormatting>
  <conditionalFormatting sqref="MH29 MH24:MI28">
    <cfRule type="containsText" dxfId="29336" priority="34411" operator="containsText" text="гог">
      <formula>NOT(ISERROR(SEARCH("гог",MH24)))</formula>
    </cfRule>
  </conditionalFormatting>
  <conditionalFormatting sqref="MH29 MH24:MI28">
    <cfRule type="containsText" dxfId="29335" priority="34409" operator="containsText" text="гог">
      <formula>NOT(ISERROR(SEARCH("гог",MH24)))</formula>
    </cfRule>
    <cfRule type="containsText" dxfId="29334" priority="34410" operator="containsText" text="гог">
      <formula>NOT(ISERROR(SEARCH("гог",MH24)))</formula>
    </cfRule>
  </conditionalFormatting>
  <conditionalFormatting sqref="MH29 MH24:MI28">
    <cfRule type="containsText" dxfId="29333" priority="34407" operator="containsText" text="зах">
      <formula>NOT(ISERROR(SEARCH("зах",MH24)))</formula>
    </cfRule>
    <cfRule type="containsText" dxfId="29332" priority="34408" operator="containsText" text="захарова">
      <formula>NOT(ISERROR(SEARCH("захарова",MH24)))</formula>
    </cfRule>
  </conditionalFormatting>
  <conditionalFormatting sqref="MH29 MH24:MI28">
    <cfRule type="containsText" dxfId="29331" priority="34402" operator="containsText" text="гог">
      <formula>NOT(ISERROR(SEARCH("гог",MH24)))</formula>
    </cfRule>
    <cfRule type="containsText" dxfId="29330" priority="34404" operator="containsText" text="кир">
      <formula>NOT(ISERROR(SEARCH("кир",MH24)))</formula>
    </cfRule>
    <cfRule type="containsText" dxfId="29329" priority="34405" operator="containsText" text="кук">
      <formula>NOT(ISERROR(SEARCH("кук",MH24)))</formula>
    </cfRule>
    <cfRule type="containsText" dxfId="29328" priority="34406" operator="containsText" text="кук">
      <formula>NOT(ISERROR(SEARCH("кук",MH24)))</formula>
    </cfRule>
  </conditionalFormatting>
  <conditionalFormatting sqref="MH24:MI25">
    <cfRule type="containsText" dxfId="29327" priority="34403" operator="containsText" text="гог">
      <formula>NOT(ISERROR(SEARCH("гог",MH24)))</formula>
    </cfRule>
  </conditionalFormatting>
  <conditionalFormatting sqref="MH25:MI25">
    <cfRule type="containsText" dxfId="29326" priority="34398" operator="containsText" text="кир">
      <formula>NOT(ISERROR(SEARCH("кир",MH25)))</formula>
    </cfRule>
    <cfRule type="containsText" dxfId="29325" priority="34399" operator="containsText" text="кир">
      <formula>NOT(ISERROR(SEARCH("кир",MH25)))</formula>
    </cfRule>
    <cfRule type="containsText" priority="34400" operator="containsText" text="кир">
      <formula>NOT(ISERROR(SEARCH("кир",MH25)))</formula>
    </cfRule>
    <cfRule type="containsText" dxfId="29324" priority="34401" operator="containsText" text="кир">
      <formula>NOT(ISERROR(SEARCH("кир",MH25)))</formula>
    </cfRule>
  </conditionalFormatting>
  <conditionalFormatting sqref="MH25:MI25">
    <cfRule type="containsText" dxfId="29323" priority="34396" operator="containsText" text="гог">
      <formula>NOT(ISERROR(SEARCH("гог",MH25)))</formula>
    </cfRule>
    <cfRule type="containsText" dxfId="29322" priority="34397" operator="containsText" text="гог">
      <formula>NOT(ISERROR(SEARCH("гог",MH25)))</formula>
    </cfRule>
  </conditionalFormatting>
  <conditionalFormatting sqref="MH25:MI25">
    <cfRule type="containsText" dxfId="29321" priority="34394" operator="containsText" text="зах">
      <formula>NOT(ISERROR(SEARCH("зах",MH25)))</formula>
    </cfRule>
    <cfRule type="containsText" dxfId="29320" priority="34395" operator="containsText" text="захарова">
      <formula>NOT(ISERROR(SEARCH("захарова",MH25)))</formula>
    </cfRule>
  </conditionalFormatting>
  <conditionalFormatting sqref="MH25:MI25">
    <cfRule type="containsText" dxfId="29319" priority="34390" operator="containsText" text="кир">
      <formula>NOT(ISERROR(SEARCH("кир",MH25)))</formula>
    </cfRule>
    <cfRule type="containsText" dxfId="29318" priority="34391" operator="containsText" text="кир">
      <formula>NOT(ISERROR(SEARCH("кир",MH25)))</formula>
    </cfRule>
    <cfRule type="containsText" priority="34392" operator="containsText" text="кир">
      <formula>NOT(ISERROR(SEARCH("кир",MH25)))</formula>
    </cfRule>
    <cfRule type="containsText" dxfId="29317" priority="34393" operator="containsText" text="кир">
      <formula>NOT(ISERROR(SEARCH("кир",MH25)))</formula>
    </cfRule>
  </conditionalFormatting>
  <conditionalFormatting sqref="MH25:MI25">
    <cfRule type="containsText" dxfId="29316" priority="34388" operator="containsText" text="гог">
      <formula>NOT(ISERROR(SEARCH("гог",MH25)))</formula>
    </cfRule>
    <cfRule type="containsText" dxfId="29315" priority="34389" operator="containsText" text="гог">
      <formula>NOT(ISERROR(SEARCH("гог",MH25)))</formula>
    </cfRule>
  </conditionalFormatting>
  <conditionalFormatting sqref="MH25:MI25">
    <cfRule type="containsText" dxfId="29314" priority="34386" operator="containsText" text="зах">
      <formula>NOT(ISERROR(SEARCH("зах",MH25)))</formula>
    </cfRule>
    <cfRule type="containsText" dxfId="29313" priority="34387" operator="containsText" text="захарова">
      <formula>NOT(ISERROR(SEARCH("захарова",MH25)))</formula>
    </cfRule>
  </conditionalFormatting>
  <conditionalFormatting sqref="MH28:MI28">
    <cfRule type="containsText" dxfId="29312" priority="34382" operator="containsText" text="кир">
      <formula>NOT(ISERROR(SEARCH("кир",MH28)))</formula>
    </cfRule>
    <cfRule type="containsText" dxfId="29311" priority="34383" operator="containsText" text="кир">
      <formula>NOT(ISERROR(SEARCH("кир",MH28)))</formula>
    </cfRule>
    <cfRule type="containsText" priority="34384" operator="containsText" text="кир">
      <formula>NOT(ISERROR(SEARCH("кир",MH28)))</formula>
    </cfRule>
    <cfRule type="containsText" dxfId="29310" priority="34385" operator="containsText" text="кир">
      <formula>NOT(ISERROR(SEARCH("кир",MH28)))</formula>
    </cfRule>
  </conditionalFormatting>
  <conditionalFormatting sqref="MH28:MI28">
    <cfRule type="containsText" dxfId="29309" priority="34381" operator="containsText" text="гог">
      <formula>NOT(ISERROR(SEARCH("гог",MH28)))</formula>
    </cfRule>
  </conditionalFormatting>
  <conditionalFormatting sqref="MH28:MI28">
    <cfRule type="containsText" dxfId="29308" priority="34377" operator="containsText" text="кир">
      <formula>NOT(ISERROR(SEARCH("кир",MH28)))</formula>
    </cfRule>
    <cfRule type="containsText" dxfId="29307" priority="34378" operator="containsText" text="кир">
      <formula>NOT(ISERROR(SEARCH("кир",MH28)))</formula>
    </cfRule>
    <cfRule type="containsText" priority="34379" operator="containsText" text="кир">
      <formula>NOT(ISERROR(SEARCH("кир",MH28)))</formula>
    </cfRule>
    <cfRule type="containsText" dxfId="29306" priority="34380" operator="containsText" text="кир">
      <formula>NOT(ISERROR(SEARCH("кир",MH28)))</formula>
    </cfRule>
  </conditionalFormatting>
  <conditionalFormatting sqref="MH28:MI28">
    <cfRule type="containsText" dxfId="29305" priority="34375" operator="containsText" text="гог">
      <formula>NOT(ISERROR(SEARCH("гог",MH28)))</formula>
    </cfRule>
    <cfRule type="containsText" dxfId="29304" priority="34376" operator="containsText" text="гог">
      <formula>NOT(ISERROR(SEARCH("гог",MH28)))</formula>
    </cfRule>
  </conditionalFormatting>
  <conditionalFormatting sqref="MH28:MI28">
    <cfRule type="containsText" dxfId="29303" priority="34373" operator="containsText" text="зах">
      <formula>NOT(ISERROR(SEARCH("зах",MH28)))</formula>
    </cfRule>
    <cfRule type="containsText" dxfId="29302" priority="34374" operator="containsText" text="захарова">
      <formula>NOT(ISERROR(SEARCH("захарова",MH28)))</formula>
    </cfRule>
  </conditionalFormatting>
  <conditionalFormatting sqref="MH28:MI28">
    <cfRule type="containsText" dxfId="29301" priority="34369" operator="containsText" text="кир">
      <formula>NOT(ISERROR(SEARCH("кир",MH28)))</formula>
    </cfRule>
    <cfRule type="containsText" dxfId="29300" priority="34370" operator="containsText" text="кир">
      <formula>NOT(ISERROR(SEARCH("кир",MH28)))</formula>
    </cfRule>
    <cfRule type="containsText" priority="34371" operator="containsText" text="кир">
      <formula>NOT(ISERROR(SEARCH("кир",MH28)))</formula>
    </cfRule>
    <cfRule type="containsText" dxfId="29299" priority="34372" operator="containsText" text="кир">
      <formula>NOT(ISERROR(SEARCH("кир",MH28)))</formula>
    </cfRule>
  </conditionalFormatting>
  <conditionalFormatting sqref="MH28:MI28">
    <cfRule type="containsText" dxfId="29298" priority="34367" operator="containsText" text="гог">
      <formula>NOT(ISERROR(SEARCH("гог",MH28)))</formula>
    </cfRule>
    <cfRule type="containsText" dxfId="29297" priority="34368" operator="containsText" text="гог">
      <formula>NOT(ISERROR(SEARCH("гог",MH28)))</formula>
    </cfRule>
  </conditionalFormatting>
  <conditionalFormatting sqref="MH28:MI28">
    <cfRule type="containsText" dxfId="29296" priority="34365" operator="containsText" text="зах">
      <formula>NOT(ISERROR(SEARCH("зах",MH28)))</formula>
    </cfRule>
    <cfRule type="containsText" dxfId="29295" priority="34366" operator="containsText" text="захарова">
      <formula>NOT(ISERROR(SEARCH("захарова",MH28)))</formula>
    </cfRule>
  </conditionalFormatting>
  <conditionalFormatting sqref="MH31:MI32">
    <cfRule type="containsText" dxfId="29294" priority="34357" operator="containsText" text="кир">
      <formula>NOT(ISERROR(SEARCH("кир",MH31)))</formula>
    </cfRule>
    <cfRule type="containsText" dxfId="29293" priority="34358" operator="containsText" text="кир">
      <formula>NOT(ISERROR(SEARCH("кир",MH31)))</formula>
    </cfRule>
    <cfRule type="containsText" priority="34359" operator="containsText" text="кир">
      <formula>NOT(ISERROR(SEARCH("кир",MH31)))</formula>
    </cfRule>
    <cfRule type="containsText" dxfId="29292" priority="34360" operator="containsText" text="кир">
      <formula>NOT(ISERROR(SEARCH("кир",MH31)))</formula>
    </cfRule>
  </conditionalFormatting>
  <conditionalFormatting sqref="MH30:MI30 MH33:MI34 MH35">
    <cfRule type="containsText" dxfId="29291" priority="34361" operator="containsText" text="кир">
      <formula>NOT(ISERROR(SEARCH("кир",MH30)))</formula>
    </cfRule>
    <cfRule type="containsText" dxfId="29290" priority="34362" operator="containsText" text="кир">
      <formula>NOT(ISERROR(SEARCH("кир",MH30)))</formula>
    </cfRule>
    <cfRule type="containsText" priority="34363" operator="containsText" text="кир">
      <formula>NOT(ISERROR(SEARCH("кир",MH30)))</formula>
    </cfRule>
    <cfRule type="containsText" dxfId="29289" priority="34364" operator="containsText" text="кир">
      <formula>NOT(ISERROR(SEARCH("кир",MH30)))</formula>
    </cfRule>
  </conditionalFormatting>
  <conditionalFormatting sqref="MH35 MH30:MI34">
    <cfRule type="containsText" dxfId="29288" priority="34356" operator="containsText" text="гог">
      <formula>NOT(ISERROR(SEARCH("гог",MH30)))</formula>
    </cfRule>
  </conditionalFormatting>
  <conditionalFormatting sqref="MH35 MH30:MI34">
    <cfRule type="containsText" dxfId="29287" priority="34354" operator="containsText" text="гог">
      <formula>NOT(ISERROR(SEARCH("гог",MH30)))</formula>
    </cfRule>
    <cfRule type="containsText" dxfId="29286" priority="34355" operator="containsText" text="гог">
      <formula>NOT(ISERROR(SEARCH("гог",MH30)))</formula>
    </cfRule>
  </conditionalFormatting>
  <conditionalFormatting sqref="MH35 MH30:MI34">
    <cfRule type="containsText" dxfId="29285" priority="34352" operator="containsText" text="зах">
      <formula>NOT(ISERROR(SEARCH("зах",MH30)))</formula>
    </cfRule>
    <cfRule type="containsText" dxfId="29284" priority="34353" operator="containsText" text="захарова">
      <formula>NOT(ISERROR(SEARCH("захарова",MH30)))</formula>
    </cfRule>
  </conditionalFormatting>
  <conditionalFormatting sqref="MH35 MH30:MI34">
    <cfRule type="containsText" dxfId="29283" priority="34347" operator="containsText" text="гог">
      <formula>NOT(ISERROR(SEARCH("гог",MH30)))</formula>
    </cfRule>
    <cfRule type="containsText" dxfId="29282" priority="34349" operator="containsText" text="кир">
      <formula>NOT(ISERROR(SEARCH("кир",MH30)))</formula>
    </cfRule>
    <cfRule type="containsText" dxfId="29281" priority="34350" operator="containsText" text="кук">
      <formula>NOT(ISERROR(SEARCH("кук",MH30)))</formula>
    </cfRule>
    <cfRule type="containsText" dxfId="29280" priority="34351" operator="containsText" text="кук">
      <formula>NOT(ISERROR(SEARCH("кук",MH30)))</formula>
    </cfRule>
  </conditionalFormatting>
  <conditionalFormatting sqref="MH30:MI31">
    <cfRule type="containsText" dxfId="29279" priority="34348" operator="containsText" text="гог">
      <formula>NOT(ISERROR(SEARCH("гог",MH30)))</formula>
    </cfRule>
  </conditionalFormatting>
  <conditionalFormatting sqref="MH31:MI31">
    <cfRule type="containsText" dxfId="29278" priority="34343" operator="containsText" text="кир">
      <formula>NOT(ISERROR(SEARCH("кир",MH31)))</formula>
    </cfRule>
    <cfRule type="containsText" dxfId="29277" priority="34344" operator="containsText" text="кир">
      <formula>NOT(ISERROR(SEARCH("кир",MH31)))</formula>
    </cfRule>
    <cfRule type="containsText" priority="34345" operator="containsText" text="кир">
      <formula>NOT(ISERROR(SEARCH("кир",MH31)))</formula>
    </cfRule>
    <cfRule type="containsText" dxfId="29276" priority="34346" operator="containsText" text="кир">
      <formula>NOT(ISERROR(SEARCH("кир",MH31)))</formula>
    </cfRule>
  </conditionalFormatting>
  <conditionalFormatting sqref="MH31:MI31">
    <cfRule type="containsText" dxfId="29275" priority="34341" operator="containsText" text="гог">
      <formula>NOT(ISERROR(SEARCH("гог",MH31)))</formula>
    </cfRule>
    <cfRule type="containsText" dxfId="29274" priority="34342" operator="containsText" text="гог">
      <formula>NOT(ISERROR(SEARCH("гог",MH31)))</formula>
    </cfRule>
  </conditionalFormatting>
  <conditionalFormatting sqref="MH31:MI31">
    <cfRule type="containsText" dxfId="29273" priority="34339" operator="containsText" text="зах">
      <formula>NOT(ISERROR(SEARCH("зах",MH31)))</formula>
    </cfRule>
    <cfRule type="containsText" dxfId="29272" priority="34340" operator="containsText" text="захарова">
      <formula>NOT(ISERROR(SEARCH("захарова",MH31)))</formula>
    </cfRule>
  </conditionalFormatting>
  <conditionalFormatting sqref="MH31:MI31">
    <cfRule type="containsText" dxfId="29271" priority="34335" operator="containsText" text="кир">
      <formula>NOT(ISERROR(SEARCH("кир",MH31)))</formula>
    </cfRule>
    <cfRule type="containsText" dxfId="29270" priority="34336" operator="containsText" text="кир">
      <formula>NOT(ISERROR(SEARCH("кир",MH31)))</formula>
    </cfRule>
    <cfRule type="containsText" priority="34337" operator="containsText" text="кир">
      <formula>NOT(ISERROR(SEARCH("кир",MH31)))</formula>
    </cfRule>
    <cfRule type="containsText" dxfId="29269" priority="34338" operator="containsText" text="кир">
      <formula>NOT(ISERROR(SEARCH("кир",MH31)))</formula>
    </cfRule>
  </conditionalFormatting>
  <conditionalFormatting sqref="MH31:MI31">
    <cfRule type="containsText" dxfId="29268" priority="34333" operator="containsText" text="гог">
      <formula>NOT(ISERROR(SEARCH("гог",MH31)))</formula>
    </cfRule>
    <cfRule type="containsText" dxfId="29267" priority="34334" operator="containsText" text="гог">
      <formula>NOT(ISERROR(SEARCH("гог",MH31)))</formula>
    </cfRule>
  </conditionalFormatting>
  <conditionalFormatting sqref="MH31:MI31">
    <cfRule type="containsText" dxfId="29266" priority="34331" operator="containsText" text="зах">
      <formula>NOT(ISERROR(SEARCH("зах",MH31)))</formula>
    </cfRule>
    <cfRule type="containsText" dxfId="29265" priority="34332" operator="containsText" text="захарова">
      <formula>NOT(ISERROR(SEARCH("захарова",MH31)))</formula>
    </cfRule>
  </conditionalFormatting>
  <conditionalFormatting sqref="MH34:MI34">
    <cfRule type="containsText" dxfId="29264" priority="34327" operator="containsText" text="кир">
      <formula>NOT(ISERROR(SEARCH("кир",MH34)))</formula>
    </cfRule>
    <cfRule type="containsText" dxfId="29263" priority="34328" operator="containsText" text="кир">
      <formula>NOT(ISERROR(SEARCH("кир",MH34)))</formula>
    </cfRule>
    <cfRule type="containsText" priority="34329" operator="containsText" text="кир">
      <formula>NOT(ISERROR(SEARCH("кир",MH34)))</formula>
    </cfRule>
    <cfRule type="containsText" dxfId="29262" priority="34330" operator="containsText" text="кир">
      <formula>NOT(ISERROR(SEARCH("кир",MH34)))</formula>
    </cfRule>
  </conditionalFormatting>
  <conditionalFormatting sqref="MH34:MI34">
    <cfRule type="containsText" dxfId="29261" priority="34326" operator="containsText" text="гог">
      <formula>NOT(ISERROR(SEARCH("гог",MH34)))</formula>
    </cfRule>
  </conditionalFormatting>
  <conditionalFormatting sqref="MH34:MI34">
    <cfRule type="containsText" dxfId="29260" priority="34322" operator="containsText" text="кир">
      <formula>NOT(ISERROR(SEARCH("кир",MH34)))</formula>
    </cfRule>
    <cfRule type="containsText" dxfId="29259" priority="34323" operator="containsText" text="кир">
      <formula>NOT(ISERROR(SEARCH("кир",MH34)))</formula>
    </cfRule>
    <cfRule type="containsText" priority="34324" operator="containsText" text="кир">
      <formula>NOT(ISERROR(SEARCH("кир",MH34)))</formula>
    </cfRule>
    <cfRule type="containsText" dxfId="29258" priority="34325" operator="containsText" text="кир">
      <formula>NOT(ISERROR(SEARCH("кир",MH34)))</formula>
    </cfRule>
  </conditionalFormatting>
  <conditionalFormatting sqref="MH34:MI34">
    <cfRule type="containsText" dxfId="29257" priority="34320" operator="containsText" text="гог">
      <formula>NOT(ISERROR(SEARCH("гог",MH34)))</formula>
    </cfRule>
    <cfRule type="containsText" dxfId="29256" priority="34321" operator="containsText" text="гог">
      <formula>NOT(ISERROR(SEARCH("гог",MH34)))</formula>
    </cfRule>
  </conditionalFormatting>
  <conditionalFormatting sqref="MH34:MI34">
    <cfRule type="containsText" dxfId="29255" priority="34318" operator="containsText" text="зах">
      <formula>NOT(ISERROR(SEARCH("зах",MH34)))</formula>
    </cfRule>
    <cfRule type="containsText" dxfId="29254" priority="34319" operator="containsText" text="захарова">
      <formula>NOT(ISERROR(SEARCH("захарова",MH34)))</formula>
    </cfRule>
  </conditionalFormatting>
  <conditionalFormatting sqref="MH34:MI34">
    <cfRule type="containsText" dxfId="29253" priority="34314" operator="containsText" text="кир">
      <formula>NOT(ISERROR(SEARCH("кир",MH34)))</formula>
    </cfRule>
    <cfRule type="containsText" dxfId="29252" priority="34315" operator="containsText" text="кир">
      <formula>NOT(ISERROR(SEARCH("кир",MH34)))</formula>
    </cfRule>
    <cfRule type="containsText" priority="34316" operator="containsText" text="кир">
      <formula>NOT(ISERROR(SEARCH("кир",MH34)))</formula>
    </cfRule>
    <cfRule type="containsText" dxfId="29251" priority="34317" operator="containsText" text="кир">
      <formula>NOT(ISERROR(SEARCH("кир",MH34)))</formula>
    </cfRule>
  </conditionalFormatting>
  <conditionalFormatting sqref="MH34:MI34">
    <cfRule type="containsText" dxfId="29250" priority="34312" operator="containsText" text="гог">
      <formula>NOT(ISERROR(SEARCH("гог",MH34)))</formula>
    </cfRule>
    <cfRule type="containsText" dxfId="29249" priority="34313" operator="containsText" text="гог">
      <formula>NOT(ISERROR(SEARCH("гог",MH34)))</formula>
    </cfRule>
  </conditionalFormatting>
  <conditionalFormatting sqref="MH34:MI34">
    <cfRule type="containsText" dxfId="29248" priority="34310" operator="containsText" text="зах">
      <formula>NOT(ISERROR(SEARCH("зах",MH34)))</formula>
    </cfRule>
    <cfRule type="containsText" dxfId="29247" priority="34311" operator="containsText" text="захарова">
      <formula>NOT(ISERROR(SEARCH("захарова",MH34)))</formula>
    </cfRule>
  </conditionalFormatting>
  <conditionalFormatting sqref="MK24:ML24 MK27:ML29">
    <cfRule type="containsText" dxfId="29246" priority="34306" operator="containsText" text="кир">
      <formula>NOT(ISERROR(SEARCH("кир",MK24)))</formula>
    </cfRule>
    <cfRule type="containsText" dxfId="29245" priority="34307" operator="containsText" text="кир">
      <formula>NOT(ISERROR(SEARCH("кир",MK24)))</formula>
    </cfRule>
    <cfRule type="containsText" priority="34308" operator="containsText" text="кир">
      <formula>NOT(ISERROR(SEARCH("кир",MK24)))</formula>
    </cfRule>
    <cfRule type="containsText" dxfId="29244" priority="34309" operator="containsText" text="кир">
      <formula>NOT(ISERROR(SEARCH("кир",MK24)))</formula>
    </cfRule>
  </conditionalFormatting>
  <conditionalFormatting sqref="MK25:ML26">
    <cfRule type="containsText" dxfId="29243" priority="34302" operator="containsText" text="кир">
      <formula>NOT(ISERROR(SEARCH("кир",MK25)))</formula>
    </cfRule>
    <cfRule type="containsText" dxfId="29242" priority="34303" operator="containsText" text="кир">
      <formula>NOT(ISERROR(SEARCH("кир",MK25)))</formula>
    </cfRule>
    <cfRule type="containsText" priority="34304" operator="containsText" text="кир">
      <formula>NOT(ISERROR(SEARCH("кир",MK25)))</formula>
    </cfRule>
    <cfRule type="containsText" dxfId="29241" priority="34305" operator="containsText" text="кир">
      <formula>NOT(ISERROR(SEARCH("кир",MK25)))</formula>
    </cfRule>
  </conditionalFormatting>
  <conditionalFormatting sqref="MK24:ML29">
    <cfRule type="containsText" dxfId="29240" priority="34301" operator="containsText" text="гог">
      <formula>NOT(ISERROR(SEARCH("гог",MK24)))</formula>
    </cfRule>
  </conditionalFormatting>
  <conditionalFormatting sqref="MK24:ML29">
    <cfRule type="containsText" dxfId="29239" priority="34299" operator="containsText" text="гог">
      <formula>NOT(ISERROR(SEARCH("гог",MK24)))</formula>
    </cfRule>
    <cfRule type="containsText" dxfId="29238" priority="34300" operator="containsText" text="гог">
      <formula>NOT(ISERROR(SEARCH("гог",MK24)))</formula>
    </cfRule>
  </conditionalFormatting>
  <conditionalFormatting sqref="MK24:ML29">
    <cfRule type="containsText" dxfId="29237" priority="34297" operator="containsText" text="зах">
      <formula>NOT(ISERROR(SEARCH("зах",MK24)))</formula>
    </cfRule>
    <cfRule type="containsText" dxfId="29236" priority="34298" operator="containsText" text="захарова">
      <formula>NOT(ISERROR(SEARCH("захарова",MK24)))</formula>
    </cfRule>
  </conditionalFormatting>
  <conditionalFormatting sqref="MK24:ML29">
    <cfRule type="containsText" dxfId="29235" priority="34292" operator="containsText" text="гог">
      <formula>NOT(ISERROR(SEARCH("гог",MK24)))</formula>
    </cfRule>
    <cfRule type="containsText" dxfId="29234" priority="34294" operator="containsText" text="кир">
      <formula>NOT(ISERROR(SEARCH("кир",MK24)))</formula>
    </cfRule>
    <cfRule type="containsText" dxfId="29233" priority="34295" operator="containsText" text="кук">
      <formula>NOT(ISERROR(SEARCH("кук",MK24)))</formula>
    </cfRule>
    <cfRule type="containsText" dxfId="29232" priority="34296" operator="containsText" text="кук">
      <formula>NOT(ISERROR(SEARCH("кук",MK24)))</formula>
    </cfRule>
  </conditionalFormatting>
  <conditionalFormatting sqref="MK24:ML25">
    <cfRule type="containsText" dxfId="29231" priority="34293" operator="containsText" text="гог">
      <formula>NOT(ISERROR(SEARCH("гог",MK24)))</formula>
    </cfRule>
  </conditionalFormatting>
  <conditionalFormatting sqref="ML26">
    <cfRule type="containsText" dxfId="29230" priority="34288" operator="containsText" text="кир">
      <formula>NOT(ISERROR(SEARCH("кир",ML26)))</formula>
    </cfRule>
    <cfRule type="containsText" dxfId="29229" priority="34289" operator="containsText" text="кир">
      <formula>NOT(ISERROR(SEARCH("кир",ML26)))</formula>
    </cfRule>
    <cfRule type="containsText" priority="34290" operator="containsText" text="кир">
      <formula>NOT(ISERROR(SEARCH("кир",ML26)))</formula>
    </cfRule>
    <cfRule type="containsText" dxfId="29228" priority="34291" operator="containsText" text="кир">
      <formula>NOT(ISERROR(SEARCH("кир",ML26)))</formula>
    </cfRule>
  </conditionalFormatting>
  <conditionalFormatting sqref="ML26">
    <cfRule type="containsText" dxfId="29227" priority="34287" operator="containsText" text="гог">
      <formula>NOT(ISERROR(SEARCH("гог",ML26)))</formula>
    </cfRule>
  </conditionalFormatting>
  <conditionalFormatting sqref="ML27">
    <cfRule type="containsText" dxfId="29226" priority="34286" operator="containsText" text="гог">
      <formula>NOT(ISERROR(SEARCH("гог",ML27)))</formula>
    </cfRule>
  </conditionalFormatting>
  <conditionalFormatting sqref="MK26">
    <cfRule type="containsText" dxfId="29225" priority="34282" operator="containsText" text="кир">
      <formula>NOT(ISERROR(SEARCH("кир",MK26)))</formula>
    </cfRule>
    <cfRule type="containsText" dxfId="29224" priority="34283" operator="containsText" text="кир">
      <formula>NOT(ISERROR(SEARCH("кир",MK26)))</formula>
    </cfRule>
    <cfRule type="containsText" priority="34284" operator="containsText" text="кир">
      <formula>NOT(ISERROR(SEARCH("кир",MK26)))</formula>
    </cfRule>
    <cfRule type="containsText" dxfId="29223" priority="34285" operator="containsText" text="кир">
      <formula>NOT(ISERROR(SEARCH("кир",MK26)))</formula>
    </cfRule>
  </conditionalFormatting>
  <conditionalFormatting sqref="MK26">
    <cfRule type="containsText" dxfId="29222" priority="34281" operator="containsText" text="гог">
      <formula>NOT(ISERROR(SEARCH("гог",MK26)))</formula>
    </cfRule>
  </conditionalFormatting>
  <conditionalFormatting sqref="MK27">
    <cfRule type="containsText" dxfId="29221" priority="34277" operator="containsText" text="кир">
      <formula>NOT(ISERROR(SEARCH("кир",MK27)))</formula>
    </cfRule>
    <cfRule type="containsText" dxfId="29220" priority="34278" operator="containsText" text="кир">
      <formula>NOT(ISERROR(SEARCH("кир",MK27)))</formula>
    </cfRule>
    <cfRule type="containsText" priority="34279" operator="containsText" text="кир">
      <formula>NOT(ISERROR(SEARCH("кир",MK27)))</formula>
    </cfRule>
    <cfRule type="containsText" dxfId="29219" priority="34280" operator="containsText" text="кир">
      <formula>NOT(ISERROR(SEARCH("кир",MK27)))</formula>
    </cfRule>
  </conditionalFormatting>
  <conditionalFormatting sqref="MK27">
    <cfRule type="containsText" dxfId="29218" priority="34273" operator="containsText" text="кир">
      <formula>NOT(ISERROR(SEARCH("кир",MK27)))</formula>
    </cfRule>
    <cfRule type="containsText" dxfId="29217" priority="34274" operator="containsText" text="кир">
      <formula>NOT(ISERROR(SEARCH("кир",MK27)))</formula>
    </cfRule>
    <cfRule type="containsText" priority="34275" operator="containsText" text="кир">
      <formula>NOT(ISERROR(SEARCH("кир",MK27)))</formula>
    </cfRule>
    <cfRule type="containsText" dxfId="29216" priority="34276" operator="containsText" text="кир">
      <formula>NOT(ISERROR(SEARCH("кир",MK27)))</formula>
    </cfRule>
  </conditionalFormatting>
  <conditionalFormatting sqref="MK27">
    <cfRule type="containsText" dxfId="29215" priority="34272" operator="containsText" text="гог">
      <formula>NOT(ISERROR(SEARCH("гог",MK27)))</formula>
    </cfRule>
  </conditionalFormatting>
  <conditionalFormatting sqref="MK30:ML30 MK33:ML35">
    <cfRule type="containsText" dxfId="29214" priority="34268" operator="containsText" text="кир">
      <formula>NOT(ISERROR(SEARCH("кир",MK30)))</formula>
    </cfRule>
    <cfRule type="containsText" dxfId="29213" priority="34269" operator="containsText" text="кир">
      <formula>NOT(ISERROR(SEARCH("кир",MK30)))</formula>
    </cfRule>
    <cfRule type="containsText" priority="34270" operator="containsText" text="кир">
      <formula>NOT(ISERROR(SEARCH("кир",MK30)))</formula>
    </cfRule>
    <cfRule type="containsText" dxfId="29212" priority="34271" operator="containsText" text="кир">
      <formula>NOT(ISERROR(SEARCH("кир",MK30)))</formula>
    </cfRule>
  </conditionalFormatting>
  <conditionalFormatting sqref="MK31:ML32">
    <cfRule type="containsText" dxfId="29211" priority="34264" operator="containsText" text="кир">
      <formula>NOT(ISERROR(SEARCH("кир",MK31)))</formula>
    </cfRule>
    <cfRule type="containsText" dxfId="29210" priority="34265" operator="containsText" text="кир">
      <formula>NOT(ISERROR(SEARCH("кир",MK31)))</formula>
    </cfRule>
    <cfRule type="containsText" priority="34266" operator="containsText" text="кир">
      <formula>NOT(ISERROR(SEARCH("кир",MK31)))</formula>
    </cfRule>
    <cfRule type="containsText" dxfId="29209" priority="34267" operator="containsText" text="кир">
      <formula>NOT(ISERROR(SEARCH("кир",MK31)))</formula>
    </cfRule>
  </conditionalFormatting>
  <conditionalFormatting sqref="MK30:ML35">
    <cfRule type="containsText" dxfId="29208" priority="34263" operator="containsText" text="гог">
      <formula>NOT(ISERROR(SEARCH("гог",MK30)))</formula>
    </cfRule>
  </conditionalFormatting>
  <conditionalFormatting sqref="MK30:ML35">
    <cfRule type="containsText" dxfId="29207" priority="34261" operator="containsText" text="гог">
      <formula>NOT(ISERROR(SEARCH("гог",MK30)))</formula>
    </cfRule>
    <cfRule type="containsText" dxfId="29206" priority="34262" operator="containsText" text="гог">
      <formula>NOT(ISERROR(SEARCH("гог",MK30)))</formula>
    </cfRule>
  </conditionalFormatting>
  <conditionalFormatting sqref="MK30:ML35">
    <cfRule type="containsText" dxfId="29205" priority="34259" operator="containsText" text="зах">
      <formula>NOT(ISERROR(SEARCH("зах",MK30)))</formula>
    </cfRule>
    <cfRule type="containsText" dxfId="29204" priority="34260" operator="containsText" text="захарова">
      <formula>NOT(ISERROR(SEARCH("захарова",MK30)))</formula>
    </cfRule>
  </conditionalFormatting>
  <conditionalFormatting sqref="MK30:ML35">
    <cfRule type="containsText" dxfId="29203" priority="34254" operator="containsText" text="гог">
      <formula>NOT(ISERROR(SEARCH("гог",MK30)))</formula>
    </cfRule>
    <cfRule type="containsText" dxfId="29202" priority="34256" operator="containsText" text="кир">
      <formula>NOT(ISERROR(SEARCH("кир",MK30)))</formula>
    </cfRule>
    <cfRule type="containsText" dxfId="29201" priority="34257" operator="containsText" text="кук">
      <formula>NOT(ISERROR(SEARCH("кук",MK30)))</formula>
    </cfRule>
    <cfRule type="containsText" dxfId="29200" priority="34258" operator="containsText" text="кук">
      <formula>NOT(ISERROR(SEARCH("кук",MK30)))</formula>
    </cfRule>
  </conditionalFormatting>
  <conditionalFormatting sqref="MK30:ML31">
    <cfRule type="containsText" dxfId="29199" priority="34255" operator="containsText" text="гог">
      <formula>NOT(ISERROR(SEARCH("гог",MK30)))</formula>
    </cfRule>
  </conditionalFormatting>
  <conditionalFormatting sqref="ML32">
    <cfRule type="containsText" dxfId="29198" priority="34250" operator="containsText" text="кир">
      <formula>NOT(ISERROR(SEARCH("кир",ML32)))</formula>
    </cfRule>
    <cfRule type="containsText" dxfId="29197" priority="34251" operator="containsText" text="кир">
      <formula>NOT(ISERROR(SEARCH("кир",ML32)))</formula>
    </cfRule>
    <cfRule type="containsText" priority="34252" operator="containsText" text="кир">
      <formula>NOT(ISERROR(SEARCH("кир",ML32)))</formula>
    </cfRule>
    <cfRule type="containsText" dxfId="29196" priority="34253" operator="containsText" text="кир">
      <formula>NOT(ISERROR(SEARCH("кир",ML32)))</formula>
    </cfRule>
  </conditionalFormatting>
  <conditionalFormatting sqref="ML32">
    <cfRule type="containsText" dxfId="29195" priority="34249" operator="containsText" text="гог">
      <formula>NOT(ISERROR(SEARCH("гог",ML32)))</formula>
    </cfRule>
  </conditionalFormatting>
  <conditionalFormatting sqref="ML33">
    <cfRule type="containsText" dxfId="29194" priority="34248" operator="containsText" text="гог">
      <formula>NOT(ISERROR(SEARCH("гог",ML33)))</formula>
    </cfRule>
  </conditionalFormatting>
  <conditionalFormatting sqref="MK32">
    <cfRule type="containsText" dxfId="29193" priority="34244" operator="containsText" text="кир">
      <formula>NOT(ISERROR(SEARCH("кир",MK32)))</formula>
    </cfRule>
    <cfRule type="containsText" dxfId="29192" priority="34245" operator="containsText" text="кир">
      <formula>NOT(ISERROR(SEARCH("кир",MK32)))</formula>
    </cfRule>
    <cfRule type="containsText" priority="34246" operator="containsText" text="кир">
      <formula>NOT(ISERROR(SEARCH("кир",MK32)))</formula>
    </cfRule>
    <cfRule type="containsText" dxfId="29191" priority="34247" operator="containsText" text="кир">
      <formula>NOT(ISERROR(SEARCH("кир",MK32)))</formula>
    </cfRule>
  </conditionalFormatting>
  <conditionalFormatting sqref="MK32">
    <cfRule type="containsText" dxfId="29190" priority="34243" operator="containsText" text="гог">
      <formula>NOT(ISERROR(SEARCH("гог",MK32)))</formula>
    </cfRule>
  </conditionalFormatting>
  <conditionalFormatting sqref="MK33">
    <cfRule type="containsText" dxfId="29189" priority="34239" operator="containsText" text="кир">
      <formula>NOT(ISERROR(SEARCH("кир",MK33)))</formula>
    </cfRule>
    <cfRule type="containsText" dxfId="29188" priority="34240" operator="containsText" text="кир">
      <formula>NOT(ISERROR(SEARCH("кир",MK33)))</formula>
    </cfRule>
    <cfRule type="containsText" priority="34241" operator="containsText" text="кир">
      <formula>NOT(ISERROR(SEARCH("кир",MK33)))</formula>
    </cfRule>
    <cfRule type="containsText" dxfId="29187" priority="34242" operator="containsText" text="кир">
      <formula>NOT(ISERROR(SEARCH("кир",MK33)))</formula>
    </cfRule>
  </conditionalFormatting>
  <conditionalFormatting sqref="MK33">
    <cfRule type="containsText" dxfId="29186" priority="34235" operator="containsText" text="кир">
      <formula>NOT(ISERROR(SEARCH("кир",MK33)))</formula>
    </cfRule>
    <cfRule type="containsText" dxfId="29185" priority="34236" operator="containsText" text="кир">
      <formula>NOT(ISERROR(SEARCH("кир",MK33)))</formula>
    </cfRule>
    <cfRule type="containsText" priority="34237" operator="containsText" text="кир">
      <formula>NOT(ISERROR(SEARCH("кир",MK33)))</formula>
    </cfRule>
    <cfRule type="containsText" dxfId="29184" priority="34238" operator="containsText" text="кир">
      <formula>NOT(ISERROR(SEARCH("кир",MK33)))</formula>
    </cfRule>
  </conditionalFormatting>
  <conditionalFormatting sqref="MK33">
    <cfRule type="containsText" dxfId="29183" priority="34234" operator="containsText" text="гог">
      <formula>NOT(ISERROR(SEARCH("гог",MK33)))</formula>
    </cfRule>
  </conditionalFormatting>
  <conditionalFormatting sqref="MN30:MO30 MN33:MO35">
    <cfRule type="containsText" dxfId="29182" priority="34230" operator="containsText" text="кир">
      <formula>NOT(ISERROR(SEARCH("кир",MN30)))</formula>
    </cfRule>
    <cfRule type="containsText" dxfId="29181" priority="34231" operator="containsText" text="кир">
      <formula>NOT(ISERROR(SEARCH("кир",MN30)))</formula>
    </cfRule>
    <cfRule type="containsText" priority="34232" operator="containsText" text="кир">
      <formula>NOT(ISERROR(SEARCH("кир",MN30)))</formula>
    </cfRule>
    <cfRule type="containsText" dxfId="29180" priority="34233" operator="containsText" text="кир">
      <formula>NOT(ISERROR(SEARCH("кир",MN30)))</formula>
    </cfRule>
  </conditionalFormatting>
  <conditionalFormatting sqref="MN31:MO32">
    <cfRule type="containsText" dxfId="29179" priority="34226" operator="containsText" text="кир">
      <formula>NOT(ISERROR(SEARCH("кир",MN31)))</formula>
    </cfRule>
    <cfRule type="containsText" dxfId="29178" priority="34227" operator="containsText" text="кир">
      <formula>NOT(ISERROR(SEARCH("кир",MN31)))</formula>
    </cfRule>
    <cfRule type="containsText" priority="34228" operator="containsText" text="кир">
      <formula>NOT(ISERROR(SEARCH("кир",MN31)))</formula>
    </cfRule>
    <cfRule type="containsText" dxfId="29177" priority="34229" operator="containsText" text="кир">
      <formula>NOT(ISERROR(SEARCH("кир",MN31)))</formula>
    </cfRule>
  </conditionalFormatting>
  <conditionalFormatting sqref="MN30:MO35">
    <cfRule type="containsText" dxfId="29176" priority="34225" operator="containsText" text="гог">
      <formula>NOT(ISERROR(SEARCH("гог",MN30)))</formula>
    </cfRule>
  </conditionalFormatting>
  <conditionalFormatting sqref="MN30:MO35">
    <cfRule type="containsText" dxfId="29175" priority="34223" operator="containsText" text="гог">
      <formula>NOT(ISERROR(SEARCH("гог",MN30)))</formula>
    </cfRule>
    <cfRule type="containsText" dxfId="29174" priority="34224" operator="containsText" text="гог">
      <formula>NOT(ISERROR(SEARCH("гог",MN30)))</formula>
    </cfRule>
  </conditionalFormatting>
  <conditionalFormatting sqref="MN30:MO35">
    <cfRule type="containsText" dxfId="29173" priority="34221" operator="containsText" text="зах">
      <formula>NOT(ISERROR(SEARCH("зах",MN30)))</formula>
    </cfRule>
    <cfRule type="containsText" dxfId="29172" priority="34222" operator="containsText" text="захарова">
      <formula>NOT(ISERROR(SEARCH("захарова",MN30)))</formula>
    </cfRule>
  </conditionalFormatting>
  <conditionalFormatting sqref="MN30:MO35">
    <cfRule type="containsText" dxfId="29171" priority="34216" operator="containsText" text="гог">
      <formula>NOT(ISERROR(SEARCH("гог",MN30)))</formula>
    </cfRule>
    <cfRule type="containsText" dxfId="29170" priority="34218" operator="containsText" text="кир">
      <formula>NOT(ISERROR(SEARCH("кир",MN30)))</formula>
    </cfRule>
    <cfRule type="containsText" dxfId="29169" priority="34219" operator="containsText" text="кук">
      <formula>NOT(ISERROR(SEARCH("кук",MN30)))</formula>
    </cfRule>
    <cfRule type="containsText" dxfId="29168" priority="34220" operator="containsText" text="кук">
      <formula>NOT(ISERROR(SEARCH("кук",MN30)))</formula>
    </cfRule>
  </conditionalFormatting>
  <conditionalFormatting sqref="MN30:MO31">
    <cfRule type="containsText" dxfId="29167" priority="34217" operator="containsText" text="гог">
      <formula>NOT(ISERROR(SEARCH("гог",MN30)))</formula>
    </cfRule>
  </conditionalFormatting>
  <conditionalFormatting sqref="MO32">
    <cfRule type="containsText" dxfId="29166" priority="34212" operator="containsText" text="кир">
      <formula>NOT(ISERROR(SEARCH("кир",MO32)))</formula>
    </cfRule>
    <cfRule type="containsText" dxfId="29165" priority="34213" operator="containsText" text="кир">
      <formula>NOT(ISERROR(SEARCH("кир",MO32)))</formula>
    </cfRule>
    <cfRule type="containsText" priority="34214" operator="containsText" text="кир">
      <formula>NOT(ISERROR(SEARCH("кир",MO32)))</formula>
    </cfRule>
    <cfRule type="containsText" dxfId="29164" priority="34215" operator="containsText" text="кир">
      <formula>NOT(ISERROR(SEARCH("кир",MO32)))</formula>
    </cfRule>
  </conditionalFormatting>
  <conditionalFormatting sqref="MO32">
    <cfRule type="containsText" dxfId="29163" priority="34211" operator="containsText" text="гог">
      <formula>NOT(ISERROR(SEARCH("гог",MO32)))</formula>
    </cfRule>
  </conditionalFormatting>
  <conditionalFormatting sqref="MO33">
    <cfRule type="containsText" dxfId="29162" priority="34207" operator="containsText" text="кир">
      <formula>NOT(ISERROR(SEARCH("кир",MO33)))</formula>
    </cfRule>
    <cfRule type="containsText" dxfId="29161" priority="34208" operator="containsText" text="кир">
      <formula>NOT(ISERROR(SEARCH("кир",MO33)))</formula>
    </cfRule>
    <cfRule type="containsText" priority="34209" operator="containsText" text="кир">
      <formula>NOT(ISERROR(SEARCH("кир",MO33)))</formula>
    </cfRule>
    <cfRule type="containsText" dxfId="29160" priority="34210" operator="containsText" text="кир">
      <formula>NOT(ISERROR(SEARCH("кир",MO33)))</formula>
    </cfRule>
  </conditionalFormatting>
  <conditionalFormatting sqref="MO33">
    <cfRule type="containsText" dxfId="29159" priority="34203" operator="containsText" text="кир">
      <formula>NOT(ISERROR(SEARCH("кир",MO33)))</formula>
    </cfRule>
    <cfRule type="containsText" dxfId="29158" priority="34204" operator="containsText" text="кир">
      <formula>NOT(ISERROR(SEARCH("кир",MO33)))</formula>
    </cfRule>
    <cfRule type="containsText" priority="34205" operator="containsText" text="кир">
      <formula>NOT(ISERROR(SEARCH("кир",MO33)))</formula>
    </cfRule>
    <cfRule type="containsText" dxfId="29157" priority="34206" operator="containsText" text="кир">
      <formula>NOT(ISERROR(SEARCH("кир",MO33)))</formula>
    </cfRule>
  </conditionalFormatting>
  <conditionalFormatting sqref="MO33">
    <cfRule type="containsText" dxfId="29156" priority="34202" operator="containsText" text="гог">
      <formula>NOT(ISERROR(SEARCH("гог",MO33)))</formula>
    </cfRule>
  </conditionalFormatting>
  <conditionalFormatting sqref="MN31">
    <cfRule type="containsText" dxfId="29155" priority="34198" operator="containsText" text="кир">
      <formula>NOT(ISERROR(SEARCH("кир",MN31)))</formula>
    </cfRule>
    <cfRule type="containsText" dxfId="29154" priority="34199" operator="containsText" text="кир">
      <formula>NOT(ISERROR(SEARCH("кир",MN31)))</formula>
    </cfRule>
    <cfRule type="containsText" priority="34200" operator="containsText" text="кир">
      <formula>NOT(ISERROR(SEARCH("кир",MN31)))</formula>
    </cfRule>
    <cfRule type="containsText" dxfId="29153" priority="34201" operator="containsText" text="кир">
      <formula>NOT(ISERROR(SEARCH("кир",MN31)))</formula>
    </cfRule>
  </conditionalFormatting>
  <conditionalFormatting sqref="NE24:NF24 NC28:NG32 NE27:NG27 NC25:NG26 NC6:NG23 NC33:NE33 NC34:NG34 NC36:NG41 NC35:NF35">
    <cfRule type="containsText" dxfId="29152" priority="34194" operator="containsText" text="кир">
      <formula>NOT(ISERROR(SEARCH("кир",NC6)))</formula>
    </cfRule>
    <cfRule type="containsText" dxfId="29151" priority="34195" operator="containsText" text="кир">
      <formula>NOT(ISERROR(SEARCH("кир",NC6)))</formula>
    </cfRule>
    <cfRule type="containsText" priority="34196" operator="containsText" text="кир">
      <formula>NOT(ISERROR(SEARCH("кир",NC6)))</formula>
    </cfRule>
    <cfRule type="containsText" dxfId="29150" priority="34197" operator="containsText" text="кир">
      <formula>NOT(ISERROR(SEARCH("кир",NC6)))</formula>
    </cfRule>
  </conditionalFormatting>
  <conditionalFormatting sqref="NC24:ND24">
    <cfRule type="containsText" dxfId="29149" priority="34190" operator="containsText" text="кир">
      <formula>NOT(ISERROR(SEARCH("кир",NC24)))</formula>
    </cfRule>
    <cfRule type="containsText" dxfId="29148" priority="34191" operator="containsText" text="кир">
      <formula>NOT(ISERROR(SEARCH("кир",NC24)))</formula>
    </cfRule>
    <cfRule type="containsText" priority="34192" operator="containsText" text="кир">
      <formula>NOT(ISERROR(SEARCH("кир",NC24)))</formula>
    </cfRule>
    <cfRule type="containsText" dxfId="29147" priority="34193" operator="containsText" text="кир">
      <formula>NOT(ISERROR(SEARCH("кир",NC24)))</formula>
    </cfRule>
  </conditionalFormatting>
  <conditionalFormatting sqref="NF33">
    <cfRule type="containsText" dxfId="29146" priority="34186" operator="containsText" text="кир">
      <formula>NOT(ISERROR(SEARCH("кир",NF33)))</formula>
    </cfRule>
    <cfRule type="containsText" dxfId="29145" priority="34187" operator="containsText" text="кир">
      <formula>NOT(ISERROR(SEARCH("кир",NF33)))</formula>
    </cfRule>
    <cfRule type="containsText" priority="34188" operator="containsText" text="кир">
      <formula>NOT(ISERROR(SEARCH("кир",NF33)))</formula>
    </cfRule>
    <cfRule type="containsText" dxfId="29144" priority="34189" operator="containsText" text="кир">
      <formula>NOT(ISERROR(SEARCH("кир",NF33)))</formula>
    </cfRule>
  </conditionalFormatting>
  <conditionalFormatting sqref="NC18:NG23">
    <cfRule type="containsText" dxfId="29143" priority="34185" operator="containsText" text="гог">
      <formula>NOT(ISERROR(SEARCH("гог",NC18)))</formula>
    </cfRule>
  </conditionalFormatting>
  <conditionalFormatting sqref="NE27:NG27 NC6:NG26 NC28:NG34 NC36:NG41 NC35:NF35">
    <cfRule type="containsText" dxfId="29142" priority="34183" operator="containsText" text="гог">
      <formula>NOT(ISERROR(SEARCH("гог",NC6)))</formula>
    </cfRule>
    <cfRule type="containsText" dxfId="29141" priority="34184" operator="containsText" text="гог">
      <formula>NOT(ISERROR(SEARCH("гог",NC6)))</formula>
    </cfRule>
  </conditionalFormatting>
  <conditionalFormatting sqref="NE27:NG27 NC6:NG26 NC28:NG34 NC36:NG41 NC35:NF35">
    <cfRule type="containsText" dxfId="29140" priority="34181" operator="containsText" text="зах">
      <formula>NOT(ISERROR(SEARCH("зах",NC6)))</formula>
    </cfRule>
    <cfRule type="containsText" dxfId="29139" priority="34182" operator="containsText" text="захарова">
      <formula>NOT(ISERROR(SEARCH("захарова",NC6)))</formula>
    </cfRule>
  </conditionalFormatting>
  <conditionalFormatting sqref="NE27:NG27 NC6:NG26 NC28:NG34 NC36:NG41 NC35:NF35">
    <cfRule type="containsText" dxfId="29138" priority="34176" operator="containsText" text="гог">
      <formula>NOT(ISERROR(SEARCH("гог",NC6)))</formula>
    </cfRule>
    <cfRule type="containsText" dxfId="29137" priority="34178" operator="containsText" text="кир">
      <formula>NOT(ISERROR(SEARCH("кир",NC6)))</formula>
    </cfRule>
    <cfRule type="containsText" dxfId="29136" priority="34179" operator="containsText" text="кук">
      <formula>NOT(ISERROR(SEARCH("кук",NC6)))</formula>
    </cfRule>
    <cfRule type="containsText" dxfId="29135" priority="34180" operator="containsText" text="кук">
      <formula>NOT(ISERROR(SEARCH("кук",NC6)))</formula>
    </cfRule>
  </conditionalFormatting>
  <conditionalFormatting sqref="NC18:NG19">
    <cfRule type="containsText" dxfId="29134" priority="34177" operator="containsText" text="гог">
      <formula>NOT(ISERROR(SEARCH("гог",NC18)))</formula>
    </cfRule>
  </conditionalFormatting>
  <conditionalFormatting sqref="NF33:NG33">
    <cfRule type="containsText" dxfId="29133" priority="34172" operator="containsText" text="кир">
      <formula>NOT(ISERROR(SEARCH("кир",NF33)))</formula>
    </cfRule>
    <cfRule type="containsText" dxfId="29132" priority="34173" operator="containsText" text="кир">
      <formula>NOT(ISERROR(SEARCH("кир",NF33)))</formula>
    </cfRule>
    <cfRule type="containsText" priority="34174" operator="containsText" text="кир">
      <formula>NOT(ISERROR(SEARCH("кир",NF33)))</formula>
    </cfRule>
    <cfRule type="containsText" dxfId="29131" priority="34175" operator="containsText" text="кир">
      <formula>NOT(ISERROR(SEARCH("кир",NF33)))</formula>
    </cfRule>
  </conditionalFormatting>
  <conditionalFormatting sqref="NC10:NG10">
    <cfRule type="containsText" dxfId="29130" priority="34171" operator="containsText" text="гог">
      <formula>NOT(ISERROR(SEARCH("гог",NC10)))</formula>
    </cfRule>
  </conditionalFormatting>
  <conditionalFormatting sqref="MN25">
    <cfRule type="containsText" dxfId="29129" priority="34167" operator="containsText" text="кир">
      <formula>NOT(ISERROR(SEARCH("кир",MN25)))</formula>
    </cfRule>
    <cfRule type="containsText" dxfId="29128" priority="34168" operator="containsText" text="кир">
      <formula>NOT(ISERROR(SEARCH("кир",MN25)))</formula>
    </cfRule>
    <cfRule type="containsText" priority="34169" operator="containsText" text="кир">
      <formula>NOT(ISERROR(SEARCH("кир",MN25)))</formula>
    </cfRule>
    <cfRule type="containsText" dxfId="29127" priority="34170" operator="containsText" text="кир">
      <formula>NOT(ISERROR(SEARCH("кир",MN25)))</formula>
    </cfRule>
  </conditionalFormatting>
  <conditionalFormatting sqref="MN28:MO28">
    <cfRule type="containsText" dxfId="29126" priority="34163" operator="containsText" text="кир">
      <formula>NOT(ISERROR(SEARCH("кир",MN28)))</formula>
    </cfRule>
    <cfRule type="containsText" dxfId="29125" priority="34164" operator="containsText" text="кир">
      <formula>NOT(ISERROR(SEARCH("кир",MN28)))</formula>
    </cfRule>
    <cfRule type="containsText" priority="34165" operator="containsText" text="кир">
      <formula>NOT(ISERROR(SEARCH("кир",MN28)))</formula>
    </cfRule>
    <cfRule type="containsText" dxfId="29124" priority="34166" operator="containsText" text="кир">
      <formula>NOT(ISERROR(SEARCH("кир",MN28)))</formula>
    </cfRule>
  </conditionalFormatting>
  <conditionalFormatting sqref="MN28:MO28">
    <cfRule type="containsText" dxfId="29123" priority="34162" operator="containsText" text="гог">
      <formula>NOT(ISERROR(SEARCH("гог",MN28)))</formula>
    </cfRule>
  </conditionalFormatting>
  <conditionalFormatting sqref="MN28:MO28">
    <cfRule type="containsText" dxfId="29122" priority="34160" operator="containsText" text="гог">
      <formula>NOT(ISERROR(SEARCH("гог",MN28)))</formula>
    </cfRule>
    <cfRule type="containsText" dxfId="29121" priority="34161" operator="containsText" text="гог">
      <formula>NOT(ISERROR(SEARCH("гог",MN28)))</formula>
    </cfRule>
  </conditionalFormatting>
  <conditionalFormatting sqref="MN28:MO28">
    <cfRule type="containsText" dxfId="29120" priority="34158" operator="containsText" text="зах">
      <formula>NOT(ISERROR(SEARCH("зах",MN28)))</formula>
    </cfRule>
    <cfRule type="containsText" dxfId="29119" priority="34159" operator="containsText" text="захарова">
      <formula>NOT(ISERROR(SEARCH("захарова",MN28)))</formula>
    </cfRule>
  </conditionalFormatting>
  <conditionalFormatting sqref="MN28:MO28">
    <cfRule type="containsText" dxfId="29118" priority="34154" operator="containsText" text="гог">
      <formula>NOT(ISERROR(SEARCH("гог",MN28)))</formula>
    </cfRule>
    <cfRule type="containsText" dxfId="29117" priority="34155" operator="containsText" text="кир">
      <formula>NOT(ISERROR(SEARCH("кир",MN28)))</formula>
    </cfRule>
    <cfRule type="containsText" dxfId="29116" priority="34156" operator="containsText" text="кук">
      <formula>NOT(ISERROR(SEARCH("кук",MN28)))</formula>
    </cfRule>
    <cfRule type="containsText" dxfId="29115" priority="34157" operator="containsText" text="кук">
      <formula>NOT(ISERROR(SEARCH("кук",MN28)))</formula>
    </cfRule>
  </conditionalFormatting>
  <conditionalFormatting sqref="MN26:MO26">
    <cfRule type="containsText" dxfId="29114" priority="34150" operator="containsText" text="кир">
      <formula>NOT(ISERROR(SEARCH("кир",MN26)))</formula>
    </cfRule>
    <cfRule type="containsText" dxfId="29113" priority="34151" operator="containsText" text="кир">
      <formula>NOT(ISERROR(SEARCH("кир",MN26)))</formula>
    </cfRule>
    <cfRule type="containsText" priority="34152" operator="containsText" text="кир">
      <formula>NOT(ISERROR(SEARCH("кир",MN26)))</formula>
    </cfRule>
    <cfRule type="containsText" dxfId="29112" priority="34153" operator="containsText" text="кир">
      <formula>NOT(ISERROR(SEARCH("кир",MN26)))</formula>
    </cfRule>
  </conditionalFormatting>
  <conditionalFormatting sqref="MN26:MO26">
    <cfRule type="containsText" dxfId="29111" priority="34149" operator="containsText" text="гог">
      <formula>NOT(ISERROR(SEARCH("гог",MN26)))</formula>
    </cfRule>
  </conditionalFormatting>
  <conditionalFormatting sqref="MN26:MO26">
    <cfRule type="containsText" dxfId="29110" priority="34147" operator="containsText" text="гог">
      <formula>NOT(ISERROR(SEARCH("гог",MN26)))</formula>
    </cfRule>
    <cfRule type="containsText" dxfId="29109" priority="34148" operator="containsText" text="гог">
      <formula>NOT(ISERROR(SEARCH("гог",MN26)))</formula>
    </cfRule>
  </conditionalFormatting>
  <conditionalFormatting sqref="MN26:MO26">
    <cfRule type="containsText" dxfId="29108" priority="34145" operator="containsText" text="зах">
      <formula>NOT(ISERROR(SEARCH("зах",MN26)))</formula>
    </cfRule>
    <cfRule type="containsText" dxfId="29107" priority="34146" operator="containsText" text="захарова">
      <formula>NOT(ISERROR(SEARCH("захарова",MN26)))</formula>
    </cfRule>
  </conditionalFormatting>
  <conditionalFormatting sqref="MN26:MO26">
    <cfRule type="containsText" dxfId="29106" priority="34141" operator="containsText" text="гог">
      <formula>NOT(ISERROR(SEARCH("гог",MN26)))</formula>
    </cfRule>
    <cfRule type="containsText" dxfId="29105" priority="34142" operator="containsText" text="кир">
      <formula>NOT(ISERROR(SEARCH("кир",MN26)))</formula>
    </cfRule>
    <cfRule type="containsText" dxfId="29104" priority="34143" operator="containsText" text="кук">
      <formula>NOT(ISERROR(SEARCH("кук",MN26)))</formula>
    </cfRule>
    <cfRule type="containsText" dxfId="29103" priority="34144" operator="containsText" text="кук">
      <formula>NOT(ISERROR(SEARCH("кук",MN26)))</formula>
    </cfRule>
  </conditionalFormatting>
  <conditionalFormatting sqref="MN26:MO26">
    <cfRule type="containsText" dxfId="29102" priority="34137" operator="containsText" text="кир">
      <formula>NOT(ISERROR(SEARCH("кир",MN26)))</formula>
    </cfRule>
    <cfRule type="containsText" dxfId="29101" priority="34138" operator="containsText" text="кир">
      <formula>NOT(ISERROR(SEARCH("кир",MN26)))</formula>
    </cfRule>
    <cfRule type="containsText" priority="34139" operator="containsText" text="кир">
      <formula>NOT(ISERROR(SEARCH("кир",MN26)))</formula>
    </cfRule>
    <cfRule type="containsText" dxfId="29100" priority="34140" operator="containsText" text="кир">
      <formula>NOT(ISERROR(SEARCH("кир",MN26)))</formula>
    </cfRule>
  </conditionalFormatting>
  <conditionalFormatting sqref="MN26:MO26">
    <cfRule type="containsText" dxfId="29099" priority="34136" operator="containsText" text="гог">
      <formula>NOT(ISERROR(SEARCH("гог",MN26)))</formula>
    </cfRule>
  </conditionalFormatting>
  <conditionalFormatting sqref="MN26:MO26">
    <cfRule type="containsText" dxfId="29098" priority="34132" operator="containsText" text="кир">
      <formula>NOT(ISERROR(SEARCH("кир",MN26)))</formula>
    </cfRule>
    <cfRule type="containsText" dxfId="29097" priority="34133" operator="containsText" text="кир">
      <formula>NOT(ISERROR(SEARCH("кир",MN26)))</formula>
    </cfRule>
    <cfRule type="containsText" priority="34134" operator="containsText" text="кир">
      <formula>NOT(ISERROR(SEARCH("кир",MN26)))</formula>
    </cfRule>
    <cfRule type="containsText" dxfId="29096" priority="34135" operator="containsText" text="кир">
      <formula>NOT(ISERROR(SEARCH("кир",MN26)))</formula>
    </cfRule>
  </conditionalFormatting>
  <conditionalFormatting sqref="MN26:MO26">
    <cfRule type="containsText" dxfId="29095" priority="34130" operator="containsText" text="гог">
      <formula>NOT(ISERROR(SEARCH("гог",MN26)))</formula>
    </cfRule>
    <cfRule type="containsText" dxfId="29094" priority="34131" operator="containsText" text="гог">
      <formula>NOT(ISERROR(SEARCH("гог",MN26)))</formula>
    </cfRule>
  </conditionalFormatting>
  <conditionalFormatting sqref="MN26:MO26">
    <cfRule type="containsText" dxfId="29093" priority="34128" operator="containsText" text="зах">
      <formula>NOT(ISERROR(SEARCH("зах",MN26)))</formula>
    </cfRule>
    <cfRule type="containsText" dxfId="29092" priority="34129" operator="containsText" text="захарова">
      <formula>NOT(ISERROR(SEARCH("захарова",MN26)))</formula>
    </cfRule>
  </conditionalFormatting>
  <conditionalFormatting sqref="MN26:MO26">
    <cfRule type="containsText" dxfId="29091" priority="34124" operator="containsText" text="кир">
      <formula>NOT(ISERROR(SEARCH("кир",MN26)))</formula>
    </cfRule>
    <cfRule type="containsText" dxfId="29090" priority="34125" operator="containsText" text="кир">
      <formula>NOT(ISERROR(SEARCH("кир",MN26)))</formula>
    </cfRule>
    <cfRule type="containsText" priority="34126" operator="containsText" text="кир">
      <formula>NOT(ISERROR(SEARCH("кир",MN26)))</formula>
    </cfRule>
    <cfRule type="containsText" dxfId="29089" priority="34127" operator="containsText" text="кир">
      <formula>NOT(ISERROR(SEARCH("кир",MN26)))</formula>
    </cfRule>
  </conditionalFormatting>
  <conditionalFormatting sqref="MN26:MO26">
    <cfRule type="containsText" dxfId="29088" priority="34122" operator="containsText" text="гог">
      <formula>NOT(ISERROR(SEARCH("гог",MN26)))</formula>
    </cfRule>
    <cfRule type="containsText" dxfId="29087" priority="34123" operator="containsText" text="гог">
      <formula>NOT(ISERROR(SEARCH("гог",MN26)))</formula>
    </cfRule>
  </conditionalFormatting>
  <conditionalFormatting sqref="MN26:MO26">
    <cfRule type="containsText" dxfId="29086" priority="34120" operator="containsText" text="зах">
      <formula>NOT(ISERROR(SEARCH("зах",MN26)))</formula>
    </cfRule>
    <cfRule type="containsText" dxfId="29085" priority="34121" operator="containsText" text="захарова">
      <formula>NOT(ISERROR(SEARCH("захарова",MN26)))</formula>
    </cfRule>
  </conditionalFormatting>
  <conditionalFormatting sqref="MN27:MO27">
    <cfRule type="containsText" dxfId="29084" priority="34116" operator="containsText" text="кир">
      <formula>NOT(ISERROR(SEARCH("кир",MN27)))</formula>
    </cfRule>
    <cfRule type="containsText" dxfId="29083" priority="34117" operator="containsText" text="кир">
      <formula>NOT(ISERROR(SEARCH("кир",MN27)))</formula>
    </cfRule>
    <cfRule type="containsText" priority="34118" operator="containsText" text="кир">
      <formula>NOT(ISERROR(SEARCH("кир",MN27)))</formula>
    </cfRule>
    <cfRule type="containsText" dxfId="29082" priority="34119" operator="containsText" text="кир">
      <formula>NOT(ISERROR(SEARCH("кир",MN27)))</formula>
    </cfRule>
  </conditionalFormatting>
  <conditionalFormatting sqref="MN27:MO27">
    <cfRule type="containsText" dxfId="29081" priority="34115" operator="containsText" text="гог">
      <formula>NOT(ISERROR(SEARCH("гог",MN27)))</formula>
    </cfRule>
  </conditionalFormatting>
  <conditionalFormatting sqref="MN27:MO27">
    <cfRule type="containsText" dxfId="29080" priority="34113" operator="containsText" text="гог">
      <formula>NOT(ISERROR(SEARCH("гог",MN27)))</formula>
    </cfRule>
    <cfRule type="containsText" dxfId="29079" priority="34114" operator="containsText" text="гог">
      <formula>NOT(ISERROR(SEARCH("гог",MN27)))</formula>
    </cfRule>
  </conditionalFormatting>
  <conditionalFormatting sqref="MN27:MO27">
    <cfRule type="containsText" dxfId="29078" priority="34111" operator="containsText" text="зах">
      <formula>NOT(ISERROR(SEARCH("зах",MN27)))</formula>
    </cfRule>
    <cfRule type="containsText" dxfId="29077" priority="34112" operator="containsText" text="захарова">
      <formula>NOT(ISERROR(SEARCH("захарова",MN27)))</formula>
    </cfRule>
  </conditionalFormatting>
  <conditionalFormatting sqref="MN27:MO27">
    <cfRule type="containsText" dxfId="29076" priority="34107" operator="containsText" text="гог">
      <formula>NOT(ISERROR(SEARCH("гог",MN27)))</formula>
    </cfRule>
    <cfRule type="containsText" dxfId="29075" priority="34108" operator="containsText" text="кир">
      <formula>NOT(ISERROR(SEARCH("кир",MN27)))</formula>
    </cfRule>
    <cfRule type="containsText" dxfId="29074" priority="34109" operator="containsText" text="кук">
      <formula>NOT(ISERROR(SEARCH("кук",MN27)))</formula>
    </cfRule>
    <cfRule type="containsText" dxfId="29073" priority="34110" operator="containsText" text="кук">
      <formula>NOT(ISERROR(SEARCH("кук",MN27)))</formula>
    </cfRule>
  </conditionalFormatting>
  <conditionalFormatting sqref="LL31">
    <cfRule type="containsText" dxfId="29072" priority="34103" operator="containsText" text="кир">
      <formula>NOT(ISERROR(SEARCH("кир",LL31)))</formula>
    </cfRule>
    <cfRule type="containsText" dxfId="29071" priority="34104" operator="containsText" text="кир">
      <formula>NOT(ISERROR(SEARCH("кир",LL31)))</formula>
    </cfRule>
    <cfRule type="containsText" priority="34105" operator="containsText" text="кир">
      <formula>NOT(ISERROR(SEARCH("кир",LL31)))</formula>
    </cfRule>
    <cfRule type="containsText" dxfId="29070" priority="34106" operator="containsText" text="кир">
      <formula>NOT(ISERROR(SEARCH("кир",LL31)))</formula>
    </cfRule>
  </conditionalFormatting>
  <conditionalFormatting sqref="LL31">
    <cfRule type="containsText" dxfId="29069" priority="34101" operator="containsText" text="гог">
      <formula>NOT(ISERROR(SEARCH("гог",LL31)))</formula>
    </cfRule>
    <cfRule type="containsText" dxfId="29068" priority="34102" operator="containsText" text="гог">
      <formula>NOT(ISERROR(SEARCH("гог",LL31)))</formula>
    </cfRule>
  </conditionalFormatting>
  <conditionalFormatting sqref="LL31">
    <cfRule type="containsText" dxfId="29067" priority="34099" operator="containsText" text="зах">
      <formula>NOT(ISERROR(SEARCH("зах",LL31)))</formula>
    </cfRule>
    <cfRule type="containsText" dxfId="29066" priority="34100" operator="containsText" text="захарова">
      <formula>NOT(ISERROR(SEARCH("захарова",LL31)))</formula>
    </cfRule>
  </conditionalFormatting>
  <conditionalFormatting sqref="LL31">
    <cfRule type="containsText" dxfId="29065" priority="34095" operator="containsText" text="гог">
      <formula>NOT(ISERROR(SEARCH("гог",LL31)))</formula>
    </cfRule>
    <cfRule type="containsText" dxfId="29064" priority="34096" operator="containsText" text="кир">
      <formula>NOT(ISERROR(SEARCH("кир",LL31)))</formula>
    </cfRule>
    <cfRule type="containsText" dxfId="29063" priority="34097" operator="containsText" text="кук">
      <formula>NOT(ISERROR(SEARCH("кук",LL31)))</formula>
    </cfRule>
    <cfRule type="containsText" dxfId="29062" priority="34098" operator="containsText" text="кук">
      <formula>NOT(ISERROR(SEARCH("кук",LL31)))</formula>
    </cfRule>
  </conditionalFormatting>
  <conditionalFormatting sqref="LK31">
    <cfRule type="containsText" dxfId="29061" priority="34091" operator="containsText" text="кир">
      <formula>NOT(ISERROR(SEARCH("кир",LK31)))</formula>
    </cfRule>
    <cfRule type="containsText" dxfId="29060" priority="34092" operator="containsText" text="кир">
      <formula>NOT(ISERROR(SEARCH("кир",LK31)))</formula>
    </cfRule>
    <cfRule type="containsText" priority="34093" operator="containsText" text="кир">
      <formula>NOT(ISERROR(SEARCH("кир",LK31)))</formula>
    </cfRule>
    <cfRule type="containsText" dxfId="29059" priority="34094" operator="containsText" text="кир">
      <formula>NOT(ISERROR(SEARCH("кир",LK31)))</formula>
    </cfRule>
  </conditionalFormatting>
  <conditionalFormatting sqref="LK31">
    <cfRule type="containsText" dxfId="29058" priority="34089" operator="containsText" text="гог">
      <formula>NOT(ISERROR(SEARCH("гог",LK31)))</formula>
    </cfRule>
    <cfRule type="containsText" dxfId="29057" priority="34090" operator="containsText" text="гог">
      <formula>NOT(ISERROR(SEARCH("гог",LK31)))</formula>
    </cfRule>
  </conditionalFormatting>
  <conditionalFormatting sqref="LK31">
    <cfRule type="containsText" dxfId="29056" priority="34087" operator="containsText" text="зах">
      <formula>NOT(ISERROR(SEARCH("зах",LK31)))</formula>
    </cfRule>
    <cfRule type="containsText" dxfId="29055" priority="34088" operator="containsText" text="захарова">
      <formula>NOT(ISERROR(SEARCH("захарова",LK31)))</formula>
    </cfRule>
  </conditionalFormatting>
  <conditionalFormatting sqref="LK31">
    <cfRule type="containsText" dxfId="29054" priority="34083" operator="containsText" text="гог">
      <formula>NOT(ISERROR(SEARCH("гог",LK31)))</formula>
    </cfRule>
    <cfRule type="containsText" dxfId="29053" priority="34084" operator="containsText" text="кир">
      <formula>NOT(ISERROR(SEARCH("кир",LK31)))</formula>
    </cfRule>
    <cfRule type="containsText" dxfId="29052" priority="34085" operator="containsText" text="кук">
      <formula>NOT(ISERROR(SEARCH("кук",LK31)))</formula>
    </cfRule>
    <cfRule type="containsText" dxfId="29051" priority="34086" operator="containsText" text="кук">
      <formula>NOT(ISERROR(SEARCH("кук",LK31)))</formula>
    </cfRule>
  </conditionalFormatting>
  <conditionalFormatting sqref="MU14">
    <cfRule type="containsText" dxfId="29050" priority="34079" operator="containsText" text="кир">
      <formula>NOT(ISERROR(SEARCH("кир",MU14)))</formula>
    </cfRule>
    <cfRule type="containsText" dxfId="29049" priority="34080" operator="containsText" text="кир">
      <formula>NOT(ISERROR(SEARCH("кир",MU14)))</formula>
    </cfRule>
    <cfRule type="containsText" priority="34081" operator="containsText" text="кир">
      <formula>NOT(ISERROR(SEARCH("кир",MU14)))</formula>
    </cfRule>
    <cfRule type="containsText" dxfId="29048" priority="34082" operator="containsText" text="кир">
      <formula>NOT(ISERROR(SEARCH("кир",MU14)))</formula>
    </cfRule>
  </conditionalFormatting>
  <conditionalFormatting sqref="MU14">
    <cfRule type="containsText" dxfId="29047" priority="34077" operator="containsText" text="гог">
      <formula>NOT(ISERROR(SEARCH("гог",MU14)))</formula>
    </cfRule>
    <cfRule type="containsText" dxfId="29046" priority="34078" operator="containsText" text="гог">
      <formula>NOT(ISERROR(SEARCH("гог",MU14)))</formula>
    </cfRule>
  </conditionalFormatting>
  <conditionalFormatting sqref="MU14">
    <cfRule type="containsText" dxfId="29045" priority="34075" operator="containsText" text="зах">
      <formula>NOT(ISERROR(SEARCH("зах",MU14)))</formula>
    </cfRule>
    <cfRule type="containsText" dxfId="29044" priority="34076" operator="containsText" text="захарова">
      <formula>NOT(ISERROR(SEARCH("захарова",MU14)))</formula>
    </cfRule>
  </conditionalFormatting>
  <conditionalFormatting sqref="MU14">
    <cfRule type="containsText" dxfId="29043" priority="34071" operator="containsText" text="гог">
      <formula>NOT(ISERROR(SEARCH("гог",MU14)))</formula>
    </cfRule>
    <cfRule type="containsText" dxfId="29042" priority="34072" operator="containsText" text="кир">
      <formula>NOT(ISERROR(SEARCH("кир",MU14)))</formula>
    </cfRule>
    <cfRule type="containsText" dxfId="29041" priority="34073" operator="containsText" text="кук">
      <formula>NOT(ISERROR(SEARCH("кук",MU14)))</formula>
    </cfRule>
    <cfRule type="containsText" dxfId="29040" priority="34074" operator="containsText" text="кук">
      <formula>NOT(ISERROR(SEARCH("кук",MU14)))</formula>
    </cfRule>
  </conditionalFormatting>
  <conditionalFormatting sqref="MM17:NZ17 MG20:MK20 MP23:NZ23 ML21:NZ21 LE36:LR39 LE30:LR31 LE34:MD35 LE9:LR11 LE15:LR17 LU15:MD17 LU20:MD22 NE27:NZ27 LU30:MD33 LE6:MD8 LU9:MD11 MJ13:MQ13 LE23:MD29 LE20:LR22 LE18:MD19 LE12:MD14 LE40:MD41 LU36:MD39 MG37:MT37 MG13:MH13 MG19:MJ19 MY27:NB27 MG12:MQ12 MR12:NZ13 MY28:NZ29 MG21:MJ21 MG22:NZ22 MG17:MK17 MG14:NZ16 MG23:MN23 MG18:NZ18 MY24:NZ26 MG6:NZ11 MG38:NZ41 LE32:LS33 MM19:NZ20 MG30:NZ34 MV37:NZ37 MG36:NZ36 MG35:NF35 NH35:NZ35 MG24:MX29">
    <cfRule type="containsText" dxfId="29039" priority="34068" operator="containsText" text="кудр">
      <formula>NOT(ISERROR(SEARCH("кудр",LE6)))</formula>
    </cfRule>
    <cfRule type="containsText" dxfId="29038" priority="34069" operator="containsText" text="кудр">
      <formula>NOT(ISERROR(SEARCH("кудр",LE6)))</formula>
    </cfRule>
    <cfRule type="containsText" dxfId="29037" priority="34070" operator="containsText" text="куд">
      <formula>NOT(ISERROR(SEARCH("куд",LE6)))</formula>
    </cfRule>
  </conditionalFormatting>
  <conditionalFormatting sqref="MM17:NZ17 MG20:MK20 MP23:NZ23 ML21:NZ21 LE36:LR39 LE30:LR31 LE34:MD35 LE9:LR11 LE15:LR17 LU15:MD17 LU20:MD22 NE27:NZ27 LU30:MD33 LE6:MD8 LU9:MD11 MJ13:MQ13 LE23:MD29 LE20:LR22 LE18:MD19 LE12:MD14 LE40:MD41 LU36:MD39 MG37:MT37 MG13:MH13 MG19:MJ19 MY27:NB27 MG12:MQ12 MR12:NZ13 MY28:NZ29 MG21:MJ21 MG22:NZ22 MG17:MK17 MG14:NZ16 MG23:MN23 MG18:NZ18 MY24:NZ26 MG6:NZ11 MG38:NZ41 LE32:LS33 MM19:NZ20 MG30:NZ34 MV37:NZ37 MG36:NZ36 MG35:NF35 NH35:NZ35 MG24:MX29">
    <cfRule type="containsText" dxfId="29036" priority="34065" operator="containsText" text="иван">
      <formula>NOT(ISERROR(SEARCH("иван",LE6)))</formula>
    </cfRule>
    <cfRule type="containsText" dxfId="29035" priority="34066" operator="containsText" text="куд">
      <formula>NOT(ISERROR(SEARCH("куд",LE6)))</formula>
    </cfRule>
    <cfRule type="containsText" dxfId="29034" priority="34067" operator="containsText" text="кудр">
      <formula>NOT(ISERROR(SEARCH("кудр",LE6)))</formula>
    </cfRule>
  </conditionalFormatting>
  <conditionalFormatting sqref="MW39">
    <cfRule type="containsText" dxfId="29033" priority="34061" operator="containsText" text="кир">
      <formula>NOT(ISERROR(SEARCH("кир",MW39)))</formula>
    </cfRule>
    <cfRule type="containsText" dxfId="29032" priority="34062" operator="containsText" text="кир">
      <formula>NOT(ISERROR(SEARCH("кир",MW39)))</formula>
    </cfRule>
    <cfRule type="containsText" priority="34063" operator="containsText" text="кир">
      <formula>NOT(ISERROR(SEARCH("кир",MW39)))</formula>
    </cfRule>
    <cfRule type="containsText" dxfId="29031" priority="34064" operator="containsText" text="кир">
      <formula>NOT(ISERROR(SEARCH("кир",MW39)))</formula>
    </cfRule>
  </conditionalFormatting>
  <conditionalFormatting sqref="MW38:MX38">
    <cfRule type="containsText" dxfId="29030" priority="34057" operator="containsText" text="кир">
      <formula>NOT(ISERROR(SEARCH("кир",MW38)))</formula>
    </cfRule>
    <cfRule type="containsText" dxfId="29029" priority="34058" operator="containsText" text="кир">
      <formula>NOT(ISERROR(SEARCH("кир",MW38)))</formula>
    </cfRule>
    <cfRule type="containsText" priority="34059" operator="containsText" text="кир">
      <formula>NOT(ISERROR(SEARCH("кир",MW38)))</formula>
    </cfRule>
    <cfRule type="containsText" dxfId="29028" priority="34060" operator="containsText" text="кир">
      <formula>NOT(ISERROR(SEARCH("кир",MW38)))</formula>
    </cfRule>
  </conditionalFormatting>
  <conditionalFormatting sqref="MM17:NZ17 MG20:MK20 MP23:NZ23 ML21:NZ21 LE36:LR39 LE30:LR31 LE34:MD35 LE9:LR11 LE15:LR17 LU15:MD17 LU20:MD22 NE27:NZ27 LU30:MD33 LE6:MD8 LU9:MD11 MJ13:MQ13 LE23:MD29 LE20:LR22 LE18:MD19 LE12:MD14 LE40:MD41 LU36:MD39 MG37:MT37 MG13:MH13 MG19:MJ19 MY27:NB27 MG12:MQ12 MR12:NZ13 MY28:NZ29 MG21:MJ21 MG22:NZ22 MG17:MK17 MG14:NZ16 MG23:MN23 MG18:NZ18 MY24:NZ26 MG6:NZ11 MG38:NZ41 LE32:LS33 MM19:NZ20 MG30:NZ34 MV37:NZ37 MG36:NZ36 MG35:NF35 NH35:NZ35 MG24:MX29">
    <cfRule type="containsText" dxfId="29027" priority="34055" operator="containsText" text="кудр">
      <formula>NOT(ISERROR(SEARCH("кудр",LE6)))</formula>
    </cfRule>
    <cfRule type="containsText" dxfId="29026" priority="34056" operator="containsText" text="дро">
      <formula>NOT(ISERROR(SEARCH("дро",LE6)))</formula>
    </cfRule>
  </conditionalFormatting>
  <conditionalFormatting sqref="MN23">
    <cfRule type="containsText" dxfId="29025" priority="34051" operator="containsText" text="кир">
      <formula>NOT(ISERROR(SEARCH("кир",MN23)))</formula>
    </cfRule>
    <cfRule type="containsText" dxfId="29024" priority="34052" operator="containsText" text="кир">
      <formula>NOT(ISERROR(SEARCH("кир",MN23)))</formula>
    </cfRule>
    <cfRule type="containsText" priority="34053" operator="containsText" text="кир">
      <formula>NOT(ISERROR(SEARCH("кир",MN23)))</formula>
    </cfRule>
    <cfRule type="containsText" dxfId="29023" priority="34054" operator="containsText" text="кир">
      <formula>NOT(ISERROR(SEARCH("кир",MN23)))</formula>
    </cfRule>
  </conditionalFormatting>
  <conditionalFormatting sqref="MN22:MN23">
    <cfRule type="containsText" dxfId="29022" priority="34050" operator="containsText" text="гог">
      <formula>NOT(ISERROR(SEARCH("гог",MN22)))</formula>
    </cfRule>
  </conditionalFormatting>
  <conditionalFormatting sqref="MN23">
    <cfRule type="containsText" dxfId="29021" priority="34046" operator="containsText" text="кир">
      <formula>NOT(ISERROR(SEARCH("кир",MN23)))</formula>
    </cfRule>
    <cfRule type="containsText" dxfId="29020" priority="34047" operator="containsText" text="кир">
      <formula>NOT(ISERROR(SEARCH("кир",MN23)))</formula>
    </cfRule>
    <cfRule type="containsText" priority="34048" operator="containsText" text="кир">
      <formula>NOT(ISERROR(SEARCH("кир",MN23)))</formula>
    </cfRule>
    <cfRule type="containsText" dxfId="29019" priority="34049" operator="containsText" text="кир">
      <formula>NOT(ISERROR(SEARCH("кир",MN23)))</formula>
    </cfRule>
  </conditionalFormatting>
  <conditionalFormatting sqref="NA33">
    <cfRule type="containsText" dxfId="29018" priority="34042" operator="containsText" text="кир">
      <formula>NOT(ISERROR(SEARCH("кир",NA33)))</formula>
    </cfRule>
    <cfRule type="containsText" dxfId="29017" priority="34043" operator="containsText" text="кир">
      <formula>NOT(ISERROR(SEARCH("кир",NA33)))</formula>
    </cfRule>
    <cfRule type="containsText" priority="34044" operator="containsText" text="кир">
      <formula>NOT(ISERROR(SEARCH("кир",NA33)))</formula>
    </cfRule>
    <cfRule type="containsText" dxfId="29016" priority="34045" operator="containsText" text="кир">
      <formula>NOT(ISERROR(SEARCH("кир",NA33)))</formula>
    </cfRule>
  </conditionalFormatting>
  <conditionalFormatting sqref="NA33">
    <cfRule type="containsText" dxfId="29015" priority="34040" operator="containsText" text="гог">
      <formula>NOT(ISERROR(SEARCH("гог",NA33)))</formula>
    </cfRule>
    <cfRule type="containsText" dxfId="29014" priority="34041" operator="containsText" text="гог">
      <formula>NOT(ISERROR(SEARCH("гог",NA33)))</formula>
    </cfRule>
  </conditionalFormatting>
  <conditionalFormatting sqref="NA33">
    <cfRule type="containsText" dxfId="29013" priority="34038" operator="containsText" text="зах">
      <formula>NOT(ISERROR(SEARCH("зах",NA33)))</formula>
    </cfRule>
    <cfRule type="containsText" dxfId="29012" priority="34039" operator="containsText" text="захарова">
      <formula>NOT(ISERROR(SEARCH("захарова",NA33)))</formula>
    </cfRule>
  </conditionalFormatting>
  <conditionalFormatting sqref="NA33">
    <cfRule type="containsText" dxfId="29011" priority="34034" operator="containsText" text="гог">
      <formula>NOT(ISERROR(SEARCH("гог",NA33)))</formula>
    </cfRule>
    <cfRule type="containsText" dxfId="29010" priority="34035" operator="containsText" text="кир">
      <formula>NOT(ISERROR(SEARCH("кир",NA33)))</formula>
    </cfRule>
    <cfRule type="containsText" dxfId="29009" priority="34036" operator="containsText" text="кук">
      <formula>NOT(ISERROR(SEARCH("кук",NA33)))</formula>
    </cfRule>
    <cfRule type="containsText" dxfId="29008" priority="34037" operator="containsText" text="кук">
      <formula>NOT(ISERROR(SEARCH("кук",NA33)))</formula>
    </cfRule>
  </conditionalFormatting>
  <conditionalFormatting sqref="MZ32">
    <cfRule type="containsText" dxfId="29007" priority="34033" operator="containsText" text="гог">
      <formula>NOT(ISERROR(SEARCH("гог",MZ32)))</formula>
    </cfRule>
  </conditionalFormatting>
  <conditionalFormatting sqref="MZ32">
    <cfRule type="containsText" dxfId="29006" priority="34032" operator="containsText" text="гог">
      <formula>NOT(ISERROR(SEARCH("гог",MZ32)))</formula>
    </cfRule>
  </conditionalFormatting>
  <conditionalFormatting sqref="MZ33">
    <cfRule type="containsText" dxfId="29005" priority="34031" operator="containsText" text="гог">
      <formula>NOT(ISERROR(SEARCH("гог",MZ33)))</formula>
    </cfRule>
  </conditionalFormatting>
  <conditionalFormatting sqref="MZ33">
    <cfRule type="containsText" dxfId="29004" priority="34030" operator="containsText" text="гог">
      <formula>NOT(ISERROR(SEARCH("гог",MZ33)))</formula>
    </cfRule>
  </conditionalFormatting>
  <conditionalFormatting sqref="MZ34">
    <cfRule type="containsText" dxfId="29003" priority="34026" operator="containsText" text="кир">
      <formula>NOT(ISERROR(SEARCH("кир",MZ34)))</formula>
    </cfRule>
    <cfRule type="containsText" dxfId="29002" priority="34027" operator="containsText" text="кир">
      <formula>NOT(ISERROR(SEARCH("кир",MZ34)))</formula>
    </cfRule>
    <cfRule type="containsText" priority="34028" operator="containsText" text="кир">
      <formula>NOT(ISERROR(SEARCH("кир",MZ34)))</formula>
    </cfRule>
    <cfRule type="containsText" dxfId="29001" priority="34029" operator="containsText" text="кир">
      <formula>NOT(ISERROR(SEARCH("кир",MZ34)))</formula>
    </cfRule>
  </conditionalFormatting>
  <conditionalFormatting sqref="MZ34">
    <cfRule type="containsText" dxfId="29000" priority="34024" operator="containsText" text="гог">
      <formula>NOT(ISERROR(SEARCH("гог",MZ34)))</formula>
    </cfRule>
    <cfRule type="containsText" dxfId="28999" priority="34025" operator="containsText" text="гог">
      <formula>NOT(ISERROR(SEARCH("гог",MZ34)))</formula>
    </cfRule>
  </conditionalFormatting>
  <conditionalFormatting sqref="MZ34">
    <cfRule type="containsText" dxfId="28998" priority="34022" operator="containsText" text="зах">
      <formula>NOT(ISERROR(SEARCH("зах",MZ34)))</formula>
    </cfRule>
    <cfRule type="containsText" dxfId="28997" priority="34023" operator="containsText" text="захарова">
      <formula>NOT(ISERROR(SEARCH("захарова",MZ34)))</formula>
    </cfRule>
  </conditionalFormatting>
  <conditionalFormatting sqref="MZ34">
    <cfRule type="containsText" dxfId="28996" priority="34018" operator="containsText" text="гог">
      <formula>NOT(ISERROR(SEARCH("гог",MZ34)))</formula>
    </cfRule>
    <cfRule type="containsText" dxfId="28995" priority="34019" operator="containsText" text="кир">
      <formula>NOT(ISERROR(SEARCH("кир",MZ34)))</formula>
    </cfRule>
    <cfRule type="containsText" dxfId="28994" priority="34020" operator="containsText" text="кук">
      <formula>NOT(ISERROR(SEARCH("кук",MZ34)))</formula>
    </cfRule>
    <cfRule type="containsText" dxfId="28993" priority="34021" operator="containsText" text="кук">
      <formula>NOT(ISERROR(SEARCH("кук",MZ34)))</formula>
    </cfRule>
  </conditionalFormatting>
  <conditionalFormatting sqref="LQ40">
    <cfRule type="containsText" dxfId="28992" priority="34017" operator="containsText" text="гог">
      <formula>NOT(ISERROR(SEARCH("гог",LQ40)))</formula>
    </cfRule>
  </conditionalFormatting>
  <conditionalFormatting sqref="MB26:MC26">
    <cfRule type="containsText" dxfId="28991" priority="34016" operator="containsText" text="гог">
      <formula>NOT(ISERROR(SEARCH("гог",MB26)))</formula>
    </cfRule>
  </conditionalFormatting>
  <conditionalFormatting sqref="MB13:MC13">
    <cfRule type="containsText" dxfId="28990" priority="34015" operator="containsText" text="гог">
      <formula>NOT(ISERROR(SEARCH("гог",MB13)))</formula>
    </cfRule>
  </conditionalFormatting>
  <conditionalFormatting sqref="LV33:LW33">
    <cfRule type="containsText" dxfId="28989" priority="34014" operator="containsText" text="гог">
      <formula>NOT(ISERROR(SEARCH("гог",LV33)))</formula>
    </cfRule>
  </conditionalFormatting>
  <conditionalFormatting sqref="LY31:LZ31">
    <cfRule type="containsText" dxfId="28988" priority="34013" operator="containsText" text="гог">
      <formula>NOT(ISERROR(SEARCH("гог",LY31)))</formula>
    </cfRule>
  </conditionalFormatting>
  <conditionalFormatting sqref="MH16:MI16">
    <cfRule type="containsText" dxfId="28987" priority="34009" operator="containsText" text="кир">
      <formula>NOT(ISERROR(SEARCH("кир",MH16)))</formula>
    </cfRule>
    <cfRule type="containsText" dxfId="28986" priority="34010" operator="containsText" text="кир">
      <formula>NOT(ISERROR(SEARCH("кир",MH16)))</formula>
    </cfRule>
    <cfRule type="containsText" priority="34011" operator="containsText" text="кир">
      <formula>NOT(ISERROR(SEARCH("кир",MH16)))</formula>
    </cfRule>
    <cfRule type="containsText" dxfId="28985" priority="34012" operator="containsText" text="кир">
      <formula>NOT(ISERROR(SEARCH("кир",MH16)))</formula>
    </cfRule>
  </conditionalFormatting>
  <conditionalFormatting sqref="MH16:MI16">
    <cfRule type="containsText" dxfId="28984" priority="34008" operator="containsText" text="гог">
      <formula>NOT(ISERROR(SEARCH("гог",MH16)))</formula>
    </cfRule>
  </conditionalFormatting>
  <conditionalFormatting sqref="MH16:MI16">
    <cfRule type="containsText" dxfId="28983" priority="34006" operator="containsText" text="гог">
      <formula>NOT(ISERROR(SEARCH("гог",MH16)))</formula>
    </cfRule>
    <cfRule type="containsText" dxfId="28982" priority="34007" operator="containsText" text="гог">
      <formula>NOT(ISERROR(SEARCH("гог",MH16)))</formula>
    </cfRule>
  </conditionalFormatting>
  <conditionalFormatting sqref="MH16:MI16">
    <cfRule type="containsText" dxfId="28981" priority="34004" operator="containsText" text="зах">
      <formula>NOT(ISERROR(SEARCH("зах",MH16)))</formula>
    </cfRule>
    <cfRule type="containsText" dxfId="28980" priority="34005" operator="containsText" text="захарова">
      <formula>NOT(ISERROR(SEARCH("захарова",MH16)))</formula>
    </cfRule>
  </conditionalFormatting>
  <conditionalFormatting sqref="MH21:MI21">
    <cfRule type="containsText" dxfId="28979" priority="34000" operator="containsText" text="кир">
      <formula>NOT(ISERROR(SEARCH("кир",MH21)))</formula>
    </cfRule>
    <cfRule type="containsText" dxfId="28978" priority="34001" operator="containsText" text="кир">
      <formula>NOT(ISERROR(SEARCH("кир",MH21)))</formula>
    </cfRule>
    <cfRule type="containsText" priority="34002" operator="containsText" text="кир">
      <formula>NOT(ISERROR(SEARCH("кир",MH21)))</formula>
    </cfRule>
    <cfRule type="containsText" dxfId="28977" priority="34003" operator="containsText" text="кир">
      <formula>NOT(ISERROR(SEARCH("кир",MH21)))</formula>
    </cfRule>
  </conditionalFormatting>
  <conditionalFormatting sqref="MH21:MI21">
    <cfRule type="containsText" dxfId="28976" priority="33998" operator="containsText" text="гог">
      <formula>NOT(ISERROR(SEARCH("гог",MH21)))</formula>
    </cfRule>
    <cfRule type="containsText" dxfId="28975" priority="33999" operator="containsText" text="гог">
      <formula>NOT(ISERROR(SEARCH("гог",MH21)))</formula>
    </cfRule>
  </conditionalFormatting>
  <conditionalFormatting sqref="MH21:MI21">
    <cfRule type="containsText" dxfId="28974" priority="33996" operator="containsText" text="зах">
      <formula>NOT(ISERROR(SEARCH("зах",MH21)))</formula>
    </cfRule>
    <cfRule type="containsText" dxfId="28973" priority="33997" operator="containsText" text="захарова">
      <formula>NOT(ISERROR(SEARCH("захарова",MH21)))</formula>
    </cfRule>
  </conditionalFormatting>
  <conditionalFormatting sqref="MH20:MI20">
    <cfRule type="containsText" dxfId="28972" priority="33992" operator="containsText" text="кир">
      <formula>NOT(ISERROR(SEARCH("кир",MH20)))</formula>
    </cfRule>
    <cfRule type="containsText" dxfId="28971" priority="33993" operator="containsText" text="кир">
      <formula>NOT(ISERROR(SEARCH("кир",MH20)))</formula>
    </cfRule>
    <cfRule type="containsText" priority="33994" operator="containsText" text="кир">
      <formula>NOT(ISERROR(SEARCH("кир",MH20)))</formula>
    </cfRule>
    <cfRule type="containsText" dxfId="28970" priority="33995" operator="containsText" text="кир">
      <formula>NOT(ISERROR(SEARCH("кир",MH20)))</formula>
    </cfRule>
  </conditionalFormatting>
  <conditionalFormatting sqref="MH20:MI20">
    <cfRule type="containsText" dxfId="28969" priority="33990" operator="containsText" text="гог">
      <formula>NOT(ISERROR(SEARCH("гог",MH20)))</formula>
    </cfRule>
    <cfRule type="containsText" dxfId="28968" priority="33991" operator="containsText" text="гог">
      <formula>NOT(ISERROR(SEARCH("гог",MH20)))</formula>
    </cfRule>
  </conditionalFormatting>
  <conditionalFormatting sqref="MH20:MI20">
    <cfRule type="containsText" dxfId="28967" priority="33988" operator="containsText" text="зах">
      <formula>NOT(ISERROR(SEARCH("зах",MH20)))</formula>
    </cfRule>
    <cfRule type="containsText" dxfId="28966" priority="33989" operator="containsText" text="захарова">
      <formula>NOT(ISERROR(SEARCH("захарова",MH20)))</formula>
    </cfRule>
  </conditionalFormatting>
  <conditionalFormatting sqref="MH20:MI20">
    <cfRule type="containsText" dxfId="28965" priority="33984" operator="containsText" text="кир">
      <formula>NOT(ISERROR(SEARCH("кир",MH20)))</formula>
    </cfRule>
    <cfRule type="containsText" dxfId="28964" priority="33985" operator="containsText" text="кир">
      <formula>NOT(ISERROR(SEARCH("кир",MH20)))</formula>
    </cfRule>
    <cfRule type="containsText" priority="33986" operator="containsText" text="кир">
      <formula>NOT(ISERROR(SEARCH("кир",MH20)))</formula>
    </cfRule>
    <cfRule type="containsText" dxfId="28963" priority="33987" operator="containsText" text="кир">
      <formula>NOT(ISERROR(SEARCH("кир",MH20)))</formula>
    </cfRule>
  </conditionalFormatting>
  <conditionalFormatting sqref="MH20:MI20">
    <cfRule type="containsText" dxfId="28962" priority="33982" operator="containsText" text="гог">
      <formula>NOT(ISERROR(SEARCH("гог",MH20)))</formula>
    </cfRule>
    <cfRule type="containsText" dxfId="28961" priority="33983" operator="containsText" text="гог">
      <formula>NOT(ISERROR(SEARCH("гог",MH20)))</formula>
    </cfRule>
  </conditionalFormatting>
  <conditionalFormatting sqref="MH20:MI20">
    <cfRule type="containsText" dxfId="28960" priority="33980" operator="containsText" text="зах">
      <formula>NOT(ISERROR(SEARCH("зах",MH20)))</formula>
    </cfRule>
    <cfRule type="containsText" dxfId="28959" priority="33981" operator="containsText" text="захарова">
      <formula>NOT(ISERROR(SEARCH("захарова",MH20)))</formula>
    </cfRule>
  </conditionalFormatting>
  <conditionalFormatting sqref="MH20:MI20">
    <cfRule type="containsText" dxfId="28958" priority="33976" operator="containsText" text="кир">
      <formula>NOT(ISERROR(SEARCH("кир",MH20)))</formula>
    </cfRule>
    <cfRule type="containsText" dxfId="28957" priority="33977" operator="containsText" text="кир">
      <formula>NOT(ISERROR(SEARCH("кир",MH20)))</formula>
    </cfRule>
    <cfRule type="containsText" priority="33978" operator="containsText" text="кир">
      <formula>NOT(ISERROR(SEARCH("кир",MH20)))</formula>
    </cfRule>
    <cfRule type="containsText" dxfId="28956" priority="33979" operator="containsText" text="кир">
      <formula>NOT(ISERROR(SEARCH("кир",MH20)))</formula>
    </cfRule>
  </conditionalFormatting>
  <conditionalFormatting sqref="MH20:MI20">
    <cfRule type="containsText" dxfId="28955" priority="33975" operator="containsText" text="гог">
      <formula>NOT(ISERROR(SEARCH("гог",MH20)))</formula>
    </cfRule>
  </conditionalFormatting>
  <conditionalFormatting sqref="MH20:MI20">
    <cfRule type="containsText" dxfId="28954" priority="33973" operator="containsText" text="гог">
      <formula>NOT(ISERROR(SEARCH("гог",MH20)))</formula>
    </cfRule>
    <cfRule type="containsText" dxfId="28953" priority="33974" operator="containsText" text="гог">
      <formula>NOT(ISERROR(SEARCH("гог",MH20)))</formula>
    </cfRule>
  </conditionalFormatting>
  <conditionalFormatting sqref="MH20:MI20">
    <cfRule type="containsText" dxfId="28952" priority="33971" operator="containsText" text="зах">
      <formula>NOT(ISERROR(SEARCH("зах",MH20)))</formula>
    </cfRule>
    <cfRule type="containsText" dxfId="28951" priority="33972" operator="containsText" text="захарова">
      <formula>NOT(ISERROR(SEARCH("захарова",MH20)))</formula>
    </cfRule>
  </conditionalFormatting>
  <conditionalFormatting sqref="MH27:MI27">
    <cfRule type="containsText" dxfId="28950" priority="33967" operator="containsText" text="кир">
      <formula>NOT(ISERROR(SEARCH("кир",MH27)))</formula>
    </cfRule>
    <cfRule type="containsText" dxfId="28949" priority="33968" operator="containsText" text="кир">
      <formula>NOT(ISERROR(SEARCH("кир",MH27)))</formula>
    </cfRule>
    <cfRule type="containsText" priority="33969" operator="containsText" text="кир">
      <formula>NOT(ISERROR(SEARCH("кир",MH27)))</formula>
    </cfRule>
    <cfRule type="containsText" dxfId="28948" priority="33970" operator="containsText" text="кир">
      <formula>NOT(ISERROR(SEARCH("кир",MH27)))</formula>
    </cfRule>
  </conditionalFormatting>
  <conditionalFormatting sqref="MH27:MI27">
    <cfRule type="containsText" dxfId="28947" priority="33966" operator="containsText" text="гог">
      <formula>NOT(ISERROR(SEARCH("гог",MH27)))</formula>
    </cfRule>
  </conditionalFormatting>
  <conditionalFormatting sqref="MH27:MI27">
    <cfRule type="containsText" dxfId="28946" priority="33964" operator="containsText" text="гог">
      <formula>NOT(ISERROR(SEARCH("гог",MH27)))</formula>
    </cfRule>
    <cfRule type="containsText" dxfId="28945" priority="33965" operator="containsText" text="гог">
      <formula>NOT(ISERROR(SEARCH("гог",MH27)))</formula>
    </cfRule>
  </conditionalFormatting>
  <conditionalFormatting sqref="MH27:MI27">
    <cfRule type="containsText" dxfId="28944" priority="33962" operator="containsText" text="зах">
      <formula>NOT(ISERROR(SEARCH("зах",MH27)))</formula>
    </cfRule>
    <cfRule type="containsText" dxfId="28943" priority="33963" operator="containsText" text="захарова">
      <formula>NOT(ISERROR(SEARCH("захарова",MH27)))</formula>
    </cfRule>
  </conditionalFormatting>
  <conditionalFormatting sqref="MH27:MI27">
    <cfRule type="containsText" dxfId="28942" priority="33958" operator="containsText" text="гог">
      <formula>NOT(ISERROR(SEARCH("гог",MH27)))</formula>
    </cfRule>
    <cfRule type="containsText" dxfId="28941" priority="33959" operator="containsText" text="кир">
      <formula>NOT(ISERROR(SEARCH("кир",MH27)))</formula>
    </cfRule>
    <cfRule type="containsText" dxfId="28940" priority="33960" operator="containsText" text="кук">
      <formula>NOT(ISERROR(SEARCH("кук",MH27)))</formula>
    </cfRule>
    <cfRule type="containsText" dxfId="28939" priority="33961" operator="containsText" text="кук">
      <formula>NOT(ISERROR(SEARCH("кук",MH27)))</formula>
    </cfRule>
  </conditionalFormatting>
  <conditionalFormatting sqref="MH27:MI27">
    <cfRule type="containsText" dxfId="28938" priority="33954" operator="containsText" text="кир">
      <formula>NOT(ISERROR(SEARCH("кир",MH27)))</formula>
    </cfRule>
    <cfRule type="containsText" dxfId="28937" priority="33955" operator="containsText" text="кир">
      <formula>NOT(ISERROR(SEARCH("кир",MH27)))</formula>
    </cfRule>
    <cfRule type="containsText" priority="33956" operator="containsText" text="кир">
      <formula>NOT(ISERROR(SEARCH("кир",MH27)))</formula>
    </cfRule>
    <cfRule type="containsText" dxfId="28936" priority="33957" operator="containsText" text="кир">
      <formula>NOT(ISERROR(SEARCH("кир",MH27)))</formula>
    </cfRule>
  </conditionalFormatting>
  <conditionalFormatting sqref="MH27:MI27">
    <cfRule type="containsText" dxfId="28935" priority="33952" operator="containsText" text="гог">
      <formula>NOT(ISERROR(SEARCH("гог",MH27)))</formula>
    </cfRule>
    <cfRule type="containsText" dxfId="28934" priority="33953" operator="containsText" text="гог">
      <formula>NOT(ISERROR(SEARCH("гог",MH27)))</formula>
    </cfRule>
  </conditionalFormatting>
  <conditionalFormatting sqref="MH27:MI27">
    <cfRule type="containsText" dxfId="28933" priority="33950" operator="containsText" text="зах">
      <formula>NOT(ISERROR(SEARCH("зах",MH27)))</formula>
    </cfRule>
    <cfRule type="containsText" dxfId="28932" priority="33951" operator="containsText" text="захарова">
      <formula>NOT(ISERROR(SEARCH("захарова",MH27)))</formula>
    </cfRule>
  </conditionalFormatting>
  <conditionalFormatting sqref="MH33:MI33">
    <cfRule type="containsText" dxfId="28931" priority="33946" operator="containsText" text="кир">
      <formula>NOT(ISERROR(SEARCH("кир",MH33)))</formula>
    </cfRule>
    <cfRule type="containsText" dxfId="28930" priority="33947" operator="containsText" text="кир">
      <formula>NOT(ISERROR(SEARCH("кир",MH33)))</formula>
    </cfRule>
    <cfRule type="containsText" priority="33948" operator="containsText" text="кир">
      <formula>NOT(ISERROR(SEARCH("кир",MH33)))</formula>
    </cfRule>
    <cfRule type="containsText" dxfId="28929" priority="33949" operator="containsText" text="кир">
      <formula>NOT(ISERROR(SEARCH("кир",MH33)))</formula>
    </cfRule>
  </conditionalFormatting>
  <conditionalFormatting sqref="MH33:MI33">
    <cfRule type="containsText" dxfId="28928" priority="33944" operator="containsText" text="гог">
      <formula>NOT(ISERROR(SEARCH("гог",MH33)))</formula>
    </cfRule>
    <cfRule type="containsText" dxfId="28927" priority="33945" operator="containsText" text="гог">
      <formula>NOT(ISERROR(SEARCH("гог",MH33)))</formula>
    </cfRule>
  </conditionalFormatting>
  <conditionalFormatting sqref="MH33:MI33">
    <cfRule type="containsText" dxfId="28926" priority="33942" operator="containsText" text="зах">
      <formula>NOT(ISERROR(SEARCH("зах",MH33)))</formula>
    </cfRule>
    <cfRule type="containsText" dxfId="28925" priority="33943" operator="containsText" text="захарова">
      <formula>NOT(ISERROR(SEARCH("захарова",MH33)))</formula>
    </cfRule>
  </conditionalFormatting>
  <conditionalFormatting sqref="MH33:MI33">
    <cfRule type="containsText" dxfId="28924" priority="33938" operator="containsText" text="гог">
      <formula>NOT(ISERROR(SEARCH("гог",MH33)))</formula>
    </cfRule>
    <cfRule type="containsText" dxfId="28923" priority="33939" operator="containsText" text="кир">
      <formula>NOT(ISERROR(SEARCH("кир",MH33)))</formula>
    </cfRule>
    <cfRule type="containsText" dxfId="28922" priority="33940" operator="containsText" text="кук">
      <formula>NOT(ISERROR(SEARCH("кук",MH33)))</formula>
    </cfRule>
    <cfRule type="containsText" dxfId="28921" priority="33941" operator="containsText" text="кук">
      <formula>NOT(ISERROR(SEARCH("кук",MH33)))</formula>
    </cfRule>
  </conditionalFormatting>
  <conditionalFormatting sqref="LY33:LZ33">
    <cfRule type="containsText" dxfId="28920" priority="33937" operator="containsText" text="гог">
      <formula>NOT(ISERROR(SEARCH("гог",LY33)))</formula>
    </cfRule>
  </conditionalFormatting>
  <conditionalFormatting sqref="MH32:MI32">
    <cfRule type="containsText" dxfId="28919" priority="33933" operator="containsText" text="кир">
      <formula>NOT(ISERROR(SEARCH("кир",MH32)))</formula>
    </cfRule>
    <cfRule type="containsText" dxfId="28918" priority="33934" operator="containsText" text="кир">
      <formula>NOT(ISERROR(SEARCH("кир",MH32)))</formula>
    </cfRule>
    <cfRule type="containsText" priority="33935" operator="containsText" text="кир">
      <formula>NOT(ISERROR(SEARCH("кир",MH32)))</formula>
    </cfRule>
    <cfRule type="containsText" dxfId="28917" priority="33936" operator="containsText" text="кир">
      <formula>NOT(ISERROR(SEARCH("кир",MH32)))</formula>
    </cfRule>
  </conditionalFormatting>
  <conditionalFormatting sqref="MH32:MI32">
    <cfRule type="containsText" dxfId="28916" priority="33932" operator="containsText" text="гог">
      <formula>NOT(ISERROR(SEARCH("гог",MH32)))</formula>
    </cfRule>
  </conditionalFormatting>
  <conditionalFormatting sqref="MH32:MI32">
    <cfRule type="containsText" dxfId="28915" priority="33930" operator="containsText" text="гог">
      <formula>NOT(ISERROR(SEARCH("гог",MH32)))</formula>
    </cfRule>
    <cfRule type="containsText" dxfId="28914" priority="33931" operator="containsText" text="гог">
      <formula>NOT(ISERROR(SEARCH("гог",MH32)))</formula>
    </cfRule>
  </conditionalFormatting>
  <conditionalFormatting sqref="MH32:MI32">
    <cfRule type="containsText" dxfId="28913" priority="33928" operator="containsText" text="зах">
      <formula>NOT(ISERROR(SEARCH("зах",MH32)))</formula>
    </cfRule>
    <cfRule type="containsText" dxfId="28912" priority="33929" operator="containsText" text="захарова">
      <formula>NOT(ISERROR(SEARCH("захарова",MH32)))</formula>
    </cfRule>
  </conditionalFormatting>
  <conditionalFormatting sqref="MH32:MI32">
    <cfRule type="containsText" dxfId="28911" priority="33924" operator="containsText" text="гог">
      <formula>NOT(ISERROR(SEARCH("гог",MH32)))</formula>
    </cfRule>
    <cfRule type="containsText" dxfId="28910" priority="33925" operator="containsText" text="кир">
      <formula>NOT(ISERROR(SEARCH("кир",MH32)))</formula>
    </cfRule>
    <cfRule type="containsText" dxfId="28909" priority="33926" operator="containsText" text="кук">
      <formula>NOT(ISERROR(SEARCH("кук",MH32)))</formula>
    </cfRule>
    <cfRule type="containsText" dxfId="28908" priority="33927" operator="containsText" text="кук">
      <formula>NOT(ISERROR(SEARCH("кук",MH32)))</formula>
    </cfRule>
  </conditionalFormatting>
  <conditionalFormatting sqref="NC27:ND27">
    <cfRule type="containsText" dxfId="28907" priority="33920" operator="containsText" text="кир">
      <formula>NOT(ISERROR(SEARCH("кир",NC27)))</formula>
    </cfRule>
    <cfRule type="containsText" dxfId="28906" priority="33921" operator="containsText" text="кир">
      <formula>NOT(ISERROR(SEARCH("кир",NC27)))</formula>
    </cfRule>
    <cfRule type="containsText" priority="33922" operator="containsText" text="кир">
      <formula>NOT(ISERROR(SEARCH("кир",NC27)))</formula>
    </cfRule>
    <cfRule type="containsText" dxfId="28905" priority="33923" operator="containsText" text="кир">
      <formula>NOT(ISERROR(SEARCH("кир",NC27)))</formula>
    </cfRule>
  </conditionalFormatting>
  <conditionalFormatting sqref="NC27:ND27">
    <cfRule type="containsText" dxfId="28904" priority="33918" operator="containsText" text="гог">
      <formula>NOT(ISERROR(SEARCH("гог",NC27)))</formula>
    </cfRule>
    <cfRule type="containsText" dxfId="28903" priority="33919" operator="containsText" text="гог">
      <formula>NOT(ISERROR(SEARCH("гог",NC27)))</formula>
    </cfRule>
  </conditionalFormatting>
  <conditionalFormatting sqref="NC27:ND27">
    <cfRule type="containsText" dxfId="28902" priority="33916" operator="containsText" text="зах">
      <formula>NOT(ISERROR(SEARCH("зах",NC27)))</formula>
    </cfRule>
    <cfRule type="containsText" dxfId="28901" priority="33917" operator="containsText" text="захарова">
      <formula>NOT(ISERROR(SEARCH("захарова",NC27)))</formula>
    </cfRule>
  </conditionalFormatting>
  <conditionalFormatting sqref="NC27:ND27">
    <cfRule type="containsText" dxfId="28900" priority="33912" operator="containsText" text="гог">
      <formula>NOT(ISERROR(SEARCH("гог",NC27)))</formula>
    </cfRule>
    <cfRule type="containsText" dxfId="28899" priority="33913" operator="containsText" text="кир">
      <formula>NOT(ISERROR(SEARCH("кир",NC27)))</formula>
    </cfRule>
    <cfRule type="containsText" dxfId="28898" priority="33914" operator="containsText" text="кук">
      <formula>NOT(ISERROR(SEARCH("кук",NC27)))</formula>
    </cfRule>
    <cfRule type="containsText" dxfId="28897" priority="33915" operator="containsText" text="кук">
      <formula>NOT(ISERROR(SEARCH("кук",NC27)))</formula>
    </cfRule>
  </conditionalFormatting>
  <conditionalFormatting sqref="NC27:ND27">
    <cfRule type="containsText" dxfId="28896" priority="33909" operator="containsText" text="кудр">
      <formula>NOT(ISERROR(SEARCH("кудр",NC27)))</formula>
    </cfRule>
    <cfRule type="containsText" dxfId="28895" priority="33910" operator="containsText" text="кудр">
      <formula>NOT(ISERROR(SEARCH("кудр",NC27)))</formula>
    </cfRule>
    <cfRule type="containsText" dxfId="28894" priority="33911" operator="containsText" text="куд">
      <formula>NOT(ISERROR(SEARCH("куд",NC27)))</formula>
    </cfRule>
  </conditionalFormatting>
  <conditionalFormatting sqref="NC27:ND27">
    <cfRule type="containsText" dxfId="28893" priority="33906" operator="containsText" text="иван">
      <formula>NOT(ISERROR(SEARCH("иван",NC27)))</formula>
    </cfRule>
    <cfRule type="containsText" dxfId="28892" priority="33907" operator="containsText" text="куд">
      <formula>NOT(ISERROR(SEARCH("куд",NC27)))</formula>
    </cfRule>
    <cfRule type="containsText" dxfId="28891" priority="33908" operator="containsText" text="кудр">
      <formula>NOT(ISERROR(SEARCH("кудр",NC27)))</formula>
    </cfRule>
  </conditionalFormatting>
  <conditionalFormatting sqref="NC27:ND27">
    <cfRule type="containsText" dxfId="28890" priority="33904" operator="containsText" text="кудр">
      <formula>NOT(ISERROR(SEARCH("кудр",NC27)))</formula>
    </cfRule>
    <cfRule type="containsText" dxfId="28889" priority="33905" operator="containsText" text="дро">
      <formula>NOT(ISERROR(SEARCH("дро",NC27)))</formula>
    </cfRule>
  </conditionalFormatting>
  <conditionalFormatting sqref="MN14:MO14">
    <cfRule type="containsText" dxfId="28888" priority="33900" operator="containsText" text="кир">
      <formula>NOT(ISERROR(SEARCH("кир",MN14)))</formula>
    </cfRule>
    <cfRule type="containsText" dxfId="28887" priority="33901" operator="containsText" text="кир">
      <formula>NOT(ISERROR(SEARCH("кир",MN14)))</formula>
    </cfRule>
    <cfRule type="containsText" priority="33902" operator="containsText" text="кир">
      <formula>NOT(ISERROR(SEARCH("кир",MN14)))</formula>
    </cfRule>
    <cfRule type="containsText" dxfId="28886" priority="33903" operator="containsText" text="кир">
      <formula>NOT(ISERROR(SEARCH("кир",MN14)))</formula>
    </cfRule>
  </conditionalFormatting>
  <conditionalFormatting sqref="MN14:MO14">
    <cfRule type="containsText" dxfId="28885" priority="33898" operator="containsText" text="гог">
      <formula>NOT(ISERROR(SEARCH("гог",MN14)))</formula>
    </cfRule>
    <cfRule type="containsText" dxfId="28884" priority="33899" operator="containsText" text="гог">
      <formula>NOT(ISERROR(SEARCH("гог",MN14)))</formula>
    </cfRule>
  </conditionalFormatting>
  <conditionalFormatting sqref="MN14:MO14">
    <cfRule type="containsText" dxfId="28883" priority="33896" operator="containsText" text="зах">
      <formula>NOT(ISERROR(SEARCH("зах",MN14)))</formula>
    </cfRule>
    <cfRule type="containsText" dxfId="28882" priority="33897" operator="containsText" text="захарова">
      <formula>NOT(ISERROR(SEARCH("захарова",MN14)))</formula>
    </cfRule>
  </conditionalFormatting>
  <conditionalFormatting sqref="MH14:MI14">
    <cfRule type="containsText" dxfId="28881" priority="33892" operator="containsText" text="кир">
      <formula>NOT(ISERROR(SEARCH("кир",MH14)))</formula>
    </cfRule>
    <cfRule type="containsText" dxfId="28880" priority="33893" operator="containsText" text="кир">
      <formula>NOT(ISERROR(SEARCH("кир",MH14)))</formula>
    </cfRule>
    <cfRule type="containsText" priority="33894" operator="containsText" text="кир">
      <formula>NOT(ISERROR(SEARCH("кир",MH14)))</formula>
    </cfRule>
    <cfRule type="containsText" dxfId="28879" priority="33895" operator="containsText" text="кир">
      <formula>NOT(ISERROR(SEARCH("кир",MH14)))</formula>
    </cfRule>
  </conditionalFormatting>
  <conditionalFormatting sqref="MH14:MI14">
    <cfRule type="containsText" dxfId="28878" priority="33890" operator="containsText" text="гог">
      <formula>NOT(ISERROR(SEARCH("гог",MH14)))</formula>
    </cfRule>
    <cfRule type="containsText" dxfId="28877" priority="33891" operator="containsText" text="гог">
      <formula>NOT(ISERROR(SEARCH("гог",MH14)))</formula>
    </cfRule>
  </conditionalFormatting>
  <conditionalFormatting sqref="MH14:MI14">
    <cfRule type="containsText" dxfId="28876" priority="33888" operator="containsText" text="зах">
      <formula>NOT(ISERROR(SEARCH("зах",MH14)))</formula>
    </cfRule>
    <cfRule type="containsText" dxfId="28875" priority="33889" operator="containsText" text="захарова">
      <formula>NOT(ISERROR(SEARCH("захарова",MH14)))</formula>
    </cfRule>
  </conditionalFormatting>
  <conditionalFormatting sqref="MK19">
    <cfRule type="containsText" dxfId="28874" priority="33884" operator="containsText" text="кир">
      <formula>NOT(ISERROR(SEARCH("кир",MK19)))</formula>
    </cfRule>
    <cfRule type="containsText" dxfId="28873" priority="33885" operator="containsText" text="кир">
      <formula>NOT(ISERROR(SEARCH("кир",MK19)))</formula>
    </cfRule>
    <cfRule type="containsText" priority="33886" operator="containsText" text="кир">
      <formula>NOT(ISERROR(SEARCH("кир",MK19)))</formula>
    </cfRule>
    <cfRule type="containsText" dxfId="28872" priority="33887" operator="containsText" text="кир">
      <formula>NOT(ISERROR(SEARCH("кир",MK19)))</formula>
    </cfRule>
  </conditionalFormatting>
  <conditionalFormatting sqref="MK19">
    <cfRule type="containsText" dxfId="28871" priority="33882" operator="containsText" text="гог">
      <formula>NOT(ISERROR(SEARCH("гог",MK19)))</formula>
    </cfRule>
    <cfRule type="containsText" dxfId="28870" priority="33883" operator="containsText" text="гог">
      <formula>NOT(ISERROR(SEARCH("гог",MK19)))</formula>
    </cfRule>
  </conditionalFormatting>
  <conditionalFormatting sqref="MK19">
    <cfRule type="containsText" dxfId="28869" priority="33880" operator="containsText" text="зах">
      <formula>NOT(ISERROR(SEARCH("зах",MK19)))</formula>
    </cfRule>
    <cfRule type="containsText" dxfId="28868" priority="33881" operator="containsText" text="захарова">
      <formula>NOT(ISERROR(SEARCH("захарова",MK19)))</formula>
    </cfRule>
  </conditionalFormatting>
  <conditionalFormatting sqref="MK19">
    <cfRule type="containsText" dxfId="28867" priority="33876" operator="containsText" text="гог">
      <formula>NOT(ISERROR(SEARCH("гог",MK19)))</formula>
    </cfRule>
    <cfRule type="containsText" dxfId="28866" priority="33877" operator="containsText" text="кир">
      <formula>NOT(ISERROR(SEARCH("кир",MK19)))</formula>
    </cfRule>
    <cfRule type="containsText" dxfId="28865" priority="33878" operator="containsText" text="кук">
      <formula>NOT(ISERROR(SEARCH("кук",MK19)))</formula>
    </cfRule>
    <cfRule type="containsText" dxfId="28864" priority="33879" operator="containsText" text="кук">
      <formula>NOT(ISERROR(SEARCH("кук",MK19)))</formula>
    </cfRule>
  </conditionalFormatting>
  <conditionalFormatting sqref="MK19">
    <cfRule type="containsText" dxfId="28863" priority="33875" operator="containsText" text="гог">
      <formula>NOT(ISERROR(SEARCH("гог",MK19)))</formula>
    </cfRule>
  </conditionalFormatting>
  <conditionalFormatting sqref="MK19">
    <cfRule type="containsText" dxfId="28862" priority="33872" operator="containsText" text="кудр">
      <formula>NOT(ISERROR(SEARCH("кудр",MK19)))</formula>
    </cfRule>
    <cfRule type="containsText" dxfId="28861" priority="33873" operator="containsText" text="кудр">
      <formula>NOT(ISERROR(SEARCH("кудр",MK19)))</formula>
    </cfRule>
    <cfRule type="containsText" dxfId="28860" priority="33874" operator="containsText" text="куд">
      <formula>NOT(ISERROR(SEARCH("куд",MK19)))</formula>
    </cfRule>
  </conditionalFormatting>
  <conditionalFormatting sqref="MK19">
    <cfRule type="containsText" dxfId="28859" priority="33869" operator="containsText" text="иван">
      <formula>NOT(ISERROR(SEARCH("иван",MK19)))</formula>
    </cfRule>
    <cfRule type="containsText" dxfId="28858" priority="33870" operator="containsText" text="куд">
      <formula>NOT(ISERROR(SEARCH("куд",MK19)))</formula>
    </cfRule>
    <cfRule type="containsText" dxfId="28857" priority="33871" operator="containsText" text="кудр">
      <formula>NOT(ISERROR(SEARCH("кудр",MK19)))</formula>
    </cfRule>
  </conditionalFormatting>
  <conditionalFormatting sqref="MK19">
    <cfRule type="containsText" dxfId="28856" priority="33867" operator="containsText" text="кудр">
      <formula>NOT(ISERROR(SEARCH("кудр",MK19)))</formula>
    </cfRule>
    <cfRule type="containsText" dxfId="28855" priority="33868" operator="containsText" text="дро">
      <formula>NOT(ISERROR(SEARCH("дро",MK19)))</formula>
    </cfRule>
  </conditionalFormatting>
  <conditionalFormatting sqref="ML19">
    <cfRule type="containsText" dxfId="28854" priority="33863" operator="containsText" text="кир">
      <formula>NOT(ISERROR(SEARCH("кир",ML19)))</formula>
    </cfRule>
    <cfRule type="containsText" dxfId="28853" priority="33864" operator="containsText" text="кир">
      <formula>NOT(ISERROR(SEARCH("кир",ML19)))</formula>
    </cfRule>
    <cfRule type="containsText" priority="33865" operator="containsText" text="кир">
      <formula>NOT(ISERROR(SEARCH("кир",ML19)))</formula>
    </cfRule>
    <cfRule type="containsText" dxfId="28852" priority="33866" operator="containsText" text="кир">
      <formula>NOT(ISERROR(SEARCH("кир",ML19)))</formula>
    </cfRule>
  </conditionalFormatting>
  <conditionalFormatting sqref="ML19">
    <cfRule type="containsText" dxfId="28851" priority="33862" operator="containsText" text="гог">
      <formula>NOT(ISERROR(SEARCH("гог",ML19)))</formula>
    </cfRule>
  </conditionalFormatting>
  <conditionalFormatting sqref="ML19">
    <cfRule type="containsText" dxfId="28850" priority="33860" operator="containsText" text="гог">
      <formula>NOT(ISERROR(SEARCH("гог",ML19)))</formula>
    </cfRule>
    <cfRule type="containsText" dxfId="28849" priority="33861" operator="containsText" text="гог">
      <formula>NOT(ISERROR(SEARCH("гог",ML19)))</formula>
    </cfRule>
  </conditionalFormatting>
  <conditionalFormatting sqref="ML19">
    <cfRule type="containsText" dxfId="28848" priority="33858" operator="containsText" text="зах">
      <formula>NOT(ISERROR(SEARCH("зах",ML19)))</formula>
    </cfRule>
    <cfRule type="containsText" dxfId="28847" priority="33859" operator="containsText" text="захарова">
      <formula>NOT(ISERROR(SEARCH("захарова",ML19)))</formula>
    </cfRule>
  </conditionalFormatting>
  <conditionalFormatting sqref="ML19">
    <cfRule type="containsText" dxfId="28846" priority="33853" operator="containsText" text="гог">
      <formula>NOT(ISERROR(SEARCH("гог",ML19)))</formula>
    </cfRule>
    <cfRule type="containsText" dxfId="28845" priority="33855" operator="containsText" text="кир">
      <formula>NOT(ISERROR(SEARCH("кир",ML19)))</formula>
    </cfRule>
    <cfRule type="containsText" dxfId="28844" priority="33856" operator="containsText" text="кук">
      <formula>NOT(ISERROR(SEARCH("кук",ML19)))</formula>
    </cfRule>
    <cfRule type="containsText" dxfId="28843" priority="33857" operator="containsText" text="кук">
      <formula>NOT(ISERROR(SEARCH("кук",ML19)))</formula>
    </cfRule>
  </conditionalFormatting>
  <conditionalFormatting sqref="ML19">
    <cfRule type="containsText" dxfId="28842" priority="33854" operator="containsText" text="гог">
      <formula>NOT(ISERROR(SEARCH("гог",ML19)))</formula>
    </cfRule>
  </conditionalFormatting>
  <conditionalFormatting sqref="ML19">
    <cfRule type="containsText" dxfId="28841" priority="33850" operator="containsText" text="кудр">
      <formula>NOT(ISERROR(SEARCH("кудр",ML19)))</formula>
    </cfRule>
    <cfRule type="containsText" dxfId="28840" priority="33851" operator="containsText" text="кудр">
      <formula>NOT(ISERROR(SEARCH("кудр",ML19)))</formula>
    </cfRule>
    <cfRule type="containsText" dxfId="28839" priority="33852" operator="containsText" text="куд">
      <formula>NOT(ISERROR(SEARCH("куд",ML19)))</formula>
    </cfRule>
  </conditionalFormatting>
  <conditionalFormatting sqref="ML19">
    <cfRule type="containsText" dxfId="28838" priority="33847" operator="containsText" text="иван">
      <formula>NOT(ISERROR(SEARCH("иван",ML19)))</formula>
    </cfRule>
    <cfRule type="containsText" dxfId="28837" priority="33848" operator="containsText" text="куд">
      <formula>NOT(ISERROR(SEARCH("куд",ML19)))</formula>
    </cfRule>
    <cfRule type="containsText" dxfId="28836" priority="33849" operator="containsText" text="кудр">
      <formula>NOT(ISERROR(SEARCH("кудр",ML19)))</formula>
    </cfRule>
  </conditionalFormatting>
  <conditionalFormatting sqref="ML19">
    <cfRule type="containsText" dxfId="28835" priority="33845" operator="containsText" text="кудр">
      <formula>NOT(ISERROR(SEARCH("кудр",ML19)))</formula>
    </cfRule>
    <cfRule type="containsText" dxfId="28834" priority="33846" operator="containsText" text="дро">
      <formula>NOT(ISERROR(SEARCH("дро",ML19)))</formula>
    </cfRule>
  </conditionalFormatting>
  <conditionalFormatting sqref="MN39">
    <cfRule type="containsText" dxfId="28833" priority="33841" operator="containsText" text="кир">
      <formula>NOT(ISERROR(SEARCH("кир",MN39)))</formula>
    </cfRule>
    <cfRule type="containsText" dxfId="28832" priority="33842" operator="containsText" text="кир">
      <formula>NOT(ISERROR(SEARCH("кир",MN39)))</formula>
    </cfRule>
    <cfRule type="containsText" priority="33843" operator="containsText" text="кир">
      <formula>NOT(ISERROR(SEARCH("кир",MN39)))</formula>
    </cfRule>
    <cfRule type="containsText" dxfId="28831" priority="33844" operator="containsText" text="кир">
      <formula>NOT(ISERROR(SEARCH("кир",MN39)))</formula>
    </cfRule>
  </conditionalFormatting>
  <conditionalFormatting sqref="MN39">
    <cfRule type="containsText" dxfId="28830" priority="33840" operator="containsText" text="гог">
      <formula>NOT(ISERROR(SEARCH("гог",MN39)))</formula>
    </cfRule>
  </conditionalFormatting>
  <conditionalFormatting sqref="MN39">
    <cfRule type="containsText" dxfId="28829" priority="33838" operator="containsText" text="гог">
      <formula>NOT(ISERROR(SEARCH("гог",MN39)))</formula>
    </cfRule>
    <cfRule type="containsText" dxfId="28828" priority="33839" operator="containsText" text="гог">
      <formula>NOT(ISERROR(SEARCH("гог",MN39)))</formula>
    </cfRule>
  </conditionalFormatting>
  <conditionalFormatting sqref="MN39">
    <cfRule type="containsText" dxfId="28827" priority="33836" operator="containsText" text="зах">
      <formula>NOT(ISERROR(SEARCH("зах",MN39)))</formula>
    </cfRule>
    <cfRule type="containsText" dxfId="28826" priority="33837" operator="containsText" text="захарова">
      <formula>NOT(ISERROR(SEARCH("захарова",MN39)))</formula>
    </cfRule>
  </conditionalFormatting>
  <conditionalFormatting sqref="MN39">
    <cfRule type="containsText" dxfId="28825" priority="33831" operator="containsText" text="гог">
      <formula>NOT(ISERROR(SEARCH("гог",MN39)))</formula>
    </cfRule>
    <cfRule type="containsText" dxfId="28824" priority="33833" operator="containsText" text="кир">
      <formula>NOT(ISERROR(SEARCH("кир",MN39)))</formula>
    </cfRule>
    <cfRule type="containsText" dxfId="28823" priority="33834" operator="containsText" text="кук">
      <formula>NOT(ISERROR(SEARCH("кук",MN39)))</formula>
    </cfRule>
    <cfRule type="containsText" dxfId="28822" priority="33835" operator="containsText" text="кук">
      <formula>NOT(ISERROR(SEARCH("кук",MN39)))</formula>
    </cfRule>
  </conditionalFormatting>
  <conditionalFormatting sqref="MN39">
    <cfRule type="containsText" dxfId="28821" priority="33832" operator="containsText" text="гог">
      <formula>NOT(ISERROR(SEARCH("гог",MN39)))</formula>
    </cfRule>
  </conditionalFormatting>
  <conditionalFormatting sqref="MN39">
    <cfRule type="containsText" dxfId="28820" priority="33827" operator="containsText" text="кир">
      <formula>NOT(ISERROR(SEARCH("кир",MN39)))</formula>
    </cfRule>
    <cfRule type="containsText" dxfId="28819" priority="33828" operator="containsText" text="кир">
      <formula>NOT(ISERROR(SEARCH("кир",MN39)))</formula>
    </cfRule>
    <cfRule type="containsText" priority="33829" operator="containsText" text="кир">
      <formula>NOT(ISERROR(SEARCH("кир",MN39)))</formula>
    </cfRule>
    <cfRule type="containsText" dxfId="28818" priority="33830" operator="containsText" text="кир">
      <formula>NOT(ISERROR(SEARCH("кир",MN39)))</formula>
    </cfRule>
  </conditionalFormatting>
  <conditionalFormatting sqref="MN38">
    <cfRule type="containsText" dxfId="28817" priority="33823" operator="containsText" text="кир">
      <formula>NOT(ISERROR(SEARCH("кир",MN38)))</formula>
    </cfRule>
    <cfRule type="containsText" dxfId="28816" priority="33824" operator="containsText" text="кир">
      <formula>NOT(ISERROR(SEARCH("кир",MN38)))</formula>
    </cfRule>
    <cfRule type="containsText" priority="33825" operator="containsText" text="кир">
      <formula>NOT(ISERROR(SEARCH("кир",MN38)))</formula>
    </cfRule>
    <cfRule type="containsText" dxfId="28815" priority="33826" operator="containsText" text="кир">
      <formula>NOT(ISERROR(SEARCH("кир",MN38)))</formula>
    </cfRule>
  </conditionalFormatting>
  <conditionalFormatting sqref="MN38">
    <cfRule type="containsText" dxfId="28814" priority="33822" operator="containsText" text="гог">
      <formula>NOT(ISERROR(SEARCH("гог",MN38)))</formula>
    </cfRule>
  </conditionalFormatting>
  <conditionalFormatting sqref="MN38">
    <cfRule type="containsText" dxfId="28813" priority="33820" operator="containsText" text="гог">
      <formula>NOT(ISERROR(SEARCH("гог",MN38)))</formula>
    </cfRule>
    <cfRule type="containsText" dxfId="28812" priority="33821" operator="containsText" text="гог">
      <formula>NOT(ISERROR(SEARCH("гог",MN38)))</formula>
    </cfRule>
  </conditionalFormatting>
  <conditionalFormatting sqref="MN38">
    <cfRule type="containsText" dxfId="28811" priority="33818" operator="containsText" text="зах">
      <formula>NOT(ISERROR(SEARCH("зах",MN38)))</formula>
    </cfRule>
    <cfRule type="containsText" dxfId="28810" priority="33819" operator="containsText" text="захарова">
      <formula>NOT(ISERROR(SEARCH("захарова",MN38)))</formula>
    </cfRule>
  </conditionalFormatting>
  <conditionalFormatting sqref="MN38">
    <cfRule type="containsText" dxfId="28809" priority="33813" operator="containsText" text="гог">
      <formula>NOT(ISERROR(SEARCH("гог",MN38)))</formula>
    </cfRule>
    <cfRule type="containsText" dxfId="28808" priority="33815" operator="containsText" text="кир">
      <formula>NOT(ISERROR(SEARCH("кир",MN38)))</formula>
    </cfRule>
    <cfRule type="containsText" dxfId="28807" priority="33816" operator="containsText" text="кук">
      <formula>NOT(ISERROR(SEARCH("кук",MN38)))</formula>
    </cfRule>
    <cfRule type="containsText" dxfId="28806" priority="33817" operator="containsText" text="кук">
      <formula>NOT(ISERROR(SEARCH("кук",MN38)))</formula>
    </cfRule>
  </conditionalFormatting>
  <conditionalFormatting sqref="MN38">
    <cfRule type="containsText" dxfId="28805" priority="33814" operator="containsText" text="гог">
      <formula>NOT(ISERROR(SEARCH("гог",MN38)))</formula>
    </cfRule>
  </conditionalFormatting>
  <conditionalFormatting sqref="MN38">
    <cfRule type="containsText" dxfId="28804" priority="33809" operator="containsText" text="кир">
      <formula>NOT(ISERROR(SEARCH("кир",MN38)))</formula>
    </cfRule>
    <cfRule type="containsText" dxfId="28803" priority="33810" operator="containsText" text="кир">
      <formula>NOT(ISERROR(SEARCH("кир",MN38)))</formula>
    </cfRule>
    <cfRule type="containsText" priority="33811" operator="containsText" text="кир">
      <formula>NOT(ISERROR(SEARCH("кир",MN38)))</formula>
    </cfRule>
    <cfRule type="containsText" dxfId="28802" priority="33812" operator="containsText" text="кир">
      <formula>NOT(ISERROR(SEARCH("кир",MN38)))</formula>
    </cfRule>
  </conditionalFormatting>
  <conditionalFormatting sqref="MO38">
    <cfRule type="containsText" dxfId="28801" priority="33805" operator="containsText" text="кир">
      <formula>NOT(ISERROR(SEARCH("кир",MO38)))</formula>
    </cfRule>
    <cfRule type="containsText" dxfId="28800" priority="33806" operator="containsText" text="кир">
      <formula>NOT(ISERROR(SEARCH("кир",MO38)))</formula>
    </cfRule>
    <cfRule type="containsText" priority="33807" operator="containsText" text="кир">
      <formula>NOT(ISERROR(SEARCH("кир",MO38)))</formula>
    </cfRule>
    <cfRule type="containsText" dxfId="28799" priority="33808" operator="containsText" text="кир">
      <formula>NOT(ISERROR(SEARCH("кир",MO38)))</formula>
    </cfRule>
  </conditionalFormatting>
  <conditionalFormatting sqref="MO38">
    <cfRule type="containsText" dxfId="28798" priority="33804" operator="containsText" text="гог">
      <formula>NOT(ISERROR(SEARCH("гог",MO38)))</formula>
    </cfRule>
  </conditionalFormatting>
  <conditionalFormatting sqref="MO38">
    <cfRule type="containsText" dxfId="28797" priority="33802" operator="containsText" text="гог">
      <formula>NOT(ISERROR(SEARCH("гог",MO38)))</formula>
    </cfRule>
    <cfRule type="containsText" dxfId="28796" priority="33803" operator="containsText" text="гог">
      <formula>NOT(ISERROR(SEARCH("гог",MO38)))</formula>
    </cfRule>
  </conditionalFormatting>
  <conditionalFormatting sqref="MO38">
    <cfRule type="containsText" dxfId="28795" priority="33800" operator="containsText" text="зах">
      <formula>NOT(ISERROR(SEARCH("зах",MO38)))</formula>
    </cfRule>
    <cfRule type="containsText" dxfId="28794" priority="33801" operator="containsText" text="захарова">
      <formula>NOT(ISERROR(SEARCH("захарова",MO38)))</formula>
    </cfRule>
  </conditionalFormatting>
  <conditionalFormatting sqref="MO38">
    <cfRule type="containsText" dxfId="28793" priority="33796" operator="containsText" text="гог">
      <formula>NOT(ISERROR(SEARCH("гог",MO38)))</formula>
    </cfRule>
    <cfRule type="containsText" dxfId="28792" priority="33797" operator="containsText" text="кир">
      <formula>NOT(ISERROR(SEARCH("кир",MO38)))</formula>
    </cfRule>
    <cfRule type="containsText" dxfId="28791" priority="33798" operator="containsText" text="кук">
      <formula>NOT(ISERROR(SEARCH("кук",MO38)))</formula>
    </cfRule>
    <cfRule type="containsText" dxfId="28790" priority="33799" operator="containsText" text="кук">
      <formula>NOT(ISERROR(SEARCH("кук",MO38)))</formula>
    </cfRule>
  </conditionalFormatting>
  <conditionalFormatting sqref="MO38">
    <cfRule type="containsText" dxfId="28789" priority="33792" operator="containsText" text="кир">
      <formula>NOT(ISERROR(SEARCH("кир",MO38)))</formula>
    </cfRule>
    <cfRule type="containsText" dxfId="28788" priority="33793" operator="containsText" text="кир">
      <formula>NOT(ISERROR(SEARCH("кир",MO38)))</formula>
    </cfRule>
    <cfRule type="containsText" priority="33794" operator="containsText" text="кир">
      <formula>NOT(ISERROR(SEARCH("кир",MO38)))</formula>
    </cfRule>
    <cfRule type="containsText" dxfId="28787" priority="33795" operator="containsText" text="кир">
      <formula>NOT(ISERROR(SEARCH("кир",MO38)))</formula>
    </cfRule>
  </conditionalFormatting>
  <conditionalFormatting sqref="MO38">
    <cfRule type="containsText" dxfId="28786" priority="33791" operator="containsText" text="гог">
      <formula>NOT(ISERROR(SEARCH("гог",MO38)))</formula>
    </cfRule>
  </conditionalFormatting>
  <conditionalFormatting sqref="MO39">
    <cfRule type="containsText" dxfId="28785" priority="33787" operator="containsText" text="кир">
      <formula>NOT(ISERROR(SEARCH("кир",MO39)))</formula>
    </cfRule>
    <cfRule type="containsText" dxfId="28784" priority="33788" operator="containsText" text="кир">
      <formula>NOT(ISERROR(SEARCH("кир",MO39)))</formula>
    </cfRule>
    <cfRule type="containsText" priority="33789" operator="containsText" text="кир">
      <formula>NOT(ISERROR(SEARCH("кир",MO39)))</formula>
    </cfRule>
    <cfRule type="containsText" dxfId="28783" priority="33790" operator="containsText" text="кир">
      <formula>NOT(ISERROR(SEARCH("кир",MO39)))</formula>
    </cfRule>
  </conditionalFormatting>
  <conditionalFormatting sqref="MO39">
    <cfRule type="containsText" dxfId="28782" priority="33786" operator="containsText" text="гог">
      <formula>NOT(ISERROR(SEARCH("гог",MO39)))</formula>
    </cfRule>
  </conditionalFormatting>
  <conditionalFormatting sqref="MO39">
    <cfRule type="containsText" dxfId="28781" priority="33784" operator="containsText" text="гог">
      <formula>NOT(ISERROR(SEARCH("гог",MO39)))</formula>
    </cfRule>
    <cfRule type="containsText" dxfId="28780" priority="33785" operator="containsText" text="гог">
      <formula>NOT(ISERROR(SEARCH("гог",MO39)))</formula>
    </cfRule>
  </conditionalFormatting>
  <conditionalFormatting sqref="MO39">
    <cfRule type="containsText" dxfId="28779" priority="33782" operator="containsText" text="зах">
      <formula>NOT(ISERROR(SEARCH("зах",MO39)))</formula>
    </cfRule>
    <cfRule type="containsText" dxfId="28778" priority="33783" operator="containsText" text="захарова">
      <formula>NOT(ISERROR(SEARCH("захарова",MO39)))</formula>
    </cfRule>
  </conditionalFormatting>
  <conditionalFormatting sqref="MO39">
    <cfRule type="containsText" dxfId="28777" priority="33778" operator="containsText" text="гог">
      <formula>NOT(ISERROR(SEARCH("гог",MO39)))</formula>
    </cfRule>
    <cfRule type="containsText" dxfId="28776" priority="33779" operator="containsText" text="кир">
      <formula>NOT(ISERROR(SEARCH("кир",MO39)))</formula>
    </cfRule>
    <cfRule type="containsText" dxfId="28775" priority="33780" operator="containsText" text="кук">
      <formula>NOT(ISERROR(SEARCH("кук",MO39)))</formula>
    </cfRule>
    <cfRule type="containsText" dxfId="28774" priority="33781" operator="containsText" text="кук">
      <formula>NOT(ISERROR(SEARCH("кук",MO39)))</formula>
    </cfRule>
  </conditionalFormatting>
  <conditionalFormatting sqref="MO39">
    <cfRule type="containsText" dxfId="28773" priority="33774" operator="containsText" text="кир">
      <formula>NOT(ISERROR(SEARCH("кир",MO39)))</formula>
    </cfRule>
    <cfRule type="containsText" dxfId="28772" priority="33775" operator="containsText" text="кир">
      <formula>NOT(ISERROR(SEARCH("кир",MO39)))</formula>
    </cfRule>
    <cfRule type="containsText" priority="33776" operator="containsText" text="кир">
      <formula>NOT(ISERROR(SEARCH("кир",MO39)))</formula>
    </cfRule>
    <cfRule type="containsText" dxfId="28771" priority="33777" operator="containsText" text="кир">
      <formula>NOT(ISERROR(SEARCH("кир",MO39)))</formula>
    </cfRule>
  </conditionalFormatting>
  <conditionalFormatting sqref="MO39">
    <cfRule type="containsText" dxfId="28770" priority="33773" operator="containsText" text="гог">
      <formula>NOT(ISERROR(SEARCH("гог",MO39)))</formula>
    </cfRule>
  </conditionalFormatting>
  <conditionalFormatting sqref="MZ40:NA41">
    <cfRule type="containsText" dxfId="28769" priority="33772" operator="containsText" text="гог">
      <formula>NOT(ISERROR(SEARCH("гог",MZ40)))</formula>
    </cfRule>
  </conditionalFormatting>
  <conditionalFormatting sqref="MZ40:NA41">
    <cfRule type="containsText" dxfId="28768" priority="33771" operator="containsText" text="гог">
      <formula>NOT(ISERROR(SEARCH("гог",MZ40)))</formula>
    </cfRule>
  </conditionalFormatting>
  <conditionalFormatting sqref="MZ39">
    <cfRule type="containsText" dxfId="28767" priority="33767" operator="containsText" text="кир">
      <formula>NOT(ISERROR(SEARCH("кир",MZ39)))</formula>
    </cfRule>
    <cfRule type="containsText" dxfId="28766" priority="33768" operator="containsText" text="кир">
      <formula>NOT(ISERROR(SEARCH("кир",MZ39)))</formula>
    </cfRule>
    <cfRule type="containsText" priority="33769" operator="containsText" text="кир">
      <formula>NOT(ISERROR(SEARCH("кир",MZ39)))</formula>
    </cfRule>
    <cfRule type="containsText" dxfId="28765" priority="33770" operator="containsText" text="кир">
      <formula>NOT(ISERROR(SEARCH("кир",MZ39)))</formula>
    </cfRule>
  </conditionalFormatting>
  <conditionalFormatting sqref="MK22:MK23">
    <cfRule type="containsText" dxfId="28764" priority="33763" operator="containsText" text="кир">
      <formula>NOT(ISERROR(SEARCH("кир",MK22)))</formula>
    </cfRule>
    <cfRule type="containsText" dxfId="28763" priority="33764" operator="containsText" text="кир">
      <formula>NOT(ISERROR(SEARCH("кир",MK22)))</formula>
    </cfRule>
    <cfRule type="containsText" priority="33765" operator="containsText" text="кир">
      <formula>NOT(ISERROR(SEARCH("кир",MK22)))</formula>
    </cfRule>
    <cfRule type="containsText" dxfId="28762" priority="33766" operator="containsText" text="кир">
      <formula>NOT(ISERROR(SEARCH("кир",MK22)))</formula>
    </cfRule>
  </conditionalFormatting>
  <conditionalFormatting sqref="MK22:MK23">
    <cfRule type="containsText" dxfId="28761" priority="33759" operator="containsText" text="кир">
      <formula>NOT(ISERROR(SEARCH("кир",MK22)))</formula>
    </cfRule>
    <cfRule type="containsText" dxfId="28760" priority="33760" operator="containsText" text="кир">
      <formula>NOT(ISERROR(SEARCH("кир",MK22)))</formula>
    </cfRule>
    <cfRule type="containsText" priority="33761" operator="containsText" text="кир">
      <formula>NOT(ISERROR(SEARCH("кир",MK22)))</formula>
    </cfRule>
    <cfRule type="containsText" dxfId="28759" priority="33762" operator="containsText" text="кир">
      <formula>NOT(ISERROR(SEARCH("кир",MK22)))</formula>
    </cfRule>
  </conditionalFormatting>
  <conditionalFormatting sqref="MK22:MK23">
    <cfRule type="containsText" dxfId="28758" priority="33758" operator="containsText" text="гог">
      <formula>NOT(ISERROR(SEARCH("гог",MK22)))</formula>
    </cfRule>
  </conditionalFormatting>
  <conditionalFormatting sqref="MK21">
    <cfRule type="containsText" dxfId="28757" priority="33754" operator="containsText" text="кир">
      <formula>NOT(ISERROR(SEARCH("кир",MK21)))</formula>
    </cfRule>
    <cfRule type="containsText" dxfId="28756" priority="33755" operator="containsText" text="кир">
      <formula>NOT(ISERROR(SEARCH("кир",MK21)))</formula>
    </cfRule>
    <cfRule type="containsText" priority="33756" operator="containsText" text="кир">
      <formula>NOT(ISERROR(SEARCH("кир",MK21)))</formula>
    </cfRule>
    <cfRule type="containsText" dxfId="28755" priority="33757" operator="containsText" text="кир">
      <formula>NOT(ISERROR(SEARCH("кир",MK21)))</formula>
    </cfRule>
  </conditionalFormatting>
  <conditionalFormatting sqref="MK21">
    <cfRule type="containsText" dxfId="28754" priority="33752" operator="containsText" text="гог">
      <formula>NOT(ISERROR(SEARCH("гог",MK21)))</formula>
    </cfRule>
    <cfRule type="containsText" dxfId="28753" priority="33753" operator="containsText" text="гог">
      <formula>NOT(ISERROR(SEARCH("гог",MK21)))</formula>
    </cfRule>
  </conditionalFormatting>
  <conditionalFormatting sqref="MK21">
    <cfRule type="containsText" dxfId="28752" priority="33750" operator="containsText" text="зах">
      <formula>NOT(ISERROR(SEARCH("зах",MK21)))</formula>
    </cfRule>
    <cfRule type="containsText" dxfId="28751" priority="33751" operator="containsText" text="захарова">
      <formula>NOT(ISERROR(SEARCH("захарова",MK21)))</formula>
    </cfRule>
  </conditionalFormatting>
  <conditionalFormatting sqref="MK21">
    <cfRule type="containsText" dxfId="28750" priority="33746" operator="containsText" text="гог">
      <formula>NOT(ISERROR(SEARCH("гог",MK21)))</formula>
    </cfRule>
    <cfRule type="containsText" dxfId="28749" priority="33747" operator="containsText" text="кир">
      <formula>NOT(ISERROR(SEARCH("кир",MK21)))</formula>
    </cfRule>
    <cfRule type="containsText" dxfId="28748" priority="33748" operator="containsText" text="кук">
      <formula>NOT(ISERROR(SEARCH("кук",MK21)))</formula>
    </cfRule>
    <cfRule type="containsText" dxfId="28747" priority="33749" operator="containsText" text="кук">
      <formula>NOT(ISERROR(SEARCH("кук",MK21)))</formula>
    </cfRule>
  </conditionalFormatting>
  <conditionalFormatting sqref="MK21">
    <cfRule type="containsText" dxfId="28746" priority="33745" operator="containsText" text="гог">
      <formula>NOT(ISERROR(SEARCH("гог",MK21)))</formula>
    </cfRule>
  </conditionalFormatting>
  <conditionalFormatting sqref="MK21">
    <cfRule type="containsText" dxfId="28745" priority="33742" operator="containsText" text="кудр">
      <formula>NOT(ISERROR(SEARCH("кудр",MK21)))</formula>
    </cfRule>
    <cfRule type="containsText" dxfId="28744" priority="33743" operator="containsText" text="кудр">
      <formula>NOT(ISERROR(SEARCH("кудр",MK21)))</formula>
    </cfRule>
    <cfRule type="containsText" dxfId="28743" priority="33744" operator="containsText" text="куд">
      <formula>NOT(ISERROR(SEARCH("куд",MK21)))</formula>
    </cfRule>
  </conditionalFormatting>
  <conditionalFormatting sqref="MK21">
    <cfRule type="containsText" dxfId="28742" priority="33739" operator="containsText" text="иван">
      <formula>NOT(ISERROR(SEARCH("иван",MK21)))</formula>
    </cfRule>
    <cfRule type="containsText" dxfId="28741" priority="33740" operator="containsText" text="куд">
      <formula>NOT(ISERROR(SEARCH("куд",MK21)))</formula>
    </cfRule>
    <cfRule type="containsText" dxfId="28740" priority="33741" operator="containsText" text="кудр">
      <formula>NOT(ISERROR(SEARCH("кудр",MK21)))</formula>
    </cfRule>
  </conditionalFormatting>
  <conditionalFormatting sqref="MK21">
    <cfRule type="containsText" dxfId="28739" priority="33737" operator="containsText" text="кудр">
      <formula>NOT(ISERROR(SEARCH("кудр",MK21)))</formula>
    </cfRule>
    <cfRule type="containsText" dxfId="28738" priority="33738" operator="containsText" text="дро">
      <formula>NOT(ISERROR(SEARCH("дро",MK21)))</formula>
    </cfRule>
  </conditionalFormatting>
  <conditionalFormatting sqref="LE24:MD29 MG24:NZ29">
    <cfRule type="containsText" dxfId="28737" priority="33736" operator="containsText" text="гог">
      <formula>NOT(ISERROR(SEARCH("гог",LE24)))</formula>
    </cfRule>
  </conditionalFormatting>
  <conditionalFormatting sqref="MP23:NZ23 LE36:LR39 LE30:LR31 LE34:MD35 LE9:LR11 LE15:LR17 LU15:MD17 LU20:MD22 LU30:MD33 LE6:MD8 LU9:MD11 LE23:MD29 LE20:LR22 LE18:MD19 LE12:MD14 LE40:MD41 LU36:MD39 MG37:MT37 MG23:MN23 MG21:NZ22 MG20:MK20 MM20:NZ20 MG38:NZ41 LE32:LS33 MG6:NZ19 MV37:NZ37 MG36:NZ36 MG35:NF35 NH35:NZ35 MG24:NZ34">
    <cfRule type="containsText" dxfId="28736" priority="33734" operator="containsText" text="гог">
      <formula>NOT(ISERROR(SEARCH("гог",LE6)))</formula>
    </cfRule>
    <cfRule type="containsText" dxfId="28735" priority="33735" operator="containsText" text="гог">
      <formula>NOT(ISERROR(SEARCH("гог",LE6)))</formula>
    </cfRule>
  </conditionalFormatting>
  <conditionalFormatting sqref="LS36:LS37">
    <cfRule type="containsText" dxfId="28734" priority="33730" operator="containsText" text="кир">
      <formula>NOT(ISERROR(SEARCH("кир",LS36)))</formula>
    </cfRule>
    <cfRule type="containsText" dxfId="28733" priority="33731" operator="containsText" text="кир">
      <formula>NOT(ISERROR(SEARCH("кир",LS36)))</formula>
    </cfRule>
    <cfRule type="containsText" priority="33732" operator="containsText" text="кир">
      <formula>NOT(ISERROR(SEARCH("кир",LS36)))</formula>
    </cfRule>
    <cfRule type="containsText" dxfId="28732" priority="33733" operator="containsText" text="кир">
      <formula>NOT(ISERROR(SEARCH("кир",LS36)))</formula>
    </cfRule>
  </conditionalFormatting>
  <conditionalFormatting sqref="LS36:LS37">
    <cfRule type="containsText" dxfId="28731" priority="33728" operator="containsText" text="гог">
      <formula>NOT(ISERROR(SEARCH("гог",LS36)))</formula>
    </cfRule>
    <cfRule type="containsText" dxfId="28730" priority="33729" operator="containsText" text="гог">
      <formula>NOT(ISERROR(SEARCH("гог",LS36)))</formula>
    </cfRule>
  </conditionalFormatting>
  <conditionalFormatting sqref="LS36:LS37">
    <cfRule type="containsText" dxfId="28729" priority="33726" operator="containsText" text="зах">
      <formula>NOT(ISERROR(SEARCH("зах",LS36)))</formula>
    </cfRule>
    <cfRule type="containsText" dxfId="28728" priority="33727" operator="containsText" text="захарова">
      <formula>NOT(ISERROR(SEARCH("захарова",LS36)))</formula>
    </cfRule>
  </conditionalFormatting>
  <conditionalFormatting sqref="LS36:LS37">
    <cfRule type="containsText" dxfId="28727" priority="33722" operator="containsText" text="гог">
      <formula>NOT(ISERROR(SEARCH("гог",LS36)))</formula>
    </cfRule>
    <cfRule type="containsText" dxfId="28726" priority="33723" operator="containsText" text="кир">
      <formula>NOT(ISERROR(SEARCH("кир",LS36)))</formula>
    </cfRule>
    <cfRule type="containsText" dxfId="28725" priority="33724" operator="containsText" text="кук">
      <formula>NOT(ISERROR(SEARCH("кук",LS36)))</formula>
    </cfRule>
    <cfRule type="containsText" dxfId="28724" priority="33725" operator="containsText" text="кук">
      <formula>NOT(ISERROR(SEARCH("кук",LS36)))</formula>
    </cfRule>
  </conditionalFormatting>
  <conditionalFormatting sqref="LS36:LS37">
    <cfRule type="containsText" dxfId="28723" priority="33719" operator="containsText" text="кудр">
      <formula>NOT(ISERROR(SEARCH("кудр",LS36)))</formula>
    </cfRule>
    <cfRule type="containsText" dxfId="28722" priority="33720" operator="containsText" text="кудр">
      <formula>NOT(ISERROR(SEARCH("кудр",LS36)))</formula>
    </cfRule>
    <cfRule type="containsText" dxfId="28721" priority="33721" operator="containsText" text="куд">
      <formula>NOT(ISERROR(SEARCH("куд",LS36)))</formula>
    </cfRule>
  </conditionalFormatting>
  <conditionalFormatting sqref="LS36:LS37">
    <cfRule type="containsText" dxfId="28720" priority="33716" operator="containsText" text="иван">
      <formula>NOT(ISERROR(SEARCH("иван",LS36)))</formula>
    </cfRule>
    <cfRule type="containsText" dxfId="28719" priority="33717" operator="containsText" text="куд">
      <formula>NOT(ISERROR(SEARCH("куд",LS36)))</formula>
    </cfRule>
    <cfRule type="containsText" dxfId="28718" priority="33718" operator="containsText" text="кудр">
      <formula>NOT(ISERROR(SEARCH("кудр",LS36)))</formula>
    </cfRule>
  </conditionalFormatting>
  <conditionalFormatting sqref="LS36:LS37">
    <cfRule type="containsText" dxfId="28717" priority="33714" operator="containsText" text="кудр">
      <formula>NOT(ISERROR(SEARCH("кудр",LS36)))</formula>
    </cfRule>
    <cfRule type="containsText" dxfId="28716" priority="33715" operator="containsText" text="дро">
      <formula>NOT(ISERROR(SEARCH("дро",LS36)))</formula>
    </cfRule>
  </conditionalFormatting>
  <conditionalFormatting sqref="LS36:LS37">
    <cfRule type="containsText" dxfId="28715" priority="33712" operator="containsText" text="гог">
      <formula>NOT(ISERROR(SEARCH("гог",LS36)))</formula>
    </cfRule>
    <cfRule type="containsText" dxfId="28714" priority="33713" operator="containsText" text="гог">
      <formula>NOT(ISERROR(SEARCH("гог",LS36)))</formula>
    </cfRule>
  </conditionalFormatting>
  <conditionalFormatting sqref="LS30:LS31">
    <cfRule type="containsText" dxfId="28713" priority="33708" operator="containsText" text="кир">
      <formula>NOT(ISERROR(SEARCH("кир",LS30)))</formula>
    </cfRule>
    <cfRule type="containsText" dxfId="28712" priority="33709" operator="containsText" text="кир">
      <formula>NOT(ISERROR(SEARCH("кир",LS30)))</formula>
    </cfRule>
    <cfRule type="containsText" priority="33710" operator="containsText" text="кир">
      <formula>NOT(ISERROR(SEARCH("кир",LS30)))</formula>
    </cfRule>
    <cfRule type="containsText" dxfId="28711" priority="33711" operator="containsText" text="кир">
      <formula>NOT(ISERROR(SEARCH("кир",LS30)))</formula>
    </cfRule>
  </conditionalFormatting>
  <conditionalFormatting sqref="LS30:LS31">
    <cfRule type="containsText" dxfId="28710" priority="33706" operator="containsText" text="гог">
      <formula>NOT(ISERROR(SEARCH("гог",LS30)))</formula>
    </cfRule>
    <cfRule type="containsText" dxfId="28709" priority="33707" operator="containsText" text="гог">
      <formula>NOT(ISERROR(SEARCH("гог",LS30)))</formula>
    </cfRule>
  </conditionalFormatting>
  <conditionalFormatting sqref="LS30:LS31">
    <cfRule type="containsText" dxfId="28708" priority="33704" operator="containsText" text="зах">
      <formula>NOT(ISERROR(SEARCH("зах",LS30)))</formula>
    </cfRule>
    <cfRule type="containsText" dxfId="28707" priority="33705" operator="containsText" text="захарова">
      <formula>NOT(ISERROR(SEARCH("захарова",LS30)))</formula>
    </cfRule>
  </conditionalFormatting>
  <conditionalFormatting sqref="LS30:LS31">
    <cfRule type="containsText" dxfId="28706" priority="33700" operator="containsText" text="гог">
      <formula>NOT(ISERROR(SEARCH("гог",LS30)))</formula>
    </cfRule>
    <cfRule type="containsText" dxfId="28705" priority="33701" operator="containsText" text="кир">
      <formula>NOT(ISERROR(SEARCH("кир",LS30)))</formula>
    </cfRule>
    <cfRule type="containsText" dxfId="28704" priority="33702" operator="containsText" text="кук">
      <formula>NOT(ISERROR(SEARCH("кук",LS30)))</formula>
    </cfRule>
    <cfRule type="containsText" dxfId="28703" priority="33703" operator="containsText" text="кук">
      <formula>NOT(ISERROR(SEARCH("кук",LS30)))</formula>
    </cfRule>
  </conditionalFormatting>
  <conditionalFormatting sqref="LS30:LS31">
    <cfRule type="containsText" dxfId="28702" priority="33697" operator="containsText" text="кудр">
      <formula>NOT(ISERROR(SEARCH("кудр",LS30)))</formula>
    </cfRule>
    <cfRule type="containsText" dxfId="28701" priority="33698" operator="containsText" text="кудр">
      <formula>NOT(ISERROR(SEARCH("кудр",LS30)))</formula>
    </cfRule>
    <cfRule type="containsText" dxfId="28700" priority="33699" operator="containsText" text="куд">
      <formula>NOT(ISERROR(SEARCH("куд",LS30)))</formula>
    </cfRule>
  </conditionalFormatting>
  <conditionalFormatting sqref="LS30:LS31">
    <cfRule type="containsText" dxfId="28699" priority="33694" operator="containsText" text="иван">
      <formula>NOT(ISERROR(SEARCH("иван",LS30)))</formula>
    </cfRule>
    <cfRule type="containsText" dxfId="28698" priority="33695" operator="containsText" text="куд">
      <formula>NOT(ISERROR(SEARCH("куд",LS30)))</formula>
    </cfRule>
    <cfRule type="containsText" dxfId="28697" priority="33696" operator="containsText" text="кудр">
      <formula>NOT(ISERROR(SEARCH("кудр",LS30)))</formula>
    </cfRule>
  </conditionalFormatting>
  <conditionalFormatting sqref="LS30:LS31">
    <cfRule type="containsText" dxfId="28696" priority="33692" operator="containsText" text="кудр">
      <formula>NOT(ISERROR(SEARCH("кудр",LS30)))</formula>
    </cfRule>
    <cfRule type="containsText" dxfId="28695" priority="33693" operator="containsText" text="дро">
      <formula>NOT(ISERROR(SEARCH("дро",LS30)))</formula>
    </cfRule>
  </conditionalFormatting>
  <conditionalFormatting sqref="LS30:LS31">
    <cfRule type="containsText" dxfId="28694" priority="33690" operator="containsText" text="гог">
      <formula>NOT(ISERROR(SEARCH("гог",LS30)))</formula>
    </cfRule>
    <cfRule type="containsText" dxfId="28693" priority="33691" operator="containsText" text="гог">
      <formula>NOT(ISERROR(SEARCH("гог",LS30)))</formula>
    </cfRule>
  </conditionalFormatting>
  <conditionalFormatting sqref="MX39">
    <cfRule type="containsText" dxfId="28692" priority="33686" operator="containsText" text="кир">
      <formula>NOT(ISERROR(SEARCH("кир",MX39)))</formula>
    </cfRule>
    <cfRule type="containsText" dxfId="28691" priority="33687" operator="containsText" text="кир">
      <formula>NOT(ISERROR(SEARCH("кир",MX39)))</formula>
    </cfRule>
    <cfRule type="containsText" priority="33688" operator="containsText" text="кир">
      <formula>NOT(ISERROR(SEARCH("кир",MX39)))</formula>
    </cfRule>
    <cfRule type="containsText" dxfId="28690" priority="33689" operator="containsText" text="кир">
      <formula>NOT(ISERROR(SEARCH("кир",MX39)))</formula>
    </cfRule>
  </conditionalFormatting>
  <conditionalFormatting sqref="MW39:MW41">
    <cfRule type="containsText" dxfId="28689" priority="33682" operator="containsText" text="кир">
      <formula>NOT(ISERROR(SEARCH("кир",MW39)))</formula>
    </cfRule>
    <cfRule type="containsText" dxfId="28688" priority="33683" operator="containsText" text="кир">
      <formula>NOT(ISERROR(SEARCH("кир",MW39)))</formula>
    </cfRule>
    <cfRule type="containsText" priority="33684" operator="containsText" text="кир">
      <formula>NOT(ISERROR(SEARCH("кир",MW39)))</formula>
    </cfRule>
    <cfRule type="containsText" dxfId="28687" priority="33685" operator="containsText" text="кир">
      <formula>NOT(ISERROR(SEARCH("кир",MW39)))</formula>
    </cfRule>
  </conditionalFormatting>
  <conditionalFormatting sqref="MW39:MW41">
    <cfRule type="containsText" dxfId="28686" priority="33678" operator="containsText" text="кир">
      <formula>NOT(ISERROR(SEARCH("кир",MW39)))</formula>
    </cfRule>
    <cfRule type="containsText" dxfId="28685" priority="33679" operator="containsText" text="кир">
      <formula>NOT(ISERROR(SEARCH("кир",MW39)))</formula>
    </cfRule>
    <cfRule type="containsText" priority="33680" operator="containsText" text="кир">
      <formula>NOT(ISERROR(SEARCH("кир",MW39)))</formula>
    </cfRule>
    <cfRule type="containsText" dxfId="28684" priority="33681" operator="containsText" text="кир">
      <formula>NOT(ISERROR(SEARCH("кир",MW39)))</formula>
    </cfRule>
  </conditionalFormatting>
  <conditionalFormatting sqref="MW38">
    <cfRule type="containsText" dxfId="28683" priority="33674" operator="containsText" text="кир">
      <formula>NOT(ISERROR(SEARCH("кир",MW38)))</formula>
    </cfRule>
    <cfRule type="containsText" dxfId="28682" priority="33675" operator="containsText" text="кир">
      <formula>NOT(ISERROR(SEARCH("кир",MW38)))</formula>
    </cfRule>
    <cfRule type="containsText" priority="33676" operator="containsText" text="кир">
      <formula>NOT(ISERROR(SEARCH("кир",MW38)))</formula>
    </cfRule>
    <cfRule type="containsText" dxfId="28681" priority="33677" operator="containsText" text="кир">
      <formula>NOT(ISERROR(SEARCH("кир",MW38)))</formula>
    </cfRule>
  </conditionalFormatting>
  <conditionalFormatting sqref="MP23:NZ23 LE38:LR39 LE9:LR11 LE15:LR17 LU15:MD17 LU20:MD22 LE8:MD8 LU9:MD11 LU38:MD39 LE20:LR22 LE18:MD19 LE12:MD14 LE40:MD41 MG37:MT37 MG23:MN23 MG21:NZ22 MG20:MK20 MM20:NZ20 MG38:NZ41 LE23:MD37 MG8:NZ19 MV37:NZ37 MG36:NZ36 MG35:NF35 NH35:NZ35 MG24:NZ34">
    <cfRule type="containsText" dxfId="28680" priority="33673" operator="containsText" text="гог">
      <formula>NOT(ISERROR(SEARCH("гог",LE8)))</formula>
    </cfRule>
  </conditionalFormatting>
  <conditionalFormatting sqref="MQ38">
    <cfRule type="containsText" dxfId="28679" priority="33669" operator="containsText" text="кир">
      <formula>NOT(ISERROR(SEARCH("кир",MQ38)))</formula>
    </cfRule>
    <cfRule type="containsText" dxfId="28678" priority="33670" operator="containsText" text="кир">
      <formula>NOT(ISERROR(SEARCH("кир",MQ38)))</formula>
    </cfRule>
    <cfRule type="containsText" priority="33671" operator="containsText" text="кир">
      <formula>NOT(ISERROR(SEARCH("кир",MQ38)))</formula>
    </cfRule>
    <cfRule type="containsText" dxfId="28677" priority="33672" operator="containsText" text="кир">
      <formula>NOT(ISERROR(SEARCH("кир",MQ38)))</formula>
    </cfRule>
  </conditionalFormatting>
  <conditionalFormatting sqref="MH20:MI20">
    <cfRule type="containsText" dxfId="28676" priority="33665" operator="containsText" text="кир">
      <formula>NOT(ISERROR(SEARCH("кир",MH20)))</formula>
    </cfRule>
    <cfRule type="containsText" dxfId="28675" priority="33666" operator="containsText" text="кир">
      <formula>NOT(ISERROR(SEARCH("кир",MH20)))</formula>
    </cfRule>
    <cfRule type="containsText" priority="33667" operator="containsText" text="кир">
      <formula>NOT(ISERROR(SEARCH("кир",MH20)))</formula>
    </cfRule>
    <cfRule type="containsText" dxfId="28674" priority="33668" operator="containsText" text="кир">
      <formula>NOT(ISERROR(SEARCH("кир",MH20)))</formula>
    </cfRule>
  </conditionalFormatting>
  <conditionalFormatting sqref="MH20:MI20">
    <cfRule type="containsText" dxfId="28673" priority="33663" operator="containsText" text="гог">
      <formula>NOT(ISERROR(SEARCH("гог",MH20)))</formula>
    </cfRule>
    <cfRule type="containsText" dxfId="28672" priority="33664" operator="containsText" text="гог">
      <formula>NOT(ISERROR(SEARCH("гог",MH20)))</formula>
    </cfRule>
  </conditionalFormatting>
  <conditionalFormatting sqref="MH20:MI20">
    <cfRule type="containsText" dxfId="28671" priority="33661" operator="containsText" text="зах">
      <formula>NOT(ISERROR(SEARCH("зах",MH20)))</formula>
    </cfRule>
    <cfRule type="containsText" dxfId="28670" priority="33662" operator="containsText" text="захарова">
      <formula>NOT(ISERROR(SEARCH("захарова",MH20)))</formula>
    </cfRule>
  </conditionalFormatting>
  <conditionalFormatting sqref="MN21:MO21">
    <cfRule type="containsText" dxfId="28669" priority="33657" operator="containsText" text="кир">
      <formula>NOT(ISERROR(SEARCH("кир",MN21)))</formula>
    </cfRule>
    <cfRule type="containsText" dxfId="28668" priority="33658" operator="containsText" text="кир">
      <formula>NOT(ISERROR(SEARCH("кир",MN21)))</formula>
    </cfRule>
    <cfRule type="containsText" priority="33659" operator="containsText" text="кир">
      <formula>NOT(ISERROR(SEARCH("кир",MN21)))</formula>
    </cfRule>
    <cfRule type="containsText" dxfId="28667" priority="33660" operator="containsText" text="кир">
      <formula>NOT(ISERROR(SEARCH("кир",MN21)))</formula>
    </cfRule>
  </conditionalFormatting>
  <conditionalFormatting sqref="MN21:MO21">
    <cfRule type="containsText" dxfId="28666" priority="33655" operator="containsText" text="гог">
      <formula>NOT(ISERROR(SEARCH("гог",MN21)))</formula>
    </cfRule>
    <cfRule type="containsText" dxfId="28665" priority="33656" operator="containsText" text="гог">
      <formula>NOT(ISERROR(SEARCH("гог",MN21)))</formula>
    </cfRule>
  </conditionalFormatting>
  <conditionalFormatting sqref="MN21:MO21">
    <cfRule type="containsText" dxfId="28664" priority="33653" operator="containsText" text="зах">
      <formula>NOT(ISERROR(SEARCH("зах",MN21)))</formula>
    </cfRule>
    <cfRule type="containsText" dxfId="28663" priority="33654" operator="containsText" text="захарова">
      <formula>NOT(ISERROR(SEARCH("захарова",MN21)))</formula>
    </cfRule>
  </conditionalFormatting>
  <conditionalFormatting sqref="MN22:MO22">
    <cfRule type="containsText" dxfId="28662" priority="33649" operator="containsText" text="кир">
      <formula>NOT(ISERROR(SEARCH("кир",MN22)))</formula>
    </cfRule>
    <cfRule type="containsText" dxfId="28661" priority="33650" operator="containsText" text="кир">
      <formula>NOT(ISERROR(SEARCH("кир",MN22)))</formula>
    </cfRule>
    <cfRule type="containsText" priority="33651" operator="containsText" text="кир">
      <formula>NOT(ISERROR(SEARCH("кир",MN22)))</formula>
    </cfRule>
    <cfRule type="containsText" dxfId="28660" priority="33652" operator="containsText" text="кир">
      <formula>NOT(ISERROR(SEARCH("кир",MN22)))</formula>
    </cfRule>
  </conditionalFormatting>
  <conditionalFormatting sqref="MN22:MO22">
    <cfRule type="containsText" dxfId="28659" priority="33648" operator="containsText" text="гог">
      <formula>NOT(ISERROR(SEARCH("гог",MN22)))</formula>
    </cfRule>
  </conditionalFormatting>
  <conditionalFormatting sqref="MN22:MO22">
    <cfRule type="containsText" dxfId="28658" priority="33644" operator="containsText" text="кир">
      <formula>NOT(ISERROR(SEARCH("кир",MN22)))</formula>
    </cfRule>
    <cfRule type="containsText" dxfId="28657" priority="33645" operator="containsText" text="кир">
      <formula>NOT(ISERROR(SEARCH("кир",MN22)))</formula>
    </cfRule>
    <cfRule type="containsText" priority="33646" operator="containsText" text="кир">
      <formula>NOT(ISERROR(SEARCH("кир",MN22)))</formula>
    </cfRule>
    <cfRule type="containsText" dxfId="28656" priority="33647" operator="containsText" text="кир">
      <formula>NOT(ISERROR(SEARCH("кир",MN22)))</formula>
    </cfRule>
  </conditionalFormatting>
  <conditionalFormatting sqref="MN22:MO22">
    <cfRule type="containsText" dxfId="28655" priority="33642" operator="containsText" text="гог">
      <formula>NOT(ISERROR(SEARCH("гог",MN22)))</formula>
    </cfRule>
    <cfRule type="containsText" dxfId="28654" priority="33643" operator="containsText" text="гог">
      <formula>NOT(ISERROR(SEARCH("гог",MN22)))</formula>
    </cfRule>
  </conditionalFormatting>
  <conditionalFormatting sqref="MN22:MO22">
    <cfRule type="containsText" dxfId="28653" priority="33640" operator="containsText" text="зах">
      <formula>NOT(ISERROR(SEARCH("зах",MN22)))</formula>
    </cfRule>
    <cfRule type="containsText" dxfId="28652" priority="33641" operator="containsText" text="захарова">
      <formula>NOT(ISERROR(SEARCH("захарова",MN22)))</formula>
    </cfRule>
  </conditionalFormatting>
  <conditionalFormatting sqref="MN22:MO22">
    <cfRule type="containsText" dxfId="28651" priority="33636" operator="containsText" text="кир">
      <formula>NOT(ISERROR(SEARCH("кир",MN22)))</formula>
    </cfRule>
    <cfRule type="containsText" dxfId="28650" priority="33637" operator="containsText" text="кир">
      <formula>NOT(ISERROR(SEARCH("кир",MN22)))</formula>
    </cfRule>
    <cfRule type="containsText" priority="33638" operator="containsText" text="кир">
      <formula>NOT(ISERROR(SEARCH("кир",MN22)))</formula>
    </cfRule>
    <cfRule type="containsText" dxfId="28649" priority="33639" operator="containsText" text="кир">
      <formula>NOT(ISERROR(SEARCH("кир",MN22)))</formula>
    </cfRule>
  </conditionalFormatting>
  <conditionalFormatting sqref="MN22:MO22">
    <cfRule type="containsText" dxfId="28648" priority="33634" operator="containsText" text="гог">
      <formula>NOT(ISERROR(SEARCH("гог",MN22)))</formula>
    </cfRule>
    <cfRule type="containsText" dxfId="28647" priority="33635" operator="containsText" text="гог">
      <formula>NOT(ISERROR(SEARCH("гог",MN22)))</formula>
    </cfRule>
  </conditionalFormatting>
  <conditionalFormatting sqref="MN22:MO22">
    <cfRule type="containsText" dxfId="28646" priority="33632" operator="containsText" text="зах">
      <formula>NOT(ISERROR(SEARCH("зах",MN22)))</formula>
    </cfRule>
    <cfRule type="containsText" dxfId="28645" priority="33633" operator="containsText" text="захарова">
      <formula>NOT(ISERROR(SEARCH("захарова",MN22)))</formula>
    </cfRule>
  </conditionalFormatting>
  <conditionalFormatting sqref="MN16">
    <cfRule type="containsText" dxfId="28644" priority="33628" operator="containsText" text="кир">
      <formula>NOT(ISERROR(SEARCH("кир",MN16)))</formula>
    </cfRule>
    <cfRule type="containsText" dxfId="28643" priority="33629" operator="containsText" text="кир">
      <formula>NOT(ISERROR(SEARCH("кир",MN16)))</formula>
    </cfRule>
    <cfRule type="containsText" priority="33630" operator="containsText" text="кир">
      <formula>NOT(ISERROR(SEARCH("кир",MN16)))</formula>
    </cfRule>
    <cfRule type="containsText" dxfId="28642" priority="33631" operator="containsText" text="кир">
      <formula>NOT(ISERROR(SEARCH("кир",MN16)))</formula>
    </cfRule>
  </conditionalFormatting>
  <conditionalFormatting sqref="MN16">
    <cfRule type="containsText" dxfId="28641" priority="33626" operator="containsText" text="гог">
      <formula>NOT(ISERROR(SEARCH("гог",MN16)))</formula>
    </cfRule>
    <cfRule type="containsText" dxfId="28640" priority="33627" operator="containsText" text="гог">
      <formula>NOT(ISERROR(SEARCH("гог",MN16)))</formula>
    </cfRule>
  </conditionalFormatting>
  <conditionalFormatting sqref="MN16">
    <cfRule type="containsText" dxfId="28639" priority="33624" operator="containsText" text="зах">
      <formula>NOT(ISERROR(SEARCH("зах",MN16)))</formula>
    </cfRule>
    <cfRule type="containsText" dxfId="28638" priority="33625" operator="containsText" text="захарова">
      <formula>NOT(ISERROR(SEARCH("захарова",MN16)))</formula>
    </cfRule>
  </conditionalFormatting>
  <conditionalFormatting sqref="MH28:MI28">
    <cfRule type="containsText" dxfId="28637" priority="33620" operator="containsText" text="кир">
      <formula>NOT(ISERROR(SEARCH("кир",MH28)))</formula>
    </cfRule>
    <cfRule type="containsText" dxfId="28636" priority="33621" operator="containsText" text="кир">
      <formula>NOT(ISERROR(SEARCH("кир",MH28)))</formula>
    </cfRule>
    <cfRule type="containsText" priority="33622" operator="containsText" text="кир">
      <formula>NOT(ISERROR(SEARCH("кир",MH28)))</formula>
    </cfRule>
    <cfRule type="containsText" dxfId="28635" priority="33623" operator="containsText" text="кир">
      <formula>NOT(ISERROR(SEARCH("кир",MH28)))</formula>
    </cfRule>
  </conditionalFormatting>
  <conditionalFormatting sqref="MH28:MI28">
    <cfRule type="containsText" dxfId="28634" priority="33619" operator="containsText" text="гог">
      <formula>NOT(ISERROR(SEARCH("гог",MH28)))</formula>
    </cfRule>
  </conditionalFormatting>
  <conditionalFormatting sqref="MH28:MI28">
    <cfRule type="containsText" dxfId="28633" priority="33617" operator="containsText" text="гог">
      <formula>NOT(ISERROR(SEARCH("гог",MH28)))</formula>
    </cfRule>
    <cfRule type="containsText" dxfId="28632" priority="33618" operator="containsText" text="гог">
      <formula>NOT(ISERROR(SEARCH("гог",MH28)))</formula>
    </cfRule>
  </conditionalFormatting>
  <conditionalFormatting sqref="MH28:MI28">
    <cfRule type="containsText" dxfId="28631" priority="33615" operator="containsText" text="зах">
      <formula>NOT(ISERROR(SEARCH("зах",MH28)))</formula>
    </cfRule>
    <cfRule type="containsText" dxfId="28630" priority="33616" operator="containsText" text="захарова">
      <formula>NOT(ISERROR(SEARCH("захарова",MH28)))</formula>
    </cfRule>
  </conditionalFormatting>
  <conditionalFormatting sqref="MH28:MI28">
    <cfRule type="containsText" dxfId="28629" priority="33611" operator="containsText" text="гог">
      <formula>NOT(ISERROR(SEARCH("гог",MH28)))</formula>
    </cfRule>
    <cfRule type="containsText" dxfId="28628" priority="33612" operator="containsText" text="кир">
      <formula>NOT(ISERROR(SEARCH("кир",MH28)))</formula>
    </cfRule>
    <cfRule type="containsText" dxfId="28627" priority="33613" operator="containsText" text="кук">
      <formula>NOT(ISERROR(SEARCH("кук",MH28)))</formula>
    </cfRule>
    <cfRule type="containsText" dxfId="28626" priority="33614" operator="containsText" text="кук">
      <formula>NOT(ISERROR(SEARCH("кук",MH28)))</formula>
    </cfRule>
  </conditionalFormatting>
  <conditionalFormatting sqref="MH28:MI28">
    <cfRule type="containsText" dxfId="28625" priority="33607" operator="containsText" text="кир">
      <formula>NOT(ISERROR(SEARCH("кир",MH28)))</formula>
    </cfRule>
    <cfRule type="containsText" dxfId="28624" priority="33608" operator="containsText" text="кир">
      <formula>NOT(ISERROR(SEARCH("кир",MH28)))</formula>
    </cfRule>
    <cfRule type="containsText" priority="33609" operator="containsText" text="кир">
      <formula>NOT(ISERROR(SEARCH("кир",MH28)))</formula>
    </cfRule>
    <cfRule type="containsText" dxfId="28623" priority="33610" operator="containsText" text="кир">
      <formula>NOT(ISERROR(SEARCH("кир",MH28)))</formula>
    </cfRule>
  </conditionalFormatting>
  <conditionalFormatting sqref="MH28:MI28">
    <cfRule type="containsText" dxfId="28622" priority="33605" operator="containsText" text="гог">
      <formula>NOT(ISERROR(SEARCH("гог",MH28)))</formula>
    </cfRule>
    <cfRule type="containsText" dxfId="28621" priority="33606" operator="containsText" text="гог">
      <formula>NOT(ISERROR(SEARCH("гог",MH28)))</formula>
    </cfRule>
  </conditionalFormatting>
  <conditionalFormatting sqref="MH28:MI28">
    <cfRule type="containsText" dxfId="28620" priority="33603" operator="containsText" text="зах">
      <formula>NOT(ISERROR(SEARCH("зах",MH28)))</formula>
    </cfRule>
    <cfRule type="containsText" dxfId="28619" priority="33604" operator="containsText" text="захарова">
      <formula>NOT(ISERROR(SEARCH("захарова",MH28)))</formula>
    </cfRule>
  </conditionalFormatting>
  <conditionalFormatting sqref="MH28:MI28">
    <cfRule type="containsText" dxfId="28618" priority="33599" operator="containsText" text="кир">
      <formula>NOT(ISERROR(SEARCH("кир",MH28)))</formula>
    </cfRule>
    <cfRule type="containsText" dxfId="28617" priority="33600" operator="containsText" text="кир">
      <formula>NOT(ISERROR(SEARCH("кир",MH28)))</formula>
    </cfRule>
    <cfRule type="containsText" priority="33601" operator="containsText" text="кир">
      <formula>NOT(ISERROR(SEARCH("кир",MH28)))</formula>
    </cfRule>
    <cfRule type="containsText" dxfId="28616" priority="33602" operator="containsText" text="кир">
      <formula>NOT(ISERROR(SEARCH("кир",MH28)))</formula>
    </cfRule>
  </conditionalFormatting>
  <conditionalFormatting sqref="MH28:MI28">
    <cfRule type="containsText" dxfId="28615" priority="33597" operator="containsText" text="гог">
      <formula>NOT(ISERROR(SEARCH("гог",MH28)))</formula>
    </cfRule>
    <cfRule type="containsText" dxfId="28614" priority="33598" operator="containsText" text="гог">
      <formula>NOT(ISERROR(SEARCH("гог",MH28)))</formula>
    </cfRule>
  </conditionalFormatting>
  <conditionalFormatting sqref="MH28:MI28">
    <cfRule type="containsText" dxfId="28613" priority="33595" operator="containsText" text="зах">
      <formula>NOT(ISERROR(SEARCH("зах",MH28)))</formula>
    </cfRule>
    <cfRule type="containsText" dxfId="28612" priority="33596" operator="containsText" text="захарова">
      <formula>NOT(ISERROR(SEARCH("захарова",MH28)))</formula>
    </cfRule>
  </conditionalFormatting>
  <conditionalFormatting sqref="MH28:MI28">
    <cfRule type="containsText" dxfId="28611" priority="33591" operator="containsText" text="кир">
      <formula>NOT(ISERROR(SEARCH("кир",MH28)))</formula>
    </cfRule>
    <cfRule type="containsText" dxfId="28610" priority="33592" operator="containsText" text="кир">
      <formula>NOT(ISERROR(SEARCH("кир",MH28)))</formula>
    </cfRule>
    <cfRule type="containsText" priority="33593" operator="containsText" text="кир">
      <formula>NOT(ISERROR(SEARCH("кир",MH28)))</formula>
    </cfRule>
    <cfRule type="containsText" dxfId="28609" priority="33594" operator="containsText" text="кир">
      <formula>NOT(ISERROR(SEARCH("кир",MH28)))</formula>
    </cfRule>
  </conditionalFormatting>
  <conditionalFormatting sqref="MH28:MI28">
    <cfRule type="containsText" dxfId="28608" priority="33590" operator="containsText" text="гог">
      <formula>NOT(ISERROR(SEARCH("гог",MH28)))</formula>
    </cfRule>
  </conditionalFormatting>
  <conditionalFormatting sqref="MH28:MI28">
    <cfRule type="containsText" dxfId="28607" priority="33588" operator="containsText" text="гог">
      <formula>NOT(ISERROR(SEARCH("гог",MH28)))</formula>
    </cfRule>
    <cfRule type="containsText" dxfId="28606" priority="33589" operator="containsText" text="гог">
      <formula>NOT(ISERROR(SEARCH("гог",MH28)))</formula>
    </cfRule>
  </conditionalFormatting>
  <conditionalFormatting sqref="MH28:MI28">
    <cfRule type="containsText" dxfId="28605" priority="33586" operator="containsText" text="зах">
      <formula>NOT(ISERROR(SEARCH("зах",MH28)))</formula>
    </cfRule>
    <cfRule type="containsText" dxfId="28604" priority="33587" operator="containsText" text="захарова">
      <formula>NOT(ISERROR(SEARCH("захарова",MH28)))</formula>
    </cfRule>
  </conditionalFormatting>
  <conditionalFormatting sqref="MH28:MI28">
    <cfRule type="containsText" dxfId="28603" priority="33582" operator="containsText" text="кир">
      <formula>NOT(ISERROR(SEARCH("кир",MH28)))</formula>
    </cfRule>
    <cfRule type="containsText" dxfId="28602" priority="33583" operator="containsText" text="кир">
      <formula>NOT(ISERROR(SEARCH("кир",MH28)))</formula>
    </cfRule>
    <cfRule type="containsText" priority="33584" operator="containsText" text="кир">
      <formula>NOT(ISERROR(SEARCH("кир",MH28)))</formula>
    </cfRule>
    <cfRule type="containsText" dxfId="28601" priority="33585" operator="containsText" text="кир">
      <formula>NOT(ISERROR(SEARCH("кир",MH28)))</formula>
    </cfRule>
  </conditionalFormatting>
  <conditionalFormatting sqref="MH28:MI28">
    <cfRule type="containsText" dxfId="28600" priority="33580" operator="containsText" text="гог">
      <formula>NOT(ISERROR(SEARCH("гог",MH28)))</formula>
    </cfRule>
    <cfRule type="containsText" dxfId="28599" priority="33581" operator="containsText" text="гог">
      <formula>NOT(ISERROR(SEARCH("гог",MH28)))</formula>
    </cfRule>
  </conditionalFormatting>
  <conditionalFormatting sqref="MH28:MI28">
    <cfRule type="containsText" dxfId="28598" priority="33578" operator="containsText" text="зах">
      <formula>NOT(ISERROR(SEARCH("зах",MH28)))</formula>
    </cfRule>
    <cfRule type="containsText" dxfId="28597" priority="33579" operator="containsText" text="захарова">
      <formula>NOT(ISERROR(SEARCH("захарова",MH28)))</formula>
    </cfRule>
  </conditionalFormatting>
  <conditionalFormatting sqref="MN27:MO27">
    <cfRule type="containsText" dxfId="28596" priority="33574" operator="containsText" text="кир">
      <formula>NOT(ISERROR(SEARCH("кир",MN27)))</formula>
    </cfRule>
    <cfRule type="containsText" dxfId="28595" priority="33575" operator="containsText" text="кир">
      <formula>NOT(ISERROR(SEARCH("кир",MN27)))</formula>
    </cfRule>
    <cfRule type="containsText" priority="33576" operator="containsText" text="кир">
      <formula>NOT(ISERROR(SEARCH("кир",MN27)))</formula>
    </cfRule>
    <cfRule type="containsText" dxfId="28594" priority="33577" operator="containsText" text="кир">
      <formula>NOT(ISERROR(SEARCH("кир",MN27)))</formula>
    </cfRule>
  </conditionalFormatting>
  <conditionalFormatting sqref="MN27:MO27">
    <cfRule type="containsText" dxfId="28593" priority="33573" operator="containsText" text="гог">
      <formula>NOT(ISERROR(SEARCH("гог",MN27)))</formula>
    </cfRule>
  </conditionalFormatting>
  <conditionalFormatting sqref="MN27:MO27">
    <cfRule type="containsText" dxfId="28592" priority="33571" operator="containsText" text="гог">
      <formula>NOT(ISERROR(SEARCH("гог",MN27)))</formula>
    </cfRule>
    <cfRule type="containsText" dxfId="28591" priority="33572" operator="containsText" text="гог">
      <formula>NOT(ISERROR(SEARCH("гог",MN27)))</formula>
    </cfRule>
  </conditionalFormatting>
  <conditionalFormatting sqref="MN27:MO27">
    <cfRule type="containsText" dxfId="28590" priority="33569" operator="containsText" text="зах">
      <formula>NOT(ISERROR(SEARCH("зах",MN27)))</formula>
    </cfRule>
    <cfRule type="containsText" dxfId="28589" priority="33570" operator="containsText" text="захарова">
      <formula>NOT(ISERROR(SEARCH("захарова",MN27)))</formula>
    </cfRule>
  </conditionalFormatting>
  <conditionalFormatting sqref="MN27:MO27">
    <cfRule type="containsText" dxfId="28588" priority="33565" operator="containsText" text="гог">
      <formula>NOT(ISERROR(SEARCH("гог",MN27)))</formula>
    </cfRule>
    <cfRule type="containsText" dxfId="28587" priority="33566" operator="containsText" text="кир">
      <formula>NOT(ISERROR(SEARCH("кир",MN27)))</formula>
    </cfRule>
    <cfRule type="containsText" dxfId="28586" priority="33567" operator="containsText" text="кук">
      <formula>NOT(ISERROR(SEARCH("кук",MN27)))</formula>
    </cfRule>
    <cfRule type="containsText" dxfId="28585" priority="33568" operator="containsText" text="кук">
      <formula>NOT(ISERROR(SEARCH("кук",MN27)))</formula>
    </cfRule>
  </conditionalFormatting>
  <conditionalFormatting sqref="MN27:MO27">
    <cfRule type="containsText" dxfId="28584" priority="33561" operator="containsText" text="кир">
      <formula>NOT(ISERROR(SEARCH("кир",MN27)))</formula>
    </cfRule>
    <cfRule type="containsText" dxfId="28583" priority="33562" operator="containsText" text="кир">
      <formula>NOT(ISERROR(SEARCH("кир",MN27)))</formula>
    </cfRule>
    <cfRule type="containsText" priority="33563" operator="containsText" text="кир">
      <formula>NOT(ISERROR(SEARCH("кир",MN27)))</formula>
    </cfRule>
    <cfRule type="containsText" dxfId="28582" priority="33564" operator="containsText" text="кир">
      <formula>NOT(ISERROR(SEARCH("кир",MN27)))</formula>
    </cfRule>
  </conditionalFormatting>
  <conditionalFormatting sqref="MN27:MO27">
    <cfRule type="containsText" dxfId="28581" priority="33559" operator="containsText" text="гог">
      <formula>NOT(ISERROR(SEARCH("гог",MN27)))</formula>
    </cfRule>
    <cfRule type="containsText" dxfId="28580" priority="33560" operator="containsText" text="гог">
      <formula>NOT(ISERROR(SEARCH("гог",MN27)))</formula>
    </cfRule>
  </conditionalFormatting>
  <conditionalFormatting sqref="MN27:MO27">
    <cfRule type="containsText" dxfId="28579" priority="33557" operator="containsText" text="зах">
      <formula>NOT(ISERROR(SEARCH("зах",MN27)))</formula>
    </cfRule>
    <cfRule type="containsText" dxfId="28578" priority="33558" operator="containsText" text="захарова">
      <formula>NOT(ISERROR(SEARCH("захарова",MN27)))</formula>
    </cfRule>
  </conditionalFormatting>
  <conditionalFormatting sqref="MN27:MO27">
    <cfRule type="containsText" dxfId="28577" priority="33553" operator="containsText" text="кир">
      <formula>NOT(ISERROR(SEARCH("кир",MN27)))</formula>
    </cfRule>
    <cfRule type="containsText" dxfId="28576" priority="33554" operator="containsText" text="кир">
      <formula>NOT(ISERROR(SEARCH("кир",MN27)))</formula>
    </cfRule>
    <cfRule type="containsText" priority="33555" operator="containsText" text="кир">
      <formula>NOT(ISERROR(SEARCH("кир",MN27)))</formula>
    </cfRule>
    <cfRule type="containsText" dxfId="28575" priority="33556" operator="containsText" text="кир">
      <formula>NOT(ISERROR(SEARCH("кир",MN27)))</formula>
    </cfRule>
  </conditionalFormatting>
  <conditionalFormatting sqref="MN27:MO27">
    <cfRule type="containsText" dxfId="28574" priority="33551" operator="containsText" text="гог">
      <formula>NOT(ISERROR(SEARCH("гог",MN27)))</formula>
    </cfRule>
    <cfRule type="containsText" dxfId="28573" priority="33552" operator="containsText" text="гог">
      <formula>NOT(ISERROR(SEARCH("гог",MN27)))</formula>
    </cfRule>
  </conditionalFormatting>
  <conditionalFormatting sqref="MN27:MO27">
    <cfRule type="containsText" dxfId="28572" priority="33549" operator="containsText" text="зах">
      <formula>NOT(ISERROR(SEARCH("зах",MN27)))</formula>
    </cfRule>
    <cfRule type="containsText" dxfId="28571" priority="33550" operator="containsText" text="захарова">
      <formula>NOT(ISERROR(SEARCH("захарова",MN27)))</formula>
    </cfRule>
  </conditionalFormatting>
  <conditionalFormatting sqref="MN27:MO27">
    <cfRule type="containsText" dxfId="28570" priority="33545" operator="containsText" text="кир">
      <formula>NOT(ISERROR(SEARCH("кир",MN27)))</formula>
    </cfRule>
    <cfRule type="containsText" dxfId="28569" priority="33546" operator="containsText" text="кир">
      <formula>NOT(ISERROR(SEARCH("кир",MN27)))</formula>
    </cfRule>
    <cfRule type="containsText" priority="33547" operator="containsText" text="кир">
      <formula>NOT(ISERROR(SEARCH("кир",MN27)))</formula>
    </cfRule>
    <cfRule type="containsText" dxfId="28568" priority="33548" operator="containsText" text="кир">
      <formula>NOT(ISERROR(SEARCH("кир",MN27)))</formula>
    </cfRule>
  </conditionalFormatting>
  <conditionalFormatting sqref="MN27:MO27">
    <cfRule type="containsText" dxfId="28567" priority="33544" operator="containsText" text="гог">
      <formula>NOT(ISERROR(SEARCH("гог",MN27)))</formula>
    </cfRule>
  </conditionalFormatting>
  <conditionalFormatting sqref="MN27:MO27">
    <cfRule type="containsText" dxfId="28566" priority="33542" operator="containsText" text="гог">
      <formula>NOT(ISERROR(SEARCH("гог",MN27)))</formula>
    </cfRule>
    <cfRule type="containsText" dxfId="28565" priority="33543" operator="containsText" text="гог">
      <formula>NOT(ISERROR(SEARCH("гог",MN27)))</formula>
    </cfRule>
  </conditionalFormatting>
  <conditionalFormatting sqref="MN27:MO27">
    <cfRule type="containsText" dxfId="28564" priority="33540" operator="containsText" text="зах">
      <formula>NOT(ISERROR(SEARCH("зах",MN27)))</formula>
    </cfRule>
    <cfRule type="containsText" dxfId="28563" priority="33541" operator="containsText" text="захарова">
      <formula>NOT(ISERROR(SEARCH("захарова",MN27)))</formula>
    </cfRule>
  </conditionalFormatting>
  <conditionalFormatting sqref="MN27:MO27">
    <cfRule type="containsText" dxfId="28562" priority="33536" operator="containsText" text="кир">
      <formula>NOT(ISERROR(SEARCH("кир",MN27)))</formula>
    </cfRule>
    <cfRule type="containsText" dxfId="28561" priority="33537" operator="containsText" text="кир">
      <formula>NOT(ISERROR(SEARCH("кир",MN27)))</formula>
    </cfRule>
    <cfRule type="containsText" priority="33538" operator="containsText" text="кир">
      <formula>NOT(ISERROR(SEARCH("кир",MN27)))</formula>
    </cfRule>
    <cfRule type="containsText" dxfId="28560" priority="33539" operator="containsText" text="кир">
      <formula>NOT(ISERROR(SEARCH("кир",MN27)))</formula>
    </cfRule>
  </conditionalFormatting>
  <conditionalFormatting sqref="MN27:MO27">
    <cfRule type="containsText" dxfId="28559" priority="33534" operator="containsText" text="гог">
      <formula>NOT(ISERROR(SEARCH("гог",MN27)))</formula>
    </cfRule>
    <cfRule type="containsText" dxfId="28558" priority="33535" operator="containsText" text="гог">
      <formula>NOT(ISERROR(SEARCH("гог",MN27)))</formula>
    </cfRule>
  </conditionalFormatting>
  <conditionalFormatting sqref="MN27:MO27">
    <cfRule type="containsText" dxfId="28557" priority="33532" operator="containsText" text="зах">
      <formula>NOT(ISERROR(SEARCH("зах",MN27)))</formula>
    </cfRule>
    <cfRule type="containsText" dxfId="28556" priority="33533" operator="containsText" text="захарова">
      <formula>NOT(ISERROR(SEARCH("захарова",MN27)))</formula>
    </cfRule>
  </conditionalFormatting>
  <conditionalFormatting sqref="MH19:MI19">
    <cfRule type="containsText" dxfId="28555" priority="33528" operator="containsText" text="кир">
      <formula>NOT(ISERROR(SEARCH("кир",MH19)))</formula>
    </cfRule>
    <cfRule type="containsText" dxfId="28554" priority="33529" operator="containsText" text="кир">
      <formula>NOT(ISERROR(SEARCH("кир",MH19)))</formula>
    </cfRule>
    <cfRule type="containsText" priority="33530" operator="containsText" text="кир">
      <formula>NOT(ISERROR(SEARCH("кир",MH19)))</formula>
    </cfRule>
    <cfRule type="containsText" dxfId="28553" priority="33531" operator="containsText" text="кир">
      <formula>NOT(ISERROR(SEARCH("кир",MH19)))</formula>
    </cfRule>
  </conditionalFormatting>
  <conditionalFormatting sqref="MH19:MI19">
    <cfRule type="containsText" dxfId="28552" priority="33526" operator="containsText" text="гог">
      <formula>NOT(ISERROR(SEARCH("гог",MH19)))</formula>
    </cfRule>
    <cfRule type="containsText" dxfId="28551" priority="33527" operator="containsText" text="гог">
      <formula>NOT(ISERROR(SEARCH("гог",MH19)))</formula>
    </cfRule>
  </conditionalFormatting>
  <conditionalFormatting sqref="MH19:MI19">
    <cfRule type="containsText" dxfId="28550" priority="33524" operator="containsText" text="зах">
      <formula>NOT(ISERROR(SEARCH("зах",MH19)))</formula>
    </cfRule>
    <cfRule type="containsText" dxfId="28549" priority="33525" operator="containsText" text="захарова">
      <formula>NOT(ISERROR(SEARCH("захарова",MH19)))</formula>
    </cfRule>
  </conditionalFormatting>
  <conditionalFormatting sqref="MH19:MI19">
    <cfRule type="containsText" dxfId="28548" priority="33520" operator="containsText" text="кир">
      <formula>NOT(ISERROR(SEARCH("кир",MH19)))</formula>
    </cfRule>
    <cfRule type="containsText" dxfId="28547" priority="33521" operator="containsText" text="кир">
      <formula>NOT(ISERROR(SEARCH("кир",MH19)))</formula>
    </cfRule>
    <cfRule type="containsText" priority="33522" operator="containsText" text="кир">
      <formula>NOT(ISERROR(SEARCH("кир",MH19)))</formula>
    </cfRule>
    <cfRule type="containsText" dxfId="28546" priority="33523" operator="containsText" text="кир">
      <formula>NOT(ISERROR(SEARCH("кир",MH19)))</formula>
    </cfRule>
  </conditionalFormatting>
  <conditionalFormatting sqref="MH19:MI19">
    <cfRule type="containsText" dxfId="28545" priority="33518" operator="containsText" text="гог">
      <formula>NOT(ISERROR(SEARCH("гог",MH19)))</formula>
    </cfRule>
    <cfRule type="containsText" dxfId="28544" priority="33519" operator="containsText" text="гог">
      <formula>NOT(ISERROR(SEARCH("гог",MH19)))</formula>
    </cfRule>
  </conditionalFormatting>
  <conditionalFormatting sqref="MH19:MI19">
    <cfRule type="containsText" dxfId="28543" priority="33516" operator="containsText" text="зах">
      <formula>NOT(ISERROR(SEARCH("зах",MH19)))</formula>
    </cfRule>
    <cfRule type="containsText" dxfId="28542" priority="33517" operator="containsText" text="захарова">
      <formula>NOT(ISERROR(SEARCH("захарова",MH19)))</formula>
    </cfRule>
  </conditionalFormatting>
  <conditionalFormatting sqref="MH19:MI19">
    <cfRule type="containsText" dxfId="28541" priority="33512" operator="containsText" text="кир">
      <formula>NOT(ISERROR(SEARCH("кир",MH19)))</formula>
    </cfRule>
    <cfRule type="containsText" dxfId="28540" priority="33513" operator="containsText" text="кир">
      <formula>NOT(ISERROR(SEARCH("кир",MH19)))</formula>
    </cfRule>
    <cfRule type="containsText" priority="33514" operator="containsText" text="кир">
      <formula>NOT(ISERROR(SEARCH("кир",MH19)))</formula>
    </cfRule>
    <cfRule type="containsText" dxfId="28539" priority="33515" operator="containsText" text="кир">
      <formula>NOT(ISERROR(SEARCH("кир",MH19)))</formula>
    </cfRule>
  </conditionalFormatting>
  <conditionalFormatting sqref="MH19:MI19">
    <cfRule type="containsText" dxfId="28538" priority="33511" operator="containsText" text="гог">
      <formula>NOT(ISERROR(SEARCH("гог",MH19)))</formula>
    </cfRule>
  </conditionalFormatting>
  <conditionalFormatting sqref="MH19:MI19">
    <cfRule type="containsText" dxfId="28537" priority="33509" operator="containsText" text="гог">
      <formula>NOT(ISERROR(SEARCH("гог",MH19)))</formula>
    </cfRule>
    <cfRule type="containsText" dxfId="28536" priority="33510" operator="containsText" text="гог">
      <formula>NOT(ISERROR(SEARCH("гог",MH19)))</formula>
    </cfRule>
  </conditionalFormatting>
  <conditionalFormatting sqref="MH19:MI19">
    <cfRule type="containsText" dxfId="28535" priority="33507" operator="containsText" text="зах">
      <formula>NOT(ISERROR(SEARCH("зах",MH19)))</formula>
    </cfRule>
    <cfRule type="containsText" dxfId="28534" priority="33508" operator="containsText" text="захарова">
      <formula>NOT(ISERROR(SEARCH("захарова",MH19)))</formula>
    </cfRule>
  </conditionalFormatting>
  <conditionalFormatting sqref="MH19:MI19">
    <cfRule type="containsText" dxfId="28533" priority="33503" operator="containsText" text="кир">
      <formula>NOT(ISERROR(SEARCH("кир",MH19)))</formula>
    </cfRule>
    <cfRule type="containsText" dxfId="28532" priority="33504" operator="containsText" text="кир">
      <formula>NOT(ISERROR(SEARCH("кир",MH19)))</formula>
    </cfRule>
    <cfRule type="containsText" priority="33505" operator="containsText" text="кир">
      <formula>NOT(ISERROR(SEARCH("кир",MH19)))</formula>
    </cfRule>
    <cfRule type="containsText" dxfId="28531" priority="33506" operator="containsText" text="кир">
      <formula>NOT(ISERROR(SEARCH("кир",MH19)))</formula>
    </cfRule>
  </conditionalFormatting>
  <conditionalFormatting sqref="MH19:MI19">
    <cfRule type="containsText" dxfId="28530" priority="33501" operator="containsText" text="гог">
      <formula>NOT(ISERROR(SEARCH("гог",MH19)))</formula>
    </cfRule>
    <cfRule type="containsText" dxfId="28529" priority="33502" operator="containsText" text="гог">
      <formula>NOT(ISERROR(SEARCH("гог",MH19)))</formula>
    </cfRule>
  </conditionalFormatting>
  <conditionalFormatting sqref="MH19:MI19">
    <cfRule type="containsText" dxfId="28528" priority="33499" operator="containsText" text="зах">
      <formula>NOT(ISERROR(SEARCH("зах",MH19)))</formula>
    </cfRule>
    <cfRule type="containsText" dxfId="28527" priority="33500" operator="containsText" text="захарова">
      <formula>NOT(ISERROR(SEARCH("захарова",MH19)))</formula>
    </cfRule>
  </conditionalFormatting>
  <conditionalFormatting sqref="MK14">
    <cfRule type="containsText" dxfId="28526" priority="33495" operator="containsText" text="кир">
      <formula>NOT(ISERROR(SEARCH("кир",MK14)))</formula>
    </cfRule>
    <cfRule type="containsText" dxfId="28525" priority="33496" operator="containsText" text="кир">
      <formula>NOT(ISERROR(SEARCH("кир",MK14)))</formula>
    </cfRule>
    <cfRule type="containsText" priority="33497" operator="containsText" text="кир">
      <formula>NOT(ISERROR(SEARCH("кир",MK14)))</formula>
    </cfRule>
    <cfRule type="containsText" dxfId="28524" priority="33498" operator="containsText" text="кир">
      <formula>NOT(ISERROR(SEARCH("кир",MK14)))</formula>
    </cfRule>
  </conditionalFormatting>
  <conditionalFormatting sqref="MK14">
    <cfRule type="containsText" dxfId="28523" priority="33493" operator="containsText" text="гог">
      <formula>NOT(ISERROR(SEARCH("гог",MK14)))</formula>
    </cfRule>
    <cfRule type="containsText" dxfId="28522" priority="33494" operator="containsText" text="гог">
      <formula>NOT(ISERROR(SEARCH("гог",MK14)))</formula>
    </cfRule>
  </conditionalFormatting>
  <conditionalFormatting sqref="MK14">
    <cfRule type="containsText" dxfId="28521" priority="33491" operator="containsText" text="зах">
      <formula>NOT(ISERROR(SEARCH("зах",MK14)))</formula>
    </cfRule>
    <cfRule type="containsText" dxfId="28520" priority="33492" operator="containsText" text="захарова">
      <formula>NOT(ISERROR(SEARCH("захарова",MK14)))</formula>
    </cfRule>
  </conditionalFormatting>
  <conditionalFormatting sqref="MN16:MO16">
    <cfRule type="containsText" dxfId="28519" priority="33487" operator="containsText" text="кир">
      <formula>NOT(ISERROR(SEARCH("кир",MN16)))</formula>
    </cfRule>
    <cfRule type="containsText" dxfId="28518" priority="33488" operator="containsText" text="кир">
      <formula>NOT(ISERROR(SEARCH("кир",MN16)))</formula>
    </cfRule>
    <cfRule type="containsText" priority="33489" operator="containsText" text="кир">
      <formula>NOT(ISERROR(SEARCH("кир",MN16)))</formula>
    </cfRule>
    <cfRule type="containsText" dxfId="28517" priority="33490" operator="containsText" text="кир">
      <formula>NOT(ISERROR(SEARCH("кир",MN16)))</formula>
    </cfRule>
  </conditionalFormatting>
  <conditionalFormatting sqref="MN16:MO16">
    <cfRule type="containsText" dxfId="28516" priority="33485" operator="containsText" text="гог">
      <formula>NOT(ISERROR(SEARCH("гог",MN16)))</formula>
    </cfRule>
    <cfRule type="containsText" dxfId="28515" priority="33486" operator="containsText" text="гог">
      <formula>NOT(ISERROR(SEARCH("гог",MN16)))</formula>
    </cfRule>
  </conditionalFormatting>
  <conditionalFormatting sqref="MN16:MO16">
    <cfRule type="containsText" dxfId="28514" priority="33483" operator="containsText" text="зах">
      <formula>NOT(ISERROR(SEARCH("зах",MN16)))</formula>
    </cfRule>
    <cfRule type="containsText" dxfId="28513" priority="33484" operator="containsText" text="захарова">
      <formula>NOT(ISERROR(SEARCH("захарова",MN16)))</formula>
    </cfRule>
  </conditionalFormatting>
  <conditionalFormatting sqref="MN16:MO16">
    <cfRule type="containsText" dxfId="28512" priority="33479" operator="containsText" text="кир">
      <formula>NOT(ISERROR(SEARCH("кир",MN16)))</formula>
    </cfRule>
    <cfRule type="containsText" dxfId="28511" priority="33480" operator="containsText" text="кир">
      <formula>NOT(ISERROR(SEARCH("кир",MN16)))</formula>
    </cfRule>
    <cfRule type="containsText" priority="33481" operator="containsText" text="кир">
      <formula>NOT(ISERROR(SEARCH("кир",MN16)))</formula>
    </cfRule>
    <cfRule type="containsText" dxfId="28510" priority="33482" operator="containsText" text="кир">
      <formula>NOT(ISERROR(SEARCH("кир",MN16)))</formula>
    </cfRule>
  </conditionalFormatting>
  <conditionalFormatting sqref="MN16:MO16">
    <cfRule type="containsText" dxfId="28509" priority="33477" operator="containsText" text="гог">
      <formula>NOT(ISERROR(SEARCH("гог",MN16)))</formula>
    </cfRule>
    <cfRule type="containsText" dxfId="28508" priority="33478" operator="containsText" text="гог">
      <formula>NOT(ISERROR(SEARCH("гог",MN16)))</formula>
    </cfRule>
  </conditionalFormatting>
  <conditionalFormatting sqref="MN16:MO16">
    <cfRule type="containsText" dxfId="28507" priority="33475" operator="containsText" text="зах">
      <formula>NOT(ISERROR(SEARCH("зах",MN16)))</formula>
    </cfRule>
    <cfRule type="containsText" dxfId="28506" priority="33476" operator="containsText" text="захарова">
      <formula>NOT(ISERROR(SEARCH("захарова",MN16)))</formula>
    </cfRule>
  </conditionalFormatting>
  <conditionalFormatting sqref="MN14:MO14">
    <cfRule type="containsText" dxfId="28505" priority="33471" operator="containsText" text="кир">
      <formula>NOT(ISERROR(SEARCH("кир",MN14)))</formula>
    </cfRule>
    <cfRule type="containsText" dxfId="28504" priority="33472" operator="containsText" text="кир">
      <formula>NOT(ISERROR(SEARCH("кир",MN14)))</formula>
    </cfRule>
    <cfRule type="containsText" priority="33473" operator="containsText" text="кир">
      <formula>NOT(ISERROR(SEARCH("кир",MN14)))</formula>
    </cfRule>
    <cfRule type="containsText" dxfId="28503" priority="33474" operator="containsText" text="кир">
      <formula>NOT(ISERROR(SEARCH("кир",MN14)))</formula>
    </cfRule>
  </conditionalFormatting>
  <conditionalFormatting sqref="MN14:MO14">
    <cfRule type="containsText" dxfId="28502" priority="33469" operator="containsText" text="гог">
      <formula>NOT(ISERROR(SEARCH("гог",MN14)))</formula>
    </cfRule>
    <cfRule type="containsText" dxfId="28501" priority="33470" operator="containsText" text="гог">
      <formula>NOT(ISERROR(SEARCH("гог",MN14)))</formula>
    </cfRule>
  </conditionalFormatting>
  <conditionalFormatting sqref="MN14:MO14">
    <cfRule type="containsText" dxfId="28500" priority="33467" operator="containsText" text="зах">
      <formula>NOT(ISERROR(SEARCH("зах",MN14)))</formula>
    </cfRule>
    <cfRule type="containsText" dxfId="28499" priority="33468" operator="containsText" text="захарова">
      <formula>NOT(ISERROR(SEARCH("захарова",MN14)))</formula>
    </cfRule>
  </conditionalFormatting>
  <conditionalFormatting sqref="LI20">
    <cfRule type="containsText" dxfId="28498" priority="33466" operator="containsText" text="гог">
      <formula>NOT(ISERROR(SEARCH("гог",LI20)))</formula>
    </cfRule>
  </conditionalFormatting>
  <conditionalFormatting sqref="MT38">
    <cfRule type="containsText" dxfId="28497" priority="33462" operator="containsText" text="кир">
      <formula>NOT(ISERROR(SEARCH("кир",MT38)))</formula>
    </cfRule>
    <cfRule type="containsText" dxfId="28496" priority="33463" operator="containsText" text="кир">
      <formula>NOT(ISERROR(SEARCH("кир",MT38)))</formula>
    </cfRule>
    <cfRule type="containsText" priority="33464" operator="containsText" text="кир">
      <formula>NOT(ISERROR(SEARCH("кир",MT38)))</formula>
    </cfRule>
    <cfRule type="containsText" dxfId="28495" priority="33465" operator="containsText" text="кир">
      <formula>NOT(ISERROR(SEARCH("кир",MT38)))</formula>
    </cfRule>
  </conditionalFormatting>
  <conditionalFormatting sqref="LS38:LS39">
    <cfRule type="containsText" dxfId="28494" priority="33458" operator="containsText" text="кир">
      <formula>NOT(ISERROR(SEARCH("кир",LS38)))</formula>
    </cfRule>
    <cfRule type="containsText" dxfId="28493" priority="33459" operator="containsText" text="кир">
      <formula>NOT(ISERROR(SEARCH("кир",LS38)))</formula>
    </cfRule>
    <cfRule type="containsText" priority="33460" operator="containsText" text="кир">
      <formula>NOT(ISERROR(SEARCH("кир",LS38)))</formula>
    </cfRule>
    <cfRule type="containsText" dxfId="28492" priority="33461" operator="containsText" text="кир">
      <formula>NOT(ISERROR(SEARCH("кир",LS38)))</formula>
    </cfRule>
  </conditionalFormatting>
  <conditionalFormatting sqref="LS38:LS39">
    <cfRule type="containsText" dxfId="28491" priority="33456" operator="containsText" text="гог">
      <formula>NOT(ISERROR(SEARCH("гог",LS38)))</formula>
    </cfRule>
    <cfRule type="containsText" dxfId="28490" priority="33457" operator="containsText" text="гог">
      <formula>NOT(ISERROR(SEARCH("гог",LS38)))</formula>
    </cfRule>
  </conditionalFormatting>
  <conditionalFormatting sqref="LS38:LS39">
    <cfRule type="containsText" dxfId="28489" priority="33454" operator="containsText" text="зах">
      <formula>NOT(ISERROR(SEARCH("зах",LS38)))</formula>
    </cfRule>
    <cfRule type="containsText" dxfId="28488" priority="33455" operator="containsText" text="захарова">
      <formula>NOT(ISERROR(SEARCH("захарова",LS38)))</formula>
    </cfRule>
  </conditionalFormatting>
  <conditionalFormatting sqref="LS38:LS39">
    <cfRule type="containsText" dxfId="28487" priority="33450" operator="containsText" text="гог">
      <formula>NOT(ISERROR(SEARCH("гог",LS38)))</formula>
    </cfRule>
    <cfRule type="containsText" dxfId="28486" priority="33451" operator="containsText" text="кир">
      <formula>NOT(ISERROR(SEARCH("кир",LS38)))</formula>
    </cfRule>
    <cfRule type="containsText" dxfId="28485" priority="33452" operator="containsText" text="кук">
      <formula>NOT(ISERROR(SEARCH("кук",LS38)))</formula>
    </cfRule>
    <cfRule type="containsText" dxfId="28484" priority="33453" operator="containsText" text="кук">
      <formula>NOT(ISERROR(SEARCH("кук",LS38)))</formula>
    </cfRule>
  </conditionalFormatting>
  <conditionalFormatting sqref="LS38:LS39">
    <cfRule type="containsText" dxfId="28483" priority="33447" operator="containsText" text="кудр">
      <formula>NOT(ISERROR(SEARCH("кудр",LS38)))</formula>
    </cfRule>
    <cfRule type="containsText" dxfId="28482" priority="33448" operator="containsText" text="кудр">
      <formula>NOT(ISERROR(SEARCH("кудр",LS38)))</formula>
    </cfRule>
    <cfRule type="containsText" dxfId="28481" priority="33449" operator="containsText" text="куд">
      <formula>NOT(ISERROR(SEARCH("куд",LS38)))</formula>
    </cfRule>
  </conditionalFormatting>
  <conditionalFormatting sqref="LS38:LS39">
    <cfRule type="containsText" dxfId="28480" priority="33444" operator="containsText" text="иван">
      <formula>NOT(ISERROR(SEARCH("иван",LS38)))</formula>
    </cfRule>
    <cfRule type="containsText" dxfId="28479" priority="33445" operator="containsText" text="куд">
      <formula>NOT(ISERROR(SEARCH("куд",LS38)))</formula>
    </cfRule>
    <cfRule type="containsText" dxfId="28478" priority="33446" operator="containsText" text="кудр">
      <formula>NOT(ISERROR(SEARCH("кудр",LS38)))</formula>
    </cfRule>
  </conditionalFormatting>
  <conditionalFormatting sqref="LS38:LS39">
    <cfRule type="containsText" dxfId="28477" priority="33442" operator="containsText" text="кудр">
      <formula>NOT(ISERROR(SEARCH("кудр",LS38)))</formula>
    </cfRule>
    <cfRule type="containsText" dxfId="28476" priority="33443" operator="containsText" text="дро">
      <formula>NOT(ISERROR(SEARCH("дро",LS38)))</formula>
    </cfRule>
  </conditionalFormatting>
  <conditionalFormatting sqref="LS38:LS39">
    <cfRule type="containsText" dxfId="28475" priority="33440" operator="containsText" text="гог">
      <formula>NOT(ISERROR(SEARCH("гог",LS38)))</formula>
    </cfRule>
    <cfRule type="containsText" dxfId="28474" priority="33441" operator="containsText" text="гог">
      <formula>NOT(ISERROR(SEARCH("гог",LS38)))</formula>
    </cfRule>
  </conditionalFormatting>
  <conditionalFormatting sqref="LS38:LT39">
    <cfRule type="containsText" dxfId="28473" priority="33439" operator="containsText" text="гог">
      <formula>NOT(ISERROR(SEARCH("гог",LS38)))</formula>
    </cfRule>
  </conditionalFormatting>
  <conditionalFormatting sqref="LM31">
    <cfRule type="containsText" dxfId="28472" priority="33438" operator="containsText" text="гог">
      <formula>NOT(ISERROR(SEARCH("гог",LM31)))</formula>
    </cfRule>
  </conditionalFormatting>
  <conditionalFormatting sqref="LM31">
    <cfRule type="containsText" dxfId="28471" priority="33437" operator="containsText" text="гог">
      <formula>NOT(ISERROR(SEARCH("гог",LM31)))</formula>
    </cfRule>
  </conditionalFormatting>
  <conditionalFormatting sqref="LK33">
    <cfRule type="containsText" dxfId="28470" priority="33436" operator="containsText" text="гог">
      <formula>NOT(ISERROR(SEARCH("гог",LK33)))</formula>
    </cfRule>
  </conditionalFormatting>
  <conditionalFormatting sqref="LK33">
    <cfRule type="containsText" dxfId="28469" priority="33435" operator="containsText" text="гог">
      <formula>NOT(ISERROR(SEARCH("гог",LK33)))</formula>
    </cfRule>
  </conditionalFormatting>
  <conditionalFormatting sqref="LI30">
    <cfRule type="containsText" dxfId="28468" priority="33434" operator="containsText" text="гог">
      <formula>NOT(ISERROR(SEARCH("гог",LI30)))</formula>
    </cfRule>
  </conditionalFormatting>
  <conditionalFormatting sqref="LI30">
    <cfRule type="containsText" dxfId="28467" priority="33433" operator="containsText" text="гог">
      <formula>NOT(ISERROR(SEARCH("гог",LI30)))</formula>
    </cfRule>
  </conditionalFormatting>
  <conditionalFormatting sqref="LQ32">
    <cfRule type="containsText" dxfId="28466" priority="33432" operator="containsText" text="гог">
      <formula>NOT(ISERROR(SEARCH("гог",LQ32)))</formula>
    </cfRule>
  </conditionalFormatting>
  <conditionalFormatting sqref="LQ32">
    <cfRule type="containsText" dxfId="28465" priority="33431" operator="containsText" text="гог">
      <formula>NOT(ISERROR(SEARCH("гог",LQ32)))</formula>
    </cfRule>
  </conditionalFormatting>
  <conditionalFormatting sqref="LI9">
    <cfRule type="containsText" dxfId="28464" priority="33430" operator="containsText" text="гог">
      <formula>NOT(ISERROR(SEARCH("гог",LI9)))</formula>
    </cfRule>
  </conditionalFormatting>
  <conditionalFormatting sqref="LS9:LT11">
    <cfRule type="containsText" dxfId="28463" priority="33426" operator="containsText" text="кир">
      <formula>NOT(ISERROR(SEARCH("кир",LS9)))</formula>
    </cfRule>
    <cfRule type="containsText" dxfId="28462" priority="33427" operator="containsText" text="кир">
      <formula>NOT(ISERROR(SEARCH("кир",LS9)))</formula>
    </cfRule>
    <cfRule type="containsText" priority="33428" operator="containsText" text="кир">
      <formula>NOT(ISERROR(SEARCH("кир",LS9)))</formula>
    </cfRule>
    <cfRule type="containsText" dxfId="28461" priority="33429" operator="containsText" text="кир">
      <formula>NOT(ISERROR(SEARCH("кир",LS9)))</formula>
    </cfRule>
  </conditionalFormatting>
  <conditionalFormatting sqref="LS9:LT11">
    <cfRule type="containsText" dxfId="28460" priority="33424" operator="containsText" text="гог">
      <formula>NOT(ISERROR(SEARCH("гог",LS9)))</formula>
    </cfRule>
    <cfRule type="containsText" dxfId="28459" priority="33425" operator="containsText" text="гог">
      <formula>NOT(ISERROR(SEARCH("гог",LS9)))</formula>
    </cfRule>
  </conditionalFormatting>
  <conditionalFormatting sqref="LS9:LT11">
    <cfRule type="containsText" dxfId="28458" priority="33422" operator="containsText" text="зах">
      <formula>NOT(ISERROR(SEARCH("зах",LS9)))</formula>
    </cfRule>
    <cfRule type="containsText" dxfId="28457" priority="33423" operator="containsText" text="захарова">
      <formula>NOT(ISERROR(SEARCH("захарова",LS9)))</formula>
    </cfRule>
  </conditionalFormatting>
  <conditionalFormatting sqref="LS9:LT11">
    <cfRule type="containsText" dxfId="28456" priority="33418" operator="containsText" text="гог">
      <formula>NOT(ISERROR(SEARCH("гог",LS9)))</formula>
    </cfRule>
    <cfRule type="containsText" dxfId="28455" priority="33419" operator="containsText" text="кир">
      <formula>NOT(ISERROR(SEARCH("кир",LS9)))</formula>
    </cfRule>
    <cfRule type="containsText" dxfId="28454" priority="33420" operator="containsText" text="кук">
      <formula>NOT(ISERROR(SEARCH("кук",LS9)))</formula>
    </cfRule>
    <cfRule type="containsText" dxfId="28453" priority="33421" operator="containsText" text="кук">
      <formula>NOT(ISERROR(SEARCH("кук",LS9)))</formula>
    </cfRule>
  </conditionalFormatting>
  <conditionalFormatting sqref="LS9:LT11">
    <cfRule type="containsText" dxfId="28452" priority="33415" operator="containsText" text="кудр">
      <formula>NOT(ISERROR(SEARCH("кудр",LS9)))</formula>
    </cfRule>
    <cfRule type="containsText" dxfId="28451" priority="33416" operator="containsText" text="кудр">
      <formula>NOT(ISERROR(SEARCH("кудр",LS9)))</formula>
    </cfRule>
    <cfRule type="containsText" dxfId="28450" priority="33417" operator="containsText" text="куд">
      <formula>NOT(ISERROR(SEARCH("куд",LS9)))</formula>
    </cfRule>
  </conditionalFormatting>
  <conditionalFormatting sqref="LS9:LT11">
    <cfRule type="containsText" dxfId="28449" priority="33412" operator="containsText" text="иван">
      <formula>NOT(ISERROR(SEARCH("иван",LS9)))</formula>
    </cfRule>
    <cfRule type="containsText" dxfId="28448" priority="33413" operator="containsText" text="куд">
      <formula>NOT(ISERROR(SEARCH("куд",LS9)))</formula>
    </cfRule>
    <cfRule type="containsText" dxfId="28447" priority="33414" operator="containsText" text="кудр">
      <formula>NOT(ISERROR(SEARCH("кудр",LS9)))</formula>
    </cfRule>
  </conditionalFormatting>
  <conditionalFormatting sqref="LS9:LT11">
    <cfRule type="containsText" dxfId="28446" priority="33410" operator="containsText" text="кудр">
      <formula>NOT(ISERROR(SEARCH("кудр",LS9)))</formula>
    </cfRule>
    <cfRule type="containsText" dxfId="28445" priority="33411" operator="containsText" text="дро">
      <formula>NOT(ISERROR(SEARCH("дро",LS9)))</formula>
    </cfRule>
  </conditionalFormatting>
  <conditionalFormatting sqref="LS9:LT11">
    <cfRule type="containsText" dxfId="28444" priority="33408" operator="containsText" text="гог">
      <formula>NOT(ISERROR(SEARCH("гог",LS9)))</formula>
    </cfRule>
    <cfRule type="containsText" dxfId="28443" priority="33409" operator="containsText" text="гог">
      <formula>NOT(ISERROR(SEARCH("гог",LS9)))</formula>
    </cfRule>
  </conditionalFormatting>
  <conditionalFormatting sqref="LS9:LT11">
    <cfRule type="containsText" dxfId="28442" priority="33407" operator="containsText" text="гог">
      <formula>NOT(ISERROR(SEARCH("гог",LS9)))</formula>
    </cfRule>
  </conditionalFormatting>
  <conditionalFormatting sqref="LS15:LT17">
    <cfRule type="containsText" dxfId="28441" priority="33403" operator="containsText" text="кир">
      <formula>NOT(ISERROR(SEARCH("кир",LS15)))</formula>
    </cfRule>
    <cfRule type="containsText" dxfId="28440" priority="33404" operator="containsText" text="кир">
      <formula>NOT(ISERROR(SEARCH("кир",LS15)))</formula>
    </cfRule>
    <cfRule type="containsText" priority="33405" operator="containsText" text="кир">
      <formula>NOT(ISERROR(SEARCH("кир",LS15)))</formula>
    </cfRule>
    <cfRule type="containsText" dxfId="28439" priority="33406" operator="containsText" text="кир">
      <formula>NOT(ISERROR(SEARCH("кир",LS15)))</formula>
    </cfRule>
  </conditionalFormatting>
  <conditionalFormatting sqref="LS15:LT17">
    <cfRule type="containsText" dxfId="28438" priority="33401" operator="containsText" text="гог">
      <formula>NOT(ISERROR(SEARCH("гог",LS15)))</formula>
    </cfRule>
    <cfRule type="containsText" dxfId="28437" priority="33402" operator="containsText" text="гог">
      <formula>NOT(ISERROR(SEARCH("гог",LS15)))</formula>
    </cfRule>
  </conditionalFormatting>
  <conditionalFormatting sqref="LS15:LT17">
    <cfRule type="containsText" dxfId="28436" priority="33399" operator="containsText" text="зах">
      <formula>NOT(ISERROR(SEARCH("зах",LS15)))</formula>
    </cfRule>
    <cfRule type="containsText" dxfId="28435" priority="33400" operator="containsText" text="захарова">
      <formula>NOT(ISERROR(SEARCH("захарова",LS15)))</formula>
    </cfRule>
  </conditionalFormatting>
  <conditionalFormatting sqref="LS15:LT17">
    <cfRule type="containsText" dxfId="28434" priority="33395" operator="containsText" text="гог">
      <formula>NOT(ISERROR(SEARCH("гог",LS15)))</formula>
    </cfRule>
    <cfRule type="containsText" dxfId="28433" priority="33396" operator="containsText" text="кир">
      <formula>NOT(ISERROR(SEARCH("кир",LS15)))</formula>
    </cfRule>
    <cfRule type="containsText" dxfId="28432" priority="33397" operator="containsText" text="кук">
      <formula>NOT(ISERROR(SEARCH("кук",LS15)))</formula>
    </cfRule>
    <cfRule type="containsText" dxfId="28431" priority="33398" operator="containsText" text="кук">
      <formula>NOT(ISERROR(SEARCH("кук",LS15)))</formula>
    </cfRule>
  </conditionalFormatting>
  <conditionalFormatting sqref="LS15:LT17">
    <cfRule type="containsText" dxfId="28430" priority="33392" operator="containsText" text="кудр">
      <formula>NOT(ISERROR(SEARCH("кудр",LS15)))</formula>
    </cfRule>
    <cfRule type="containsText" dxfId="28429" priority="33393" operator="containsText" text="кудр">
      <formula>NOT(ISERROR(SEARCH("кудр",LS15)))</formula>
    </cfRule>
    <cfRule type="containsText" dxfId="28428" priority="33394" operator="containsText" text="куд">
      <formula>NOT(ISERROR(SEARCH("куд",LS15)))</formula>
    </cfRule>
  </conditionalFormatting>
  <conditionalFormatting sqref="LS15:LT17">
    <cfRule type="containsText" dxfId="28427" priority="33389" operator="containsText" text="иван">
      <formula>NOT(ISERROR(SEARCH("иван",LS15)))</formula>
    </cfRule>
    <cfRule type="containsText" dxfId="28426" priority="33390" operator="containsText" text="куд">
      <formula>NOT(ISERROR(SEARCH("куд",LS15)))</formula>
    </cfRule>
    <cfRule type="containsText" dxfId="28425" priority="33391" operator="containsText" text="кудр">
      <formula>NOT(ISERROR(SEARCH("кудр",LS15)))</formula>
    </cfRule>
  </conditionalFormatting>
  <conditionalFormatting sqref="LS15:LT17">
    <cfRule type="containsText" dxfId="28424" priority="33387" operator="containsText" text="кудр">
      <formula>NOT(ISERROR(SEARCH("кудр",LS15)))</formula>
    </cfRule>
    <cfRule type="containsText" dxfId="28423" priority="33388" operator="containsText" text="дро">
      <formula>NOT(ISERROR(SEARCH("дро",LS15)))</formula>
    </cfRule>
  </conditionalFormatting>
  <conditionalFormatting sqref="LS15:LT17">
    <cfRule type="containsText" dxfId="28422" priority="33385" operator="containsText" text="гог">
      <formula>NOT(ISERROR(SEARCH("гог",LS15)))</formula>
    </cfRule>
    <cfRule type="containsText" dxfId="28421" priority="33386" operator="containsText" text="гог">
      <formula>NOT(ISERROR(SEARCH("гог",LS15)))</formula>
    </cfRule>
  </conditionalFormatting>
  <conditionalFormatting sqref="LS15:LT17">
    <cfRule type="containsText" dxfId="28420" priority="33384" operator="containsText" text="гог">
      <formula>NOT(ISERROR(SEARCH("гог",LS15)))</formula>
    </cfRule>
  </conditionalFormatting>
  <conditionalFormatting sqref="LS20:LT22">
    <cfRule type="containsText" dxfId="28419" priority="33380" operator="containsText" text="кир">
      <formula>NOT(ISERROR(SEARCH("кир",LS20)))</formula>
    </cfRule>
    <cfRule type="containsText" dxfId="28418" priority="33381" operator="containsText" text="кир">
      <formula>NOT(ISERROR(SEARCH("кир",LS20)))</formula>
    </cfRule>
    <cfRule type="containsText" priority="33382" operator="containsText" text="кир">
      <formula>NOT(ISERROR(SEARCH("кир",LS20)))</formula>
    </cfRule>
    <cfRule type="containsText" dxfId="28417" priority="33383" operator="containsText" text="кир">
      <formula>NOT(ISERROR(SEARCH("кир",LS20)))</formula>
    </cfRule>
  </conditionalFormatting>
  <conditionalFormatting sqref="LS20:LT22">
    <cfRule type="containsText" dxfId="28416" priority="33378" operator="containsText" text="гог">
      <formula>NOT(ISERROR(SEARCH("гог",LS20)))</formula>
    </cfRule>
    <cfRule type="containsText" dxfId="28415" priority="33379" operator="containsText" text="гог">
      <formula>NOT(ISERROR(SEARCH("гог",LS20)))</formula>
    </cfRule>
  </conditionalFormatting>
  <conditionalFormatting sqref="LS20:LT22">
    <cfRule type="containsText" dxfId="28414" priority="33376" operator="containsText" text="зах">
      <formula>NOT(ISERROR(SEARCH("зах",LS20)))</formula>
    </cfRule>
    <cfRule type="containsText" dxfId="28413" priority="33377" operator="containsText" text="захарова">
      <formula>NOT(ISERROR(SEARCH("захарова",LS20)))</formula>
    </cfRule>
  </conditionalFormatting>
  <conditionalFormatting sqref="LS20:LT22">
    <cfRule type="containsText" dxfId="28412" priority="33372" operator="containsText" text="гог">
      <formula>NOT(ISERROR(SEARCH("гог",LS20)))</formula>
    </cfRule>
    <cfRule type="containsText" dxfId="28411" priority="33373" operator="containsText" text="кир">
      <formula>NOT(ISERROR(SEARCH("кир",LS20)))</formula>
    </cfRule>
    <cfRule type="containsText" dxfId="28410" priority="33374" operator="containsText" text="кук">
      <formula>NOT(ISERROR(SEARCH("кук",LS20)))</formula>
    </cfRule>
    <cfRule type="containsText" dxfId="28409" priority="33375" operator="containsText" text="кук">
      <formula>NOT(ISERROR(SEARCH("кук",LS20)))</formula>
    </cfRule>
  </conditionalFormatting>
  <conditionalFormatting sqref="LS20:LT22">
    <cfRule type="containsText" dxfId="28408" priority="33369" operator="containsText" text="кудр">
      <formula>NOT(ISERROR(SEARCH("кудр",LS20)))</formula>
    </cfRule>
    <cfRule type="containsText" dxfId="28407" priority="33370" operator="containsText" text="кудр">
      <formula>NOT(ISERROR(SEARCH("кудр",LS20)))</formula>
    </cfRule>
    <cfRule type="containsText" dxfId="28406" priority="33371" operator="containsText" text="куд">
      <formula>NOT(ISERROR(SEARCH("куд",LS20)))</formula>
    </cfRule>
  </conditionalFormatting>
  <conditionalFormatting sqref="LS20:LT22">
    <cfRule type="containsText" dxfId="28405" priority="33366" operator="containsText" text="иван">
      <formula>NOT(ISERROR(SEARCH("иван",LS20)))</formula>
    </cfRule>
    <cfRule type="containsText" dxfId="28404" priority="33367" operator="containsText" text="куд">
      <formula>NOT(ISERROR(SEARCH("куд",LS20)))</formula>
    </cfRule>
    <cfRule type="containsText" dxfId="28403" priority="33368" operator="containsText" text="кудр">
      <formula>NOT(ISERROR(SEARCH("кудр",LS20)))</formula>
    </cfRule>
  </conditionalFormatting>
  <conditionalFormatting sqref="LS20:LT22">
    <cfRule type="containsText" dxfId="28402" priority="33364" operator="containsText" text="кудр">
      <formula>NOT(ISERROR(SEARCH("кудр",LS20)))</formula>
    </cfRule>
    <cfRule type="containsText" dxfId="28401" priority="33365" operator="containsText" text="дро">
      <formula>NOT(ISERROR(SEARCH("дро",LS20)))</formula>
    </cfRule>
  </conditionalFormatting>
  <conditionalFormatting sqref="LS20:LT22">
    <cfRule type="containsText" dxfId="28400" priority="33362" operator="containsText" text="гог">
      <formula>NOT(ISERROR(SEARCH("гог",LS20)))</formula>
    </cfRule>
    <cfRule type="containsText" dxfId="28399" priority="33363" operator="containsText" text="гог">
      <formula>NOT(ISERROR(SEARCH("гог",LS20)))</formula>
    </cfRule>
  </conditionalFormatting>
  <conditionalFormatting sqref="LS20:LT22">
    <cfRule type="containsText" dxfId="28398" priority="33361" operator="containsText" text="гог">
      <formula>NOT(ISERROR(SEARCH("гог",LS20)))</formula>
    </cfRule>
  </conditionalFormatting>
  <conditionalFormatting sqref="MG20:MK20 MM20:NZ20 LE6:MD41 MG6:NZ19 MG36:NZ41 MG35:NF35 NH35:NZ35 MG21:NZ34">
    <cfRule type="containsText" dxfId="28397" priority="33360" operator="containsText" text="кир">
      <formula>NOT(ISERROR(SEARCH("кир",LE6)))</formula>
    </cfRule>
  </conditionalFormatting>
  <conditionalFormatting sqref="LO21:LP21">
    <cfRule type="containsText" dxfId="28396" priority="33359" operator="containsText" text="гог">
      <formula>NOT(ISERROR(SEARCH("гог",LO21)))</formula>
    </cfRule>
  </conditionalFormatting>
  <conditionalFormatting sqref="LG25">
    <cfRule type="containsText" dxfId="28395" priority="33358" operator="containsText" text="гог">
      <formula>NOT(ISERROR(SEARCH("гог",LG25)))</formula>
    </cfRule>
  </conditionalFormatting>
  <conditionalFormatting sqref="LI26">
    <cfRule type="containsText" dxfId="28394" priority="33357" operator="containsText" text="гог">
      <formula>NOT(ISERROR(SEARCH("гог",LI26)))</formula>
    </cfRule>
  </conditionalFormatting>
  <conditionalFormatting sqref="LK28">
    <cfRule type="containsText" dxfId="28393" priority="33356" operator="containsText" text="гог">
      <formula>NOT(ISERROR(SEARCH("гог",LK28)))</formula>
    </cfRule>
  </conditionalFormatting>
  <conditionalFormatting sqref="LM27">
    <cfRule type="containsText" dxfId="28392" priority="33355" operator="containsText" text="гог">
      <formula>NOT(ISERROR(SEARCH("гог",LM27)))</formula>
    </cfRule>
  </conditionalFormatting>
  <conditionalFormatting sqref="LI25">
    <cfRule type="containsText" dxfId="28391" priority="33354" operator="containsText" text="гог">
      <formula>NOT(ISERROR(SEARCH("гог",LI25)))</formula>
    </cfRule>
  </conditionalFormatting>
  <conditionalFormatting sqref="LO20">
    <cfRule type="containsText" dxfId="28390" priority="33353" operator="containsText" text="гог">
      <formula>NOT(ISERROR(SEARCH("гог",LO20)))</formula>
    </cfRule>
  </conditionalFormatting>
  <conditionalFormatting sqref="LV13:LW13">
    <cfRule type="containsText" dxfId="28389" priority="33352" operator="containsText" text="гог">
      <formula>NOT(ISERROR(SEARCH("гог",LV13)))</formula>
    </cfRule>
  </conditionalFormatting>
  <conditionalFormatting sqref="LV13:LW13">
    <cfRule type="containsText" dxfId="28388" priority="33351" operator="containsText" text="гог">
      <formula>NOT(ISERROR(SEARCH("гог",LV13)))</formula>
    </cfRule>
  </conditionalFormatting>
  <conditionalFormatting sqref="MK37:ML37">
    <cfRule type="containsText" dxfId="28387" priority="33347" operator="containsText" text="кир">
      <formula>NOT(ISERROR(SEARCH("кир",MK37)))</formula>
    </cfRule>
    <cfRule type="containsText" dxfId="28386" priority="33348" operator="containsText" text="кир">
      <formula>NOT(ISERROR(SEARCH("кир",MK37)))</formula>
    </cfRule>
    <cfRule type="containsText" priority="33349" operator="containsText" text="кир">
      <formula>NOT(ISERROR(SEARCH("кир",MK37)))</formula>
    </cfRule>
    <cfRule type="containsText" dxfId="28385" priority="33350" operator="containsText" text="кир">
      <formula>NOT(ISERROR(SEARCH("кир",MK37)))</formula>
    </cfRule>
  </conditionalFormatting>
  <conditionalFormatting sqref="ME6:MF7">
    <cfRule type="containsText" dxfId="28384" priority="33346" operator="containsText" text="гог">
      <formula>NOT(ISERROR(SEARCH("гог",ME6)))</formula>
    </cfRule>
  </conditionalFormatting>
  <conditionalFormatting sqref="ME40:MF41 ME39 ME33:MF35 ME27:MF31 ME6:MF19 ME21:MF25 ME36">
    <cfRule type="containsText" dxfId="28383" priority="33342" operator="containsText" text="кир">
      <formula>NOT(ISERROR(SEARCH("кир",ME6)))</formula>
    </cfRule>
    <cfRule type="containsText" dxfId="28382" priority="33343" operator="containsText" text="кир">
      <formula>NOT(ISERROR(SEARCH("кир",ME6)))</formula>
    </cfRule>
    <cfRule type="containsText" priority="33344" operator="containsText" text="кир">
      <formula>NOT(ISERROR(SEARCH("кир",ME6)))</formula>
    </cfRule>
    <cfRule type="containsText" dxfId="28381" priority="33345" operator="containsText" text="кир">
      <formula>NOT(ISERROR(SEARCH("кир",ME6)))</formula>
    </cfRule>
  </conditionalFormatting>
  <conditionalFormatting sqref="ME28">
    <cfRule type="containsText" dxfId="28380" priority="33338" operator="containsText" text="кир">
      <formula>NOT(ISERROR(SEARCH("кир",ME28)))</formula>
    </cfRule>
    <cfRule type="containsText" dxfId="28379" priority="33339" operator="containsText" text="кир">
      <formula>NOT(ISERROR(SEARCH("кир",ME28)))</formula>
    </cfRule>
    <cfRule type="containsText" priority="33340" operator="containsText" text="кир">
      <formula>NOT(ISERROR(SEARCH("кир",ME28)))</formula>
    </cfRule>
    <cfRule type="containsText" dxfId="28378" priority="33341" operator="containsText" text="кир">
      <formula>NOT(ISERROR(SEARCH("кир",ME28)))</formula>
    </cfRule>
  </conditionalFormatting>
  <conditionalFormatting sqref="ME36">
    <cfRule type="containsText" dxfId="28377" priority="33334" operator="containsText" text="кир">
      <formula>NOT(ISERROR(SEARCH("кир",ME36)))</formula>
    </cfRule>
    <cfRule type="containsText" dxfId="28376" priority="33335" operator="containsText" text="кир">
      <formula>NOT(ISERROR(SEARCH("кир",ME36)))</formula>
    </cfRule>
    <cfRule type="containsText" priority="33336" operator="containsText" text="кир">
      <formula>NOT(ISERROR(SEARCH("кир",ME36)))</formula>
    </cfRule>
    <cfRule type="containsText" dxfId="28375" priority="33337" operator="containsText" text="кир">
      <formula>NOT(ISERROR(SEARCH("кир",ME36)))</formula>
    </cfRule>
  </conditionalFormatting>
  <conditionalFormatting sqref="ME38">
    <cfRule type="containsText" dxfId="28374" priority="33330" operator="containsText" text="кир">
      <formula>NOT(ISERROR(SEARCH("кир",ME38)))</formula>
    </cfRule>
    <cfRule type="containsText" dxfId="28373" priority="33331" operator="containsText" text="кир">
      <formula>NOT(ISERROR(SEARCH("кир",ME38)))</formula>
    </cfRule>
    <cfRule type="containsText" priority="33332" operator="containsText" text="кир">
      <formula>NOT(ISERROR(SEARCH("кир",ME38)))</formula>
    </cfRule>
    <cfRule type="containsText" dxfId="28372" priority="33333" operator="containsText" text="кир">
      <formula>NOT(ISERROR(SEARCH("кир",ME38)))</formula>
    </cfRule>
  </conditionalFormatting>
  <conditionalFormatting sqref="ME18:MF19 ME21:MF23">
    <cfRule type="containsText" dxfId="28371" priority="33329" operator="containsText" text="гог">
      <formula>NOT(ISERROR(SEARCH("гог",ME18)))</formula>
    </cfRule>
  </conditionalFormatting>
  <conditionalFormatting sqref="ME33:MF35 ME27:MF31 ME6:MF19 ME21:MF25 ME38:MF41 ME36">
    <cfRule type="containsText" dxfId="28370" priority="33327" operator="containsText" text="гог">
      <formula>NOT(ISERROR(SEARCH("гог",ME6)))</formula>
    </cfRule>
    <cfRule type="containsText" dxfId="28369" priority="33328" operator="containsText" text="гог">
      <formula>NOT(ISERROR(SEARCH("гог",ME6)))</formula>
    </cfRule>
  </conditionalFormatting>
  <conditionalFormatting sqref="ME33:MF35 ME27:MF31 ME6:MF19 ME21:MF25 ME38:MF41 ME36">
    <cfRule type="containsText" dxfId="28368" priority="33325" operator="containsText" text="зах">
      <formula>NOT(ISERROR(SEARCH("зах",ME6)))</formula>
    </cfRule>
    <cfRule type="containsText" dxfId="28367" priority="33326" operator="containsText" text="захарова">
      <formula>NOT(ISERROR(SEARCH("захарова",ME6)))</formula>
    </cfRule>
  </conditionalFormatting>
  <conditionalFormatting sqref="ME33:MF35 ME27:MF31 ME6:MF19 ME21:MF25 ME38:MF41 ME36">
    <cfRule type="containsText" dxfId="28366" priority="33320" operator="containsText" text="гог">
      <formula>NOT(ISERROR(SEARCH("гог",ME6)))</formula>
    </cfRule>
    <cfRule type="containsText" dxfId="28365" priority="33322" operator="containsText" text="кир">
      <formula>NOT(ISERROR(SEARCH("кир",ME6)))</formula>
    </cfRule>
    <cfRule type="containsText" dxfId="28364" priority="33323" operator="containsText" text="кук">
      <formula>NOT(ISERROR(SEARCH("кук",ME6)))</formula>
    </cfRule>
    <cfRule type="containsText" dxfId="28363" priority="33324" operator="containsText" text="кук">
      <formula>NOT(ISERROR(SEARCH("кук",ME6)))</formula>
    </cfRule>
  </conditionalFormatting>
  <conditionalFormatting sqref="ME18:MF19">
    <cfRule type="containsText" dxfId="28362" priority="33321" operator="containsText" text="гог">
      <formula>NOT(ISERROR(SEARCH("гог",ME18)))</formula>
    </cfRule>
  </conditionalFormatting>
  <conditionalFormatting sqref="ME24:MF25 ME27:MF29">
    <cfRule type="containsText" dxfId="28361" priority="33319" operator="containsText" text="гог">
      <formula>NOT(ISERROR(SEARCH("гог",ME24)))</formula>
    </cfRule>
  </conditionalFormatting>
  <conditionalFormatting sqref="ME24:MF25">
    <cfRule type="containsText" dxfId="28360" priority="33318" operator="containsText" text="гог">
      <formula>NOT(ISERROR(SEARCH("гог",ME24)))</formula>
    </cfRule>
  </conditionalFormatting>
  <conditionalFormatting sqref="ME34">
    <cfRule type="containsText" dxfId="28359" priority="33314" operator="containsText" text="кир">
      <formula>NOT(ISERROR(SEARCH("кир",ME34)))</formula>
    </cfRule>
    <cfRule type="containsText" dxfId="28358" priority="33315" operator="containsText" text="кир">
      <formula>NOT(ISERROR(SEARCH("кир",ME34)))</formula>
    </cfRule>
    <cfRule type="containsText" priority="33316" operator="containsText" text="кир">
      <formula>NOT(ISERROR(SEARCH("кир",ME34)))</formula>
    </cfRule>
    <cfRule type="containsText" dxfId="28357" priority="33317" operator="containsText" text="кир">
      <formula>NOT(ISERROR(SEARCH("кир",ME34)))</formula>
    </cfRule>
  </conditionalFormatting>
  <conditionalFormatting sqref="ME30:MF31 ME33:MF35">
    <cfRule type="containsText" dxfId="28356" priority="33313" operator="containsText" text="гог">
      <formula>NOT(ISERROR(SEARCH("гог",ME30)))</formula>
    </cfRule>
  </conditionalFormatting>
  <conditionalFormatting sqref="ME30:MF31">
    <cfRule type="containsText" dxfId="28355" priority="33312" operator="containsText" text="гог">
      <formula>NOT(ISERROR(SEARCH("гог",ME30)))</formula>
    </cfRule>
  </conditionalFormatting>
  <conditionalFormatting sqref="MF30">
    <cfRule type="containsText" dxfId="28354" priority="33311" operator="containsText" text="гог">
      <formula>NOT(ISERROR(SEARCH("гог",MF30)))</formula>
    </cfRule>
  </conditionalFormatting>
  <conditionalFormatting sqref="MF30">
    <cfRule type="containsText" dxfId="28353" priority="33310" operator="containsText" text="гог">
      <formula>NOT(ISERROR(SEARCH("гог",MF30)))</formula>
    </cfRule>
  </conditionalFormatting>
  <conditionalFormatting sqref="MF31">
    <cfRule type="containsText" dxfId="28352" priority="33309" operator="containsText" text="гог">
      <formula>NOT(ISERROR(SEARCH("гог",MF31)))</formula>
    </cfRule>
  </conditionalFormatting>
  <conditionalFormatting sqref="MF31">
    <cfRule type="containsText" dxfId="28351" priority="33308" operator="containsText" text="гог">
      <formula>NOT(ISERROR(SEARCH("гог",MF31)))</formula>
    </cfRule>
  </conditionalFormatting>
  <conditionalFormatting sqref="ME33:MF35 ME27:MF31 ME6:MF19 ME21:MF25 ME38:MF41 ME36">
    <cfRule type="containsText" dxfId="28350" priority="33305" operator="containsText" text="кудр">
      <formula>NOT(ISERROR(SEARCH("кудр",ME6)))</formula>
    </cfRule>
    <cfRule type="containsText" dxfId="28349" priority="33306" operator="containsText" text="кудр">
      <formula>NOT(ISERROR(SEARCH("кудр",ME6)))</formula>
    </cfRule>
    <cfRule type="containsText" dxfId="28348" priority="33307" operator="containsText" text="куд">
      <formula>NOT(ISERROR(SEARCH("куд",ME6)))</formula>
    </cfRule>
  </conditionalFormatting>
  <conditionalFormatting sqref="ME33:MF35 ME27:MF31 ME6:MF19 ME21:MF25 ME38:MF41 ME36">
    <cfRule type="containsText" dxfId="28347" priority="33302" operator="containsText" text="иван">
      <formula>NOT(ISERROR(SEARCH("иван",ME6)))</formula>
    </cfRule>
    <cfRule type="containsText" dxfId="28346" priority="33303" operator="containsText" text="куд">
      <formula>NOT(ISERROR(SEARCH("куд",ME6)))</formula>
    </cfRule>
    <cfRule type="containsText" dxfId="28345" priority="33304" operator="containsText" text="кудр">
      <formula>NOT(ISERROR(SEARCH("кудр",ME6)))</formula>
    </cfRule>
  </conditionalFormatting>
  <conditionalFormatting sqref="ME33:MF35 ME27:MF31 ME6:MF19 ME21:MF25 ME38:MF41 ME36">
    <cfRule type="containsText" dxfId="28344" priority="33300" operator="containsText" text="кудр">
      <formula>NOT(ISERROR(SEARCH("кудр",ME6)))</formula>
    </cfRule>
    <cfRule type="containsText" dxfId="28343" priority="33301" operator="containsText" text="дро">
      <formula>NOT(ISERROR(SEARCH("дро",ME6)))</formula>
    </cfRule>
  </conditionalFormatting>
  <conditionalFormatting sqref="ME32">
    <cfRule type="containsText" dxfId="28342" priority="33296" operator="containsText" text="кир">
      <formula>NOT(ISERROR(SEARCH("кир",ME32)))</formula>
    </cfRule>
    <cfRule type="containsText" dxfId="28341" priority="33297" operator="containsText" text="кир">
      <formula>NOT(ISERROR(SEARCH("кир",ME32)))</formula>
    </cfRule>
    <cfRule type="containsText" priority="33298" operator="containsText" text="кир">
      <formula>NOT(ISERROR(SEARCH("кир",ME32)))</formula>
    </cfRule>
    <cfRule type="containsText" dxfId="28340" priority="33299" operator="containsText" text="кир">
      <formula>NOT(ISERROR(SEARCH("кир",ME32)))</formula>
    </cfRule>
  </conditionalFormatting>
  <conditionalFormatting sqref="ME32">
    <cfRule type="containsText" dxfId="28339" priority="33294" operator="containsText" text="гог">
      <formula>NOT(ISERROR(SEARCH("гог",ME32)))</formula>
    </cfRule>
    <cfRule type="containsText" dxfId="28338" priority="33295" operator="containsText" text="гог">
      <formula>NOT(ISERROR(SEARCH("гог",ME32)))</formula>
    </cfRule>
  </conditionalFormatting>
  <conditionalFormatting sqref="ME32">
    <cfRule type="containsText" dxfId="28337" priority="33292" operator="containsText" text="зах">
      <formula>NOT(ISERROR(SEARCH("зах",ME32)))</formula>
    </cfRule>
    <cfRule type="containsText" dxfId="28336" priority="33293" operator="containsText" text="захарова">
      <formula>NOT(ISERROR(SEARCH("захарова",ME32)))</formula>
    </cfRule>
  </conditionalFormatting>
  <conditionalFormatting sqref="ME32">
    <cfRule type="containsText" dxfId="28335" priority="33288" operator="containsText" text="гог">
      <formula>NOT(ISERROR(SEARCH("гог",ME32)))</formula>
    </cfRule>
    <cfRule type="containsText" dxfId="28334" priority="33289" operator="containsText" text="кир">
      <formula>NOT(ISERROR(SEARCH("кир",ME32)))</formula>
    </cfRule>
    <cfRule type="containsText" dxfId="28333" priority="33290" operator="containsText" text="кук">
      <formula>NOT(ISERROR(SEARCH("кук",ME32)))</formula>
    </cfRule>
    <cfRule type="containsText" dxfId="28332" priority="33291" operator="containsText" text="кук">
      <formula>NOT(ISERROR(SEARCH("кук",ME32)))</formula>
    </cfRule>
  </conditionalFormatting>
  <conditionalFormatting sqref="ME32">
    <cfRule type="containsText" dxfId="28331" priority="33287" operator="containsText" text="гог">
      <formula>NOT(ISERROR(SEARCH("гог",ME32)))</formula>
    </cfRule>
  </conditionalFormatting>
  <conditionalFormatting sqref="ME32">
    <cfRule type="containsText" dxfId="28330" priority="33284" operator="containsText" text="кудр">
      <formula>NOT(ISERROR(SEARCH("кудр",ME32)))</formula>
    </cfRule>
    <cfRule type="containsText" dxfId="28329" priority="33285" operator="containsText" text="кудр">
      <formula>NOT(ISERROR(SEARCH("кудр",ME32)))</formula>
    </cfRule>
    <cfRule type="containsText" dxfId="28328" priority="33286" operator="containsText" text="куд">
      <formula>NOT(ISERROR(SEARCH("куд",ME32)))</formula>
    </cfRule>
  </conditionalFormatting>
  <conditionalFormatting sqref="ME32">
    <cfRule type="containsText" dxfId="28327" priority="33281" operator="containsText" text="иван">
      <formula>NOT(ISERROR(SEARCH("иван",ME32)))</formula>
    </cfRule>
    <cfRule type="containsText" dxfId="28326" priority="33282" operator="containsText" text="куд">
      <formula>NOT(ISERROR(SEARCH("куд",ME32)))</formula>
    </cfRule>
    <cfRule type="containsText" dxfId="28325" priority="33283" operator="containsText" text="кудр">
      <formula>NOT(ISERROR(SEARCH("кудр",ME32)))</formula>
    </cfRule>
  </conditionalFormatting>
  <conditionalFormatting sqref="ME32">
    <cfRule type="containsText" dxfId="28324" priority="33279" operator="containsText" text="кудр">
      <formula>NOT(ISERROR(SEARCH("кудр",ME32)))</formula>
    </cfRule>
    <cfRule type="containsText" dxfId="28323" priority="33280" operator="containsText" text="дро">
      <formula>NOT(ISERROR(SEARCH("дро",ME32)))</formula>
    </cfRule>
  </conditionalFormatting>
  <conditionalFormatting sqref="ME6:MF6">
    <cfRule type="containsText" dxfId="28322" priority="33278" operator="containsText" text="гог">
      <formula>NOT(ISERROR(SEARCH("гог",ME6)))</formula>
    </cfRule>
  </conditionalFormatting>
  <conditionalFormatting sqref="ME6:MF6">
    <cfRule type="containsText" dxfId="28321" priority="33277" operator="containsText" text="гог">
      <formula>NOT(ISERROR(SEARCH("гог",ME6)))</formula>
    </cfRule>
  </conditionalFormatting>
  <conditionalFormatting sqref="ME7:MF7">
    <cfRule type="containsText" dxfId="28320" priority="33276" operator="containsText" text="гог">
      <formula>NOT(ISERROR(SEARCH("гог",ME7)))</formula>
    </cfRule>
  </conditionalFormatting>
  <conditionalFormatting sqref="ME7:MF7">
    <cfRule type="containsText" dxfId="28319" priority="33275" operator="containsText" text="гог">
      <formula>NOT(ISERROR(SEARCH("гог",ME7)))</formula>
    </cfRule>
  </conditionalFormatting>
  <conditionalFormatting sqref="ME8:MF8">
    <cfRule type="containsText" dxfId="28318" priority="33274" operator="containsText" text="гог">
      <formula>NOT(ISERROR(SEARCH("гог",ME8)))</formula>
    </cfRule>
  </conditionalFormatting>
  <conditionalFormatting sqref="ME8:MF8">
    <cfRule type="containsText" dxfId="28317" priority="33273" operator="containsText" text="гог">
      <formula>NOT(ISERROR(SEARCH("гог",ME8)))</formula>
    </cfRule>
  </conditionalFormatting>
  <conditionalFormatting sqref="ME9:MF9">
    <cfRule type="containsText" dxfId="28316" priority="33272" operator="containsText" text="гог">
      <formula>NOT(ISERROR(SEARCH("гог",ME9)))</formula>
    </cfRule>
  </conditionalFormatting>
  <conditionalFormatting sqref="ME9:MF9">
    <cfRule type="containsText" dxfId="28315" priority="33271" operator="containsText" text="гог">
      <formula>NOT(ISERROR(SEARCH("гог",ME9)))</formula>
    </cfRule>
  </conditionalFormatting>
  <conditionalFormatting sqref="ME7:MF7">
    <cfRule type="containsText" dxfId="28314" priority="33270" operator="containsText" text="гог">
      <formula>NOT(ISERROR(SEARCH("гог",ME7)))</formula>
    </cfRule>
  </conditionalFormatting>
  <conditionalFormatting sqref="ME7:MF7">
    <cfRule type="containsText" dxfId="28313" priority="33269" operator="containsText" text="гог">
      <formula>NOT(ISERROR(SEARCH("гог",ME7)))</formula>
    </cfRule>
  </conditionalFormatting>
  <conditionalFormatting sqref="ME13:MF13">
    <cfRule type="containsText" dxfId="28312" priority="33268" operator="containsText" text="гог">
      <formula>NOT(ISERROR(SEARCH("гог",ME13)))</formula>
    </cfRule>
  </conditionalFormatting>
  <conditionalFormatting sqref="ME13:MF13">
    <cfRule type="containsText" dxfId="28311" priority="33267" operator="containsText" text="гог">
      <formula>NOT(ISERROR(SEARCH("гог",ME13)))</formula>
    </cfRule>
  </conditionalFormatting>
  <conditionalFormatting sqref="ME14:MF14">
    <cfRule type="containsText" dxfId="28310" priority="33266" operator="containsText" text="гог">
      <formula>NOT(ISERROR(SEARCH("гог",ME14)))</formula>
    </cfRule>
  </conditionalFormatting>
  <conditionalFormatting sqref="ME14:MF14">
    <cfRule type="containsText" dxfId="28309" priority="33265" operator="containsText" text="гог">
      <formula>NOT(ISERROR(SEARCH("гог",ME14)))</formula>
    </cfRule>
  </conditionalFormatting>
  <conditionalFormatting sqref="ME20:MF20">
    <cfRule type="containsText" dxfId="28308" priority="33261" operator="containsText" text="кир">
      <formula>NOT(ISERROR(SEARCH("кир",ME20)))</formula>
    </cfRule>
    <cfRule type="containsText" dxfId="28307" priority="33262" operator="containsText" text="кир">
      <formula>NOT(ISERROR(SEARCH("кир",ME20)))</formula>
    </cfRule>
    <cfRule type="containsText" priority="33263" operator="containsText" text="кир">
      <formula>NOT(ISERROR(SEARCH("кир",ME20)))</formula>
    </cfRule>
    <cfRule type="containsText" dxfId="28306" priority="33264" operator="containsText" text="кир">
      <formula>NOT(ISERROR(SEARCH("кир",ME20)))</formula>
    </cfRule>
  </conditionalFormatting>
  <conditionalFormatting sqref="ME20:MF20">
    <cfRule type="containsText" dxfId="28305" priority="33260" operator="containsText" text="гог">
      <formula>NOT(ISERROR(SEARCH("гог",ME20)))</formula>
    </cfRule>
  </conditionalFormatting>
  <conditionalFormatting sqref="ME20:MF20">
    <cfRule type="containsText" dxfId="28304" priority="33258" operator="containsText" text="гог">
      <formula>NOT(ISERROR(SEARCH("гог",ME20)))</formula>
    </cfRule>
    <cfRule type="containsText" dxfId="28303" priority="33259" operator="containsText" text="гог">
      <formula>NOT(ISERROR(SEARCH("гог",ME20)))</formula>
    </cfRule>
  </conditionalFormatting>
  <conditionalFormatting sqref="ME20:MF20">
    <cfRule type="containsText" dxfId="28302" priority="33256" operator="containsText" text="зах">
      <formula>NOT(ISERROR(SEARCH("зах",ME20)))</formula>
    </cfRule>
    <cfRule type="containsText" dxfId="28301" priority="33257" operator="containsText" text="захарова">
      <formula>NOT(ISERROR(SEARCH("захарова",ME20)))</formula>
    </cfRule>
  </conditionalFormatting>
  <conditionalFormatting sqref="ME20:MF20">
    <cfRule type="containsText" dxfId="28300" priority="33251" operator="containsText" text="гог">
      <formula>NOT(ISERROR(SEARCH("гог",ME20)))</formula>
    </cfRule>
    <cfRule type="containsText" dxfId="28299" priority="33253" operator="containsText" text="кир">
      <formula>NOT(ISERROR(SEARCH("кир",ME20)))</formula>
    </cfRule>
    <cfRule type="containsText" dxfId="28298" priority="33254" operator="containsText" text="кук">
      <formula>NOT(ISERROR(SEARCH("кук",ME20)))</formula>
    </cfRule>
    <cfRule type="containsText" dxfId="28297" priority="33255" operator="containsText" text="кук">
      <formula>NOT(ISERROR(SEARCH("кук",ME20)))</formula>
    </cfRule>
  </conditionalFormatting>
  <conditionalFormatting sqref="ME20:MF20">
    <cfRule type="containsText" dxfId="28296" priority="33252" operator="containsText" text="гог">
      <formula>NOT(ISERROR(SEARCH("гог",ME20)))</formula>
    </cfRule>
  </conditionalFormatting>
  <conditionalFormatting sqref="ME20:MF20">
    <cfRule type="containsText" dxfId="28295" priority="33248" operator="containsText" text="кудр">
      <formula>NOT(ISERROR(SEARCH("кудр",ME20)))</formula>
    </cfRule>
    <cfRule type="containsText" dxfId="28294" priority="33249" operator="containsText" text="кудр">
      <formula>NOT(ISERROR(SEARCH("кудр",ME20)))</formula>
    </cfRule>
    <cfRule type="containsText" dxfId="28293" priority="33250" operator="containsText" text="куд">
      <formula>NOT(ISERROR(SEARCH("куд",ME20)))</formula>
    </cfRule>
  </conditionalFormatting>
  <conditionalFormatting sqref="ME20:MF20">
    <cfRule type="containsText" dxfId="28292" priority="33245" operator="containsText" text="иван">
      <formula>NOT(ISERROR(SEARCH("иван",ME20)))</formula>
    </cfRule>
    <cfRule type="containsText" dxfId="28291" priority="33246" operator="containsText" text="куд">
      <formula>NOT(ISERROR(SEARCH("куд",ME20)))</formula>
    </cfRule>
    <cfRule type="containsText" dxfId="28290" priority="33247" operator="containsText" text="кудр">
      <formula>NOT(ISERROR(SEARCH("кудр",ME20)))</formula>
    </cfRule>
  </conditionalFormatting>
  <conditionalFormatting sqref="ME20:MF20">
    <cfRule type="containsText" dxfId="28289" priority="33243" operator="containsText" text="кудр">
      <formula>NOT(ISERROR(SEARCH("кудр",ME20)))</formula>
    </cfRule>
    <cfRule type="containsText" dxfId="28288" priority="33244" operator="containsText" text="дро">
      <formula>NOT(ISERROR(SEARCH("дро",ME20)))</formula>
    </cfRule>
  </conditionalFormatting>
  <conditionalFormatting sqref="ME21:MF21">
    <cfRule type="containsText" dxfId="28287" priority="33242" operator="containsText" text="гог">
      <formula>NOT(ISERROR(SEARCH("гог",ME21)))</formula>
    </cfRule>
  </conditionalFormatting>
  <conditionalFormatting sqref="ME36">
    <cfRule type="containsText" dxfId="28286" priority="33241" operator="containsText" text="гог">
      <formula>NOT(ISERROR(SEARCH("гог",ME36)))</formula>
    </cfRule>
  </conditionalFormatting>
  <conditionalFormatting sqref="ME36">
    <cfRule type="containsText" dxfId="28285" priority="33240" operator="containsText" text="гог">
      <formula>NOT(ISERROR(SEARCH("гог",ME36)))</formula>
    </cfRule>
  </conditionalFormatting>
  <conditionalFormatting sqref="ME26:MF26">
    <cfRule type="containsText" dxfId="28284" priority="33232" operator="containsText" text="кир">
      <formula>NOT(ISERROR(SEARCH("кир",ME26)))</formula>
    </cfRule>
    <cfRule type="containsText" dxfId="28283" priority="33233" operator="containsText" text="кир">
      <formula>NOT(ISERROR(SEARCH("кир",ME26)))</formula>
    </cfRule>
    <cfRule type="containsText" priority="33234" operator="containsText" text="кир">
      <formula>NOT(ISERROR(SEARCH("кир",ME26)))</formula>
    </cfRule>
    <cfRule type="containsText" dxfId="28282" priority="33235" operator="containsText" text="кир">
      <formula>NOT(ISERROR(SEARCH("кир",ME26)))</formula>
    </cfRule>
  </conditionalFormatting>
  <conditionalFormatting sqref="ME26:MF26">
    <cfRule type="containsText" dxfId="28281" priority="33230" operator="containsText" text="гог">
      <formula>NOT(ISERROR(SEARCH("гог",ME26)))</formula>
    </cfRule>
    <cfRule type="containsText" dxfId="28280" priority="33231" operator="containsText" text="гог">
      <formula>NOT(ISERROR(SEARCH("гог",ME26)))</formula>
    </cfRule>
  </conditionalFormatting>
  <conditionalFormatting sqref="ME26:MF26">
    <cfRule type="containsText" dxfId="28279" priority="33228" operator="containsText" text="зах">
      <formula>NOT(ISERROR(SEARCH("зах",ME26)))</formula>
    </cfRule>
    <cfRule type="containsText" dxfId="28278" priority="33229" operator="containsText" text="захарова">
      <formula>NOT(ISERROR(SEARCH("захарова",ME26)))</formula>
    </cfRule>
  </conditionalFormatting>
  <conditionalFormatting sqref="ME26:MF26">
    <cfRule type="containsText" dxfId="28277" priority="33224" operator="containsText" text="гог">
      <formula>NOT(ISERROR(SEARCH("гог",ME26)))</formula>
    </cfRule>
    <cfRule type="containsText" dxfId="28276" priority="33225" operator="containsText" text="кир">
      <formula>NOT(ISERROR(SEARCH("кир",ME26)))</formula>
    </cfRule>
    <cfRule type="containsText" dxfId="28275" priority="33226" operator="containsText" text="кук">
      <formula>NOT(ISERROR(SEARCH("кук",ME26)))</formula>
    </cfRule>
    <cfRule type="containsText" dxfId="28274" priority="33227" operator="containsText" text="кук">
      <formula>NOT(ISERROR(SEARCH("кук",ME26)))</formula>
    </cfRule>
  </conditionalFormatting>
  <conditionalFormatting sqref="ME26:MF26">
    <cfRule type="containsText" dxfId="28273" priority="33223" operator="containsText" text="гог">
      <formula>NOT(ISERROR(SEARCH("гог",ME26)))</formula>
    </cfRule>
  </conditionalFormatting>
  <conditionalFormatting sqref="ME26:MF26">
    <cfRule type="containsText" dxfId="28272" priority="33222" operator="containsText" text="гог">
      <formula>NOT(ISERROR(SEARCH("гог",ME26)))</formula>
    </cfRule>
  </conditionalFormatting>
  <conditionalFormatting sqref="ME26:MF26">
    <cfRule type="containsText" dxfId="28271" priority="33219" operator="containsText" text="кудр">
      <formula>NOT(ISERROR(SEARCH("кудр",ME26)))</formula>
    </cfRule>
    <cfRule type="containsText" dxfId="28270" priority="33220" operator="containsText" text="кудр">
      <formula>NOT(ISERROR(SEARCH("кудр",ME26)))</formula>
    </cfRule>
    <cfRule type="containsText" dxfId="28269" priority="33221" operator="containsText" text="куд">
      <formula>NOT(ISERROR(SEARCH("куд",ME26)))</formula>
    </cfRule>
  </conditionalFormatting>
  <conditionalFormatting sqref="ME26:MF26">
    <cfRule type="containsText" dxfId="28268" priority="33216" operator="containsText" text="иван">
      <formula>NOT(ISERROR(SEARCH("иван",ME26)))</formula>
    </cfRule>
    <cfRule type="containsText" dxfId="28267" priority="33217" operator="containsText" text="куд">
      <formula>NOT(ISERROR(SEARCH("куд",ME26)))</formula>
    </cfRule>
    <cfRule type="containsText" dxfId="28266" priority="33218" operator="containsText" text="кудр">
      <formula>NOT(ISERROR(SEARCH("кудр",ME26)))</formula>
    </cfRule>
  </conditionalFormatting>
  <conditionalFormatting sqref="ME26:MF26">
    <cfRule type="containsText" dxfId="28265" priority="33214" operator="containsText" text="кудр">
      <formula>NOT(ISERROR(SEARCH("кудр",ME26)))</formula>
    </cfRule>
    <cfRule type="containsText" dxfId="28264" priority="33215" operator="containsText" text="дро">
      <formula>NOT(ISERROR(SEARCH("дро",ME26)))</formula>
    </cfRule>
  </conditionalFormatting>
  <conditionalFormatting sqref="ME27:MF27">
    <cfRule type="containsText" dxfId="28263" priority="33213" operator="containsText" text="гог">
      <formula>NOT(ISERROR(SEARCH("гог",ME27)))</formula>
    </cfRule>
  </conditionalFormatting>
  <conditionalFormatting sqref="ME24:MF29">
    <cfRule type="containsText" dxfId="28262" priority="33212" operator="containsText" text="гог">
      <formula>NOT(ISERROR(SEARCH("гог",ME24)))</formula>
    </cfRule>
  </conditionalFormatting>
  <conditionalFormatting sqref="ME6:MF35 ME38:MF41 ME36">
    <cfRule type="containsText" dxfId="28261" priority="33210" operator="containsText" text="гог">
      <formula>NOT(ISERROR(SEARCH("гог",ME6)))</formula>
    </cfRule>
    <cfRule type="containsText" dxfId="28260" priority="33211" operator="containsText" text="гог">
      <formula>NOT(ISERROR(SEARCH("гог",ME6)))</formula>
    </cfRule>
  </conditionalFormatting>
  <conditionalFormatting sqref="ME9">
    <cfRule type="containsText" dxfId="28259" priority="33209" operator="containsText" text="гог">
      <formula>NOT(ISERROR(SEARCH("гог",ME9)))</formula>
    </cfRule>
  </conditionalFormatting>
  <conditionalFormatting sqref="ME9">
    <cfRule type="containsText" dxfId="28258" priority="33208" operator="containsText" text="гог">
      <formula>NOT(ISERROR(SEARCH("гог",ME9)))</formula>
    </cfRule>
  </conditionalFormatting>
  <conditionalFormatting sqref="MF9">
    <cfRule type="containsText" dxfId="28257" priority="33207" operator="containsText" text="гог">
      <formula>NOT(ISERROR(SEARCH("гог",MF9)))</formula>
    </cfRule>
  </conditionalFormatting>
  <conditionalFormatting sqref="MF9">
    <cfRule type="containsText" dxfId="28256" priority="33206" operator="containsText" text="гог">
      <formula>NOT(ISERROR(SEARCH("гог",MF9)))</formula>
    </cfRule>
  </conditionalFormatting>
  <conditionalFormatting sqref="ME8:MF8">
    <cfRule type="containsText" dxfId="28255" priority="33205" operator="containsText" text="гог">
      <formula>NOT(ISERROR(SEARCH("гог",ME8)))</formula>
    </cfRule>
  </conditionalFormatting>
  <conditionalFormatting sqref="ME8:MF8">
    <cfRule type="containsText" dxfId="28254" priority="33204" operator="containsText" text="гог">
      <formula>NOT(ISERROR(SEARCH("гог",ME8)))</formula>
    </cfRule>
  </conditionalFormatting>
  <conditionalFormatting sqref="ME8:MF8">
    <cfRule type="containsText" dxfId="28253" priority="33203" operator="containsText" text="гог">
      <formula>NOT(ISERROR(SEARCH("гог",ME8)))</formula>
    </cfRule>
  </conditionalFormatting>
  <conditionalFormatting sqref="ME8:MF8">
    <cfRule type="containsText" dxfId="28252" priority="33202" operator="containsText" text="гог">
      <formula>NOT(ISERROR(SEARCH("гог",ME8)))</formula>
    </cfRule>
  </conditionalFormatting>
  <conditionalFormatting sqref="ME9:MF9">
    <cfRule type="containsText" dxfId="28251" priority="33201" operator="containsText" text="гог">
      <formula>NOT(ISERROR(SEARCH("гог",ME9)))</formula>
    </cfRule>
  </conditionalFormatting>
  <conditionalFormatting sqref="ME9:MF9">
    <cfRule type="containsText" dxfId="28250" priority="33200" operator="containsText" text="гог">
      <formula>NOT(ISERROR(SEARCH("гог",ME9)))</formula>
    </cfRule>
  </conditionalFormatting>
  <conditionalFormatting sqref="ME9:MF9">
    <cfRule type="containsText" dxfId="28249" priority="33199" operator="containsText" text="гог">
      <formula>NOT(ISERROR(SEARCH("гог",ME9)))</formula>
    </cfRule>
  </conditionalFormatting>
  <conditionalFormatting sqref="ME9:MF9">
    <cfRule type="containsText" dxfId="28248" priority="33198" operator="containsText" text="гог">
      <formula>NOT(ISERROR(SEARCH("гог",ME9)))</formula>
    </cfRule>
  </conditionalFormatting>
  <conditionalFormatting sqref="ME8:MF35 ME38:MF41 ME36">
    <cfRule type="containsText" dxfId="28247" priority="33197" operator="containsText" text="гог">
      <formula>NOT(ISERROR(SEARCH("гог",ME8)))</formula>
    </cfRule>
  </conditionalFormatting>
  <conditionalFormatting sqref="ME26:MF26">
    <cfRule type="containsText" dxfId="28246" priority="33193" operator="containsText" text="кир">
      <formula>NOT(ISERROR(SEARCH("кир",ME26)))</formula>
    </cfRule>
    <cfRule type="containsText" dxfId="28245" priority="33194" operator="containsText" text="кир">
      <formula>NOT(ISERROR(SEARCH("кир",ME26)))</formula>
    </cfRule>
    <cfRule type="containsText" priority="33195" operator="containsText" text="кир">
      <formula>NOT(ISERROR(SEARCH("кир",ME26)))</formula>
    </cfRule>
    <cfRule type="containsText" dxfId="28244" priority="33196" operator="containsText" text="кир">
      <formula>NOT(ISERROR(SEARCH("кир",ME26)))</formula>
    </cfRule>
  </conditionalFormatting>
  <conditionalFormatting sqref="ME26:MF26">
    <cfRule type="containsText" dxfId="28243" priority="33192" operator="containsText" text="гог">
      <formula>NOT(ISERROR(SEARCH("гог",ME26)))</formula>
    </cfRule>
  </conditionalFormatting>
  <conditionalFormatting sqref="ME26:MF26">
    <cfRule type="containsText" dxfId="28242" priority="33190" operator="containsText" text="гог">
      <formula>NOT(ISERROR(SEARCH("гог",ME26)))</formula>
    </cfRule>
    <cfRule type="containsText" dxfId="28241" priority="33191" operator="containsText" text="гог">
      <formula>NOT(ISERROR(SEARCH("гог",ME26)))</formula>
    </cfRule>
  </conditionalFormatting>
  <conditionalFormatting sqref="ME26:MF26">
    <cfRule type="containsText" dxfId="28240" priority="33188" operator="containsText" text="зах">
      <formula>NOT(ISERROR(SEARCH("зах",ME26)))</formula>
    </cfRule>
    <cfRule type="containsText" dxfId="28239" priority="33189" operator="containsText" text="захарова">
      <formula>NOT(ISERROR(SEARCH("захарова",ME26)))</formula>
    </cfRule>
  </conditionalFormatting>
  <conditionalFormatting sqref="ME26:MF26">
    <cfRule type="containsText" dxfId="28238" priority="33184" operator="containsText" text="гог">
      <formula>NOT(ISERROR(SEARCH("гог",ME26)))</formula>
    </cfRule>
    <cfRule type="containsText" dxfId="28237" priority="33185" operator="containsText" text="кир">
      <formula>NOT(ISERROR(SEARCH("кир",ME26)))</formula>
    </cfRule>
    <cfRule type="containsText" dxfId="28236" priority="33186" operator="containsText" text="кук">
      <formula>NOT(ISERROR(SEARCH("кук",ME26)))</formula>
    </cfRule>
    <cfRule type="containsText" dxfId="28235" priority="33187" operator="containsText" text="кук">
      <formula>NOT(ISERROR(SEARCH("кук",ME26)))</formula>
    </cfRule>
  </conditionalFormatting>
  <conditionalFormatting sqref="ME26:MF26">
    <cfRule type="containsText" dxfId="28234" priority="33180" operator="containsText" text="кир">
      <formula>NOT(ISERROR(SEARCH("кир",ME26)))</formula>
    </cfRule>
    <cfRule type="containsText" dxfId="28233" priority="33181" operator="containsText" text="кир">
      <formula>NOT(ISERROR(SEARCH("кир",ME26)))</formula>
    </cfRule>
    <cfRule type="containsText" priority="33182" operator="containsText" text="кир">
      <formula>NOT(ISERROR(SEARCH("кир",ME26)))</formula>
    </cfRule>
    <cfRule type="containsText" dxfId="28232" priority="33183" operator="containsText" text="кир">
      <formula>NOT(ISERROR(SEARCH("кир",ME26)))</formula>
    </cfRule>
  </conditionalFormatting>
  <conditionalFormatting sqref="ME26:MF26">
    <cfRule type="containsText" dxfId="28231" priority="33179" operator="containsText" text="гог">
      <formula>NOT(ISERROR(SEARCH("гог",ME26)))</formula>
    </cfRule>
  </conditionalFormatting>
  <conditionalFormatting sqref="ME26:MF26">
    <cfRule type="containsText" dxfId="28230" priority="33175" operator="containsText" text="кир">
      <formula>NOT(ISERROR(SEARCH("кир",ME26)))</formula>
    </cfRule>
    <cfRule type="containsText" dxfId="28229" priority="33176" operator="containsText" text="кир">
      <formula>NOT(ISERROR(SEARCH("кир",ME26)))</formula>
    </cfRule>
    <cfRule type="containsText" priority="33177" operator="containsText" text="кир">
      <formula>NOT(ISERROR(SEARCH("кир",ME26)))</formula>
    </cfRule>
    <cfRule type="containsText" dxfId="28228" priority="33178" operator="containsText" text="кир">
      <formula>NOT(ISERROR(SEARCH("кир",ME26)))</formula>
    </cfRule>
  </conditionalFormatting>
  <conditionalFormatting sqref="ME26:MF26">
    <cfRule type="containsText" dxfId="28227" priority="33173" operator="containsText" text="гог">
      <formula>NOT(ISERROR(SEARCH("гог",ME26)))</formula>
    </cfRule>
    <cfRule type="containsText" dxfId="28226" priority="33174" operator="containsText" text="гог">
      <formula>NOT(ISERROR(SEARCH("гог",ME26)))</formula>
    </cfRule>
  </conditionalFormatting>
  <conditionalFormatting sqref="ME26:MF26">
    <cfRule type="containsText" dxfId="28225" priority="33171" operator="containsText" text="зах">
      <formula>NOT(ISERROR(SEARCH("зах",ME26)))</formula>
    </cfRule>
    <cfRule type="containsText" dxfId="28224" priority="33172" operator="containsText" text="захарова">
      <formula>NOT(ISERROR(SEARCH("захарова",ME26)))</formula>
    </cfRule>
  </conditionalFormatting>
  <conditionalFormatting sqref="ME26:MF26">
    <cfRule type="containsText" dxfId="28223" priority="33167" operator="containsText" text="кир">
      <formula>NOT(ISERROR(SEARCH("кир",ME26)))</formula>
    </cfRule>
    <cfRule type="containsText" dxfId="28222" priority="33168" operator="containsText" text="кир">
      <formula>NOT(ISERROR(SEARCH("кир",ME26)))</formula>
    </cfRule>
    <cfRule type="containsText" priority="33169" operator="containsText" text="кир">
      <formula>NOT(ISERROR(SEARCH("кир",ME26)))</formula>
    </cfRule>
    <cfRule type="containsText" dxfId="28221" priority="33170" operator="containsText" text="кир">
      <formula>NOT(ISERROR(SEARCH("кир",ME26)))</formula>
    </cfRule>
  </conditionalFormatting>
  <conditionalFormatting sqref="ME26:MF26">
    <cfRule type="containsText" dxfId="28220" priority="33165" operator="containsText" text="гог">
      <formula>NOT(ISERROR(SEARCH("гог",ME26)))</formula>
    </cfRule>
    <cfRule type="containsText" dxfId="28219" priority="33166" operator="containsText" text="гог">
      <formula>NOT(ISERROR(SEARCH("гог",ME26)))</formula>
    </cfRule>
  </conditionalFormatting>
  <conditionalFormatting sqref="ME26:MF26">
    <cfRule type="containsText" dxfId="28218" priority="33163" operator="containsText" text="зах">
      <formula>NOT(ISERROR(SEARCH("зах",ME26)))</formula>
    </cfRule>
    <cfRule type="containsText" dxfId="28217" priority="33164" operator="containsText" text="захарова">
      <formula>NOT(ISERROR(SEARCH("захарова",ME26)))</formula>
    </cfRule>
  </conditionalFormatting>
  <conditionalFormatting sqref="ME26:MF26">
    <cfRule type="containsText" dxfId="28216" priority="33160" operator="containsText" text="кудр">
      <formula>NOT(ISERROR(SEARCH("кудр",ME26)))</formula>
    </cfRule>
    <cfRule type="containsText" dxfId="28215" priority="33161" operator="containsText" text="кудр">
      <formula>NOT(ISERROR(SEARCH("кудр",ME26)))</formula>
    </cfRule>
    <cfRule type="containsText" dxfId="28214" priority="33162" operator="containsText" text="куд">
      <formula>NOT(ISERROR(SEARCH("куд",ME26)))</formula>
    </cfRule>
  </conditionalFormatting>
  <conditionalFormatting sqref="ME26:MF26">
    <cfRule type="containsText" dxfId="28213" priority="33157" operator="containsText" text="иван">
      <formula>NOT(ISERROR(SEARCH("иван",ME26)))</formula>
    </cfRule>
    <cfRule type="containsText" dxfId="28212" priority="33158" operator="containsText" text="куд">
      <formula>NOT(ISERROR(SEARCH("куд",ME26)))</formula>
    </cfRule>
    <cfRule type="containsText" dxfId="28211" priority="33159" operator="containsText" text="кудр">
      <formula>NOT(ISERROR(SEARCH("кудр",ME26)))</formula>
    </cfRule>
  </conditionalFormatting>
  <conditionalFormatting sqref="ME26:MF26">
    <cfRule type="containsText" dxfId="28210" priority="33155" operator="containsText" text="кудр">
      <formula>NOT(ISERROR(SEARCH("кудр",ME26)))</formula>
    </cfRule>
    <cfRule type="containsText" dxfId="28209" priority="33156" operator="containsText" text="дро">
      <formula>NOT(ISERROR(SEARCH("дро",ME26)))</formula>
    </cfRule>
  </conditionalFormatting>
  <conditionalFormatting sqref="ME26:MF26">
    <cfRule type="containsText" dxfId="28208" priority="33151" operator="containsText" text="кир">
      <formula>NOT(ISERROR(SEARCH("кир",ME26)))</formula>
    </cfRule>
    <cfRule type="containsText" dxfId="28207" priority="33152" operator="containsText" text="кир">
      <formula>NOT(ISERROR(SEARCH("кир",ME26)))</formula>
    </cfRule>
    <cfRule type="containsText" priority="33153" operator="containsText" text="кир">
      <formula>NOT(ISERROR(SEARCH("кир",ME26)))</formula>
    </cfRule>
    <cfRule type="containsText" dxfId="28206" priority="33154" operator="containsText" text="кир">
      <formula>NOT(ISERROR(SEARCH("кир",ME26)))</formula>
    </cfRule>
  </conditionalFormatting>
  <conditionalFormatting sqref="ME26:MF26">
    <cfRule type="containsText" dxfId="28205" priority="33150" operator="containsText" text="гог">
      <formula>NOT(ISERROR(SEARCH("гог",ME26)))</formula>
    </cfRule>
  </conditionalFormatting>
  <conditionalFormatting sqref="ME26:MF26">
    <cfRule type="containsText" dxfId="28204" priority="33148" operator="containsText" text="гог">
      <formula>NOT(ISERROR(SEARCH("гог",ME26)))</formula>
    </cfRule>
    <cfRule type="containsText" dxfId="28203" priority="33149" operator="containsText" text="гог">
      <formula>NOT(ISERROR(SEARCH("гог",ME26)))</formula>
    </cfRule>
  </conditionalFormatting>
  <conditionalFormatting sqref="ME26:MF26">
    <cfRule type="containsText" dxfId="28202" priority="33146" operator="containsText" text="зах">
      <formula>NOT(ISERROR(SEARCH("зах",ME26)))</formula>
    </cfRule>
    <cfRule type="containsText" dxfId="28201" priority="33147" operator="containsText" text="захарова">
      <formula>NOT(ISERROR(SEARCH("захарова",ME26)))</formula>
    </cfRule>
  </conditionalFormatting>
  <conditionalFormatting sqref="ME26:MF26">
    <cfRule type="containsText" dxfId="28200" priority="33142" operator="containsText" text="гог">
      <formula>NOT(ISERROR(SEARCH("гог",ME26)))</formula>
    </cfRule>
    <cfRule type="containsText" dxfId="28199" priority="33143" operator="containsText" text="кир">
      <formula>NOT(ISERROR(SEARCH("кир",ME26)))</formula>
    </cfRule>
    <cfRule type="containsText" dxfId="28198" priority="33144" operator="containsText" text="кук">
      <formula>NOT(ISERROR(SEARCH("кук",ME26)))</formula>
    </cfRule>
    <cfRule type="containsText" dxfId="28197" priority="33145" operator="containsText" text="кук">
      <formula>NOT(ISERROR(SEARCH("кук",ME26)))</formula>
    </cfRule>
  </conditionalFormatting>
  <conditionalFormatting sqref="ME26:MF26">
    <cfRule type="containsText" dxfId="28196" priority="33138" operator="containsText" text="кир">
      <formula>NOT(ISERROR(SEARCH("кир",ME26)))</formula>
    </cfRule>
    <cfRule type="containsText" dxfId="28195" priority="33139" operator="containsText" text="кир">
      <formula>NOT(ISERROR(SEARCH("кир",ME26)))</formula>
    </cfRule>
    <cfRule type="containsText" priority="33140" operator="containsText" text="кир">
      <formula>NOT(ISERROR(SEARCH("кир",ME26)))</formula>
    </cfRule>
    <cfRule type="containsText" dxfId="28194" priority="33141" operator="containsText" text="кир">
      <formula>NOT(ISERROR(SEARCH("кир",ME26)))</formula>
    </cfRule>
  </conditionalFormatting>
  <conditionalFormatting sqref="ME26:MF26">
    <cfRule type="containsText" dxfId="28193" priority="33136" operator="containsText" text="гог">
      <formula>NOT(ISERROR(SEARCH("гог",ME26)))</formula>
    </cfRule>
    <cfRule type="containsText" dxfId="28192" priority="33137" operator="containsText" text="гог">
      <formula>NOT(ISERROR(SEARCH("гог",ME26)))</formula>
    </cfRule>
  </conditionalFormatting>
  <conditionalFormatting sqref="ME26:MF26">
    <cfRule type="containsText" dxfId="28191" priority="33134" operator="containsText" text="зах">
      <formula>NOT(ISERROR(SEARCH("зах",ME26)))</formula>
    </cfRule>
    <cfRule type="containsText" dxfId="28190" priority="33135" operator="containsText" text="захарова">
      <formula>NOT(ISERROR(SEARCH("захарова",ME26)))</formula>
    </cfRule>
  </conditionalFormatting>
  <conditionalFormatting sqref="ME26:MF26">
    <cfRule type="containsText" dxfId="28189" priority="33130" operator="containsText" text="кир">
      <formula>NOT(ISERROR(SEARCH("кир",ME26)))</formula>
    </cfRule>
    <cfRule type="containsText" dxfId="28188" priority="33131" operator="containsText" text="кир">
      <formula>NOT(ISERROR(SEARCH("кир",ME26)))</formula>
    </cfRule>
    <cfRule type="containsText" priority="33132" operator="containsText" text="кир">
      <formula>NOT(ISERROR(SEARCH("кир",ME26)))</formula>
    </cfRule>
    <cfRule type="containsText" dxfId="28187" priority="33133" operator="containsText" text="кир">
      <formula>NOT(ISERROR(SEARCH("кир",ME26)))</formula>
    </cfRule>
  </conditionalFormatting>
  <conditionalFormatting sqref="ME26:MF26">
    <cfRule type="containsText" dxfId="28186" priority="33128" operator="containsText" text="гог">
      <formula>NOT(ISERROR(SEARCH("гог",ME26)))</formula>
    </cfRule>
    <cfRule type="containsText" dxfId="28185" priority="33129" operator="containsText" text="гог">
      <formula>NOT(ISERROR(SEARCH("гог",ME26)))</formula>
    </cfRule>
  </conditionalFormatting>
  <conditionalFormatting sqref="ME26:MF26">
    <cfRule type="containsText" dxfId="28184" priority="33126" operator="containsText" text="зах">
      <formula>NOT(ISERROR(SEARCH("зах",ME26)))</formula>
    </cfRule>
    <cfRule type="containsText" dxfId="28183" priority="33127" operator="containsText" text="захарова">
      <formula>NOT(ISERROR(SEARCH("захарова",ME26)))</formula>
    </cfRule>
  </conditionalFormatting>
  <conditionalFormatting sqref="ME26:MF26">
    <cfRule type="containsText" dxfId="28182" priority="33122" operator="containsText" text="кир">
      <formula>NOT(ISERROR(SEARCH("кир",ME26)))</formula>
    </cfRule>
    <cfRule type="containsText" dxfId="28181" priority="33123" operator="containsText" text="кир">
      <formula>NOT(ISERROR(SEARCH("кир",ME26)))</formula>
    </cfRule>
    <cfRule type="containsText" priority="33124" operator="containsText" text="кир">
      <formula>NOT(ISERROR(SEARCH("кир",ME26)))</formula>
    </cfRule>
    <cfRule type="containsText" dxfId="28180" priority="33125" operator="containsText" text="кир">
      <formula>NOT(ISERROR(SEARCH("кир",ME26)))</formula>
    </cfRule>
  </conditionalFormatting>
  <conditionalFormatting sqref="ME26:MF26">
    <cfRule type="containsText" dxfId="28179" priority="33121" operator="containsText" text="гог">
      <formula>NOT(ISERROR(SEARCH("гог",ME26)))</formula>
    </cfRule>
  </conditionalFormatting>
  <conditionalFormatting sqref="ME26:MF26">
    <cfRule type="containsText" dxfId="28178" priority="33119" operator="containsText" text="гог">
      <formula>NOT(ISERROR(SEARCH("гог",ME26)))</formula>
    </cfRule>
    <cfRule type="containsText" dxfId="28177" priority="33120" operator="containsText" text="гог">
      <formula>NOT(ISERROR(SEARCH("гог",ME26)))</formula>
    </cfRule>
  </conditionalFormatting>
  <conditionalFormatting sqref="ME26:MF26">
    <cfRule type="containsText" dxfId="28176" priority="33117" operator="containsText" text="зах">
      <formula>NOT(ISERROR(SEARCH("зах",ME26)))</formula>
    </cfRule>
    <cfRule type="containsText" dxfId="28175" priority="33118" operator="containsText" text="захарова">
      <formula>NOT(ISERROR(SEARCH("захарова",ME26)))</formula>
    </cfRule>
  </conditionalFormatting>
  <conditionalFormatting sqref="ME26:MF26">
    <cfRule type="containsText" dxfId="28174" priority="33113" operator="containsText" text="кир">
      <formula>NOT(ISERROR(SEARCH("кир",ME26)))</formula>
    </cfRule>
    <cfRule type="containsText" dxfId="28173" priority="33114" operator="containsText" text="кир">
      <formula>NOT(ISERROR(SEARCH("кир",ME26)))</formula>
    </cfRule>
    <cfRule type="containsText" priority="33115" operator="containsText" text="кир">
      <formula>NOT(ISERROR(SEARCH("кир",ME26)))</formula>
    </cfRule>
    <cfRule type="containsText" dxfId="28172" priority="33116" operator="containsText" text="кир">
      <formula>NOT(ISERROR(SEARCH("кир",ME26)))</formula>
    </cfRule>
  </conditionalFormatting>
  <conditionalFormatting sqref="ME26:MF26">
    <cfRule type="containsText" dxfId="28171" priority="33111" operator="containsText" text="гог">
      <formula>NOT(ISERROR(SEARCH("гог",ME26)))</formula>
    </cfRule>
    <cfRule type="containsText" dxfId="28170" priority="33112" operator="containsText" text="гог">
      <formula>NOT(ISERROR(SEARCH("гог",ME26)))</formula>
    </cfRule>
  </conditionalFormatting>
  <conditionalFormatting sqref="ME26:MF26">
    <cfRule type="containsText" dxfId="28169" priority="33109" operator="containsText" text="зах">
      <formula>NOT(ISERROR(SEARCH("зах",ME26)))</formula>
    </cfRule>
    <cfRule type="containsText" dxfId="28168" priority="33110" operator="containsText" text="захарова">
      <formula>NOT(ISERROR(SEARCH("захарова",ME26)))</formula>
    </cfRule>
  </conditionalFormatting>
  <conditionalFormatting sqref="ME6:MF35 ME38:MF41 ME36">
    <cfRule type="containsText" dxfId="28167" priority="33108" operator="containsText" text="кир">
      <formula>NOT(ISERROR(SEARCH("кир",ME6)))</formula>
    </cfRule>
  </conditionalFormatting>
  <conditionalFormatting sqref="MF20">
    <cfRule type="containsText" dxfId="28166" priority="33104" operator="containsText" text="кир">
      <formula>NOT(ISERROR(SEARCH("кир",MF20)))</formula>
    </cfRule>
    <cfRule type="containsText" dxfId="28165" priority="33105" operator="containsText" text="кир">
      <formula>NOT(ISERROR(SEARCH("кир",MF20)))</formula>
    </cfRule>
    <cfRule type="containsText" priority="33106" operator="containsText" text="кир">
      <formula>NOT(ISERROR(SEARCH("кир",MF20)))</formula>
    </cfRule>
    <cfRule type="containsText" dxfId="28164" priority="33107" operator="containsText" text="кир">
      <formula>NOT(ISERROR(SEARCH("кир",MF20)))</formula>
    </cfRule>
  </conditionalFormatting>
  <conditionalFormatting sqref="MF20">
    <cfRule type="containsText" dxfId="28163" priority="33103" operator="containsText" text="гог">
      <formula>NOT(ISERROR(SEARCH("гог",MF20)))</formula>
    </cfRule>
  </conditionalFormatting>
  <conditionalFormatting sqref="MF20">
    <cfRule type="containsText" dxfId="28162" priority="33101" operator="containsText" text="гог">
      <formula>NOT(ISERROR(SEARCH("гог",MF20)))</formula>
    </cfRule>
    <cfRule type="containsText" dxfId="28161" priority="33102" operator="containsText" text="гог">
      <formula>NOT(ISERROR(SEARCH("гог",MF20)))</formula>
    </cfRule>
  </conditionalFormatting>
  <conditionalFormatting sqref="MF20">
    <cfRule type="containsText" dxfId="28160" priority="33099" operator="containsText" text="зах">
      <formula>NOT(ISERROR(SEARCH("зах",MF20)))</formula>
    </cfRule>
    <cfRule type="containsText" dxfId="28159" priority="33100" operator="containsText" text="захарова">
      <formula>NOT(ISERROR(SEARCH("захарова",MF20)))</formula>
    </cfRule>
  </conditionalFormatting>
  <conditionalFormatting sqref="MF20">
    <cfRule type="containsText" dxfId="28158" priority="33094" operator="containsText" text="гог">
      <formula>NOT(ISERROR(SEARCH("гог",MF20)))</formula>
    </cfRule>
    <cfRule type="containsText" dxfId="28157" priority="33096" operator="containsText" text="кир">
      <formula>NOT(ISERROR(SEARCH("кир",MF20)))</formula>
    </cfRule>
    <cfRule type="containsText" dxfId="28156" priority="33097" operator="containsText" text="кук">
      <formula>NOT(ISERROR(SEARCH("кук",MF20)))</formula>
    </cfRule>
    <cfRule type="containsText" dxfId="28155" priority="33098" operator="containsText" text="кук">
      <formula>NOT(ISERROR(SEARCH("кук",MF20)))</formula>
    </cfRule>
  </conditionalFormatting>
  <conditionalFormatting sqref="MF20">
    <cfRule type="containsText" dxfId="28154" priority="33095" operator="containsText" text="гог">
      <formula>NOT(ISERROR(SEARCH("гог",MF20)))</formula>
    </cfRule>
  </conditionalFormatting>
  <conditionalFormatting sqref="MF20">
    <cfRule type="containsText" dxfId="28153" priority="33091" operator="containsText" text="кудр">
      <formula>NOT(ISERROR(SEARCH("кудр",MF20)))</formula>
    </cfRule>
    <cfRule type="containsText" dxfId="28152" priority="33092" operator="containsText" text="кудр">
      <formula>NOT(ISERROR(SEARCH("кудр",MF20)))</formula>
    </cfRule>
    <cfRule type="containsText" dxfId="28151" priority="33093" operator="containsText" text="куд">
      <formula>NOT(ISERROR(SEARCH("куд",MF20)))</formula>
    </cfRule>
  </conditionalFormatting>
  <conditionalFormatting sqref="MF20">
    <cfRule type="containsText" dxfId="28150" priority="33088" operator="containsText" text="иван">
      <formula>NOT(ISERROR(SEARCH("иван",MF20)))</formula>
    </cfRule>
    <cfRule type="containsText" dxfId="28149" priority="33089" operator="containsText" text="куд">
      <formula>NOT(ISERROR(SEARCH("куд",MF20)))</formula>
    </cfRule>
    <cfRule type="containsText" dxfId="28148" priority="33090" operator="containsText" text="кудр">
      <formula>NOT(ISERROR(SEARCH("кудр",MF20)))</formula>
    </cfRule>
  </conditionalFormatting>
  <conditionalFormatting sqref="MF20">
    <cfRule type="containsText" dxfId="28147" priority="33086" operator="containsText" text="кудр">
      <formula>NOT(ISERROR(SEARCH("кудр",MF20)))</formula>
    </cfRule>
    <cfRule type="containsText" dxfId="28146" priority="33087" operator="containsText" text="дро">
      <formula>NOT(ISERROR(SEARCH("дро",MF20)))</formula>
    </cfRule>
  </conditionalFormatting>
  <conditionalFormatting sqref="MF21">
    <cfRule type="containsText" dxfId="28145" priority="33085" operator="containsText" text="гог">
      <formula>NOT(ISERROR(SEARCH("гог",MF21)))</formula>
    </cfRule>
  </conditionalFormatting>
  <conditionalFormatting sqref="MK18">
    <cfRule type="containsText" dxfId="28144" priority="33081" operator="containsText" text="кир">
      <formula>NOT(ISERROR(SEARCH("кир",MK18)))</formula>
    </cfRule>
    <cfRule type="containsText" dxfId="28143" priority="33082" operator="containsText" text="кир">
      <formula>NOT(ISERROR(SEARCH("кир",MK18)))</formula>
    </cfRule>
    <cfRule type="containsText" priority="33083" operator="containsText" text="кир">
      <formula>NOT(ISERROR(SEARCH("кир",MK18)))</formula>
    </cfRule>
    <cfRule type="containsText" dxfId="28142" priority="33084" operator="containsText" text="кир">
      <formula>NOT(ISERROR(SEARCH("кир",MK18)))</formula>
    </cfRule>
  </conditionalFormatting>
  <conditionalFormatting sqref="MK18">
    <cfRule type="containsText" dxfId="28141" priority="33077" operator="containsText" text="кир">
      <formula>NOT(ISERROR(SEARCH("кир",MK18)))</formula>
    </cfRule>
    <cfRule type="containsText" dxfId="28140" priority="33078" operator="containsText" text="кир">
      <formula>NOT(ISERROR(SEARCH("кир",MK18)))</formula>
    </cfRule>
    <cfRule type="containsText" priority="33079" operator="containsText" text="кир">
      <formula>NOT(ISERROR(SEARCH("кир",MK18)))</formula>
    </cfRule>
    <cfRule type="containsText" dxfId="28139" priority="33080" operator="containsText" text="кир">
      <formula>NOT(ISERROR(SEARCH("кир",MK18)))</formula>
    </cfRule>
  </conditionalFormatting>
  <conditionalFormatting sqref="MK18">
    <cfRule type="containsText" dxfId="28138" priority="33076" operator="containsText" text="гог">
      <formula>NOT(ISERROR(SEARCH("гог",MK18)))</formula>
    </cfRule>
  </conditionalFormatting>
  <conditionalFormatting sqref="MK19">
    <cfRule type="containsText" dxfId="28137" priority="33072" operator="containsText" text="кир">
      <formula>NOT(ISERROR(SEARCH("кир",MK19)))</formula>
    </cfRule>
    <cfRule type="containsText" dxfId="28136" priority="33073" operator="containsText" text="кир">
      <formula>NOT(ISERROR(SEARCH("кир",MK19)))</formula>
    </cfRule>
    <cfRule type="containsText" priority="33074" operator="containsText" text="кир">
      <formula>NOT(ISERROR(SEARCH("кир",MK19)))</formula>
    </cfRule>
    <cfRule type="containsText" dxfId="28135" priority="33075" operator="containsText" text="кир">
      <formula>NOT(ISERROR(SEARCH("кир",MK19)))</formula>
    </cfRule>
  </conditionalFormatting>
  <conditionalFormatting sqref="MK19">
    <cfRule type="containsText" dxfId="28134" priority="33071" operator="containsText" text="гог">
      <formula>NOT(ISERROR(SEARCH("гог",MK19)))</formula>
    </cfRule>
  </conditionalFormatting>
  <conditionalFormatting sqref="MK19">
    <cfRule type="containsText" dxfId="28133" priority="33069" operator="containsText" text="гог">
      <formula>NOT(ISERROR(SEARCH("гог",MK19)))</formula>
    </cfRule>
    <cfRule type="containsText" dxfId="28132" priority="33070" operator="containsText" text="гог">
      <formula>NOT(ISERROR(SEARCH("гог",MK19)))</formula>
    </cfRule>
  </conditionalFormatting>
  <conditionalFormatting sqref="MK19">
    <cfRule type="containsText" dxfId="28131" priority="33067" operator="containsText" text="зах">
      <formula>NOT(ISERROR(SEARCH("зах",MK19)))</formula>
    </cfRule>
    <cfRule type="containsText" dxfId="28130" priority="33068" operator="containsText" text="захарова">
      <formula>NOT(ISERROR(SEARCH("захарова",MK19)))</formula>
    </cfRule>
  </conditionalFormatting>
  <conditionalFormatting sqref="MK19">
    <cfRule type="containsText" dxfId="28129" priority="33063" operator="containsText" text="гог">
      <formula>NOT(ISERROR(SEARCH("гог",MK19)))</formula>
    </cfRule>
    <cfRule type="containsText" dxfId="28128" priority="33064" operator="containsText" text="кир">
      <formula>NOT(ISERROR(SEARCH("кир",MK19)))</formula>
    </cfRule>
    <cfRule type="containsText" dxfId="28127" priority="33065" operator="containsText" text="кук">
      <formula>NOT(ISERROR(SEARCH("кук",MK19)))</formula>
    </cfRule>
    <cfRule type="containsText" dxfId="28126" priority="33066" operator="containsText" text="кук">
      <formula>NOT(ISERROR(SEARCH("кук",MK19)))</formula>
    </cfRule>
  </conditionalFormatting>
  <conditionalFormatting sqref="MK19">
    <cfRule type="containsText" dxfId="28125" priority="33060" operator="containsText" text="кудр">
      <formula>NOT(ISERROR(SEARCH("кудр",MK19)))</formula>
    </cfRule>
    <cfRule type="containsText" dxfId="28124" priority="33061" operator="containsText" text="кудр">
      <formula>NOT(ISERROR(SEARCH("кудр",MK19)))</formula>
    </cfRule>
    <cfRule type="containsText" dxfId="28123" priority="33062" operator="containsText" text="куд">
      <formula>NOT(ISERROR(SEARCH("куд",MK19)))</formula>
    </cfRule>
  </conditionalFormatting>
  <conditionalFormatting sqref="MK19">
    <cfRule type="containsText" dxfId="28122" priority="33057" operator="containsText" text="иван">
      <formula>NOT(ISERROR(SEARCH("иван",MK19)))</formula>
    </cfRule>
    <cfRule type="containsText" dxfId="28121" priority="33058" operator="containsText" text="куд">
      <formula>NOT(ISERROR(SEARCH("куд",MK19)))</formula>
    </cfRule>
    <cfRule type="containsText" dxfId="28120" priority="33059" operator="containsText" text="кудр">
      <formula>NOT(ISERROR(SEARCH("кудр",MK19)))</formula>
    </cfRule>
  </conditionalFormatting>
  <conditionalFormatting sqref="MK19">
    <cfRule type="containsText" dxfId="28119" priority="33055" operator="containsText" text="кудр">
      <formula>NOT(ISERROR(SEARCH("кудр",MK19)))</formula>
    </cfRule>
    <cfRule type="containsText" dxfId="28118" priority="33056" operator="containsText" text="дро">
      <formula>NOT(ISERROR(SEARCH("дро",MK19)))</formula>
    </cfRule>
  </conditionalFormatting>
  <conditionalFormatting sqref="MK19">
    <cfRule type="containsText" dxfId="28117" priority="33051" operator="containsText" text="кир">
      <formula>NOT(ISERROR(SEARCH("кир",MK19)))</formula>
    </cfRule>
    <cfRule type="containsText" dxfId="28116" priority="33052" operator="containsText" text="кир">
      <formula>NOT(ISERROR(SEARCH("кир",MK19)))</formula>
    </cfRule>
    <cfRule type="containsText" priority="33053" operator="containsText" text="кир">
      <formula>NOT(ISERROR(SEARCH("кир",MK19)))</formula>
    </cfRule>
    <cfRule type="containsText" dxfId="28115" priority="33054" operator="containsText" text="кир">
      <formula>NOT(ISERROR(SEARCH("кир",MK19)))</formula>
    </cfRule>
  </conditionalFormatting>
  <conditionalFormatting sqref="MK19">
    <cfRule type="containsText" dxfId="28114" priority="33047" operator="containsText" text="кир">
      <formula>NOT(ISERROR(SEARCH("кир",MK19)))</formula>
    </cfRule>
    <cfRule type="containsText" dxfId="28113" priority="33048" operator="containsText" text="кир">
      <formula>NOT(ISERROR(SEARCH("кир",MK19)))</formula>
    </cfRule>
    <cfRule type="containsText" priority="33049" operator="containsText" text="кир">
      <formula>NOT(ISERROR(SEARCH("кир",MK19)))</formula>
    </cfRule>
    <cfRule type="containsText" dxfId="28112" priority="33050" operator="containsText" text="кир">
      <formula>NOT(ISERROR(SEARCH("кир",MK19)))</formula>
    </cfRule>
  </conditionalFormatting>
  <conditionalFormatting sqref="MK19">
    <cfRule type="containsText" dxfId="28111" priority="33046" operator="containsText" text="гог">
      <formula>NOT(ISERROR(SEARCH("гог",MK19)))</formula>
    </cfRule>
  </conditionalFormatting>
  <conditionalFormatting sqref="MK20">
    <cfRule type="containsText" dxfId="28110" priority="33042" operator="containsText" text="кир">
      <formula>NOT(ISERROR(SEARCH("кир",MK20)))</formula>
    </cfRule>
    <cfRule type="containsText" dxfId="28109" priority="33043" operator="containsText" text="кир">
      <formula>NOT(ISERROR(SEARCH("кир",MK20)))</formula>
    </cfRule>
    <cfRule type="containsText" priority="33044" operator="containsText" text="кир">
      <formula>NOT(ISERROR(SEARCH("кир",MK20)))</formula>
    </cfRule>
    <cfRule type="containsText" dxfId="28108" priority="33045" operator="containsText" text="кир">
      <formula>NOT(ISERROR(SEARCH("кир",MK20)))</formula>
    </cfRule>
  </conditionalFormatting>
  <conditionalFormatting sqref="MK20">
    <cfRule type="containsText" dxfId="28107" priority="33040" operator="containsText" text="гог">
      <formula>NOT(ISERROR(SEARCH("гог",MK20)))</formula>
    </cfRule>
    <cfRule type="containsText" dxfId="28106" priority="33041" operator="containsText" text="гог">
      <formula>NOT(ISERROR(SEARCH("гог",MK20)))</formula>
    </cfRule>
  </conditionalFormatting>
  <conditionalFormatting sqref="MK20">
    <cfRule type="containsText" dxfId="28105" priority="33038" operator="containsText" text="зах">
      <formula>NOT(ISERROR(SEARCH("зах",MK20)))</formula>
    </cfRule>
    <cfRule type="containsText" dxfId="28104" priority="33039" operator="containsText" text="захарова">
      <formula>NOT(ISERROR(SEARCH("захарова",MK20)))</formula>
    </cfRule>
  </conditionalFormatting>
  <conditionalFormatting sqref="MK20">
    <cfRule type="containsText" dxfId="28103" priority="33034" operator="containsText" text="гог">
      <formula>NOT(ISERROR(SEARCH("гог",MK20)))</formula>
    </cfRule>
    <cfRule type="containsText" dxfId="28102" priority="33035" operator="containsText" text="кир">
      <formula>NOT(ISERROR(SEARCH("кир",MK20)))</formula>
    </cfRule>
    <cfRule type="containsText" dxfId="28101" priority="33036" operator="containsText" text="кук">
      <formula>NOT(ISERROR(SEARCH("кук",MK20)))</formula>
    </cfRule>
    <cfRule type="containsText" dxfId="28100" priority="33037" operator="containsText" text="кук">
      <formula>NOT(ISERROR(SEARCH("кук",MK20)))</formula>
    </cfRule>
  </conditionalFormatting>
  <conditionalFormatting sqref="MK20">
    <cfRule type="containsText" dxfId="28099" priority="33033" operator="containsText" text="гог">
      <formula>NOT(ISERROR(SEARCH("гог",MK20)))</formula>
    </cfRule>
  </conditionalFormatting>
  <conditionalFormatting sqref="MK20">
    <cfRule type="containsText" dxfId="28098" priority="33030" operator="containsText" text="кудр">
      <formula>NOT(ISERROR(SEARCH("кудр",MK20)))</formula>
    </cfRule>
    <cfRule type="containsText" dxfId="28097" priority="33031" operator="containsText" text="кудр">
      <formula>NOT(ISERROR(SEARCH("кудр",MK20)))</formula>
    </cfRule>
    <cfRule type="containsText" dxfId="28096" priority="33032" operator="containsText" text="куд">
      <formula>NOT(ISERROR(SEARCH("куд",MK20)))</formula>
    </cfRule>
  </conditionalFormatting>
  <conditionalFormatting sqref="MK20">
    <cfRule type="containsText" dxfId="28095" priority="33027" operator="containsText" text="иван">
      <formula>NOT(ISERROR(SEARCH("иван",MK20)))</formula>
    </cfRule>
    <cfRule type="containsText" dxfId="28094" priority="33028" operator="containsText" text="куд">
      <formula>NOT(ISERROR(SEARCH("куд",MK20)))</formula>
    </cfRule>
    <cfRule type="containsText" dxfId="28093" priority="33029" operator="containsText" text="кудр">
      <formula>NOT(ISERROR(SEARCH("кудр",MK20)))</formula>
    </cfRule>
  </conditionalFormatting>
  <conditionalFormatting sqref="MK20">
    <cfRule type="containsText" dxfId="28092" priority="33025" operator="containsText" text="кудр">
      <formula>NOT(ISERROR(SEARCH("кудр",MK20)))</formula>
    </cfRule>
    <cfRule type="containsText" dxfId="28091" priority="33026" operator="containsText" text="дро">
      <formula>NOT(ISERROR(SEARCH("дро",MK20)))</formula>
    </cfRule>
  </conditionalFormatting>
  <conditionalFormatting sqref="NC6:ND6">
    <cfRule type="containsText" dxfId="28090" priority="33024" operator="containsText" text="гог">
      <formula>NOT(ISERROR(SEARCH("гог",NC6)))</formula>
    </cfRule>
  </conditionalFormatting>
  <conditionalFormatting sqref="NC6:ND6">
    <cfRule type="containsText" dxfId="28089" priority="33023" operator="containsText" text="гог">
      <formula>NOT(ISERROR(SEARCH("гог",NC6)))</formula>
    </cfRule>
  </conditionalFormatting>
  <conditionalFormatting sqref="NF6:NG6">
    <cfRule type="containsText" dxfId="28088" priority="33022" operator="containsText" text="гог">
      <formula>NOT(ISERROR(SEARCH("гог",NF6)))</formula>
    </cfRule>
  </conditionalFormatting>
  <conditionalFormatting sqref="NF6:NG6">
    <cfRule type="containsText" dxfId="28087" priority="33021" operator="containsText" text="гог">
      <formula>NOT(ISERROR(SEARCH("гог",NF6)))</formula>
    </cfRule>
  </conditionalFormatting>
  <conditionalFormatting sqref="NC7:ND7">
    <cfRule type="containsText" dxfId="28086" priority="33020" operator="containsText" text="гог">
      <formula>NOT(ISERROR(SEARCH("гог",NC7)))</formula>
    </cfRule>
  </conditionalFormatting>
  <conditionalFormatting sqref="NC7:ND7">
    <cfRule type="containsText" dxfId="28085" priority="33019" operator="containsText" text="гог">
      <formula>NOT(ISERROR(SEARCH("гог",NC7)))</formula>
    </cfRule>
  </conditionalFormatting>
  <conditionalFormatting sqref="NF7:NG7">
    <cfRule type="containsText" dxfId="28084" priority="33018" operator="containsText" text="гог">
      <formula>NOT(ISERROR(SEARCH("гог",NF7)))</formula>
    </cfRule>
  </conditionalFormatting>
  <conditionalFormatting sqref="NF7:NG7">
    <cfRule type="containsText" dxfId="28083" priority="33017" operator="containsText" text="гог">
      <formula>NOT(ISERROR(SEARCH("гог",NF7)))</formula>
    </cfRule>
  </conditionalFormatting>
  <conditionalFormatting sqref="NC8:ND8">
    <cfRule type="containsText" dxfId="28082" priority="33016" operator="containsText" text="гог">
      <formula>NOT(ISERROR(SEARCH("гог",NC8)))</formula>
    </cfRule>
  </conditionalFormatting>
  <conditionalFormatting sqref="NF8:NG8">
    <cfRule type="containsText" dxfId="28081" priority="33015" operator="containsText" text="гог">
      <formula>NOT(ISERROR(SEARCH("гог",NF8)))</formula>
    </cfRule>
  </conditionalFormatting>
  <conditionalFormatting sqref="NC6:ND6">
    <cfRule type="containsText" dxfId="28080" priority="33014" operator="containsText" text="гог">
      <formula>NOT(ISERROR(SEARCH("гог",NC6)))</formula>
    </cfRule>
  </conditionalFormatting>
  <conditionalFormatting sqref="NF6:NG6">
    <cfRule type="containsText" dxfId="28079" priority="33013" operator="containsText" text="гог">
      <formula>NOT(ISERROR(SEARCH("гог",NF6)))</formula>
    </cfRule>
  </conditionalFormatting>
  <conditionalFormatting sqref="NC7:ND7">
    <cfRule type="containsText" dxfId="28078" priority="33012" operator="containsText" text="гог">
      <formula>NOT(ISERROR(SEARCH("гог",NC7)))</formula>
    </cfRule>
  </conditionalFormatting>
  <conditionalFormatting sqref="NF7:NG7">
    <cfRule type="containsText" dxfId="28077" priority="33011" operator="containsText" text="гог">
      <formula>NOT(ISERROR(SEARCH("гог",NF7)))</formula>
    </cfRule>
  </conditionalFormatting>
  <conditionalFormatting sqref="NC12:ND13">
    <cfRule type="containsText" dxfId="28076" priority="33010" operator="containsText" text="гог">
      <formula>NOT(ISERROR(SEARCH("гог",NC12)))</formula>
    </cfRule>
  </conditionalFormatting>
  <conditionalFormatting sqref="NF12:NG13">
    <cfRule type="containsText" dxfId="28075" priority="33009" operator="containsText" text="гог">
      <formula>NOT(ISERROR(SEARCH("гог",NF12)))</formula>
    </cfRule>
  </conditionalFormatting>
  <conditionalFormatting sqref="NC25:ND26">
    <cfRule type="containsText" dxfId="28074" priority="33008" operator="containsText" text="гог">
      <formula>NOT(ISERROR(SEARCH("гог",NC25)))</formula>
    </cfRule>
  </conditionalFormatting>
  <conditionalFormatting sqref="NC25:ND25">
    <cfRule type="containsText" dxfId="28073" priority="33007" operator="containsText" text="гог">
      <formula>NOT(ISERROR(SEARCH("гог",NC25)))</formula>
    </cfRule>
  </conditionalFormatting>
  <conditionalFormatting sqref="NF25:NG26">
    <cfRule type="containsText" dxfId="28072" priority="33006" operator="containsText" text="гог">
      <formula>NOT(ISERROR(SEARCH("гог",NF25)))</formula>
    </cfRule>
  </conditionalFormatting>
  <conditionalFormatting sqref="NF25:NG25">
    <cfRule type="containsText" dxfId="28071" priority="33005" operator="containsText" text="гог">
      <formula>NOT(ISERROR(SEARCH("гог",NF25)))</formula>
    </cfRule>
  </conditionalFormatting>
  <conditionalFormatting sqref="LE38:NZ41 LE35:NF35 NH35:NZ35 LE6:NZ34 LE36:ME36 LE37:MD37 MG36:NZ37">
    <cfRule type="containsText" dxfId="28070" priority="33003" operator="containsText" text="бык">
      <formula>NOT(ISERROR(SEARCH("бык",LE6)))</formula>
    </cfRule>
    <cfRule type="containsText" dxfId="28069" priority="33004" operator="containsText" text="дро">
      <formula>NOT(ISERROR(SEARCH("дро",LE6)))</formula>
    </cfRule>
  </conditionalFormatting>
  <conditionalFormatting sqref="QB24:QB26 QB30:QB32 QB36:QB38 PS24:PZ24 PS33:QB35 PS38:PY38 PS30:PY31 PS32:PT32 PV32:PY32 PZ25 QA24:QA25 PS27:QB29 QE12:QE13 QE18:QE19 QE30:QE41 QE6:QE8 PR18:QB20 QE14:QF14 QE20:QF20 QE24:QE26 PY36:PY37 PS36:PW36 PR12:PX17 PY12:QB13 PY14:QC14 PS25:PY26 PY6:QC6 PY7:QB8 PV6:PV11 PQ6:PS11 PY15:QZ17 PS37:PT37 PV37:PW37 QH6:QZ8 PY9:QZ11 QH24:QZ26 QE27:QZ29 QH18:QZ20 QH12:QZ14 PR21:QZ23 QH30:QZ41 PS39:QB41">
    <cfRule type="containsText" dxfId="28068" priority="32444" operator="containsText" text="кир">
      <formula>NOT(ISERROR(SEARCH("кир",PQ6)))</formula>
    </cfRule>
    <cfRule type="containsText" dxfId="28067" priority="32445" operator="containsText" text="кир">
      <formula>NOT(ISERROR(SEARCH("кир",PQ6)))</formula>
    </cfRule>
    <cfRule type="containsText" priority="32446" operator="containsText" text="кир">
      <formula>NOT(ISERROR(SEARCH("кир",PQ6)))</formula>
    </cfRule>
    <cfRule type="containsText" dxfId="28066" priority="32447" operator="containsText" text="кир">
      <formula>NOT(ISERROR(SEARCH("кир",PQ6)))</formula>
    </cfRule>
  </conditionalFormatting>
  <conditionalFormatting sqref="OU30 OS40:OU41 OU39 OU14:OU24 OS6:OU13 OS14:OT23 OS31:OU38 OS25:OU29 OS37:OT40">
    <cfRule type="containsText" dxfId="28065" priority="32440" operator="containsText" text="кир">
      <formula>NOT(ISERROR(SEARCH("кир",OS6)))</formula>
    </cfRule>
    <cfRule type="containsText" dxfId="28064" priority="32441" operator="containsText" text="кир">
      <formula>NOT(ISERROR(SEARCH("кир",OS6)))</formula>
    </cfRule>
    <cfRule type="containsText" priority="32442" operator="containsText" text="кир">
      <formula>NOT(ISERROR(SEARCH("кир",OS6)))</formula>
    </cfRule>
    <cfRule type="containsText" dxfId="28063" priority="32443" operator="containsText" text="кир">
      <formula>NOT(ISERROR(SEARCH("кир",OS6)))</formula>
    </cfRule>
  </conditionalFormatting>
  <conditionalFormatting sqref="OS14:OT14">
    <cfRule type="containsText" dxfId="28062" priority="32436" operator="containsText" text="кир">
      <formula>NOT(ISERROR(SEARCH("кир",OS14)))</formula>
    </cfRule>
    <cfRule type="containsText" dxfId="28061" priority="32437" operator="containsText" text="кир">
      <formula>NOT(ISERROR(SEARCH("кир",OS14)))</formula>
    </cfRule>
    <cfRule type="containsText" priority="32438" operator="containsText" text="кир">
      <formula>NOT(ISERROR(SEARCH("кир",OS14)))</formula>
    </cfRule>
    <cfRule type="containsText" dxfId="28060" priority="32439" operator="containsText" text="кир">
      <formula>NOT(ISERROR(SEARCH("кир",OS14)))</formula>
    </cfRule>
  </conditionalFormatting>
  <conditionalFormatting sqref="OS24:OT24">
    <cfRule type="containsText" dxfId="28059" priority="32432" operator="containsText" text="кир">
      <formula>NOT(ISERROR(SEARCH("кир",OS24)))</formula>
    </cfRule>
    <cfRule type="containsText" dxfId="28058" priority="32433" operator="containsText" text="кир">
      <formula>NOT(ISERROR(SEARCH("кир",OS24)))</formula>
    </cfRule>
    <cfRule type="containsText" priority="32434" operator="containsText" text="кир">
      <formula>NOT(ISERROR(SEARCH("кир",OS24)))</formula>
    </cfRule>
    <cfRule type="containsText" dxfId="28057" priority="32435" operator="containsText" text="кир">
      <formula>NOT(ISERROR(SEARCH("кир",OS24)))</formula>
    </cfRule>
  </conditionalFormatting>
  <conditionalFormatting sqref="OS30:OT30">
    <cfRule type="containsText" dxfId="28056" priority="32428" operator="containsText" text="кир">
      <formula>NOT(ISERROR(SEARCH("кир",OS30)))</formula>
    </cfRule>
    <cfRule type="containsText" dxfId="28055" priority="32429" operator="containsText" text="кир">
      <formula>NOT(ISERROR(SEARCH("кир",OS30)))</formula>
    </cfRule>
    <cfRule type="containsText" priority="32430" operator="containsText" text="кир">
      <formula>NOT(ISERROR(SEARCH("кир",OS30)))</formula>
    </cfRule>
    <cfRule type="containsText" dxfId="28054" priority="32431" operator="containsText" text="кир">
      <formula>NOT(ISERROR(SEARCH("кир",OS30)))</formula>
    </cfRule>
  </conditionalFormatting>
  <conditionalFormatting sqref="PZ25">
    <cfRule type="containsText" dxfId="28053" priority="32424" operator="containsText" text="кир">
      <formula>NOT(ISERROR(SEARCH("кир",PZ25)))</formula>
    </cfRule>
    <cfRule type="containsText" dxfId="28052" priority="32425" operator="containsText" text="кир">
      <formula>NOT(ISERROR(SEARCH("кир",PZ25)))</formula>
    </cfRule>
    <cfRule type="containsText" priority="32426" operator="containsText" text="кир">
      <formula>NOT(ISERROR(SEARCH("кир",PZ25)))</formula>
    </cfRule>
    <cfRule type="containsText" dxfId="28051" priority="32427" operator="containsText" text="кир">
      <formula>NOT(ISERROR(SEARCH("кир",PZ25)))</formula>
    </cfRule>
  </conditionalFormatting>
  <conditionalFormatting sqref="PZ26">
    <cfRule type="containsText" dxfId="28050" priority="32420" operator="containsText" text="кир">
      <formula>NOT(ISERROR(SEARCH("кир",PZ26)))</formula>
    </cfRule>
    <cfRule type="containsText" dxfId="28049" priority="32421" operator="containsText" text="кир">
      <formula>NOT(ISERROR(SEARCH("кир",PZ26)))</formula>
    </cfRule>
    <cfRule type="containsText" priority="32422" operator="containsText" text="кир">
      <formula>NOT(ISERROR(SEARCH("кир",PZ26)))</formula>
    </cfRule>
    <cfRule type="containsText" dxfId="28048" priority="32423" operator="containsText" text="кир">
      <formula>NOT(ISERROR(SEARCH("кир",PZ26)))</formula>
    </cfRule>
  </conditionalFormatting>
  <conditionalFormatting sqref="PZ30">
    <cfRule type="containsText" dxfId="28047" priority="32416" operator="containsText" text="кир">
      <formula>NOT(ISERROR(SEARCH("кир",PZ30)))</formula>
    </cfRule>
    <cfRule type="containsText" dxfId="28046" priority="32417" operator="containsText" text="кир">
      <formula>NOT(ISERROR(SEARCH("кир",PZ30)))</formula>
    </cfRule>
    <cfRule type="containsText" priority="32418" operator="containsText" text="кир">
      <formula>NOT(ISERROR(SEARCH("кир",PZ30)))</formula>
    </cfRule>
    <cfRule type="containsText" dxfId="28045" priority="32419" operator="containsText" text="кир">
      <formula>NOT(ISERROR(SEARCH("кир",PZ30)))</formula>
    </cfRule>
  </conditionalFormatting>
  <conditionalFormatting sqref="PZ31">
    <cfRule type="containsText" dxfId="28044" priority="32412" operator="containsText" text="кир">
      <formula>NOT(ISERROR(SEARCH("кир",PZ31)))</formula>
    </cfRule>
    <cfRule type="containsText" dxfId="28043" priority="32413" operator="containsText" text="кир">
      <formula>NOT(ISERROR(SEARCH("кир",PZ31)))</formula>
    </cfRule>
    <cfRule type="containsText" priority="32414" operator="containsText" text="кир">
      <formula>NOT(ISERROR(SEARCH("кир",PZ31)))</formula>
    </cfRule>
    <cfRule type="containsText" dxfId="28042" priority="32415" operator="containsText" text="кир">
      <formula>NOT(ISERROR(SEARCH("кир",PZ31)))</formula>
    </cfRule>
  </conditionalFormatting>
  <conditionalFormatting sqref="PZ32">
    <cfRule type="containsText" dxfId="28041" priority="32408" operator="containsText" text="кир">
      <formula>NOT(ISERROR(SEARCH("кир",PZ32)))</formula>
    </cfRule>
    <cfRule type="containsText" dxfId="28040" priority="32409" operator="containsText" text="кир">
      <formula>NOT(ISERROR(SEARCH("кир",PZ32)))</formula>
    </cfRule>
    <cfRule type="containsText" priority="32410" operator="containsText" text="кир">
      <formula>NOT(ISERROR(SEARCH("кир",PZ32)))</formula>
    </cfRule>
    <cfRule type="containsText" dxfId="28039" priority="32411" operator="containsText" text="кир">
      <formula>NOT(ISERROR(SEARCH("кир",PZ32)))</formula>
    </cfRule>
  </conditionalFormatting>
  <conditionalFormatting sqref="PZ36">
    <cfRule type="containsText" dxfId="28038" priority="32404" operator="containsText" text="кир">
      <formula>NOT(ISERROR(SEARCH("кир",PZ36)))</formula>
    </cfRule>
    <cfRule type="containsText" dxfId="28037" priority="32405" operator="containsText" text="кир">
      <formula>NOT(ISERROR(SEARCH("кир",PZ36)))</formula>
    </cfRule>
    <cfRule type="containsText" priority="32406" operator="containsText" text="кир">
      <formula>NOT(ISERROR(SEARCH("кир",PZ36)))</formula>
    </cfRule>
    <cfRule type="containsText" dxfId="28036" priority="32407" operator="containsText" text="кир">
      <formula>NOT(ISERROR(SEARCH("кир",PZ36)))</formula>
    </cfRule>
  </conditionalFormatting>
  <conditionalFormatting sqref="PZ37">
    <cfRule type="containsText" dxfId="28035" priority="32400" operator="containsText" text="кир">
      <formula>NOT(ISERROR(SEARCH("кир",PZ37)))</formula>
    </cfRule>
    <cfRule type="containsText" dxfId="28034" priority="32401" operator="containsText" text="кир">
      <formula>NOT(ISERROR(SEARCH("кир",PZ37)))</formula>
    </cfRule>
    <cfRule type="containsText" priority="32402" operator="containsText" text="кир">
      <formula>NOT(ISERROR(SEARCH("кир",PZ37)))</formula>
    </cfRule>
    <cfRule type="containsText" dxfId="28033" priority="32403" operator="containsText" text="кир">
      <formula>NOT(ISERROR(SEARCH("кир",PZ37)))</formula>
    </cfRule>
  </conditionalFormatting>
  <conditionalFormatting sqref="PZ38">
    <cfRule type="containsText" dxfId="28032" priority="32396" operator="containsText" text="кир">
      <formula>NOT(ISERROR(SEARCH("кир",PZ38)))</formula>
    </cfRule>
    <cfRule type="containsText" dxfId="28031" priority="32397" operator="containsText" text="кир">
      <formula>NOT(ISERROR(SEARCH("кир",PZ38)))</formula>
    </cfRule>
    <cfRule type="containsText" priority="32398" operator="containsText" text="кир">
      <formula>NOT(ISERROR(SEARCH("кир",PZ38)))</formula>
    </cfRule>
    <cfRule type="containsText" dxfId="28030" priority="32399" operator="containsText" text="кир">
      <formula>NOT(ISERROR(SEARCH("кир",PZ38)))</formula>
    </cfRule>
  </conditionalFormatting>
  <conditionalFormatting sqref="PQ24:PR29">
    <cfRule type="containsText" dxfId="28029" priority="32392" operator="containsText" text="кир">
      <formula>NOT(ISERROR(SEARCH("кир",PQ24)))</formula>
    </cfRule>
    <cfRule type="containsText" dxfId="28028" priority="32393" operator="containsText" text="кир">
      <formula>NOT(ISERROR(SEARCH("кир",PQ24)))</formula>
    </cfRule>
    <cfRule type="containsText" priority="32394" operator="containsText" text="кир">
      <formula>NOT(ISERROR(SEARCH("кир",PQ24)))</formula>
    </cfRule>
    <cfRule type="containsText" dxfId="28027" priority="32395" operator="containsText" text="кир">
      <formula>NOT(ISERROR(SEARCH("кир",PQ24)))</formula>
    </cfRule>
  </conditionalFormatting>
  <conditionalFormatting sqref="PQ30:PR35">
    <cfRule type="containsText" dxfId="28026" priority="32388" operator="containsText" text="кир">
      <formula>NOT(ISERROR(SEARCH("кир",PQ30)))</formula>
    </cfRule>
    <cfRule type="containsText" dxfId="28025" priority="32389" operator="containsText" text="кир">
      <formula>NOT(ISERROR(SEARCH("кир",PQ30)))</formula>
    </cfRule>
    <cfRule type="containsText" priority="32390" operator="containsText" text="кир">
      <formula>NOT(ISERROR(SEARCH("кир",PQ30)))</formula>
    </cfRule>
    <cfRule type="containsText" dxfId="28024" priority="32391" operator="containsText" text="кир">
      <formula>NOT(ISERROR(SEARCH("кир",PQ30)))</formula>
    </cfRule>
  </conditionalFormatting>
  <conditionalFormatting sqref="PQ36:PR41">
    <cfRule type="containsText" dxfId="28023" priority="32384" operator="containsText" text="кир">
      <formula>NOT(ISERROR(SEARCH("кир",PQ36)))</formula>
    </cfRule>
    <cfRule type="containsText" dxfId="28022" priority="32385" operator="containsText" text="кир">
      <formula>NOT(ISERROR(SEARCH("кир",PQ36)))</formula>
    </cfRule>
    <cfRule type="containsText" priority="32386" operator="containsText" text="кир">
      <formula>NOT(ISERROR(SEARCH("кир",PQ36)))</formula>
    </cfRule>
    <cfRule type="containsText" dxfId="28021" priority="32387" operator="containsText" text="кир">
      <formula>NOT(ISERROR(SEARCH("кир",PQ36)))</formula>
    </cfRule>
  </conditionalFormatting>
  <conditionalFormatting sqref="QE18:QE19 PR18:QB20 QE20:QF20 PR21:QZ23 QH18:QZ20 OS18:OU23">
    <cfRule type="containsText" dxfId="28020" priority="32383" operator="containsText" text="гог">
      <formula>NOT(ISERROR(SEARCH("гог",OS18)))</formula>
    </cfRule>
  </conditionalFormatting>
  <conditionalFormatting sqref="PQ32:PT32 PV32:PY32 QE12:QE13 QE18:QE19 PZ32:QB35 PQ33:PY35 QE30:QE41 QE24:QE26 QE6:QE8 PR18:QB20 QE14:QF14 QE20:QF20 PQ36:PW36 PY36:QB37 PR12:PX17 PY12:QB13 QB14:QC14 PQ24:QB25 PY6:QC6 PY7:QB8 PV6:PV11 PQ6:PS11 PY16:QZ17 OS40:OU41 OU39 PQ37:PT37 PV37:PW37 QE27:QZ29 QH24:QZ26 QH18:QZ20 QH12:QZ14 PY14:QA15 QB15:QZ15 PR21:QZ23 QH30:QZ41 PY9:QZ11 QH6:QZ8 PQ38:QB41 PQ27:QB31 PQ26:PZ26 QB26 OS38:OT40 OS6:OU38">
    <cfRule type="containsText" dxfId="28019" priority="32381" operator="containsText" text="гог">
      <formula>NOT(ISERROR(SEARCH("гог",OS6)))</formula>
    </cfRule>
    <cfRule type="containsText" dxfId="28018" priority="32382" operator="containsText" text="гог">
      <formula>NOT(ISERROR(SEARCH("гог",OS6)))</formula>
    </cfRule>
  </conditionalFormatting>
  <conditionalFormatting sqref="PQ32:PT32 PV32:PY32 QE12:QE13 QE18:QE19 PZ32:QB35 PQ33:PY35 QE30:QE41 QE24:QE26 QE6:QE8 PR18:QB20 QE14:QF14 QE20:QF20 PQ36:PW36 PY36:QB37 PR12:PX17 PY12:QB13 PY14:QC14 PQ24:QB25 PY6:QC6 PY7:QB8 PV6:PV11 PQ6:PS11 OS40:OU41 OU39 PQ37:PT37 PV37:PW37 QE27:QZ29 QH24:QZ26 QH18:QZ20 QH12:QZ14 PY15:QZ17 PR21:QZ23 QH30:QZ41 PY9:QZ11 QH6:QZ8 PQ38:QB41 PQ27:QB31 PQ26:PZ26 QB26 OS38:OT40 OS6:OU38">
    <cfRule type="containsText" dxfId="28017" priority="32379" operator="containsText" text="зах">
      <formula>NOT(ISERROR(SEARCH("зах",OS6)))</formula>
    </cfRule>
    <cfRule type="containsText" dxfId="28016" priority="32380" operator="containsText" text="захарова">
      <formula>NOT(ISERROR(SEARCH("захарова",OS6)))</formula>
    </cfRule>
  </conditionalFormatting>
  <conditionalFormatting sqref="PQ32:PT32 PV32:PY32 QE12:QE13 QE18:QE19 PZ32:QB35 PQ33:PY35 QE30:QE41 QE24:QE26 QE6:QE8 PR18:QB20 QE14:QF14 QE20:QF20 PQ36:PW36 PY36:QB37 PR12:PX17 PY12:QB13 PY14:QC14 PQ24:QB25 PY6:QC6 PY7:QB8 PV6:PV11 PQ6:PS11 OS40:OU41 OU39 PQ37:PT37 PV37:PW37 QE27:QZ29 QH24:QZ26 QH18:QZ20 QH12:QZ14 PY15:QZ17 PR21:QZ23 QH30:QZ41 PY9:QZ11 QH6:QZ8 PQ38:QB41 PQ27:QB31 PQ26:PZ26 QB26 OS38:OT40 OS6:OU38">
    <cfRule type="containsText" dxfId="28015" priority="32374" operator="containsText" text="гог">
      <formula>NOT(ISERROR(SEARCH("гог",OS6)))</formula>
    </cfRule>
    <cfRule type="containsText" dxfId="28014" priority="32376" operator="containsText" text="кир">
      <formula>NOT(ISERROR(SEARCH("кир",OS6)))</formula>
    </cfRule>
    <cfRule type="containsText" dxfId="28013" priority="32377" operator="containsText" text="кук">
      <formula>NOT(ISERROR(SEARCH("кук",OS6)))</formula>
    </cfRule>
    <cfRule type="containsText" dxfId="28012" priority="32378" operator="containsText" text="кук">
      <formula>NOT(ISERROR(SEARCH("кук",OS6)))</formula>
    </cfRule>
  </conditionalFormatting>
  <conditionalFormatting sqref="OS18:OU19 PR18:QB19 QE18:QE19 QH18:QZ19 PQ8 OE6:QZ7">
    <cfRule type="containsText" dxfId="28011" priority="32375" operator="containsText" text="гог">
      <formula>NOT(ISERROR(SEARCH("гог",OE6)))</formula>
    </cfRule>
  </conditionalFormatting>
  <conditionalFormatting sqref="PT33:PT35">
    <cfRule type="containsText" dxfId="28010" priority="32370" operator="containsText" text="кир">
      <formula>NOT(ISERROR(SEARCH("кир",PT33)))</formula>
    </cfRule>
    <cfRule type="containsText" dxfId="28009" priority="32371" operator="containsText" text="кир">
      <formula>NOT(ISERROR(SEARCH("кир",PT33)))</formula>
    </cfRule>
    <cfRule type="containsText" priority="32372" operator="containsText" text="кир">
      <formula>NOT(ISERROR(SEARCH("кир",PT33)))</formula>
    </cfRule>
    <cfRule type="containsText" dxfId="28008" priority="32373" operator="containsText" text="кир">
      <formula>NOT(ISERROR(SEARCH("кир",PT33)))</formula>
    </cfRule>
  </conditionalFormatting>
  <conditionalFormatting sqref="PT39:PT41">
    <cfRule type="containsText" dxfId="28007" priority="32366" operator="containsText" text="кир">
      <formula>NOT(ISERROR(SEARCH("кир",PT39)))</formula>
    </cfRule>
    <cfRule type="containsText" dxfId="28006" priority="32367" operator="containsText" text="кир">
      <formula>NOT(ISERROR(SEARCH("кир",PT39)))</formula>
    </cfRule>
    <cfRule type="containsText" priority="32368" operator="containsText" text="кир">
      <formula>NOT(ISERROR(SEARCH("кир",PT39)))</formula>
    </cfRule>
    <cfRule type="containsText" dxfId="28005" priority="32369" operator="containsText" text="кир">
      <formula>NOT(ISERROR(SEARCH("кир",PT39)))</formula>
    </cfRule>
  </conditionalFormatting>
  <conditionalFormatting sqref="PT39:PT41">
    <cfRule type="containsText" dxfId="28004" priority="32362" operator="containsText" text="кир">
      <formula>NOT(ISERROR(SEARCH("кир",PT39)))</formula>
    </cfRule>
    <cfRule type="containsText" dxfId="28003" priority="32363" operator="containsText" text="кир">
      <formula>NOT(ISERROR(SEARCH("кир",PT39)))</formula>
    </cfRule>
    <cfRule type="containsText" priority="32364" operator="containsText" text="кир">
      <formula>NOT(ISERROR(SEARCH("кир",PT39)))</formula>
    </cfRule>
    <cfRule type="containsText" dxfId="28002" priority="32365" operator="containsText" text="кир">
      <formula>NOT(ISERROR(SEARCH("кир",PT39)))</formula>
    </cfRule>
  </conditionalFormatting>
  <conditionalFormatting sqref="PZ24:QA25">
    <cfRule type="containsText" dxfId="28001" priority="32361" operator="containsText" text="гог">
      <formula>NOT(ISERROR(SEARCH("гог",PZ24)))</formula>
    </cfRule>
  </conditionalFormatting>
  <conditionalFormatting sqref="PZ24:QA25">
    <cfRule type="containsText" dxfId="28000" priority="32360" operator="containsText" text="гог">
      <formula>NOT(ISERROR(SEARCH("гог",PZ24)))</formula>
    </cfRule>
  </conditionalFormatting>
  <conditionalFormatting sqref="PZ30:QA31">
    <cfRule type="containsText" dxfId="27999" priority="32356" operator="containsText" text="кир">
      <formula>NOT(ISERROR(SEARCH("кир",PZ30)))</formula>
    </cfRule>
    <cfRule type="containsText" dxfId="27998" priority="32357" operator="containsText" text="кир">
      <formula>NOT(ISERROR(SEARCH("кир",PZ30)))</formula>
    </cfRule>
    <cfRule type="containsText" priority="32358" operator="containsText" text="кир">
      <formula>NOT(ISERROR(SEARCH("кир",PZ30)))</formula>
    </cfRule>
    <cfRule type="containsText" dxfId="27997" priority="32359" operator="containsText" text="кир">
      <formula>NOT(ISERROR(SEARCH("кир",PZ30)))</formula>
    </cfRule>
  </conditionalFormatting>
  <conditionalFormatting sqref="PZ30:QA31">
    <cfRule type="containsText" dxfId="27996" priority="32355" operator="containsText" text="гог">
      <formula>NOT(ISERROR(SEARCH("гог",PZ30)))</formula>
    </cfRule>
  </conditionalFormatting>
  <conditionalFormatting sqref="PZ30:QA31">
    <cfRule type="containsText" dxfId="27995" priority="32354" operator="containsText" text="гог">
      <formula>NOT(ISERROR(SEARCH("гог",PZ30)))</formula>
    </cfRule>
  </conditionalFormatting>
  <conditionalFormatting sqref="PZ26">
    <cfRule type="containsText" dxfId="27994" priority="32350" operator="containsText" text="кир">
      <formula>NOT(ISERROR(SEARCH("кир",PZ26)))</formula>
    </cfRule>
    <cfRule type="containsText" dxfId="27993" priority="32351" operator="containsText" text="кир">
      <formula>NOT(ISERROR(SEARCH("кир",PZ26)))</formula>
    </cfRule>
    <cfRule type="containsText" priority="32352" operator="containsText" text="кир">
      <formula>NOT(ISERROR(SEARCH("кир",PZ26)))</formula>
    </cfRule>
    <cfRule type="containsText" dxfId="27992" priority="32353" operator="containsText" text="кир">
      <formula>NOT(ISERROR(SEARCH("кир",PZ26)))</formula>
    </cfRule>
  </conditionalFormatting>
  <conditionalFormatting sqref="PZ26">
    <cfRule type="containsText" dxfId="27991" priority="32346" operator="containsText" text="кир">
      <formula>NOT(ISERROR(SEARCH("кир",PZ26)))</formula>
    </cfRule>
    <cfRule type="containsText" dxfId="27990" priority="32347" operator="containsText" text="кир">
      <formula>NOT(ISERROR(SEARCH("кир",PZ26)))</formula>
    </cfRule>
    <cfRule type="containsText" priority="32348" operator="containsText" text="кир">
      <formula>NOT(ISERROR(SEARCH("кир",PZ26)))</formula>
    </cfRule>
    <cfRule type="containsText" dxfId="27989" priority="32349" operator="containsText" text="кир">
      <formula>NOT(ISERROR(SEARCH("кир",PZ26)))</formula>
    </cfRule>
  </conditionalFormatting>
  <conditionalFormatting sqref="PZ26">
    <cfRule type="containsText" dxfId="27988" priority="32345" operator="containsText" text="гог">
      <formula>NOT(ISERROR(SEARCH("гог",PZ26)))</formula>
    </cfRule>
  </conditionalFormatting>
  <conditionalFormatting sqref="PZ26">
    <cfRule type="containsText" dxfId="27987" priority="32344" operator="containsText" text="гог">
      <formula>NOT(ISERROR(SEARCH("гог",PZ26)))</formula>
    </cfRule>
  </conditionalFormatting>
  <conditionalFormatting sqref="PZ27">
    <cfRule type="containsText" dxfId="27986" priority="32340" operator="containsText" text="кир">
      <formula>NOT(ISERROR(SEARCH("кир",PZ27)))</formula>
    </cfRule>
    <cfRule type="containsText" dxfId="27985" priority="32341" operator="containsText" text="кир">
      <formula>NOT(ISERROR(SEARCH("кир",PZ27)))</formula>
    </cfRule>
    <cfRule type="containsText" priority="32342" operator="containsText" text="кир">
      <formula>NOT(ISERROR(SEARCH("кир",PZ27)))</formula>
    </cfRule>
    <cfRule type="containsText" dxfId="27984" priority="32343" operator="containsText" text="кир">
      <formula>NOT(ISERROR(SEARCH("кир",PZ27)))</formula>
    </cfRule>
  </conditionalFormatting>
  <conditionalFormatting sqref="PZ27:QA27">
    <cfRule type="containsText" dxfId="27983" priority="32339" operator="containsText" text="гог">
      <formula>NOT(ISERROR(SEARCH("гог",PZ27)))</formula>
    </cfRule>
  </conditionalFormatting>
  <conditionalFormatting sqref="PZ27:QA27">
    <cfRule type="containsText" dxfId="27982" priority="32338" operator="containsText" text="гог">
      <formula>NOT(ISERROR(SEARCH("гог",PZ27)))</formula>
    </cfRule>
  </conditionalFormatting>
  <conditionalFormatting sqref="PZ36">
    <cfRule type="containsText" dxfId="27981" priority="32334" operator="containsText" text="кир">
      <formula>NOT(ISERROR(SEARCH("кир",PZ36)))</formula>
    </cfRule>
    <cfRule type="containsText" dxfId="27980" priority="32335" operator="containsText" text="кир">
      <formula>NOT(ISERROR(SEARCH("кир",PZ36)))</formula>
    </cfRule>
    <cfRule type="containsText" priority="32336" operator="containsText" text="кир">
      <formula>NOT(ISERROR(SEARCH("кир",PZ36)))</formula>
    </cfRule>
    <cfRule type="containsText" dxfId="27979" priority="32337" operator="containsText" text="кир">
      <formula>NOT(ISERROR(SEARCH("кир",PZ36)))</formula>
    </cfRule>
  </conditionalFormatting>
  <conditionalFormatting sqref="PZ37">
    <cfRule type="containsText" dxfId="27978" priority="32330" operator="containsText" text="кир">
      <formula>NOT(ISERROR(SEARCH("кир",PZ37)))</formula>
    </cfRule>
    <cfRule type="containsText" dxfId="27977" priority="32331" operator="containsText" text="кир">
      <formula>NOT(ISERROR(SEARCH("кир",PZ37)))</formula>
    </cfRule>
    <cfRule type="containsText" priority="32332" operator="containsText" text="кир">
      <formula>NOT(ISERROR(SEARCH("кир",PZ37)))</formula>
    </cfRule>
    <cfRule type="containsText" dxfId="27976" priority="32333" operator="containsText" text="кир">
      <formula>NOT(ISERROR(SEARCH("кир",PZ37)))</formula>
    </cfRule>
  </conditionalFormatting>
  <conditionalFormatting sqref="PZ36:QA37">
    <cfRule type="containsText" dxfId="27975" priority="32326" operator="containsText" text="кир">
      <formula>NOT(ISERROR(SEARCH("кир",PZ36)))</formula>
    </cfRule>
    <cfRule type="containsText" dxfId="27974" priority="32327" operator="containsText" text="кир">
      <formula>NOT(ISERROR(SEARCH("кир",PZ36)))</formula>
    </cfRule>
    <cfRule type="containsText" priority="32328" operator="containsText" text="кир">
      <formula>NOT(ISERROR(SEARCH("кир",PZ36)))</formula>
    </cfRule>
    <cfRule type="containsText" dxfId="27973" priority="32329" operator="containsText" text="кир">
      <formula>NOT(ISERROR(SEARCH("кир",PZ36)))</formula>
    </cfRule>
  </conditionalFormatting>
  <conditionalFormatting sqref="PZ36:QA37">
    <cfRule type="containsText" dxfId="27972" priority="32325" operator="containsText" text="гог">
      <formula>NOT(ISERROR(SEARCH("гог",PZ36)))</formula>
    </cfRule>
  </conditionalFormatting>
  <conditionalFormatting sqref="PZ36:QA37">
    <cfRule type="containsText" dxfId="27971" priority="32324" operator="containsText" text="гог">
      <formula>NOT(ISERROR(SEARCH("гог",PZ36)))</formula>
    </cfRule>
  </conditionalFormatting>
  <conditionalFormatting sqref="OE6:OR17 OR18:OR29 OE30:OR41">
    <cfRule type="containsText" dxfId="27970" priority="32320" operator="containsText" text="кир">
      <formula>NOT(ISERROR(SEARCH("кир",OE6)))</formula>
    </cfRule>
    <cfRule type="containsText" dxfId="27969" priority="32321" operator="containsText" text="кир">
      <formula>NOT(ISERROR(SEARCH("кир",OE6)))</formula>
    </cfRule>
    <cfRule type="containsText" priority="32322" operator="containsText" text="кир">
      <formula>NOT(ISERROR(SEARCH("кир",OE6)))</formula>
    </cfRule>
    <cfRule type="containsText" dxfId="27968" priority="32323" operator="containsText" text="кир">
      <formula>NOT(ISERROR(SEARCH("кир",OE6)))</formula>
    </cfRule>
  </conditionalFormatting>
  <conditionalFormatting sqref="OR18:OR23">
    <cfRule type="containsText" dxfId="27967" priority="32319" operator="containsText" text="гог">
      <formula>NOT(ISERROR(SEARCH("гог",OR18)))</formula>
    </cfRule>
  </conditionalFormatting>
  <conditionalFormatting sqref="OE6:OR17 OR18:OR29 OE30:OR41">
    <cfRule type="containsText" dxfId="27966" priority="32317" operator="containsText" text="гог">
      <formula>NOT(ISERROR(SEARCH("гог",OE6)))</formula>
    </cfRule>
    <cfRule type="containsText" dxfId="27965" priority="32318" operator="containsText" text="гог">
      <formula>NOT(ISERROR(SEARCH("гог",OE6)))</formula>
    </cfRule>
  </conditionalFormatting>
  <conditionalFormatting sqref="OE6:OR17 OR18:OR29 OE30:OR41">
    <cfRule type="containsText" dxfId="27964" priority="32315" operator="containsText" text="зах">
      <formula>NOT(ISERROR(SEARCH("зах",OE6)))</formula>
    </cfRule>
    <cfRule type="containsText" dxfId="27963" priority="32316" operator="containsText" text="захарова">
      <formula>NOT(ISERROR(SEARCH("захарова",OE6)))</formula>
    </cfRule>
  </conditionalFormatting>
  <conditionalFormatting sqref="OE6:OR17 OR18:OR29 OE30:OR41">
    <cfRule type="containsText" dxfId="27962" priority="32310" operator="containsText" text="гог">
      <formula>NOT(ISERROR(SEARCH("гог",OE6)))</formula>
    </cfRule>
    <cfRule type="containsText" dxfId="27961" priority="32312" operator="containsText" text="кир">
      <formula>NOT(ISERROR(SEARCH("кир",OE6)))</formula>
    </cfRule>
    <cfRule type="containsText" dxfId="27960" priority="32313" operator="containsText" text="кук">
      <formula>NOT(ISERROR(SEARCH("кук",OE6)))</formula>
    </cfRule>
    <cfRule type="containsText" dxfId="27959" priority="32314" operator="containsText" text="кук">
      <formula>NOT(ISERROR(SEARCH("кук",OE6)))</formula>
    </cfRule>
  </conditionalFormatting>
  <conditionalFormatting sqref="OR18:OR19">
    <cfRule type="containsText" dxfId="27958" priority="32311" operator="containsText" text="гог">
      <formula>NOT(ISERROR(SEARCH("гог",OR18)))</formula>
    </cfRule>
  </conditionalFormatting>
  <conditionalFormatting sqref="OS7:OT7">
    <cfRule type="containsText" dxfId="27957" priority="32306" operator="containsText" text="кир">
      <formula>NOT(ISERROR(SEARCH("кир",OS7)))</formula>
    </cfRule>
    <cfRule type="containsText" dxfId="27956" priority="32307" operator="containsText" text="кир">
      <formula>NOT(ISERROR(SEARCH("кир",OS7)))</formula>
    </cfRule>
    <cfRule type="containsText" priority="32308" operator="containsText" text="кир">
      <formula>NOT(ISERROR(SEARCH("кир",OS7)))</formula>
    </cfRule>
    <cfRule type="containsText" dxfId="27955" priority="32309" operator="containsText" text="кир">
      <formula>NOT(ISERROR(SEARCH("кир",OS7)))</formula>
    </cfRule>
  </conditionalFormatting>
  <conditionalFormatting sqref="OS6:OT6">
    <cfRule type="containsText" dxfId="27954" priority="32302" operator="containsText" text="кир">
      <formula>NOT(ISERROR(SEARCH("кир",OS6)))</formula>
    </cfRule>
    <cfRule type="containsText" dxfId="27953" priority="32303" operator="containsText" text="кир">
      <formula>NOT(ISERROR(SEARCH("кир",OS6)))</formula>
    </cfRule>
    <cfRule type="containsText" priority="32304" operator="containsText" text="кир">
      <formula>NOT(ISERROR(SEARCH("кир",OS6)))</formula>
    </cfRule>
    <cfRule type="containsText" dxfId="27952" priority="32305" operator="containsText" text="кир">
      <formula>NOT(ISERROR(SEARCH("кир",OS6)))</formula>
    </cfRule>
  </conditionalFormatting>
  <conditionalFormatting sqref="OS13:OT13">
    <cfRule type="containsText" dxfId="27951" priority="32298" operator="containsText" text="кир">
      <formula>NOT(ISERROR(SEARCH("кир",OS13)))</formula>
    </cfRule>
    <cfRule type="containsText" dxfId="27950" priority="32299" operator="containsText" text="кир">
      <formula>NOT(ISERROR(SEARCH("кир",OS13)))</formula>
    </cfRule>
    <cfRule type="containsText" priority="32300" operator="containsText" text="кир">
      <formula>NOT(ISERROR(SEARCH("кир",OS13)))</formula>
    </cfRule>
    <cfRule type="containsText" dxfId="27949" priority="32301" operator="containsText" text="кир">
      <formula>NOT(ISERROR(SEARCH("кир",OS13)))</formula>
    </cfRule>
  </conditionalFormatting>
  <conditionalFormatting sqref="OS12:OT12">
    <cfRule type="containsText" dxfId="27948" priority="32294" operator="containsText" text="кир">
      <formula>NOT(ISERROR(SEARCH("кир",OS12)))</formula>
    </cfRule>
    <cfRule type="containsText" dxfId="27947" priority="32295" operator="containsText" text="кир">
      <formula>NOT(ISERROR(SEARCH("кир",OS12)))</formula>
    </cfRule>
    <cfRule type="containsText" priority="32296" operator="containsText" text="кир">
      <formula>NOT(ISERROR(SEARCH("кир",OS12)))</formula>
    </cfRule>
    <cfRule type="containsText" dxfId="27946" priority="32297" operator="containsText" text="кир">
      <formula>NOT(ISERROR(SEARCH("кир",OS12)))</formula>
    </cfRule>
  </conditionalFormatting>
  <conditionalFormatting sqref="OS19:OT19">
    <cfRule type="containsText" dxfId="27945" priority="32290" operator="containsText" text="кир">
      <formula>NOT(ISERROR(SEARCH("кир",OS19)))</formula>
    </cfRule>
    <cfRule type="containsText" dxfId="27944" priority="32291" operator="containsText" text="кир">
      <formula>NOT(ISERROR(SEARCH("кир",OS19)))</formula>
    </cfRule>
    <cfRule type="containsText" priority="32292" operator="containsText" text="кир">
      <formula>NOT(ISERROR(SEARCH("кир",OS19)))</formula>
    </cfRule>
    <cfRule type="containsText" dxfId="27943" priority="32293" operator="containsText" text="кир">
      <formula>NOT(ISERROR(SEARCH("кир",OS19)))</formula>
    </cfRule>
  </conditionalFormatting>
  <conditionalFormatting sqref="OS18:OT18">
    <cfRule type="containsText" dxfId="27942" priority="32286" operator="containsText" text="кир">
      <formula>NOT(ISERROR(SEARCH("кир",OS18)))</formula>
    </cfRule>
    <cfRule type="containsText" dxfId="27941" priority="32287" operator="containsText" text="кир">
      <formula>NOT(ISERROR(SEARCH("кир",OS18)))</formula>
    </cfRule>
    <cfRule type="containsText" priority="32288" operator="containsText" text="кир">
      <formula>NOT(ISERROR(SEARCH("кир",OS18)))</formula>
    </cfRule>
    <cfRule type="containsText" dxfId="27940" priority="32289" operator="containsText" text="кир">
      <formula>NOT(ISERROR(SEARCH("кир",OS18)))</formula>
    </cfRule>
  </conditionalFormatting>
  <conditionalFormatting sqref="OS25:OT25">
    <cfRule type="containsText" dxfId="27939" priority="32282" operator="containsText" text="кир">
      <formula>NOT(ISERROR(SEARCH("кир",OS25)))</formula>
    </cfRule>
    <cfRule type="containsText" dxfId="27938" priority="32283" operator="containsText" text="кир">
      <formula>NOT(ISERROR(SEARCH("кир",OS25)))</formula>
    </cfRule>
    <cfRule type="containsText" priority="32284" operator="containsText" text="кир">
      <formula>NOT(ISERROR(SEARCH("кир",OS25)))</formula>
    </cfRule>
    <cfRule type="containsText" dxfId="27937" priority="32285" operator="containsText" text="кир">
      <formula>NOT(ISERROR(SEARCH("кир",OS25)))</formula>
    </cfRule>
  </conditionalFormatting>
  <conditionalFormatting sqref="OS24:OT24">
    <cfRule type="containsText" dxfId="27936" priority="32278" operator="containsText" text="кир">
      <formula>NOT(ISERROR(SEARCH("кир",OS24)))</formula>
    </cfRule>
    <cfRule type="containsText" dxfId="27935" priority="32279" operator="containsText" text="кир">
      <formula>NOT(ISERROR(SEARCH("кир",OS24)))</formula>
    </cfRule>
    <cfRule type="containsText" priority="32280" operator="containsText" text="кир">
      <formula>NOT(ISERROR(SEARCH("кир",OS24)))</formula>
    </cfRule>
    <cfRule type="containsText" dxfId="27934" priority="32281" operator="containsText" text="кир">
      <formula>NOT(ISERROR(SEARCH("кир",OS24)))</formula>
    </cfRule>
  </conditionalFormatting>
  <conditionalFormatting sqref="OS31:OT31">
    <cfRule type="containsText" dxfId="27933" priority="32274" operator="containsText" text="кир">
      <formula>NOT(ISERROR(SEARCH("кир",OS31)))</formula>
    </cfRule>
    <cfRule type="containsText" dxfId="27932" priority="32275" operator="containsText" text="кир">
      <formula>NOT(ISERROR(SEARCH("кир",OS31)))</formula>
    </cfRule>
    <cfRule type="containsText" priority="32276" operator="containsText" text="кир">
      <formula>NOT(ISERROR(SEARCH("кир",OS31)))</formula>
    </cfRule>
    <cfRule type="containsText" dxfId="27931" priority="32277" operator="containsText" text="кир">
      <formula>NOT(ISERROR(SEARCH("кир",OS31)))</formula>
    </cfRule>
  </conditionalFormatting>
  <conditionalFormatting sqref="OS30:OT30">
    <cfRule type="containsText" dxfId="27930" priority="32270" operator="containsText" text="кир">
      <formula>NOT(ISERROR(SEARCH("кир",OS30)))</formula>
    </cfRule>
    <cfRule type="containsText" dxfId="27929" priority="32271" operator="containsText" text="кир">
      <formula>NOT(ISERROR(SEARCH("кир",OS30)))</formula>
    </cfRule>
    <cfRule type="containsText" priority="32272" operator="containsText" text="кир">
      <formula>NOT(ISERROR(SEARCH("кир",OS30)))</formula>
    </cfRule>
    <cfRule type="containsText" dxfId="27928" priority="32273" operator="containsText" text="кир">
      <formula>NOT(ISERROR(SEARCH("кир",OS30)))</formula>
    </cfRule>
  </conditionalFormatting>
  <conditionalFormatting sqref="OV34 OV35:PD38 OV10 OX10:OX11 OV14:OX14 PA14:PD14 OX34:PD34 OV21:PD33 OY20:PD20 OV15:PD19 OV40:PD41 OV39 PA39 OX39 PD39 OV6:OX9 OV12:PD13">
    <cfRule type="containsText" dxfId="27927" priority="32266" operator="containsText" text="кир">
      <formula>NOT(ISERROR(SEARCH("кир",OV6)))</formula>
    </cfRule>
    <cfRule type="containsText" dxfId="27926" priority="32267" operator="containsText" text="кир">
      <formula>NOT(ISERROR(SEARCH("кир",OV6)))</formula>
    </cfRule>
    <cfRule type="containsText" priority="32268" operator="containsText" text="кир">
      <formula>NOT(ISERROR(SEARCH("кир",OV6)))</formula>
    </cfRule>
    <cfRule type="containsText" dxfId="27925" priority="32269" operator="containsText" text="кир">
      <formula>NOT(ISERROR(SEARCH("кир",OV6)))</formula>
    </cfRule>
  </conditionalFormatting>
  <conditionalFormatting sqref="OV21:PD23 OV18:PD19 OY20:PD20">
    <cfRule type="containsText" dxfId="27924" priority="32265" operator="containsText" text="гог">
      <formula>NOT(ISERROR(SEARCH("гог",OV18)))</formula>
    </cfRule>
  </conditionalFormatting>
  <conditionalFormatting sqref="OV10 OX10:OX11 OV14:OX14 PA14:PD14 OV21:PD38 OY20:PD20 OV15:PD19 OV40:PD41 OV39 PA39 OX39 PD39 OV6:OX9 OV12:PD13">
    <cfRule type="containsText" dxfId="27923" priority="32263" operator="containsText" text="гог">
      <formula>NOT(ISERROR(SEARCH("гог",OV6)))</formula>
    </cfRule>
    <cfRule type="containsText" dxfId="27922" priority="32264" operator="containsText" text="гог">
      <formula>NOT(ISERROR(SEARCH("гог",OV6)))</formula>
    </cfRule>
  </conditionalFormatting>
  <conditionalFormatting sqref="OV10 OX10:OX11 OV14:OX14 PA14:PD14 OV21:PD38 OY20:PD20 OV15:PD19 OV40:PD41 OV39 PA39 OX39 PD39 OV6:OX9 OV12:PD13">
    <cfRule type="containsText" dxfId="27921" priority="32261" operator="containsText" text="зах">
      <formula>NOT(ISERROR(SEARCH("зах",OV6)))</formula>
    </cfRule>
    <cfRule type="containsText" dxfId="27920" priority="32262" operator="containsText" text="захарова">
      <formula>NOT(ISERROR(SEARCH("захарова",OV6)))</formula>
    </cfRule>
  </conditionalFormatting>
  <conditionalFormatting sqref="OV11">
    <cfRule type="containsText" dxfId="27919" priority="32257" operator="containsText" text="кир">
      <formula>NOT(ISERROR(SEARCH("кир",OV11)))</formula>
    </cfRule>
    <cfRule type="containsText" dxfId="27918" priority="32258" operator="containsText" text="кир">
      <formula>NOT(ISERROR(SEARCH("кир",OV11)))</formula>
    </cfRule>
    <cfRule type="containsText" priority="32259" operator="containsText" text="кир">
      <formula>NOT(ISERROR(SEARCH("кир",OV11)))</formula>
    </cfRule>
    <cfRule type="containsText" dxfId="27917" priority="32260" operator="containsText" text="кир">
      <formula>NOT(ISERROR(SEARCH("кир",OV11)))</formula>
    </cfRule>
  </conditionalFormatting>
  <conditionalFormatting sqref="OV11">
    <cfRule type="containsText" dxfId="27916" priority="32255" operator="containsText" text="гог">
      <formula>NOT(ISERROR(SEARCH("гог",OV11)))</formula>
    </cfRule>
    <cfRule type="containsText" dxfId="27915" priority="32256" operator="containsText" text="гог">
      <formula>NOT(ISERROR(SEARCH("гог",OV11)))</formula>
    </cfRule>
  </conditionalFormatting>
  <conditionalFormatting sqref="OV11">
    <cfRule type="containsText" dxfId="27914" priority="32253" operator="containsText" text="зах">
      <formula>NOT(ISERROR(SEARCH("зах",OV11)))</formula>
    </cfRule>
    <cfRule type="containsText" dxfId="27913" priority="32254" operator="containsText" text="захарова">
      <formula>NOT(ISERROR(SEARCH("захарова",OV11)))</formula>
    </cfRule>
  </conditionalFormatting>
  <conditionalFormatting sqref="OY10 PA10:PA11 OY6:PA9">
    <cfRule type="containsText" dxfId="27912" priority="32249" operator="containsText" text="кир">
      <formula>NOT(ISERROR(SEARCH("кир",OY6)))</formula>
    </cfRule>
    <cfRule type="containsText" dxfId="27911" priority="32250" operator="containsText" text="кир">
      <formula>NOT(ISERROR(SEARCH("кир",OY6)))</formula>
    </cfRule>
    <cfRule type="containsText" priority="32251" operator="containsText" text="кир">
      <formula>NOT(ISERROR(SEARCH("кир",OY6)))</formula>
    </cfRule>
    <cfRule type="containsText" dxfId="27910" priority="32252" operator="containsText" text="кир">
      <formula>NOT(ISERROR(SEARCH("кир",OY6)))</formula>
    </cfRule>
  </conditionalFormatting>
  <conditionalFormatting sqref="OY10 PA10:PA11 OY6:PA9">
    <cfRule type="containsText" dxfId="27909" priority="32247" operator="containsText" text="гог">
      <formula>NOT(ISERROR(SEARCH("гог",OY6)))</formula>
    </cfRule>
    <cfRule type="containsText" dxfId="27908" priority="32248" operator="containsText" text="гог">
      <formula>NOT(ISERROR(SEARCH("гог",OY6)))</formula>
    </cfRule>
  </conditionalFormatting>
  <conditionalFormatting sqref="OY10 PA10:PA11 OY6:PA9">
    <cfRule type="containsText" dxfId="27907" priority="32245" operator="containsText" text="зах">
      <formula>NOT(ISERROR(SEARCH("зах",OY6)))</formula>
    </cfRule>
    <cfRule type="containsText" dxfId="27906" priority="32246" operator="containsText" text="захарова">
      <formula>NOT(ISERROR(SEARCH("захарова",OY6)))</formula>
    </cfRule>
  </conditionalFormatting>
  <conditionalFormatting sqref="OY11">
    <cfRule type="containsText" dxfId="27905" priority="32241" operator="containsText" text="кир">
      <formula>NOT(ISERROR(SEARCH("кир",OY11)))</formula>
    </cfRule>
    <cfRule type="containsText" dxfId="27904" priority="32242" operator="containsText" text="кир">
      <formula>NOT(ISERROR(SEARCH("кир",OY11)))</formula>
    </cfRule>
    <cfRule type="containsText" priority="32243" operator="containsText" text="кир">
      <formula>NOT(ISERROR(SEARCH("кир",OY11)))</formula>
    </cfRule>
    <cfRule type="containsText" dxfId="27903" priority="32244" operator="containsText" text="кир">
      <formula>NOT(ISERROR(SEARCH("кир",OY11)))</formula>
    </cfRule>
  </conditionalFormatting>
  <conditionalFormatting sqref="OY11">
    <cfRule type="containsText" dxfId="27902" priority="32239" operator="containsText" text="гог">
      <formula>NOT(ISERROR(SEARCH("гог",OY11)))</formula>
    </cfRule>
    <cfRule type="containsText" dxfId="27901" priority="32240" operator="containsText" text="гог">
      <formula>NOT(ISERROR(SEARCH("гог",OY11)))</formula>
    </cfRule>
  </conditionalFormatting>
  <conditionalFormatting sqref="OY11">
    <cfRule type="containsText" dxfId="27900" priority="32237" operator="containsText" text="зах">
      <formula>NOT(ISERROR(SEARCH("зах",OY11)))</formula>
    </cfRule>
    <cfRule type="containsText" dxfId="27899" priority="32238" operator="containsText" text="захарова">
      <formula>NOT(ISERROR(SEARCH("захарова",OY11)))</formula>
    </cfRule>
  </conditionalFormatting>
  <conditionalFormatting sqref="PB10 PD10:PD11 PB6:PD9">
    <cfRule type="containsText" dxfId="27898" priority="32233" operator="containsText" text="кир">
      <formula>NOT(ISERROR(SEARCH("кир",PB6)))</formula>
    </cfRule>
    <cfRule type="containsText" dxfId="27897" priority="32234" operator="containsText" text="кир">
      <formula>NOT(ISERROR(SEARCH("кир",PB6)))</formula>
    </cfRule>
    <cfRule type="containsText" priority="32235" operator="containsText" text="кир">
      <formula>NOT(ISERROR(SEARCH("кир",PB6)))</formula>
    </cfRule>
    <cfRule type="containsText" dxfId="27896" priority="32236" operator="containsText" text="кир">
      <formula>NOT(ISERROR(SEARCH("кир",PB6)))</formula>
    </cfRule>
  </conditionalFormatting>
  <conditionalFormatting sqref="PB10 PD10:PD11 PB6:PD9">
    <cfRule type="containsText" dxfId="27895" priority="32231" operator="containsText" text="гог">
      <formula>NOT(ISERROR(SEARCH("гог",PB6)))</formula>
    </cfRule>
    <cfRule type="containsText" dxfId="27894" priority="32232" operator="containsText" text="гог">
      <formula>NOT(ISERROR(SEARCH("гог",PB6)))</formula>
    </cfRule>
  </conditionalFormatting>
  <conditionalFormatting sqref="PB10 PD10:PD11 PB6:PD9">
    <cfRule type="containsText" dxfId="27893" priority="32229" operator="containsText" text="зах">
      <formula>NOT(ISERROR(SEARCH("зах",PB6)))</formula>
    </cfRule>
    <cfRule type="containsText" dxfId="27892" priority="32230" operator="containsText" text="захарова">
      <formula>NOT(ISERROR(SEARCH("захарова",PB6)))</formula>
    </cfRule>
  </conditionalFormatting>
  <conditionalFormatting sqref="PB11">
    <cfRule type="containsText" dxfId="27891" priority="32225" operator="containsText" text="кир">
      <formula>NOT(ISERROR(SEARCH("кир",PB11)))</formula>
    </cfRule>
    <cfRule type="containsText" dxfId="27890" priority="32226" operator="containsText" text="кир">
      <formula>NOT(ISERROR(SEARCH("кир",PB11)))</formula>
    </cfRule>
    <cfRule type="containsText" priority="32227" operator="containsText" text="кир">
      <formula>NOT(ISERROR(SEARCH("кир",PB11)))</formula>
    </cfRule>
    <cfRule type="containsText" dxfId="27889" priority="32228" operator="containsText" text="кир">
      <formula>NOT(ISERROR(SEARCH("кир",PB11)))</formula>
    </cfRule>
  </conditionalFormatting>
  <conditionalFormatting sqref="PB11">
    <cfRule type="containsText" dxfId="27888" priority="32223" operator="containsText" text="гог">
      <formula>NOT(ISERROR(SEARCH("гог",PB11)))</formula>
    </cfRule>
    <cfRule type="containsText" dxfId="27887" priority="32224" operator="containsText" text="гог">
      <formula>NOT(ISERROR(SEARCH("гог",PB11)))</formula>
    </cfRule>
  </conditionalFormatting>
  <conditionalFormatting sqref="PB11">
    <cfRule type="containsText" dxfId="27886" priority="32221" operator="containsText" text="зах">
      <formula>NOT(ISERROR(SEARCH("зах",PB11)))</formula>
    </cfRule>
    <cfRule type="containsText" dxfId="27885" priority="32222" operator="containsText" text="захарова">
      <formula>NOT(ISERROR(SEARCH("захарова",PB11)))</formula>
    </cfRule>
  </conditionalFormatting>
  <conditionalFormatting sqref="OV20 OX20">
    <cfRule type="containsText" dxfId="27884" priority="32217" operator="containsText" text="кир">
      <formula>NOT(ISERROR(SEARCH("кир",OV20)))</formula>
    </cfRule>
    <cfRule type="containsText" dxfId="27883" priority="32218" operator="containsText" text="кир">
      <formula>NOT(ISERROR(SEARCH("кир",OV20)))</formula>
    </cfRule>
    <cfRule type="containsText" priority="32219" operator="containsText" text="кир">
      <formula>NOT(ISERROR(SEARCH("кир",OV20)))</formula>
    </cfRule>
    <cfRule type="containsText" dxfId="27882" priority="32220" operator="containsText" text="кир">
      <formula>NOT(ISERROR(SEARCH("кир",OV20)))</formula>
    </cfRule>
  </conditionalFormatting>
  <conditionalFormatting sqref="OV20 OX20">
    <cfRule type="containsText" dxfId="27881" priority="32215" operator="containsText" text="гог">
      <formula>NOT(ISERROR(SEARCH("гог",OV20)))</formula>
    </cfRule>
    <cfRule type="containsText" dxfId="27880" priority="32216" operator="containsText" text="гог">
      <formula>NOT(ISERROR(SEARCH("гог",OV20)))</formula>
    </cfRule>
  </conditionalFormatting>
  <conditionalFormatting sqref="OV20 OX20">
    <cfRule type="containsText" dxfId="27879" priority="32213" operator="containsText" text="зах">
      <formula>NOT(ISERROR(SEARCH("зах",OV20)))</formula>
    </cfRule>
    <cfRule type="containsText" dxfId="27878" priority="32214" operator="containsText" text="захарова">
      <formula>NOT(ISERROR(SEARCH("захарова",OV20)))</formula>
    </cfRule>
  </conditionalFormatting>
  <conditionalFormatting sqref="OY14:OZ14">
    <cfRule type="containsText" dxfId="27877" priority="32209" operator="containsText" text="кир">
      <formula>NOT(ISERROR(SEARCH("кир",OY14)))</formula>
    </cfRule>
    <cfRule type="containsText" dxfId="27876" priority="32210" operator="containsText" text="кир">
      <formula>NOT(ISERROR(SEARCH("кир",OY14)))</formula>
    </cfRule>
    <cfRule type="containsText" priority="32211" operator="containsText" text="кир">
      <formula>NOT(ISERROR(SEARCH("кир",OY14)))</formula>
    </cfRule>
    <cfRule type="containsText" dxfId="27875" priority="32212" operator="containsText" text="кир">
      <formula>NOT(ISERROR(SEARCH("кир",OY14)))</formula>
    </cfRule>
  </conditionalFormatting>
  <conditionalFormatting sqref="OY14:OZ14">
    <cfRule type="containsText" dxfId="27874" priority="32207" operator="containsText" text="гог">
      <formula>NOT(ISERROR(SEARCH("гог",OY14)))</formula>
    </cfRule>
    <cfRule type="containsText" dxfId="27873" priority="32208" operator="containsText" text="гог">
      <formula>NOT(ISERROR(SEARCH("гог",OY14)))</formula>
    </cfRule>
  </conditionalFormatting>
  <conditionalFormatting sqref="OY14:OZ14">
    <cfRule type="containsText" dxfId="27872" priority="32205" operator="containsText" text="зах">
      <formula>NOT(ISERROR(SEARCH("зах",OY14)))</formula>
    </cfRule>
    <cfRule type="containsText" dxfId="27871" priority="32206" operator="containsText" text="захарова">
      <formula>NOT(ISERROR(SEARCH("захарова",OY14)))</formula>
    </cfRule>
  </conditionalFormatting>
  <conditionalFormatting sqref="PB15:PC15">
    <cfRule type="containsText" dxfId="27870" priority="32204" operator="containsText" text="гог">
      <formula>NOT(ISERROR(SEARCH("гог",PB15)))</formula>
    </cfRule>
  </conditionalFormatting>
  <conditionalFormatting sqref="PB27:PC27">
    <cfRule type="containsText" dxfId="27869" priority="32203" operator="containsText" text="гог">
      <formula>NOT(ISERROR(SEARCH("гог",PB27)))</formula>
    </cfRule>
  </conditionalFormatting>
  <conditionalFormatting sqref="OY28:OZ28">
    <cfRule type="containsText" dxfId="27868" priority="32202" operator="containsText" text="гог">
      <formula>NOT(ISERROR(SEARCH("гог",OY28)))</formula>
    </cfRule>
  </conditionalFormatting>
  <conditionalFormatting sqref="OV40:PD41 OV39 PA39 OX39 PD39 OV6:PD38">
    <cfRule type="containsText" dxfId="27867" priority="32197" operator="containsText" text="гог">
      <formula>NOT(ISERROR(SEARCH("гог",OV6)))</formula>
    </cfRule>
    <cfRule type="containsText" dxfId="27866" priority="32199" operator="containsText" text="кир">
      <formula>NOT(ISERROR(SEARCH("кир",OV6)))</formula>
    </cfRule>
    <cfRule type="containsText" dxfId="27865" priority="32200" operator="containsText" text="кук">
      <formula>NOT(ISERROR(SEARCH("кук",OV6)))</formula>
    </cfRule>
    <cfRule type="containsText" dxfId="27864" priority="32201" operator="containsText" text="кук">
      <formula>NOT(ISERROR(SEARCH("кук",OV6)))</formula>
    </cfRule>
  </conditionalFormatting>
  <conditionalFormatting sqref="OV18:PD19">
    <cfRule type="containsText" dxfId="27863" priority="32198" operator="containsText" text="гог">
      <formula>NOT(ISERROR(SEARCH("гог",OV18)))</formula>
    </cfRule>
  </conditionalFormatting>
  <conditionalFormatting sqref="OV15:OW15">
    <cfRule type="containsText" dxfId="27862" priority="32196" operator="containsText" text="гог">
      <formula>NOT(ISERROR(SEARCH("гог",OV15)))</formula>
    </cfRule>
  </conditionalFormatting>
  <conditionalFormatting sqref="OV15:OW15">
    <cfRule type="containsText" dxfId="27861" priority="32195" operator="containsText" text="гог">
      <formula>NOT(ISERROR(SEARCH("гог",OV15)))</formula>
    </cfRule>
  </conditionalFormatting>
  <conditionalFormatting sqref="PO20">
    <cfRule type="containsText" dxfId="27860" priority="32008" operator="containsText" text="кир">
      <formula>NOT(ISERROR(SEARCH("кир",PO20)))</formula>
    </cfRule>
    <cfRule type="containsText" dxfId="27859" priority="32009" operator="containsText" text="кир">
      <formula>NOT(ISERROR(SEARCH("кир",PO20)))</formula>
    </cfRule>
    <cfRule type="containsText" priority="32010" operator="containsText" text="кир">
      <formula>NOT(ISERROR(SEARCH("кир",PO20)))</formula>
    </cfRule>
    <cfRule type="containsText" dxfId="27858" priority="32011" operator="containsText" text="кир">
      <formula>NOT(ISERROR(SEARCH("кир",PO20)))</formula>
    </cfRule>
  </conditionalFormatting>
  <conditionalFormatting sqref="PH19:PI20">
    <cfRule type="containsText" dxfId="27857" priority="32179" operator="containsText" text="кир">
      <formula>NOT(ISERROR(SEARCH("кир",PH19)))</formula>
    </cfRule>
    <cfRule type="containsText" dxfId="27856" priority="32180" operator="containsText" text="кир">
      <formula>NOT(ISERROR(SEARCH("кир",PH19)))</formula>
    </cfRule>
    <cfRule type="containsText" priority="32181" operator="containsText" text="кир">
      <formula>NOT(ISERROR(SEARCH("кир",PH19)))</formula>
    </cfRule>
    <cfRule type="containsText" dxfId="27855" priority="32182" operator="containsText" text="кир">
      <formula>NOT(ISERROR(SEARCH("кир",PH19)))</formula>
    </cfRule>
  </conditionalFormatting>
  <conditionalFormatting sqref="PJ19:PJ20 PM19:PM20 PJ36:PM36 PM37:PP37 PH37:PI37 PN40:PO40 PE41:PP41 PE40:PL40 PE39 PE37:PF37 PP19:PP20 PM12:PM17 PP12:PP17 PE19:PG20 PE21:PP21 PE23:PH23 PJ23:PP23 PM24:PP25 PM29:PP29 PM30:PM35 PP30:PP36 PM26:PM28 PP26:PP28 PE12:PG17 PE18:PP18 PE22 PG22:PP22 PE24:PF24 PE26:PF30 PE25 PE32:PF35 PJ12:PJ17 PG24:PG36 PJ24:PJ35 PE6:PP11">
    <cfRule type="containsText" dxfId="27854" priority="32191" operator="containsText" text="кир">
      <formula>NOT(ISERROR(SEARCH("кир",PE6)))</formula>
    </cfRule>
    <cfRule type="containsText" dxfId="27853" priority="32192" operator="containsText" text="кир">
      <formula>NOT(ISERROR(SEARCH("кир",PE6)))</formula>
    </cfRule>
    <cfRule type="containsText" priority="32193" operator="containsText" text="кир">
      <formula>NOT(ISERROR(SEARCH("кир",PE6)))</formula>
    </cfRule>
    <cfRule type="containsText" dxfId="27852" priority="32194" operator="containsText" text="кир">
      <formula>NOT(ISERROR(SEARCH("кир",PE6)))</formula>
    </cfRule>
  </conditionalFormatting>
  <conditionalFormatting sqref="PE28">
    <cfRule type="containsText" dxfId="27851" priority="32187" operator="containsText" text="кир">
      <formula>NOT(ISERROR(SEARCH("кир",PE28)))</formula>
    </cfRule>
    <cfRule type="containsText" dxfId="27850" priority="32188" operator="containsText" text="кир">
      <formula>NOT(ISERROR(SEARCH("кир",PE28)))</formula>
    </cfRule>
    <cfRule type="containsText" priority="32189" operator="containsText" text="кир">
      <formula>NOT(ISERROR(SEARCH("кир",PE28)))</formula>
    </cfRule>
    <cfRule type="containsText" dxfId="27849" priority="32190" operator="containsText" text="кир">
      <formula>NOT(ISERROR(SEARCH("кир",PE28)))</formula>
    </cfRule>
  </conditionalFormatting>
  <conditionalFormatting sqref="PN28">
    <cfRule type="containsText" dxfId="27848" priority="32183" operator="containsText" text="кир">
      <formula>NOT(ISERROR(SEARCH("кир",PN28)))</formula>
    </cfRule>
    <cfRule type="containsText" dxfId="27847" priority="32184" operator="containsText" text="кир">
      <formula>NOT(ISERROR(SEARCH("кир",PN28)))</formula>
    </cfRule>
    <cfRule type="containsText" priority="32185" operator="containsText" text="кир">
      <formula>NOT(ISERROR(SEARCH("кир",PN28)))</formula>
    </cfRule>
    <cfRule type="containsText" dxfId="27846" priority="32186" operator="containsText" text="кир">
      <formula>NOT(ISERROR(SEARCH("кир",PN28)))</formula>
    </cfRule>
  </conditionalFormatting>
  <conditionalFormatting sqref="PK19:PL19 PK20">
    <cfRule type="containsText" dxfId="27845" priority="32175" operator="containsText" text="кир">
      <formula>NOT(ISERROR(SEARCH("кир",PK19)))</formula>
    </cfRule>
    <cfRule type="containsText" dxfId="27844" priority="32176" operator="containsText" text="кир">
      <formula>NOT(ISERROR(SEARCH("кир",PK19)))</formula>
    </cfRule>
    <cfRule type="containsText" priority="32177" operator="containsText" text="кир">
      <formula>NOT(ISERROR(SEARCH("кир",PK19)))</formula>
    </cfRule>
    <cfRule type="containsText" dxfId="27843" priority="32178" operator="containsText" text="кир">
      <formula>NOT(ISERROR(SEARCH("кир",PK19)))</formula>
    </cfRule>
  </conditionalFormatting>
  <conditionalFormatting sqref="PN19:PO20">
    <cfRule type="containsText" dxfId="27842" priority="32171" operator="containsText" text="кир">
      <formula>NOT(ISERROR(SEARCH("кир",PN19)))</formula>
    </cfRule>
    <cfRule type="containsText" dxfId="27841" priority="32172" operator="containsText" text="кир">
      <formula>NOT(ISERROR(SEARCH("кир",PN19)))</formula>
    </cfRule>
    <cfRule type="containsText" priority="32173" operator="containsText" text="кир">
      <formula>NOT(ISERROR(SEARCH("кир",PN19)))</formula>
    </cfRule>
    <cfRule type="containsText" dxfId="27840" priority="32174" operator="containsText" text="кир">
      <formula>NOT(ISERROR(SEARCH("кир",PN19)))</formula>
    </cfRule>
  </conditionalFormatting>
  <conditionalFormatting sqref="PE36">
    <cfRule type="containsText" dxfId="27839" priority="32167" operator="containsText" text="кир">
      <formula>NOT(ISERROR(SEARCH("кир",PE36)))</formula>
    </cfRule>
    <cfRule type="containsText" dxfId="27838" priority="32168" operator="containsText" text="кир">
      <formula>NOT(ISERROR(SEARCH("кир",PE36)))</formula>
    </cfRule>
    <cfRule type="containsText" priority="32169" operator="containsText" text="кир">
      <formula>NOT(ISERROR(SEARCH("кир",PE36)))</formula>
    </cfRule>
    <cfRule type="containsText" dxfId="27837" priority="32170" operator="containsText" text="кир">
      <formula>NOT(ISERROR(SEARCH("кир",PE36)))</formula>
    </cfRule>
  </conditionalFormatting>
  <conditionalFormatting sqref="PH36">
    <cfRule type="containsText" dxfId="27836" priority="32163" operator="containsText" text="кир">
      <formula>NOT(ISERROR(SEARCH("кир",PH36)))</formula>
    </cfRule>
    <cfRule type="containsText" dxfId="27835" priority="32164" operator="containsText" text="кир">
      <formula>NOT(ISERROR(SEARCH("кир",PH36)))</formula>
    </cfRule>
    <cfRule type="containsText" priority="32165" operator="containsText" text="кир">
      <formula>NOT(ISERROR(SEARCH("кир",PH36)))</formula>
    </cfRule>
    <cfRule type="containsText" dxfId="27834" priority="32166" operator="containsText" text="кир">
      <formula>NOT(ISERROR(SEARCH("кир",PH36)))</formula>
    </cfRule>
  </conditionalFormatting>
  <conditionalFormatting sqref="PK37">
    <cfRule type="containsText" dxfId="27833" priority="32159" operator="containsText" text="кир">
      <formula>NOT(ISERROR(SEARCH("кир",PK37)))</formula>
    </cfRule>
    <cfRule type="containsText" dxfId="27832" priority="32160" operator="containsText" text="кир">
      <formula>NOT(ISERROR(SEARCH("кир",PK37)))</formula>
    </cfRule>
    <cfRule type="containsText" priority="32161" operator="containsText" text="кир">
      <formula>NOT(ISERROR(SEARCH("кир",PK37)))</formula>
    </cfRule>
    <cfRule type="containsText" dxfId="27831" priority="32162" operator="containsText" text="кир">
      <formula>NOT(ISERROR(SEARCH("кир",PK37)))</formula>
    </cfRule>
  </conditionalFormatting>
  <conditionalFormatting sqref="PN36">
    <cfRule type="containsText" dxfId="27830" priority="32155" operator="containsText" text="кир">
      <formula>NOT(ISERROR(SEARCH("кир",PN36)))</formula>
    </cfRule>
    <cfRule type="containsText" dxfId="27829" priority="32156" operator="containsText" text="кир">
      <formula>NOT(ISERROR(SEARCH("кир",PN36)))</formula>
    </cfRule>
    <cfRule type="containsText" priority="32157" operator="containsText" text="кир">
      <formula>NOT(ISERROR(SEARCH("кир",PN36)))</formula>
    </cfRule>
    <cfRule type="containsText" dxfId="27828" priority="32158" operator="containsText" text="кир">
      <formula>NOT(ISERROR(SEARCH("кир",PN36)))</formula>
    </cfRule>
  </conditionalFormatting>
  <conditionalFormatting sqref="PH39">
    <cfRule type="containsText" dxfId="27827" priority="32151" operator="containsText" text="кир">
      <formula>NOT(ISERROR(SEARCH("кир",PH39)))</formula>
    </cfRule>
    <cfRule type="containsText" dxfId="27826" priority="32152" operator="containsText" text="кир">
      <formula>NOT(ISERROR(SEARCH("кир",PH39)))</formula>
    </cfRule>
    <cfRule type="containsText" priority="32153" operator="containsText" text="кир">
      <formula>NOT(ISERROR(SEARCH("кир",PH39)))</formula>
    </cfRule>
    <cfRule type="containsText" dxfId="27825" priority="32154" operator="containsText" text="кир">
      <formula>NOT(ISERROR(SEARCH("кир",PH39)))</formula>
    </cfRule>
  </conditionalFormatting>
  <conditionalFormatting sqref="PK39">
    <cfRule type="containsText" dxfId="27824" priority="32147" operator="containsText" text="кир">
      <formula>NOT(ISERROR(SEARCH("кир",PK39)))</formula>
    </cfRule>
    <cfRule type="containsText" dxfId="27823" priority="32148" operator="containsText" text="кир">
      <formula>NOT(ISERROR(SEARCH("кир",PK39)))</formula>
    </cfRule>
    <cfRule type="containsText" priority="32149" operator="containsText" text="кир">
      <formula>NOT(ISERROR(SEARCH("кир",PK39)))</formula>
    </cfRule>
    <cfRule type="containsText" dxfId="27822" priority="32150" operator="containsText" text="кир">
      <formula>NOT(ISERROR(SEARCH("кир",PK39)))</formula>
    </cfRule>
  </conditionalFormatting>
  <conditionalFormatting sqref="PN39">
    <cfRule type="containsText" dxfId="27821" priority="32143" operator="containsText" text="кир">
      <formula>NOT(ISERROR(SEARCH("кир",PN39)))</formula>
    </cfRule>
    <cfRule type="containsText" dxfId="27820" priority="32144" operator="containsText" text="кир">
      <formula>NOT(ISERROR(SEARCH("кир",PN39)))</formula>
    </cfRule>
    <cfRule type="containsText" priority="32145" operator="containsText" text="кир">
      <formula>NOT(ISERROR(SEARCH("кир",PN39)))</formula>
    </cfRule>
    <cfRule type="containsText" dxfId="27819" priority="32146" operator="containsText" text="кир">
      <formula>NOT(ISERROR(SEARCH("кир",PN39)))</formula>
    </cfRule>
  </conditionalFormatting>
  <conditionalFormatting sqref="PE38">
    <cfRule type="containsText" dxfId="27818" priority="32139" operator="containsText" text="кир">
      <formula>NOT(ISERROR(SEARCH("кир",PE38)))</formula>
    </cfRule>
    <cfRule type="containsText" dxfId="27817" priority="32140" operator="containsText" text="кир">
      <formula>NOT(ISERROR(SEARCH("кир",PE38)))</formula>
    </cfRule>
    <cfRule type="containsText" priority="32141" operator="containsText" text="кир">
      <formula>NOT(ISERROR(SEARCH("кир",PE38)))</formula>
    </cfRule>
    <cfRule type="containsText" dxfId="27816" priority="32142" operator="containsText" text="кир">
      <formula>NOT(ISERROR(SEARCH("кир",PE38)))</formula>
    </cfRule>
  </conditionalFormatting>
  <conditionalFormatting sqref="PH38">
    <cfRule type="containsText" dxfId="27815" priority="32135" operator="containsText" text="кир">
      <formula>NOT(ISERROR(SEARCH("кир",PH38)))</formula>
    </cfRule>
    <cfRule type="containsText" dxfId="27814" priority="32136" operator="containsText" text="кир">
      <formula>NOT(ISERROR(SEARCH("кир",PH38)))</formula>
    </cfRule>
    <cfRule type="containsText" priority="32137" operator="containsText" text="кир">
      <formula>NOT(ISERROR(SEARCH("кир",PH38)))</formula>
    </cfRule>
    <cfRule type="containsText" dxfId="27813" priority="32138" operator="containsText" text="кир">
      <formula>NOT(ISERROR(SEARCH("кир",PH38)))</formula>
    </cfRule>
  </conditionalFormatting>
  <conditionalFormatting sqref="PK38">
    <cfRule type="containsText" dxfId="27812" priority="32131" operator="containsText" text="кир">
      <formula>NOT(ISERROR(SEARCH("кир",PK38)))</formula>
    </cfRule>
    <cfRule type="containsText" dxfId="27811" priority="32132" operator="containsText" text="кир">
      <formula>NOT(ISERROR(SEARCH("кир",PK38)))</formula>
    </cfRule>
    <cfRule type="containsText" priority="32133" operator="containsText" text="кир">
      <formula>NOT(ISERROR(SEARCH("кир",PK38)))</formula>
    </cfRule>
    <cfRule type="containsText" dxfId="27810" priority="32134" operator="containsText" text="кир">
      <formula>NOT(ISERROR(SEARCH("кир",PK38)))</formula>
    </cfRule>
  </conditionalFormatting>
  <conditionalFormatting sqref="PN38">
    <cfRule type="containsText" dxfId="27809" priority="32127" operator="containsText" text="кир">
      <formula>NOT(ISERROR(SEARCH("кир",PN38)))</formula>
    </cfRule>
    <cfRule type="containsText" dxfId="27808" priority="32128" operator="containsText" text="кир">
      <formula>NOT(ISERROR(SEARCH("кир",PN38)))</formula>
    </cfRule>
    <cfRule type="containsText" priority="32129" operator="containsText" text="кир">
      <formula>NOT(ISERROR(SEARCH("кир",PN38)))</formula>
    </cfRule>
    <cfRule type="containsText" dxfId="27807" priority="32130" operator="containsText" text="кир">
      <formula>NOT(ISERROR(SEARCH("кир",PN38)))</formula>
    </cfRule>
  </conditionalFormatting>
  <conditionalFormatting sqref="PG37:PG39">
    <cfRule type="containsText" dxfId="27806" priority="32123" operator="containsText" text="кир">
      <formula>NOT(ISERROR(SEARCH("кир",PG37)))</formula>
    </cfRule>
    <cfRule type="containsText" dxfId="27805" priority="32124" operator="containsText" text="кир">
      <formula>NOT(ISERROR(SEARCH("кир",PG37)))</formula>
    </cfRule>
    <cfRule type="containsText" priority="32125" operator="containsText" text="кир">
      <formula>NOT(ISERROR(SEARCH("кир",PG37)))</formula>
    </cfRule>
    <cfRule type="containsText" dxfId="27804" priority="32126" operator="containsText" text="кир">
      <formula>NOT(ISERROR(SEARCH("кир",PG37)))</formula>
    </cfRule>
  </conditionalFormatting>
  <conditionalFormatting sqref="PJ37:PJ39">
    <cfRule type="containsText" dxfId="27803" priority="32119" operator="containsText" text="кир">
      <formula>NOT(ISERROR(SEARCH("кир",PJ37)))</formula>
    </cfRule>
    <cfRule type="containsText" dxfId="27802" priority="32120" operator="containsText" text="кир">
      <formula>NOT(ISERROR(SEARCH("кир",PJ37)))</formula>
    </cfRule>
    <cfRule type="containsText" priority="32121" operator="containsText" text="кир">
      <formula>NOT(ISERROR(SEARCH("кир",PJ37)))</formula>
    </cfRule>
    <cfRule type="containsText" dxfId="27801" priority="32122" operator="containsText" text="кир">
      <formula>NOT(ISERROR(SEARCH("кир",PJ37)))</formula>
    </cfRule>
  </conditionalFormatting>
  <conditionalFormatting sqref="PM38:PM40">
    <cfRule type="containsText" dxfId="27800" priority="32115" operator="containsText" text="кир">
      <formula>NOT(ISERROR(SEARCH("кир",PM38)))</formula>
    </cfRule>
    <cfRule type="containsText" dxfId="27799" priority="32116" operator="containsText" text="кир">
      <formula>NOT(ISERROR(SEARCH("кир",PM38)))</formula>
    </cfRule>
    <cfRule type="containsText" priority="32117" operator="containsText" text="кир">
      <formula>NOT(ISERROR(SEARCH("кир",PM38)))</formula>
    </cfRule>
    <cfRule type="containsText" dxfId="27798" priority="32118" operator="containsText" text="кир">
      <formula>NOT(ISERROR(SEARCH("кир",PM38)))</formula>
    </cfRule>
  </conditionalFormatting>
  <conditionalFormatting sqref="PP38:PP40">
    <cfRule type="containsText" dxfId="27797" priority="32111" operator="containsText" text="кир">
      <formula>NOT(ISERROR(SEARCH("кир",PP38)))</formula>
    </cfRule>
    <cfRule type="containsText" dxfId="27796" priority="32112" operator="containsText" text="кир">
      <formula>NOT(ISERROR(SEARCH("кир",PP38)))</formula>
    </cfRule>
    <cfRule type="containsText" priority="32113" operator="containsText" text="кир">
      <formula>NOT(ISERROR(SEARCH("кир",PP38)))</formula>
    </cfRule>
    <cfRule type="containsText" dxfId="27795" priority="32114" operator="containsText" text="кир">
      <formula>NOT(ISERROR(SEARCH("кир",PP38)))</formula>
    </cfRule>
  </conditionalFormatting>
  <conditionalFormatting sqref="PE23:PH23 PJ23:PP23 PE18:PP19 PE20:PK20 PM20:PP20 PE21:PP21 PE22 PG22:PP22">
    <cfRule type="containsText" dxfId="27794" priority="32110" operator="containsText" text="гог">
      <formula>NOT(ISERROR(SEARCH("гог",PE18)))</formula>
    </cfRule>
  </conditionalFormatting>
  <conditionalFormatting sqref="PM12:PM17 PP12:PP17 PE23:PH23 PJ23:PP23 PM24:PP25 PM30:PM35 PP30:PP35 PM26:PM27 PP26:PP27 PE12:PG17 PE18:PP19 PE20:PK20 PM20:PP20 PE21:PP21 PE22 PG22:PP22 PE24:PG24 PE26:PG30 PE25 PE32:PG35 PG25 PJ12:PJ17 PG31 PJ24:PJ35 PE36:PP41 PE6:PP11 PM28:PP29">
    <cfRule type="containsText" dxfId="27793" priority="32108" operator="containsText" text="гог">
      <formula>NOT(ISERROR(SEARCH("гог",PE6)))</formula>
    </cfRule>
    <cfRule type="containsText" dxfId="27792" priority="32109" operator="containsText" text="гог">
      <formula>NOT(ISERROR(SEARCH("гог",PE6)))</formula>
    </cfRule>
  </conditionalFormatting>
  <conditionalFormatting sqref="PM12:PM17 PP12:PP17 PE23:PH23 PJ23:PP23 PM24:PP25 PM30:PM35 PP30:PP35 PM26:PM27 PP26:PP27 PE12:PG17 PE18:PP19 PE20:PK20 PM20:PP20 PE21:PP21 PE22 PG22:PP22 PE24:PG24 PE26:PG30 PE25 PE32:PG35 PG25 PJ12:PJ17 PG31 PJ24:PJ35 PE36:PP41 PE6:PP11 PM28:PP29">
    <cfRule type="containsText" dxfId="27791" priority="32106" operator="containsText" text="зах">
      <formula>NOT(ISERROR(SEARCH("зах",PE6)))</formula>
    </cfRule>
    <cfRule type="containsText" dxfId="27790" priority="32107" operator="containsText" text="захарова">
      <formula>NOT(ISERROR(SEARCH("захарова",PE6)))</formula>
    </cfRule>
  </conditionalFormatting>
  <conditionalFormatting sqref="PH12:PI17">
    <cfRule type="containsText" dxfId="27789" priority="32102" operator="containsText" text="кир">
      <formula>NOT(ISERROR(SEARCH("кир",PH12)))</formula>
    </cfRule>
    <cfRule type="containsText" dxfId="27788" priority="32103" operator="containsText" text="кир">
      <formula>NOT(ISERROR(SEARCH("кир",PH12)))</formula>
    </cfRule>
    <cfRule type="containsText" priority="32104" operator="containsText" text="кир">
      <formula>NOT(ISERROR(SEARCH("кир",PH12)))</formula>
    </cfRule>
    <cfRule type="containsText" dxfId="27787" priority="32105" operator="containsText" text="кир">
      <formula>NOT(ISERROR(SEARCH("кир",PH12)))</formula>
    </cfRule>
  </conditionalFormatting>
  <conditionalFormatting sqref="PH12:PI17">
    <cfRule type="containsText" dxfId="27786" priority="32100" operator="containsText" text="гог">
      <formula>NOT(ISERROR(SEARCH("гог",PH12)))</formula>
    </cfRule>
    <cfRule type="containsText" dxfId="27785" priority="32101" operator="containsText" text="гог">
      <formula>NOT(ISERROR(SEARCH("гог",PH12)))</formula>
    </cfRule>
  </conditionalFormatting>
  <conditionalFormatting sqref="PH12:PI17">
    <cfRule type="containsText" dxfId="27784" priority="32098" operator="containsText" text="зах">
      <formula>NOT(ISERROR(SEARCH("зах",PH12)))</formula>
    </cfRule>
    <cfRule type="containsText" dxfId="27783" priority="32099" operator="containsText" text="захарова">
      <formula>NOT(ISERROR(SEARCH("захарова",PH12)))</formula>
    </cfRule>
  </conditionalFormatting>
  <conditionalFormatting sqref="PK12:PL17">
    <cfRule type="containsText" dxfId="27782" priority="32094" operator="containsText" text="кир">
      <formula>NOT(ISERROR(SEARCH("кир",PK12)))</formula>
    </cfRule>
    <cfRule type="containsText" dxfId="27781" priority="32095" operator="containsText" text="кир">
      <formula>NOT(ISERROR(SEARCH("кир",PK12)))</formula>
    </cfRule>
    <cfRule type="containsText" priority="32096" operator="containsText" text="кир">
      <formula>NOT(ISERROR(SEARCH("кир",PK12)))</formula>
    </cfRule>
    <cfRule type="containsText" dxfId="27780" priority="32097" operator="containsText" text="кир">
      <formula>NOT(ISERROR(SEARCH("кир",PK12)))</formula>
    </cfRule>
  </conditionalFormatting>
  <conditionalFormatting sqref="PK12:PL17">
    <cfRule type="containsText" dxfId="27779" priority="32092" operator="containsText" text="гог">
      <formula>NOT(ISERROR(SEARCH("гог",PK12)))</formula>
    </cfRule>
    <cfRule type="containsText" dxfId="27778" priority="32093" operator="containsText" text="гог">
      <formula>NOT(ISERROR(SEARCH("гог",PK12)))</formula>
    </cfRule>
  </conditionalFormatting>
  <conditionalFormatting sqref="PK12:PL17">
    <cfRule type="containsText" dxfId="27777" priority="32090" operator="containsText" text="зах">
      <formula>NOT(ISERROR(SEARCH("зах",PK12)))</formula>
    </cfRule>
    <cfRule type="containsText" dxfId="27776" priority="32091" operator="containsText" text="захарова">
      <formula>NOT(ISERROR(SEARCH("захарова",PK12)))</formula>
    </cfRule>
  </conditionalFormatting>
  <conditionalFormatting sqref="PN12:PO16 PN17">
    <cfRule type="containsText" dxfId="27775" priority="32086" operator="containsText" text="кир">
      <formula>NOT(ISERROR(SEARCH("кир",PN12)))</formula>
    </cfRule>
    <cfRule type="containsText" dxfId="27774" priority="32087" operator="containsText" text="кир">
      <formula>NOT(ISERROR(SEARCH("кир",PN12)))</formula>
    </cfRule>
    <cfRule type="containsText" priority="32088" operator="containsText" text="кир">
      <formula>NOT(ISERROR(SEARCH("кир",PN12)))</formula>
    </cfRule>
    <cfRule type="containsText" dxfId="27773" priority="32089" operator="containsText" text="кир">
      <formula>NOT(ISERROR(SEARCH("кир",PN12)))</formula>
    </cfRule>
  </conditionalFormatting>
  <conditionalFormatting sqref="PN12:PO16 PN17">
    <cfRule type="containsText" dxfId="27772" priority="32084" operator="containsText" text="гог">
      <formula>NOT(ISERROR(SEARCH("гог",PN12)))</formula>
    </cfRule>
    <cfRule type="containsText" dxfId="27771" priority="32085" operator="containsText" text="гог">
      <formula>NOT(ISERROR(SEARCH("гог",PN12)))</formula>
    </cfRule>
  </conditionalFormatting>
  <conditionalFormatting sqref="PN12:PO16 PN17">
    <cfRule type="containsText" dxfId="27770" priority="32082" operator="containsText" text="зах">
      <formula>NOT(ISERROR(SEARCH("зах",PN12)))</formula>
    </cfRule>
    <cfRule type="containsText" dxfId="27769" priority="32083" operator="containsText" text="захарова">
      <formula>NOT(ISERROR(SEARCH("захарова",PN12)))</formula>
    </cfRule>
  </conditionalFormatting>
  <conditionalFormatting sqref="PP17 PE23:PH23 PJ23:PP23 PM24:PP25 PM30:PM35 PP30:PP35 PM26:PM27 PP26:PP27 PE17:PN17 PM20:PP20 PE21:PP21 PE18:PP19 PE20:PK20 PE22 PG22:PP22 PE24:PG24 PE26:PG30 PE25 PE32:PG35 PG25 PG31 PJ24:PJ35 PE36:PP41 PE6:PP16 PM28:PP29">
    <cfRule type="containsText" dxfId="27768" priority="32077" operator="containsText" text="гог">
      <formula>NOT(ISERROR(SEARCH("гог",PE6)))</formula>
    </cfRule>
    <cfRule type="containsText" dxfId="27767" priority="32079" operator="containsText" text="кир">
      <formula>NOT(ISERROR(SEARCH("кир",PE6)))</formula>
    </cfRule>
    <cfRule type="containsText" dxfId="27766" priority="32080" operator="containsText" text="кук">
      <formula>NOT(ISERROR(SEARCH("кук",PE6)))</formula>
    </cfRule>
    <cfRule type="containsText" dxfId="27765" priority="32081" operator="containsText" text="кук">
      <formula>NOT(ISERROR(SEARCH("кук",PE6)))</formula>
    </cfRule>
  </conditionalFormatting>
  <conditionalFormatting sqref="PE18:PP19">
    <cfRule type="containsText" dxfId="27764" priority="32078" operator="containsText" text="гог">
      <formula>NOT(ISERROR(SEARCH("гог",PE18)))</formula>
    </cfRule>
  </conditionalFormatting>
  <conditionalFormatting sqref="PH14:PI14">
    <cfRule type="containsText" dxfId="27763" priority="32073" operator="containsText" text="кир">
      <formula>NOT(ISERROR(SEARCH("кир",PH14)))</formula>
    </cfRule>
    <cfRule type="containsText" dxfId="27762" priority="32074" operator="containsText" text="кир">
      <formula>NOT(ISERROR(SEARCH("кир",PH14)))</formula>
    </cfRule>
    <cfRule type="containsText" priority="32075" operator="containsText" text="кир">
      <formula>NOT(ISERROR(SEARCH("кир",PH14)))</formula>
    </cfRule>
    <cfRule type="containsText" dxfId="27761" priority="32076" operator="containsText" text="кир">
      <formula>NOT(ISERROR(SEARCH("кир",PH14)))</formula>
    </cfRule>
  </conditionalFormatting>
  <conditionalFormatting sqref="PH14:PI14">
    <cfRule type="containsText" dxfId="27760" priority="32071" operator="containsText" text="гог">
      <formula>NOT(ISERROR(SEARCH("гог",PH14)))</formula>
    </cfRule>
    <cfRule type="containsText" dxfId="27759" priority="32072" operator="containsText" text="гог">
      <formula>NOT(ISERROR(SEARCH("гог",PH14)))</formula>
    </cfRule>
  </conditionalFormatting>
  <conditionalFormatting sqref="PH14:PI14">
    <cfRule type="containsText" dxfId="27758" priority="32069" operator="containsText" text="зах">
      <formula>NOT(ISERROR(SEARCH("зах",PH14)))</formula>
    </cfRule>
    <cfRule type="containsText" dxfId="27757" priority="32070" operator="containsText" text="захарова">
      <formula>NOT(ISERROR(SEARCH("захарова",PH14)))</formula>
    </cfRule>
  </conditionalFormatting>
  <conditionalFormatting sqref="PK14:PL14">
    <cfRule type="containsText" dxfId="27756" priority="32065" operator="containsText" text="кир">
      <formula>NOT(ISERROR(SEARCH("кир",PK14)))</formula>
    </cfRule>
    <cfRule type="containsText" dxfId="27755" priority="32066" operator="containsText" text="кир">
      <formula>NOT(ISERROR(SEARCH("кир",PK14)))</formula>
    </cfRule>
    <cfRule type="containsText" priority="32067" operator="containsText" text="кир">
      <formula>NOT(ISERROR(SEARCH("кир",PK14)))</formula>
    </cfRule>
    <cfRule type="containsText" dxfId="27754" priority="32068" operator="containsText" text="кир">
      <formula>NOT(ISERROR(SEARCH("кир",PK14)))</formula>
    </cfRule>
  </conditionalFormatting>
  <conditionalFormatting sqref="PK14:PL14">
    <cfRule type="containsText" dxfId="27753" priority="32063" operator="containsText" text="гог">
      <formula>NOT(ISERROR(SEARCH("гог",PK14)))</formula>
    </cfRule>
    <cfRule type="containsText" dxfId="27752" priority="32064" operator="containsText" text="гог">
      <formula>NOT(ISERROR(SEARCH("гог",PK14)))</formula>
    </cfRule>
  </conditionalFormatting>
  <conditionalFormatting sqref="PK14:PL14">
    <cfRule type="containsText" dxfId="27751" priority="32061" operator="containsText" text="зах">
      <formula>NOT(ISERROR(SEARCH("зах",PK14)))</formula>
    </cfRule>
    <cfRule type="containsText" dxfId="27750" priority="32062" operator="containsText" text="захарова">
      <formula>NOT(ISERROR(SEARCH("захарова",PK14)))</formula>
    </cfRule>
  </conditionalFormatting>
  <conditionalFormatting sqref="PN14:PO14">
    <cfRule type="containsText" dxfId="27749" priority="32057" operator="containsText" text="кир">
      <formula>NOT(ISERROR(SEARCH("кир",PN14)))</formula>
    </cfRule>
    <cfRule type="containsText" dxfId="27748" priority="32058" operator="containsText" text="кир">
      <formula>NOT(ISERROR(SEARCH("кир",PN14)))</formula>
    </cfRule>
    <cfRule type="containsText" priority="32059" operator="containsText" text="кир">
      <formula>NOT(ISERROR(SEARCH("кир",PN14)))</formula>
    </cfRule>
    <cfRule type="containsText" dxfId="27747" priority="32060" operator="containsText" text="кир">
      <formula>NOT(ISERROR(SEARCH("кир",PN14)))</formula>
    </cfRule>
  </conditionalFormatting>
  <conditionalFormatting sqref="PN14:PO14">
    <cfRule type="containsText" dxfId="27746" priority="32055" operator="containsText" text="гог">
      <formula>NOT(ISERROR(SEARCH("гог",PN14)))</formula>
    </cfRule>
    <cfRule type="containsText" dxfId="27745" priority="32056" operator="containsText" text="гог">
      <formula>NOT(ISERROR(SEARCH("гог",PN14)))</formula>
    </cfRule>
  </conditionalFormatting>
  <conditionalFormatting sqref="PN14:PO14">
    <cfRule type="containsText" dxfId="27744" priority="32053" operator="containsText" text="зах">
      <formula>NOT(ISERROR(SEARCH("зах",PN14)))</formula>
    </cfRule>
    <cfRule type="containsText" dxfId="27743" priority="32054" operator="containsText" text="захарова">
      <formula>NOT(ISERROR(SEARCH("захарова",PN14)))</formula>
    </cfRule>
  </conditionalFormatting>
  <conditionalFormatting sqref="PN15:PO15">
    <cfRule type="containsText" dxfId="27742" priority="32049" operator="containsText" text="кир">
      <formula>NOT(ISERROR(SEARCH("кир",PN15)))</formula>
    </cfRule>
    <cfRule type="containsText" dxfId="27741" priority="32050" operator="containsText" text="кир">
      <formula>NOT(ISERROR(SEARCH("кир",PN15)))</formula>
    </cfRule>
    <cfRule type="containsText" priority="32051" operator="containsText" text="кир">
      <formula>NOT(ISERROR(SEARCH("кир",PN15)))</formula>
    </cfRule>
    <cfRule type="containsText" dxfId="27740" priority="32052" operator="containsText" text="кир">
      <formula>NOT(ISERROR(SEARCH("кир",PN15)))</formula>
    </cfRule>
  </conditionalFormatting>
  <conditionalFormatting sqref="PN15:PO15">
    <cfRule type="containsText" dxfId="27739" priority="32047" operator="containsText" text="гог">
      <formula>NOT(ISERROR(SEARCH("гог",PN15)))</formula>
    </cfRule>
    <cfRule type="containsText" dxfId="27738" priority="32048" operator="containsText" text="гог">
      <formula>NOT(ISERROR(SEARCH("гог",PN15)))</formula>
    </cfRule>
  </conditionalFormatting>
  <conditionalFormatting sqref="PN15:PO15">
    <cfRule type="containsText" dxfId="27737" priority="32045" operator="containsText" text="зах">
      <formula>NOT(ISERROR(SEARCH("зах",PN15)))</formula>
    </cfRule>
    <cfRule type="containsText" dxfId="27736" priority="32046" operator="containsText" text="захарова">
      <formula>NOT(ISERROR(SEARCH("захарова",PN15)))</formula>
    </cfRule>
  </conditionalFormatting>
  <conditionalFormatting sqref="PH16:PI16">
    <cfRule type="containsText" dxfId="27735" priority="32041" operator="containsText" text="кир">
      <formula>NOT(ISERROR(SEARCH("кир",PH16)))</formula>
    </cfRule>
    <cfRule type="containsText" dxfId="27734" priority="32042" operator="containsText" text="кир">
      <formula>NOT(ISERROR(SEARCH("кир",PH16)))</formula>
    </cfRule>
    <cfRule type="containsText" priority="32043" operator="containsText" text="кир">
      <formula>NOT(ISERROR(SEARCH("кир",PH16)))</formula>
    </cfRule>
    <cfRule type="containsText" dxfId="27733" priority="32044" operator="containsText" text="кир">
      <formula>NOT(ISERROR(SEARCH("кир",PH16)))</formula>
    </cfRule>
  </conditionalFormatting>
  <conditionalFormatting sqref="PH16:PI16">
    <cfRule type="containsText" dxfId="27732" priority="32039" operator="containsText" text="гог">
      <formula>NOT(ISERROR(SEARCH("гог",PH16)))</formula>
    </cfRule>
    <cfRule type="containsText" dxfId="27731" priority="32040" operator="containsText" text="гог">
      <formula>NOT(ISERROR(SEARCH("гог",PH16)))</formula>
    </cfRule>
  </conditionalFormatting>
  <conditionalFormatting sqref="PH16:PI16">
    <cfRule type="containsText" dxfId="27730" priority="32037" operator="containsText" text="зах">
      <formula>NOT(ISERROR(SEARCH("зах",PH16)))</formula>
    </cfRule>
    <cfRule type="containsText" dxfId="27729" priority="32038" operator="containsText" text="захарова">
      <formula>NOT(ISERROR(SEARCH("захарова",PH16)))</formula>
    </cfRule>
  </conditionalFormatting>
  <conditionalFormatting sqref="PE24:PF24 PE26:PF29 PE25">
    <cfRule type="containsText" dxfId="27728" priority="32036" operator="containsText" text="гог">
      <formula>NOT(ISERROR(SEARCH("гог",PE24)))</formula>
    </cfRule>
  </conditionalFormatting>
  <conditionalFormatting sqref="PE24:PF24 PE25">
    <cfRule type="containsText" dxfId="27727" priority="32035" operator="containsText" text="гог">
      <formula>NOT(ISERROR(SEARCH("гог",PE24)))</formula>
    </cfRule>
  </conditionalFormatting>
  <conditionalFormatting sqref="PE34">
    <cfRule type="containsText" dxfId="27726" priority="32031" operator="containsText" text="кир">
      <formula>NOT(ISERROR(SEARCH("кир",PE34)))</formula>
    </cfRule>
    <cfRule type="containsText" dxfId="27725" priority="32032" operator="containsText" text="кир">
      <formula>NOT(ISERROR(SEARCH("кир",PE34)))</formula>
    </cfRule>
    <cfRule type="containsText" priority="32033" operator="containsText" text="кир">
      <formula>NOT(ISERROR(SEARCH("кир",PE34)))</formula>
    </cfRule>
    <cfRule type="containsText" dxfId="27724" priority="32034" operator="containsText" text="кир">
      <formula>NOT(ISERROR(SEARCH("кир",PE34)))</formula>
    </cfRule>
  </conditionalFormatting>
  <conditionalFormatting sqref="PE30:PF30 PE32:PF35">
    <cfRule type="containsText" dxfId="27723" priority="32030" operator="containsText" text="гог">
      <formula>NOT(ISERROR(SEARCH("гог",PE30)))</formula>
    </cfRule>
  </conditionalFormatting>
  <conditionalFormatting sqref="PE30:PF30">
    <cfRule type="containsText" dxfId="27722" priority="32029" operator="containsText" text="гог">
      <formula>NOT(ISERROR(SEARCH("гог",PE30)))</formula>
    </cfRule>
  </conditionalFormatting>
  <conditionalFormatting sqref="PF30">
    <cfRule type="containsText" dxfId="27721" priority="32028" operator="containsText" text="гог">
      <formula>NOT(ISERROR(SEARCH("гог",PF30)))</formula>
    </cfRule>
  </conditionalFormatting>
  <conditionalFormatting sqref="PF30">
    <cfRule type="containsText" dxfId="27720" priority="32027" operator="containsText" text="гог">
      <formula>NOT(ISERROR(SEARCH("гог",PF30)))</formula>
    </cfRule>
  </conditionalFormatting>
  <conditionalFormatting sqref="PL21">
    <cfRule type="containsText" dxfId="27719" priority="32026" operator="containsText" text="гог">
      <formula>NOT(ISERROR(SEARCH("гог",PL21)))</formula>
    </cfRule>
  </conditionalFormatting>
  <conditionalFormatting sqref="PK20">
    <cfRule type="containsText" dxfId="27718" priority="32022" operator="containsText" text="кир">
      <formula>NOT(ISERROR(SEARCH("кир",PK20)))</formula>
    </cfRule>
    <cfRule type="containsText" dxfId="27717" priority="32023" operator="containsText" text="кир">
      <formula>NOT(ISERROR(SEARCH("кир",PK20)))</formula>
    </cfRule>
    <cfRule type="containsText" priority="32024" operator="containsText" text="кир">
      <formula>NOT(ISERROR(SEARCH("кир",PK20)))</formula>
    </cfRule>
    <cfRule type="containsText" dxfId="27716" priority="32025" operator="containsText" text="кир">
      <formula>NOT(ISERROR(SEARCH("кир",PK20)))</formula>
    </cfRule>
  </conditionalFormatting>
  <conditionalFormatting sqref="PK20">
    <cfRule type="containsText" dxfId="27715" priority="32021" operator="containsText" text="гог">
      <formula>NOT(ISERROR(SEARCH("гог",PK20)))</formula>
    </cfRule>
  </conditionalFormatting>
  <conditionalFormatting sqref="PK21">
    <cfRule type="containsText" dxfId="27714" priority="32017" operator="containsText" text="кир">
      <formula>NOT(ISERROR(SEARCH("кир",PK21)))</formula>
    </cfRule>
    <cfRule type="containsText" dxfId="27713" priority="32018" operator="containsText" text="кир">
      <formula>NOT(ISERROR(SEARCH("кир",PK21)))</formula>
    </cfRule>
    <cfRule type="containsText" priority="32019" operator="containsText" text="кир">
      <formula>NOT(ISERROR(SEARCH("кир",PK21)))</formula>
    </cfRule>
    <cfRule type="containsText" dxfId="27712" priority="32020" operator="containsText" text="кир">
      <formula>NOT(ISERROR(SEARCH("кир",PK21)))</formula>
    </cfRule>
  </conditionalFormatting>
  <conditionalFormatting sqref="PK21">
    <cfRule type="containsText" dxfId="27711" priority="32013" operator="containsText" text="кир">
      <formula>NOT(ISERROR(SEARCH("кир",PK21)))</formula>
    </cfRule>
    <cfRule type="containsText" dxfId="27710" priority="32014" operator="containsText" text="кир">
      <formula>NOT(ISERROR(SEARCH("кир",PK21)))</formula>
    </cfRule>
    <cfRule type="containsText" priority="32015" operator="containsText" text="кир">
      <formula>NOT(ISERROR(SEARCH("кир",PK21)))</formula>
    </cfRule>
    <cfRule type="containsText" dxfId="27709" priority="32016" operator="containsText" text="кир">
      <formula>NOT(ISERROR(SEARCH("кир",PK21)))</formula>
    </cfRule>
  </conditionalFormatting>
  <conditionalFormatting sqref="PK21">
    <cfRule type="containsText" dxfId="27708" priority="32012" operator="containsText" text="гог">
      <formula>NOT(ISERROR(SEARCH("гог",PK21)))</formula>
    </cfRule>
  </conditionalFormatting>
  <conditionalFormatting sqref="PO20">
    <cfRule type="containsText" dxfId="27707" priority="32007" operator="containsText" text="гог">
      <formula>NOT(ISERROR(SEARCH("гог",PO20)))</formula>
    </cfRule>
  </conditionalFormatting>
  <conditionalFormatting sqref="PO21">
    <cfRule type="containsText" dxfId="27706" priority="32003" operator="containsText" text="кир">
      <formula>NOT(ISERROR(SEARCH("кир",PO21)))</formula>
    </cfRule>
    <cfRule type="containsText" dxfId="27705" priority="32004" operator="containsText" text="кир">
      <formula>NOT(ISERROR(SEARCH("кир",PO21)))</formula>
    </cfRule>
    <cfRule type="containsText" priority="32005" operator="containsText" text="кир">
      <formula>NOT(ISERROR(SEARCH("кир",PO21)))</formula>
    </cfRule>
    <cfRule type="containsText" dxfId="27704" priority="32006" operator="containsText" text="кир">
      <formula>NOT(ISERROR(SEARCH("кир",PO21)))</formula>
    </cfRule>
  </conditionalFormatting>
  <conditionalFormatting sqref="PO21">
    <cfRule type="containsText" dxfId="27703" priority="31999" operator="containsText" text="кир">
      <formula>NOT(ISERROR(SEARCH("кир",PO21)))</formula>
    </cfRule>
    <cfRule type="containsText" dxfId="27702" priority="32000" operator="containsText" text="кир">
      <formula>NOT(ISERROR(SEARCH("кир",PO21)))</formula>
    </cfRule>
    <cfRule type="containsText" priority="32001" operator="containsText" text="кир">
      <formula>NOT(ISERROR(SEARCH("кир",PO21)))</formula>
    </cfRule>
    <cfRule type="containsText" dxfId="27701" priority="32002" operator="containsText" text="кир">
      <formula>NOT(ISERROR(SEARCH("кир",PO21)))</formula>
    </cfRule>
  </conditionalFormatting>
  <conditionalFormatting sqref="PO21">
    <cfRule type="containsText" dxfId="27700" priority="31998" operator="containsText" text="гог">
      <formula>NOT(ISERROR(SEARCH("гог",PO21)))</formula>
    </cfRule>
  </conditionalFormatting>
  <conditionalFormatting sqref="PN19">
    <cfRule type="containsText" dxfId="27699" priority="31994" operator="containsText" text="кир">
      <formula>NOT(ISERROR(SEARCH("кир",PN19)))</formula>
    </cfRule>
    <cfRule type="containsText" dxfId="27698" priority="31995" operator="containsText" text="кир">
      <formula>NOT(ISERROR(SEARCH("кир",PN19)))</formula>
    </cfRule>
    <cfRule type="containsText" priority="31996" operator="containsText" text="кир">
      <formula>NOT(ISERROR(SEARCH("кир",PN19)))</formula>
    </cfRule>
    <cfRule type="containsText" dxfId="27697" priority="31997" operator="containsText" text="кир">
      <formula>NOT(ISERROR(SEARCH("кир",PN19)))</formula>
    </cfRule>
  </conditionalFormatting>
  <conditionalFormatting sqref="PH19:PI19">
    <cfRule type="containsText" dxfId="27696" priority="31990" operator="containsText" text="кир">
      <formula>NOT(ISERROR(SEARCH("кир",PH19)))</formula>
    </cfRule>
    <cfRule type="containsText" dxfId="27695" priority="31991" operator="containsText" text="кир">
      <formula>NOT(ISERROR(SEARCH("кир",PH19)))</formula>
    </cfRule>
    <cfRule type="containsText" priority="31992" operator="containsText" text="кир">
      <formula>NOT(ISERROR(SEARCH("кир",PH19)))</formula>
    </cfRule>
    <cfRule type="containsText" dxfId="27694" priority="31993" operator="containsText" text="кир">
      <formula>NOT(ISERROR(SEARCH("кир",PH19)))</formula>
    </cfRule>
  </conditionalFormatting>
  <conditionalFormatting sqref="PH19:PI19">
    <cfRule type="containsText" dxfId="27693" priority="31988" operator="containsText" text="гог">
      <formula>NOT(ISERROR(SEARCH("гог",PH19)))</formula>
    </cfRule>
    <cfRule type="containsText" dxfId="27692" priority="31989" operator="containsText" text="гог">
      <formula>NOT(ISERROR(SEARCH("гог",PH19)))</formula>
    </cfRule>
  </conditionalFormatting>
  <conditionalFormatting sqref="PH19:PI19">
    <cfRule type="containsText" dxfId="27691" priority="31986" operator="containsText" text="зах">
      <formula>NOT(ISERROR(SEARCH("зах",PH19)))</formula>
    </cfRule>
    <cfRule type="containsText" dxfId="27690" priority="31987" operator="containsText" text="захарова">
      <formula>NOT(ISERROR(SEARCH("захарова",PH19)))</formula>
    </cfRule>
  </conditionalFormatting>
  <conditionalFormatting sqref="PH19:PI19">
    <cfRule type="containsText" dxfId="27689" priority="31982" operator="containsText" text="кир">
      <formula>NOT(ISERROR(SEARCH("кир",PH19)))</formula>
    </cfRule>
    <cfRule type="containsText" dxfId="27688" priority="31983" operator="containsText" text="кир">
      <formula>NOT(ISERROR(SEARCH("кир",PH19)))</formula>
    </cfRule>
    <cfRule type="containsText" priority="31984" operator="containsText" text="кир">
      <formula>NOT(ISERROR(SEARCH("кир",PH19)))</formula>
    </cfRule>
    <cfRule type="containsText" dxfId="27687" priority="31985" operator="containsText" text="кир">
      <formula>NOT(ISERROR(SEARCH("кир",PH19)))</formula>
    </cfRule>
  </conditionalFormatting>
  <conditionalFormatting sqref="PH19:PI19">
    <cfRule type="containsText" dxfId="27686" priority="31980" operator="containsText" text="гог">
      <formula>NOT(ISERROR(SEARCH("гог",PH19)))</formula>
    </cfRule>
    <cfRule type="containsText" dxfId="27685" priority="31981" operator="containsText" text="гог">
      <formula>NOT(ISERROR(SEARCH("гог",PH19)))</formula>
    </cfRule>
  </conditionalFormatting>
  <conditionalFormatting sqref="PH19:PI19">
    <cfRule type="containsText" dxfId="27684" priority="31978" operator="containsText" text="зах">
      <formula>NOT(ISERROR(SEARCH("зах",PH19)))</formula>
    </cfRule>
    <cfRule type="containsText" dxfId="27683" priority="31979" operator="containsText" text="захарова">
      <formula>NOT(ISERROR(SEARCH("захарова",PH19)))</formula>
    </cfRule>
  </conditionalFormatting>
  <conditionalFormatting sqref="PH22:PI22">
    <cfRule type="containsText" dxfId="27682" priority="31974" operator="containsText" text="кир">
      <formula>NOT(ISERROR(SEARCH("кир",PH22)))</formula>
    </cfRule>
    <cfRule type="containsText" dxfId="27681" priority="31975" operator="containsText" text="кир">
      <formula>NOT(ISERROR(SEARCH("кир",PH22)))</formula>
    </cfRule>
    <cfRule type="containsText" priority="31976" operator="containsText" text="кир">
      <formula>NOT(ISERROR(SEARCH("кир",PH22)))</formula>
    </cfRule>
    <cfRule type="containsText" dxfId="27680" priority="31977" operator="containsText" text="кир">
      <formula>NOT(ISERROR(SEARCH("кир",PH22)))</formula>
    </cfRule>
  </conditionalFormatting>
  <conditionalFormatting sqref="PH22:PI22">
    <cfRule type="containsText" dxfId="27679" priority="31973" operator="containsText" text="гог">
      <formula>NOT(ISERROR(SEARCH("гог",PH22)))</formula>
    </cfRule>
  </conditionalFormatting>
  <conditionalFormatting sqref="PH22:PI22">
    <cfRule type="containsText" dxfId="27678" priority="31969" operator="containsText" text="кир">
      <formula>NOT(ISERROR(SEARCH("кир",PH22)))</formula>
    </cfRule>
    <cfRule type="containsText" dxfId="27677" priority="31970" operator="containsText" text="кир">
      <formula>NOT(ISERROR(SEARCH("кир",PH22)))</formula>
    </cfRule>
    <cfRule type="containsText" priority="31971" operator="containsText" text="кир">
      <formula>NOT(ISERROR(SEARCH("кир",PH22)))</formula>
    </cfRule>
    <cfRule type="containsText" dxfId="27676" priority="31972" operator="containsText" text="кир">
      <formula>NOT(ISERROR(SEARCH("кир",PH22)))</formula>
    </cfRule>
  </conditionalFormatting>
  <conditionalFormatting sqref="PH22:PI22">
    <cfRule type="containsText" dxfId="27675" priority="31967" operator="containsText" text="гог">
      <formula>NOT(ISERROR(SEARCH("гог",PH22)))</formula>
    </cfRule>
    <cfRule type="containsText" dxfId="27674" priority="31968" operator="containsText" text="гог">
      <formula>NOT(ISERROR(SEARCH("гог",PH22)))</formula>
    </cfRule>
  </conditionalFormatting>
  <conditionalFormatting sqref="PH22:PI22">
    <cfRule type="containsText" dxfId="27673" priority="31965" operator="containsText" text="зах">
      <formula>NOT(ISERROR(SEARCH("зах",PH22)))</formula>
    </cfRule>
    <cfRule type="containsText" dxfId="27672" priority="31966" operator="containsText" text="захарова">
      <formula>NOT(ISERROR(SEARCH("захарова",PH22)))</formula>
    </cfRule>
  </conditionalFormatting>
  <conditionalFormatting sqref="PH22:PI22">
    <cfRule type="containsText" dxfId="27671" priority="31961" operator="containsText" text="кир">
      <formula>NOT(ISERROR(SEARCH("кир",PH22)))</formula>
    </cfRule>
    <cfRule type="containsText" dxfId="27670" priority="31962" operator="containsText" text="кир">
      <formula>NOT(ISERROR(SEARCH("кир",PH22)))</formula>
    </cfRule>
    <cfRule type="containsText" priority="31963" operator="containsText" text="кир">
      <formula>NOT(ISERROR(SEARCH("кир",PH22)))</formula>
    </cfRule>
    <cfRule type="containsText" dxfId="27669" priority="31964" operator="containsText" text="кир">
      <formula>NOT(ISERROR(SEARCH("кир",PH22)))</formula>
    </cfRule>
  </conditionalFormatting>
  <conditionalFormatting sqref="PH22:PI22">
    <cfRule type="containsText" dxfId="27668" priority="31959" operator="containsText" text="гог">
      <formula>NOT(ISERROR(SEARCH("гог",PH22)))</formula>
    </cfRule>
    <cfRule type="containsText" dxfId="27667" priority="31960" operator="containsText" text="гог">
      <formula>NOT(ISERROR(SEARCH("гог",PH22)))</formula>
    </cfRule>
  </conditionalFormatting>
  <conditionalFormatting sqref="PH22:PI22">
    <cfRule type="containsText" dxfId="27666" priority="31957" operator="containsText" text="зах">
      <formula>NOT(ISERROR(SEARCH("зах",PH22)))</formula>
    </cfRule>
    <cfRule type="containsText" dxfId="27665" priority="31958" operator="containsText" text="захарова">
      <formula>NOT(ISERROR(SEARCH("захарова",PH22)))</formula>
    </cfRule>
  </conditionalFormatting>
  <conditionalFormatting sqref="PH25:PI26">
    <cfRule type="containsText" dxfId="27664" priority="31949" operator="containsText" text="кир">
      <formula>NOT(ISERROR(SEARCH("кир",PH25)))</formula>
    </cfRule>
    <cfRule type="containsText" dxfId="27663" priority="31950" operator="containsText" text="кир">
      <formula>NOT(ISERROR(SEARCH("кир",PH25)))</formula>
    </cfRule>
    <cfRule type="containsText" priority="31951" operator="containsText" text="кир">
      <formula>NOT(ISERROR(SEARCH("кир",PH25)))</formula>
    </cfRule>
    <cfRule type="containsText" dxfId="27662" priority="31952" operator="containsText" text="кир">
      <formula>NOT(ISERROR(SEARCH("кир",PH25)))</formula>
    </cfRule>
  </conditionalFormatting>
  <conditionalFormatting sqref="PH24:PI24 PH27:PI28 PH29">
    <cfRule type="containsText" dxfId="27661" priority="31953" operator="containsText" text="кир">
      <formula>NOT(ISERROR(SEARCH("кир",PH24)))</formula>
    </cfRule>
    <cfRule type="containsText" dxfId="27660" priority="31954" operator="containsText" text="кир">
      <formula>NOT(ISERROR(SEARCH("кир",PH24)))</formula>
    </cfRule>
    <cfRule type="containsText" priority="31955" operator="containsText" text="кир">
      <formula>NOT(ISERROR(SEARCH("кир",PH24)))</formula>
    </cfRule>
    <cfRule type="containsText" dxfId="27659" priority="31956" operator="containsText" text="кир">
      <formula>NOT(ISERROR(SEARCH("кир",PH24)))</formula>
    </cfRule>
  </conditionalFormatting>
  <conditionalFormatting sqref="PH29 PH24:PI28">
    <cfRule type="containsText" dxfId="27658" priority="31948" operator="containsText" text="гог">
      <formula>NOT(ISERROR(SEARCH("гог",PH24)))</formula>
    </cfRule>
  </conditionalFormatting>
  <conditionalFormatting sqref="PH29 PH24:PI28">
    <cfRule type="containsText" dxfId="27657" priority="31946" operator="containsText" text="гог">
      <formula>NOT(ISERROR(SEARCH("гог",PH24)))</formula>
    </cfRule>
    <cfRule type="containsText" dxfId="27656" priority="31947" operator="containsText" text="гог">
      <formula>NOT(ISERROR(SEARCH("гог",PH24)))</formula>
    </cfRule>
  </conditionalFormatting>
  <conditionalFormatting sqref="PH29 PH24:PI28">
    <cfRule type="containsText" dxfId="27655" priority="31944" operator="containsText" text="зах">
      <formula>NOT(ISERROR(SEARCH("зах",PH24)))</formula>
    </cfRule>
    <cfRule type="containsText" dxfId="27654" priority="31945" operator="containsText" text="захарова">
      <formula>NOT(ISERROR(SEARCH("захарова",PH24)))</formula>
    </cfRule>
  </conditionalFormatting>
  <conditionalFormatting sqref="PH29 PH24:PI28">
    <cfRule type="containsText" dxfId="27653" priority="31939" operator="containsText" text="гог">
      <formula>NOT(ISERROR(SEARCH("гог",PH24)))</formula>
    </cfRule>
    <cfRule type="containsText" dxfId="27652" priority="31941" operator="containsText" text="кир">
      <formula>NOT(ISERROR(SEARCH("кир",PH24)))</formula>
    </cfRule>
    <cfRule type="containsText" dxfId="27651" priority="31942" operator="containsText" text="кук">
      <formula>NOT(ISERROR(SEARCH("кук",PH24)))</formula>
    </cfRule>
    <cfRule type="containsText" dxfId="27650" priority="31943" operator="containsText" text="кук">
      <formula>NOT(ISERROR(SEARCH("кук",PH24)))</formula>
    </cfRule>
  </conditionalFormatting>
  <conditionalFormatting sqref="PH24:PI25">
    <cfRule type="containsText" dxfId="27649" priority="31940" operator="containsText" text="гог">
      <formula>NOT(ISERROR(SEARCH("гог",PH24)))</formula>
    </cfRule>
  </conditionalFormatting>
  <conditionalFormatting sqref="PH25:PI25">
    <cfRule type="containsText" dxfId="27648" priority="31935" operator="containsText" text="кир">
      <formula>NOT(ISERROR(SEARCH("кир",PH25)))</formula>
    </cfRule>
    <cfRule type="containsText" dxfId="27647" priority="31936" operator="containsText" text="кир">
      <formula>NOT(ISERROR(SEARCH("кир",PH25)))</formula>
    </cfRule>
    <cfRule type="containsText" priority="31937" operator="containsText" text="кир">
      <formula>NOT(ISERROR(SEARCH("кир",PH25)))</formula>
    </cfRule>
    <cfRule type="containsText" dxfId="27646" priority="31938" operator="containsText" text="кир">
      <formula>NOT(ISERROR(SEARCH("кир",PH25)))</formula>
    </cfRule>
  </conditionalFormatting>
  <conditionalFormatting sqref="PH25:PI25">
    <cfRule type="containsText" dxfId="27645" priority="31933" operator="containsText" text="гог">
      <formula>NOT(ISERROR(SEARCH("гог",PH25)))</formula>
    </cfRule>
    <cfRule type="containsText" dxfId="27644" priority="31934" operator="containsText" text="гог">
      <formula>NOT(ISERROR(SEARCH("гог",PH25)))</formula>
    </cfRule>
  </conditionalFormatting>
  <conditionalFormatting sqref="PH25:PI25">
    <cfRule type="containsText" dxfId="27643" priority="31931" operator="containsText" text="зах">
      <formula>NOT(ISERROR(SEARCH("зах",PH25)))</formula>
    </cfRule>
    <cfRule type="containsText" dxfId="27642" priority="31932" operator="containsText" text="захарова">
      <formula>NOT(ISERROR(SEARCH("захарова",PH25)))</formula>
    </cfRule>
  </conditionalFormatting>
  <conditionalFormatting sqref="PH25:PI25">
    <cfRule type="containsText" dxfId="27641" priority="31927" operator="containsText" text="кир">
      <formula>NOT(ISERROR(SEARCH("кир",PH25)))</formula>
    </cfRule>
    <cfRule type="containsText" dxfId="27640" priority="31928" operator="containsText" text="кир">
      <formula>NOT(ISERROR(SEARCH("кир",PH25)))</formula>
    </cfRule>
    <cfRule type="containsText" priority="31929" operator="containsText" text="кир">
      <formula>NOT(ISERROR(SEARCH("кир",PH25)))</formula>
    </cfRule>
    <cfRule type="containsText" dxfId="27639" priority="31930" operator="containsText" text="кир">
      <formula>NOT(ISERROR(SEARCH("кир",PH25)))</formula>
    </cfRule>
  </conditionalFormatting>
  <conditionalFormatting sqref="PH25:PI25">
    <cfRule type="containsText" dxfId="27638" priority="31925" operator="containsText" text="гог">
      <formula>NOT(ISERROR(SEARCH("гог",PH25)))</formula>
    </cfRule>
    <cfRule type="containsText" dxfId="27637" priority="31926" operator="containsText" text="гог">
      <formula>NOT(ISERROR(SEARCH("гог",PH25)))</formula>
    </cfRule>
  </conditionalFormatting>
  <conditionalFormatting sqref="PH25:PI25">
    <cfRule type="containsText" dxfId="27636" priority="31923" operator="containsText" text="зах">
      <formula>NOT(ISERROR(SEARCH("зах",PH25)))</formula>
    </cfRule>
    <cfRule type="containsText" dxfId="27635" priority="31924" operator="containsText" text="захарова">
      <formula>NOT(ISERROR(SEARCH("захарова",PH25)))</formula>
    </cfRule>
  </conditionalFormatting>
  <conditionalFormatting sqref="PH28:PI28">
    <cfRule type="containsText" dxfId="27634" priority="31919" operator="containsText" text="кир">
      <formula>NOT(ISERROR(SEARCH("кир",PH28)))</formula>
    </cfRule>
    <cfRule type="containsText" dxfId="27633" priority="31920" operator="containsText" text="кир">
      <formula>NOT(ISERROR(SEARCH("кир",PH28)))</formula>
    </cfRule>
    <cfRule type="containsText" priority="31921" operator="containsText" text="кир">
      <formula>NOT(ISERROR(SEARCH("кир",PH28)))</formula>
    </cfRule>
    <cfRule type="containsText" dxfId="27632" priority="31922" operator="containsText" text="кир">
      <formula>NOT(ISERROR(SEARCH("кир",PH28)))</formula>
    </cfRule>
  </conditionalFormatting>
  <conditionalFormatting sqref="PH28:PI28">
    <cfRule type="containsText" dxfId="27631" priority="31918" operator="containsText" text="гог">
      <formula>NOT(ISERROR(SEARCH("гог",PH28)))</formula>
    </cfRule>
  </conditionalFormatting>
  <conditionalFormatting sqref="PH28:PI28">
    <cfRule type="containsText" dxfId="27630" priority="31914" operator="containsText" text="кир">
      <formula>NOT(ISERROR(SEARCH("кир",PH28)))</formula>
    </cfRule>
    <cfRule type="containsText" dxfId="27629" priority="31915" operator="containsText" text="кир">
      <formula>NOT(ISERROR(SEARCH("кир",PH28)))</formula>
    </cfRule>
    <cfRule type="containsText" priority="31916" operator="containsText" text="кир">
      <formula>NOT(ISERROR(SEARCH("кир",PH28)))</formula>
    </cfRule>
    <cfRule type="containsText" dxfId="27628" priority="31917" operator="containsText" text="кир">
      <formula>NOT(ISERROR(SEARCH("кир",PH28)))</formula>
    </cfRule>
  </conditionalFormatting>
  <conditionalFormatting sqref="PH28:PI28">
    <cfRule type="containsText" dxfId="27627" priority="31912" operator="containsText" text="гог">
      <formula>NOT(ISERROR(SEARCH("гог",PH28)))</formula>
    </cfRule>
    <cfRule type="containsText" dxfId="27626" priority="31913" operator="containsText" text="гог">
      <formula>NOT(ISERROR(SEARCH("гог",PH28)))</formula>
    </cfRule>
  </conditionalFormatting>
  <conditionalFormatting sqref="PH28:PI28">
    <cfRule type="containsText" dxfId="27625" priority="31910" operator="containsText" text="зах">
      <formula>NOT(ISERROR(SEARCH("зах",PH28)))</formula>
    </cfRule>
    <cfRule type="containsText" dxfId="27624" priority="31911" operator="containsText" text="захарова">
      <formula>NOT(ISERROR(SEARCH("захарова",PH28)))</formula>
    </cfRule>
  </conditionalFormatting>
  <conditionalFormatting sqref="PH28:PI28">
    <cfRule type="containsText" dxfId="27623" priority="31906" operator="containsText" text="кир">
      <formula>NOT(ISERROR(SEARCH("кир",PH28)))</formula>
    </cfRule>
    <cfRule type="containsText" dxfId="27622" priority="31907" operator="containsText" text="кир">
      <formula>NOT(ISERROR(SEARCH("кир",PH28)))</formula>
    </cfRule>
    <cfRule type="containsText" priority="31908" operator="containsText" text="кир">
      <formula>NOT(ISERROR(SEARCH("кир",PH28)))</formula>
    </cfRule>
    <cfRule type="containsText" dxfId="27621" priority="31909" operator="containsText" text="кир">
      <formula>NOT(ISERROR(SEARCH("кир",PH28)))</formula>
    </cfRule>
  </conditionalFormatting>
  <conditionalFormatting sqref="PH28:PI28">
    <cfRule type="containsText" dxfId="27620" priority="31904" operator="containsText" text="гог">
      <formula>NOT(ISERROR(SEARCH("гог",PH28)))</formula>
    </cfRule>
    <cfRule type="containsText" dxfId="27619" priority="31905" operator="containsText" text="гог">
      <formula>NOT(ISERROR(SEARCH("гог",PH28)))</formula>
    </cfRule>
  </conditionalFormatting>
  <conditionalFormatting sqref="PH28:PI28">
    <cfRule type="containsText" dxfId="27618" priority="31902" operator="containsText" text="зах">
      <formula>NOT(ISERROR(SEARCH("зах",PH28)))</formula>
    </cfRule>
    <cfRule type="containsText" dxfId="27617" priority="31903" operator="containsText" text="захарова">
      <formula>NOT(ISERROR(SEARCH("захарова",PH28)))</formula>
    </cfRule>
  </conditionalFormatting>
  <conditionalFormatting sqref="PH31:PI32">
    <cfRule type="containsText" dxfId="27616" priority="31894" operator="containsText" text="кир">
      <formula>NOT(ISERROR(SEARCH("кир",PH31)))</formula>
    </cfRule>
    <cfRule type="containsText" dxfId="27615" priority="31895" operator="containsText" text="кир">
      <formula>NOT(ISERROR(SEARCH("кир",PH31)))</formula>
    </cfRule>
    <cfRule type="containsText" priority="31896" operator="containsText" text="кир">
      <formula>NOT(ISERROR(SEARCH("кир",PH31)))</formula>
    </cfRule>
    <cfRule type="containsText" dxfId="27614" priority="31897" operator="containsText" text="кир">
      <formula>NOT(ISERROR(SEARCH("кир",PH31)))</formula>
    </cfRule>
  </conditionalFormatting>
  <conditionalFormatting sqref="PH30:PI30 PH33:PI34 PH35">
    <cfRule type="containsText" dxfId="27613" priority="31898" operator="containsText" text="кир">
      <formula>NOT(ISERROR(SEARCH("кир",PH30)))</formula>
    </cfRule>
    <cfRule type="containsText" dxfId="27612" priority="31899" operator="containsText" text="кир">
      <formula>NOT(ISERROR(SEARCH("кир",PH30)))</formula>
    </cfRule>
    <cfRule type="containsText" priority="31900" operator="containsText" text="кир">
      <formula>NOT(ISERROR(SEARCH("кир",PH30)))</formula>
    </cfRule>
    <cfRule type="containsText" dxfId="27611" priority="31901" operator="containsText" text="кир">
      <formula>NOT(ISERROR(SEARCH("кир",PH30)))</formula>
    </cfRule>
  </conditionalFormatting>
  <conditionalFormatting sqref="PH35 PH30:PI34">
    <cfRule type="containsText" dxfId="27610" priority="31893" operator="containsText" text="гог">
      <formula>NOT(ISERROR(SEARCH("гог",PH30)))</formula>
    </cfRule>
  </conditionalFormatting>
  <conditionalFormatting sqref="PH35 PH30:PI34">
    <cfRule type="containsText" dxfId="27609" priority="31891" operator="containsText" text="гог">
      <formula>NOT(ISERROR(SEARCH("гог",PH30)))</formula>
    </cfRule>
    <cfRule type="containsText" dxfId="27608" priority="31892" operator="containsText" text="гог">
      <formula>NOT(ISERROR(SEARCH("гог",PH30)))</formula>
    </cfRule>
  </conditionalFormatting>
  <conditionalFormatting sqref="PH35 PH30:PI34">
    <cfRule type="containsText" dxfId="27607" priority="31889" operator="containsText" text="зах">
      <formula>NOT(ISERROR(SEARCH("зах",PH30)))</formula>
    </cfRule>
    <cfRule type="containsText" dxfId="27606" priority="31890" operator="containsText" text="захарова">
      <formula>NOT(ISERROR(SEARCH("захарова",PH30)))</formula>
    </cfRule>
  </conditionalFormatting>
  <conditionalFormatting sqref="PH35 PH30:PI34">
    <cfRule type="containsText" dxfId="27605" priority="31884" operator="containsText" text="гог">
      <formula>NOT(ISERROR(SEARCH("гог",PH30)))</formula>
    </cfRule>
    <cfRule type="containsText" dxfId="27604" priority="31886" operator="containsText" text="кир">
      <formula>NOT(ISERROR(SEARCH("кир",PH30)))</formula>
    </cfRule>
    <cfRule type="containsText" dxfId="27603" priority="31887" operator="containsText" text="кук">
      <formula>NOT(ISERROR(SEARCH("кук",PH30)))</formula>
    </cfRule>
    <cfRule type="containsText" dxfId="27602" priority="31888" operator="containsText" text="кук">
      <formula>NOT(ISERROR(SEARCH("кук",PH30)))</formula>
    </cfRule>
  </conditionalFormatting>
  <conditionalFormatting sqref="PH30:PI31">
    <cfRule type="containsText" dxfId="27601" priority="31885" operator="containsText" text="гог">
      <formula>NOT(ISERROR(SEARCH("гог",PH30)))</formula>
    </cfRule>
  </conditionalFormatting>
  <conditionalFormatting sqref="PH31:PI31">
    <cfRule type="containsText" dxfId="27600" priority="31880" operator="containsText" text="кир">
      <formula>NOT(ISERROR(SEARCH("кир",PH31)))</formula>
    </cfRule>
    <cfRule type="containsText" dxfId="27599" priority="31881" operator="containsText" text="кир">
      <formula>NOT(ISERROR(SEARCH("кир",PH31)))</formula>
    </cfRule>
    <cfRule type="containsText" priority="31882" operator="containsText" text="кир">
      <formula>NOT(ISERROR(SEARCH("кир",PH31)))</formula>
    </cfRule>
    <cfRule type="containsText" dxfId="27598" priority="31883" operator="containsText" text="кир">
      <formula>NOT(ISERROR(SEARCH("кир",PH31)))</formula>
    </cfRule>
  </conditionalFormatting>
  <conditionalFormatting sqref="PH31:PI31">
    <cfRule type="containsText" dxfId="27597" priority="31878" operator="containsText" text="гог">
      <formula>NOT(ISERROR(SEARCH("гог",PH31)))</formula>
    </cfRule>
    <cfRule type="containsText" dxfId="27596" priority="31879" operator="containsText" text="гог">
      <formula>NOT(ISERROR(SEARCH("гог",PH31)))</formula>
    </cfRule>
  </conditionalFormatting>
  <conditionalFormatting sqref="PH31:PI31">
    <cfRule type="containsText" dxfId="27595" priority="31876" operator="containsText" text="зах">
      <formula>NOT(ISERROR(SEARCH("зах",PH31)))</formula>
    </cfRule>
    <cfRule type="containsText" dxfId="27594" priority="31877" operator="containsText" text="захарова">
      <formula>NOT(ISERROR(SEARCH("захарова",PH31)))</formula>
    </cfRule>
  </conditionalFormatting>
  <conditionalFormatting sqref="PH31:PI31">
    <cfRule type="containsText" dxfId="27593" priority="31872" operator="containsText" text="кир">
      <formula>NOT(ISERROR(SEARCH("кир",PH31)))</formula>
    </cfRule>
    <cfRule type="containsText" dxfId="27592" priority="31873" operator="containsText" text="кир">
      <formula>NOT(ISERROR(SEARCH("кир",PH31)))</formula>
    </cfRule>
    <cfRule type="containsText" priority="31874" operator="containsText" text="кир">
      <formula>NOT(ISERROR(SEARCH("кир",PH31)))</formula>
    </cfRule>
    <cfRule type="containsText" dxfId="27591" priority="31875" operator="containsText" text="кир">
      <formula>NOT(ISERROR(SEARCH("кир",PH31)))</formula>
    </cfRule>
  </conditionalFormatting>
  <conditionalFormatting sqref="PH31:PI31">
    <cfRule type="containsText" dxfId="27590" priority="31870" operator="containsText" text="гог">
      <formula>NOT(ISERROR(SEARCH("гог",PH31)))</formula>
    </cfRule>
    <cfRule type="containsText" dxfId="27589" priority="31871" operator="containsText" text="гог">
      <formula>NOT(ISERROR(SEARCH("гог",PH31)))</formula>
    </cfRule>
  </conditionalFormatting>
  <conditionalFormatting sqref="PH31:PI31">
    <cfRule type="containsText" dxfId="27588" priority="31868" operator="containsText" text="зах">
      <formula>NOT(ISERROR(SEARCH("зах",PH31)))</formula>
    </cfRule>
    <cfRule type="containsText" dxfId="27587" priority="31869" operator="containsText" text="захарова">
      <formula>NOT(ISERROR(SEARCH("захарова",PH31)))</formula>
    </cfRule>
  </conditionalFormatting>
  <conditionalFormatting sqref="PH34:PI34">
    <cfRule type="containsText" dxfId="27586" priority="31864" operator="containsText" text="кир">
      <formula>NOT(ISERROR(SEARCH("кир",PH34)))</formula>
    </cfRule>
    <cfRule type="containsText" dxfId="27585" priority="31865" operator="containsText" text="кир">
      <formula>NOT(ISERROR(SEARCH("кир",PH34)))</formula>
    </cfRule>
    <cfRule type="containsText" priority="31866" operator="containsText" text="кир">
      <formula>NOT(ISERROR(SEARCH("кир",PH34)))</formula>
    </cfRule>
    <cfRule type="containsText" dxfId="27584" priority="31867" operator="containsText" text="кир">
      <formula>NOT(ISERROR(SEARCH("кир",PH34)))</formula>
    </cfRule>
  </conditionalFormatting>
  <conditionalFormatting sqref="PH34:PI34">
    <cfRule type="containsText" dxfId="27583" priority="31863" operator="containsText" text="гог">
      <formula>NOT(ISERROR(SEARCH("гог",PH34)))</formula>
    </cfRule>
  </conditionalFormatting>
  <conditionalFormatting sqref="PH34:PI34">
    <cfRule type="containsText" dxfId="27582" priority="31859" operator="containsText" text="кир">
      <formula>NOT(ISERROR(SEARCH("кир",PH34)))</formula>
    </cfRule>
    <cfRule type="containsText" dxfId="27581" priority="31860" operator="containsText" text="кир">
      <formula>NOT(ISERROR(SEARCH("кир",PH34)))</formula>
    </cfRule>
    <cfRule type="containsText" priority="31861" operator="containsText" text="кир">
      <formula>NOT(ISERROR(SEARCH("кир",PH34)))</formula>
    </cfRule>
    <cfRule type="containsText" dxfId="27580" priority="31862" operator="containsText" text="кир">
      <formula>NOT(ISERROR(SEARCH("кир",PH34)))</formula>
    </cfRule>
  </conditionalFormatting>
  <conditionalFormatting sqref="PH34:PI34">
    <cfRule type="containsText" dxfId="27579" priority="31857" operator="containsText" text="гог">
      <formula>NOT(ISERROR(SEARCH("гог",PH34)))</formula>
    </cfRule>
    <cfRule type="containsText" dxfId="27578" priority="31858" operator="containsText" text="гог">
      <formula>NOT(ISERROR(SEARCH("гог",PH34)))</formula>
    </cfRule>
  </conditionalFormatting>
  <conditionalFormatting sqref="PH34:PI34">
    <cfRule type="containsText" dxfId="27577" priority="31855" operator="containsText" text="зах">
      <formula>NOT(ISERROR(SEARCH("зах",PH34)))</formula>
    </cfRule>
    <cfRule type="containsText" dxfId="27576" priority="31856" operator="containsText" text="захарова">
      <formula>NOT(ISERROR(SEARCH("захарова",PH34)))</formula>
    </cfRule>
  </conditionalFormatting>
  <conditionalFormatting sqref="PH34:PI34">
    <cfRule type="containsText" dxfId="27575" priority="31851" operator="containsText" text="кир">
      <formula>NOT(ISERROR(SEARCH("кир",PH34)))</formula>
    </cfRule>
    <cfRule type="containsText" dxfId="27574" priority="31852" operator="containsText" text="кир">
      <formula>NOT(ISERROR(SEARCH("кир",PH34)))</formula>
    </cfRule>
    <cfRule type="containsText" priority="31853" operator="containsText" text="кир">
      <formula>NOT(ISERROR(SEARCH("кир",PH34)))</formula>
    </cfRule>
    <cfRule type="containsText" dxfId="27573" priority="31854" operator="containsText" text="кир">
      <formula>NOT(ISERROR(SEARCH("кир",PH34)))</formula>
    </cfRule>
  </conditionalFormatting>
  <conditionalFormatting sqref="PH34:PI34">
    <cfRule type="containsText" dxfId="27572" priority="31849" operator="containsText" text="гог">
      <formula>NOT(ISERROR(SEARCH("гог",PH34)))</formula>
    </cfRule>
    <cfRule type="containsText" dxfId="27571" priority="31850" operator="containsText" text="гог">
      <formula>NOT(ISERROR(SEARCH("гог",PH34)))</formula>
    </cfRule>
  </conditionalFormatting>
  <conditionalFormatting sqref="PH34:PI34">
    <cfRule type="containsText" dxfId="27570" priority="31847" operator="containsText" text="зах">
      <formula>NOT(ISERROR(SEARCH("зах",PH34)))</formula>
    </cfRule>
    <cfRule type="containsText" dxfId="27569" priority="31848" operator="containsText" text="захарова">
      <formula>NOT(ISERROR(SEARCH("захарова",PH34)))</formula>
    </cfRule>
  </conditionalFormatting>
  <conditionalFormatting sqref="PN30:PO30 PN33:PO35">
    <cfRule type="containsText" dxfId="27568" priority="31843" operator="containsText" text="кир">
      <formula>NOT(ISERROR(SEARCH("кир",PN30)))</formula>
    </cfRule>
    <cfRule type="containsText" dxfId="27567" priority="31844" operator="containsText" text="кир">
      <formula>NOT(ISERROR(SEARCH("кир",PN30)))</formula>
    </cfRule>
    <cfRule type="containsText" priority="31845" operator="containsText" text="кир">
      <formula>NOT(ISERROR(SEARCH("кир",PN30)))</formula>
    </cfRule>
    <cfRule type="containsText" dxfId="27566" priority="31846" operator="containsText" text="кир">
      <formula>NOT(ISERROR(SEARCH("кир",PN30)))</formula>
    </cfRule>
  </conditionalFormatting>
  <conditionalFormatting sqref="PN31:PO32">
    <cfRule type="containsText" dxfId="27565" priority="31839" operator="containsText" text="кир">
      <formula>NOT(ISERROR(SEARCH("кир",PN31)))</formula>
    </cfRule>
    <cfRule type="containsText" dxfId="27564" priority="31840" operator="containsText" text="кир">
      <formula>NOT(ISERROR(SEARCH("кир",PN31)))</formula>
    </cfRule>
    <cfRule type="containsText" priority="31841" operator="containsText" text="кир">
      <formula>NOT(ISERROR(SEARCH("кир",PN31)))</formula>
    </cfRule>
    <cfRule type="containsText" dxfId="27563" priority="31842" operator="containsText" text="кир">
      <formula>NOT(ISERROR(SEARCH("кир",PN31)))</formula>
    </cfRule>
  </conditionalFormatting>
  <conditionalFormatting sqref="PN30:PO35">
    <cfRule type="containsText" dxfId="27562" priority="31838" operator="containsText" text="гог">
      <formula>NOT(ISERROR(SEARCH("гог",PN30)))</formula>
    </cfRule>
  </conditionalFormatting>
  <conditionalFormatting sqref="PN30:PO35">
    <cfRule type="containsText" dxfId="27561" priority="31836" operator="containsText" text="гог">
      <formula>NOT(ISERROR(SEARCH("гог",PN30)))</formula>
    </cfRule>
    <cfRule type="containsText" dxfId="27560" priority="31837" operator="containsText" text="гог">
      <formula>NOT(ISERROR(SEARCH("гог",PN30)))</formula>
    </cfRule>
  </conditionalFormatting>
  <conditionalFormatting sqref="PN30:PO35">
    <cfRule type="containsText" dxfId="27559" priority="31834" operator="containsText" text="зах">
      <formula>NOT(ISERROR(SEARCH("зах",PN30)))</formula>
    </cfRule>
    <cfRule type="containsText" dxfId="27558" priority="31835" operator="containsText" text="захарова">
      <formula>NOT(ISERROR(SEARCH("захарова",PN30)))</formula>
    </cfRule>
  </conditionalFormatting>
  <conditionalFormatting sqref="PN30:PO35">
    <cfRule type="containsText" dxfId="27557" priority="31829" operator="containsText" text="гог">
      <formula>NOT(ISERROR(SEARCH("гог",PN30)))</formula>
    </cfRule>
    <cfRule type="containsText" dxfId="27556" priority="31831" operator="containsText" text="кир">
      <formula>NOT(ISERROR(SEARCH("кир",PN30)))</formula>
    </cfRule>
    <cfRule type="containsText" dxfId="27555" priority="31832" operator="containsText" text="кук">
      <formula>NOT(ISERROR(SEARCH("кук",PN30)))</formula>
    </cfRule>
    <cfRule type="containsText" dxfId="27554" priority="31833" operator="containsText" text="кук">
      <formula>NOT(ISERROR(SEARCH("кук",PN30)))</formula>
    </cfRule>
  </conditionalFormatting>
  <conditionalFormatting sqref="PN30:PO31">
    <cfRule type="containsText" dxfId="27553" priority="31830" operator="containsText" text="гог">
      <formula>NOT(ISERROR(SEARCH("гог",PN30)))</formula>
    </cfRule>
  </conditionalFormatting>
  <conditionalFormatting sqref="PO32">
    <cfRule type="containsText" dxfId="27552" priority="31825" operator="containsText" text="кир">
      <formula>NOT(ISERROR(SEARCH("кир",PO32)))</formula>
    </cfRule>
    <cfRule type="containsText" dxfId="27551" priority="31826" operator="containsText" text="кир">
      <formula>NOT(ISERROR(SEARCH("кир",PO32)))</formula>
    </cfRule>
    <cfRule type="containsText" priority="31827" operator="containsText" text="кир">
      <formula>NOT(ISERROR(SEARCH("кир",PO32)))</formula>
    </cfRule>
    <cfRule type="containsText" dxfId="27550" priority="31828" operator="containsText" text="кир">
      <formula>NOT(ISERROR(SEARCH("кир",PO32)))</formula>
    </cfRule>
  </conditionalFormatting>
  <conditionalFormatting sqref="PO32">
    <cfRule type="containsText" dxfId="27549" priority="31824" operator="containsText" text="гог">
      <formula>NOT(ISERROR(SEARCH("гог",PO32)))</formula>
    </cfRule>
  </conditionalFormatting>
  <conditionalFormatting sqref="PO33">
    <cfRule type="containsText" dxfId="27548" priority="31820" operator="containsText" text="кир">
      <formula>NOT(ISERROR(SEARCH("кир",PO33)))</formula>
    </cfRule>
    <cfRule type="containsText" dxfId="27547" priority="31821" operator="containsText" text="кир">
      <formula>NOT(ISERROR(SEARCH("кир",PO33)))</formula>
    </cfRule>
    <cfRule type="containsText" priority="31822" operator="containsText" text="кир">
      <formula>NOT(ISERROR(SEARCH("кир",PO33)))</formula>
    </cfRule>
    <cfRule type="containsText" dxfId="27546" priority="31823" operator="containsText" text="кир">
      <formula>NOT(ISERROR(SEARCH("кир",PO33)))</formula>
    </cfRule>
  </conditionalFormatting>
  <conditionalFormatting sqref="PO33">
    <cfRule type="containsText" dxfId="27545" priority="31816" operator="containsText" text="кир">
      <formula>NOT(ISERROR(SEARCH("кир",PO33)))</formula>
    </cfRule>
    <cfRule type="containsText" dxfId="27544" priority="31817" operator="containsText" text="кир">
      <formula>NOT(ISERROR(SEARCH("кир",PO33)))</formula>
    </cfRule>
    <cfRule type="containsText" priority="31818" operator="containsText" text="кир">
      <formula>NOT(ISERROR(SEARCH("кир",PO33)))</formula>
    </cfRule>
    <cfRule type="containsText" dxfId="27543" priority="31819" operator="containsText" text="кир">
      <formula>NOT(ISERROR(SEARCH("кир",PO33)))</formula>
    </cfRule>
  </conditionalFormatting>
  <conditionalFormatting sqref="PO33">
    <cfRule type="containsText" dxfId="27542" priority="31815" operator="containsText" text="гог">
      <formula>NOT(ISERROR(SEARCH("гог",PO33)))</formula>
    </cfRule>
  </conditionalFormatting>
  <conditionalFormatting sqref="PN31">
    <cfRule type="containsText" dxfId="27541" priority="31811" operator="containsText" text="кир">
      <formula>NOT(ISERROR(SEARCH("кир",PN31)))</formula>
    </cfRule>
    <cfRule type="containsText" dxfId="27540" priority="31812" operator="containsText" text="кир">
      <formula>NOT(ISERROR(SEARCH("кир",PN31)))</formula>
    </cfRule>
    <cfRule type="containsText" priority="31813" operator="containsText" text="кир">
      <formula>NOT(ISERROR(SEARCH("кир",PN31)))</formula>
    </cfRule>
    <cfRule type="containsText" dxfId="27539" priority="31814" operator="containsText" text="кир">
      <formula>NOT(ISERROR(SEARCH("кир",PN31)))</formula>
    </cfRule>
  </conditionalFormatting>
  <conditionalFormatting sqref="PN27:PO27">
    <cfRule type="containsText" dxfId="27538" priority="31807" operator="containsText" text="кир">
      <formula>NOT(ISERROR(SEARCH("кир",PN27)))</formula>
    </cfRule>
    <cfRule type="containsText" dxfId="27537" priority="31808" operator="containsText" text="кир">
      <formula>NOT(ISERROR(SEARCH("кир",PN27)))</formula>
    </cfRule>
    <cfRule type="containsText" priority="31809" operator="containsText" text="кир">
      <formula>NOT(ISERROR(SEARCH("кир",PN27)))</formula>
    </cfRule>
    <cfRule type="containsText" dxfId="27536" priority="31810" operator="containsText" text="кир">
      <formula>NOT(ISERROR(SEARCH("кир",PN27)))</formula>
    </cfRule>
  </conditionalFormatting>
  <conditionalFormatting sqref="PN27:PO27">
    <cfRule type="containsText" dxfId="27535" priority="31806" operator="containsText" text="гог">
      <formula>NOT(ISERROR(SEARCH("гог",PN27)))</formula>
    </cfRule>
  </conditionalFormatting>
  <conditionalFormatting sqref="PN27:PO27">
    <cfRule type="containsText" dxfId="27534" priority="31804" operator="containsText" text="гог">
      <formula>NOT(ISERROR(SEARCH("гог",PN27)))</formula>
    </cfRule>
    <cfRule type="containsText" dxfId="27533" priority="31805" operator="containsText" text="гог">
      <formula>NOT(ISERROR(SEARCH("гог",PN27)))</formula>
    </cfRule>
  </conditionalFormatting>
  <conditionalFormatting sqref="PN27:PO27">
    <cfRule type="containsText" dxfId="27532" priority="31802" operator="containsText" text="зах">
      <formula>NOT(ISERROR(SEARCH("зах",PN27)))</formula>
    </cfRule>
    <cfRule type="containsText" dxfId="27531" priority="31803" operator="containsText" text="захарова">
      <formula>NOT(ISERROR(SEARCH("захарова",PN27)))</formula>
    </cfRule>
  </conditionalFormatting>
  <conditionalFormatting sqref="PN27:PO27">
    <cfRule type="containsText" dxfId="27530" priority="31798" operator="containsText" text="гог">
      <formula>NOT(ISERROR(SEARCH("гог",PN27)))</formula>
    </cfRule>
    <cfRule type="containsText" dxfId="27529" priority="31799" operator="containsText" text="кир">
      <formula>NOT(ISERROR(SEARCH("кир",PN27)))</formula>
    </cfRule>
    <cfRule type="containsText" dxfId="27528" priority="31800" operator="containsText" text="кук">
      <formula>NOT(ISERROR(SEARCH("кук",PN27)))</formula>
    </cfRule>
    <cfRule type="containsText" dxfId="27527" priority="31801" operator="containsText" text="кук">
      <formula>NOT(ISERROR(SEARCH("кук",PN27)))</formula>
    </cfRule>
  </conditionalFormatting>
  <conditionalFormatting sqref="PN27:PO27">
    <cfRule type="containsText" dxfId="27526" priority="31794" operator="containsText" text="кир">
      <formula>NOT(ISERROR(SEARCH("кир",PN27)))</formula>
    </cfRule>
    <cfRule type="containsText" dxfId="27525" priority="31795" operator="containsText" text="кир">
      <formula>NOT(ISERROR(SEARCH("кир",PN27)))</formula>
    </cfRule>
    <cfRule type="containsText" priority="31796" operator="containsText" text="кир">
      <formula>NOT(ISERROR(SEARCH("кир",PN27)))</formula>
    </cfRule>
    <cfRule type="containsText" dxfId="27524" priority="31797" operator="containsText" text="кир">
      <formula>NOT(ISERROR(SEARCH("кир",PN27)))</formula>
    </cfRule>
  </conditionalFormatting>
  <conditionalFormatting sqref="PN27:PO27">
    <cfRule type="containsText" dxfId="27523" priority="31793" operator="containsText" text="гог">
      <formula>NOT(ISERROR(SEARCH("гог",PN27)))</formula>
    </cfRule>
  </conditionalFormatting>
  <conditionalFormatting sqref="PN27:PO27">
    <cfRule type="containsText" dxfId="27522" priority="31789" operator="containsText" text="кир">
      <formula>NOT(ISERROR(SEARCH("кир",PN27)))</formula>
    </cfRule>
    <cfRule type="containsText" dxfId="27521" priority="31790" operator="containsText" text="кир">
      <formula>NOT(ISERROR(SEARCH("кир",PN27)))</formula>
    </cfRule>
    <cfRule type="containsText" priority="31791" operator="containsText" text="кир">
      <formula>NOT(ISERROR(SEARCH("кир",PN27)))</formula>
    </cfRule>
    <cfRule type="containsText" dxfId="27520" priority="31792" operator="containsText" text="кир">
      <formula>NOT(ISERROR(SEARCH("кир",PN27)))</formula>
    </cfRule>
  </conditionalFormatting>
  <conditionalFormatting sqref="PN27:PO27">
    <cfRule type="containsText" dxfId="27519" priority="31787" operator="containsText" text="гог">
      <formula>NOT(ISERROR(SEARCH("гог",PN27)))</formula>
    </cfRule>
    <cfRule type="containsText" dxfId="27518" priority="31788" operator="containsText" text="гог">
      <formula>NOT(ISERROR(SEARCH("гог",PN27)))</formula>
    </cfRule>
  </conditionalFormatting>
  <conditionalFormatting sqref="PN27:PO27">
    <cfRule type="containsText" dxfId="27517" priority="31785" operator="containsText" text="зах">
      <formula>NOT(ISERROR(SEARCH("зах",PN27)))</formula>
    </cfRule>
    <cfRule type="containsText" dxfId="27516" priority="31786" operator="containsText" text="захарова">
      <formula>NOT(ISERROR(SEARCH("захарова",PN27)))</formula>
    </cfRule>
  </conditionalFormatting>
  <conditionalFormatting sqref="PN27:PO27">
    <cfRule type="containsText" dxfId="27515" priority="31781" operator="containsText" text="кир">
      <formula>NOT(ISERROR(SEARCH("кир",PN27)))</formula>
    </cfRule>
    <cfRule type="containsText" dxfId="27514" priority="31782" operator="containsText" text="кир">
      <formula>NOT(ISERROR(SEARCH("кир",PN27)))</formula>
    </cfRule>
    <cfRule type="containsText" priority="31783" operator="containsText" text="кир">
      <formula>NOT(ISERROR(SEARCH("кир",PN27)))</formula>
    </cfRule>
    <cfRule type="containsText" dxfId="27513" priority="31784" operator="containsText" text="кир">
      <formula>NOT(ISERROR(SEARCH("кир",PN27)))</formula>
    </cfRule>
  </conditionalFormatting>
  <conditionalFormatting sqref="PN27:PO27">
    <cfRule type="containsText" dxfId="27512" priority="31779" operator="containsText" text="гог">
      <formula>NOT(ISERROR(SEARCH("гог",PN27)))</formula>
    </cfRule>
    <cfRule type="containsText" dxfId="27511" priority="31780" operator="containsText" text="гог">
      <formula>NOT(ISERROR(SEARCH("гог",PN27)))</formula>
    </cfRule>
  </conditionalFormatting>
  <conditionalFormatting sqref="PN27:PO27">
    <cfRule type="containsText" dxfId="27510" priority="31777" operator="containsText" text="зах">
      <formula>NOT(ISERROR(SEARCH("зах",PN27)))</formula>
    </cfRule>
    <cfRule type="containsText" dxfId="27509" priority="31778" operator="containsText" text="захарова">
      <formula>NOT(ISERROR(SEARCH("захарова",PN27)))</formula>
    </cfRule>
  </conditionalFormatting>
  <conditionalFormatting sqref="PN26:PO26">
    <cfRule type="containsText" dxfId="27508" priority="31773" operator="containsText" text="кир">
      <formula>NOT(ISERROR(SEARCH("кир",PN26)))</formula>
    </cfRule>
    <cfRule type="containsText" dxfId="27507" priority="31774" operator="containsText" text="кир">
      <formula>NOT(ISERROR(SEARCH("кир",PN26)))</formula>
    </cfRule>
    <cfRule type="containsText" priority="31775" operator="containsText" text="кир">
      <formula>NOT(ISERROR(SEARCH("кир",PN26)))</formula>
    </cfRule>
    <cfRule type="containsText" dxfId="27506" priority="31776" operator="containsText" text="кир">
      <formula>NOT(ISERROR(SEARCH("кир",PN26)))</formula>
    </cfRule>
  </conditionalFormatting>
  <conditionalFormatting sqref="PN26:PO26">
    <cfRule type="containsText" dxfId="27505" priority="31772" operator="containsText" text="гог">
      <formula>NOT(ISERROR(SEARCH("гог",PN26)))</formula>
    </cfRule>
  </conditionalFormatting>
  <conditionalFormatting sqref="PN26:PO26">
    <cfRule type="containsText" dxfId="27504" priority="31770" operator="containsText" text="гог">
      <formula>NOT(ISERROR(SEARCH("гог",PN26)))</formula>
    </cfRule>
    <cfRule type="containsText" dxfId="27503" priority="31771" operator="containsText" text="гог">
      <formula>NOT(ISERROR(SEARCH("гог",PN26)))</formula>
    </cfRule>
  </conditionalFormatting>
  <conditionalFormatting sqref="PN26:PO26">
    <cfRule type="containsText" dxfId="27502" priority="31768" operator="containsText" text="зах">
      <formula>NOT(ISERROR(SEARCH("зах",PN26)))</formula>
    </cfRule>
    <cfRule type="containsText" dxfId="27501" priority="31769" operator="containsText" text="захарова">
      <formula>NOT(ISERROR(SEARCH("захарова",PN26)))</formula>
    </cfRule>
  </conditionalFormatting>
  <conditionalFormatting sqref="PN26:PO26">
    <cfRule type="containsText" dxfId="27500" priority="31764" operator="containsText" text="гог">
      <formula>NOT(ISERROR(SEARCH("гог",PN26)))</formula>
    </cfRule>
    <cfRule type="containsText" dxfId="27499" priority="31765" operator="containsText" text="кир">
      <formula>NOT(ISERROR(SEARCH("кир",PN26)))</formula>
    </cfRule>
    <cfRule type="containsText" dxfId="27498" priority="31766" operator="containsText" text="кук">
      <formula>NOT(ISERROR(SEARCH("кук",PN26)))</formula>
    </cfRule>
    <cfRule type="containsText" dxfId="27497" priority="31767" operator="containsText" text="кук">
      <formula>NOT(ISERROR(SEARCH("кук",PN26)))</formula>
    </cfRule>
  </conditionalFormatting>
  <conditionalFormatting sqref="PK14:PL14">
    <cfRule type="containsText" dxfId="27496" priority="31760" operator="containsText" text="кир">
      <formula>NOT(ISERROR(SEARCH("кир",PK14)))</formula>
    </cfRule>
    <cfRule type="containsText" dxfId="27495" priority="31761" operator="containsText" text="кир">
      <formula>NOT(ISERROR(SEARCH("кир",PK14)))</formula>
    </cfRule>
    <cfRule type="containsText" priority="31762" operator="containsText" text="кир">
      <formula>NOT(ISERROR(SEARCH("кир",PK14)))</formula>
    </cfRule>
    <cfRule type="containsText" dxfId="27494" priority="31763" operator="containsText" text="кир">
      <formula>NOT(ISERROR(SEARCH("кир",PK14)))</formula>
    </cfRule>
  </conditionalFormatting>
  <conditionalFormatting sqref="PK14:PL14">
    <cfRule type="containsText" dxfId="27493" priority="31758" operator="containsText" text="гог">
      <formula>NOT(ISERROR(SEARCH("гог",PK14)))</formula>
    </cfRule>
    <cfRule type="containsText" dxfId="27492" priority="31759" operator="containsText" text="гог">
      <formula>NOT(ISERROR(SEARCH("гог",PK14)))</formula>
    </cfRule>
  </conditionalFormatting>
  <conditionalFormatting sqref="PK14:PL14">
    <cfRule type="containsText" dxfId="27491" priority="31756" operator="containsText" text="зах">
      <formula>NOT(ISERROR(SEARCH("зах",PK14)))</formula>
    </cfRule>
    <cfRule type="containsText" dxfId="27490" priority="31757" operator="containsText" text="захарова">
      <formula>NOT(ISERROR(SEARCH("захарова",PK14)))</formula>
    </cfRule>
  </conditionalFormatting>
  <conditionalFormatting sqref="PE15:PF15">
    <cfRule type="containsText" dxfId="27489" priority="31752" operator="containsText" text="кир">
      <formula>NOT(ISERROR(SEARCH("кир",PE15)))</formula>
    </cfRule>
    <cfRule type="containsText" dxfId="27488" priority="31753" operator="containsText" text="кир">
      <formula>NOT(ISERROR(SEARCH("кир",PE15)))</formula>
    </cfRule>
    <cfRule type="containsText" priority="31754" operator="containsText" text="кир">
      <formula>NOT(ISERROR(SEARCH("кир",PE15)))</formula>
    </cfRule>
    <cfRule type="containsText" dxfId="27487" priority="31755" operator="containsText" text="кир">
      <formula>NOT(ISERROR(SEARCH("кир",PE15)))</formula>
    </cfRule>
  </conditionalFormatting>
  <conditionalFormatting sqref="PE15:PF15">
    <cfRule type="containsText" dxfId="27486" priority="31750" operator="containsText" text="гог">
      <formula>NOT(ISERROR(SEARCH("гог",PE15)))</formula>
    </cfRule>
    <cfRule type="containsText" dxfId="27485" priority="31751" operator="containsText" text="гог">
      <formula>NOT(ISERROR(SEARCH("гог",PE15)))</formula>
    </cfRule>
  </conditionalFormatting>
  <conditionalFormatting sqref="PE15:PF15">
    <cfRule type="containsText" dxfId="27484" priority="31748" operator="containsText" text="зах">
      <formula>NOT(ISERROR(SEARCH("зах",PE15)))</formula>
    </cfRule>
    <cfRule type="containsText" dxfId="27483" priority="31749" operator="containsText" text="захарова">
      <formula>NOT(ISERROR(SEARCH("захарова",PE15)))</formula>
    </cfRule>
  </conditionalFormatting>
  <conditionalFormatting sqref="PE14:PF14">
    <cfRule type="containsText" dxfId="27482" priority="31744" operator="containsText" text="кир">
      <formula>NOT(ISERROR(SEARCH("кир",PE14)))</formula>
    </cfRule>
    <cfRule type="containsText" dxfId="27481" priority="31745" operator="containsText" text="кир">
      <formula>NOT(ISERROR(SEARCH("кир",PE14)))</formula>
    </cfRule>
    <cfRule type="containsText" priority="31746" operator="containsText" text="кир">
      <formula>NOT(ISERROR(SEARCH("кир",PE14)))</formula>
    </cfRule>
    <cfRule type="containsText" dxfId="27480" priority="31747" operator="containsText" text="кир">
      <formula>NOT(ISERROR(SEARCH("кир",PE14)))</formula>
    </cfRule>
  </conditionalFormatting>
  <conditionalFormatting sqref="PE14:PF14">
    <cfRule type="containsText" dxfId="27479" priority="31742" operator="containsText" text="гог">
      <formula>NOT(ISERROR(SEARCH("гог",PE14)))</formula>
    </cfRule>
    <cfRule type="containsText" dxfId="27478" priority="31743" operator="containsText" text="гог">
      <formula>NOT(ISERROR(SEARCH("гог",PE14)))</formula>
    </cfRule>
  </conditionalFormatting>
  <conditionalFormatting sqref="PE14:PF14">
    <cfRule type="containsText" dxfId="27477" priority="31740" operator="containsText" text="зах">
      <formula>NOT(ISERROR(SEARCH("зах",PE14)))</formula>
    </cfRule>
    <cfRule type="containsText" dxfId="27476" priority="31741" operator="containsText" text="захарова">
      <formula>NOT(ISERROR(SEARCH("захарова",PE14)))</formula>
    </cfRule>
  </conditionalFormatting>
  <conditionalFormatting sqref="PE14:PF14">
    <cfRule type="containsText" dxfId="27475" priority="31736" operator="containsText" text="кир">
      <formula>NOT(ISERROR(SEARCH("кир",PE14)))</formula>
    </cfRule>
    <cfRule type="containsText" dxfId="27474" priority="31737" operator="containsText" text="кир">
      <formula>NOT(ISERROR(SEARCH("кир",PE14)))</formula>
    </cfRule>
    <cfRule type="containsText" priority="31738" operator="containsText" text="кир">
      <formula>NOT(ISERROR(SEARCH("кир",PE14)))</formula>
    </cfRule>
    <cfRule type="containsText" dxfId="27473" priority="31739" operator="containsText" text="кир">
      <formula>NOT(ISERROR(SEARCH("кир",PE14)))</formula>
    </cfRule>
  </conditionalFormatting>
  <conditionalFormatting sqref="PE14:PF14">
    <cfRule type="containsText" dxfId="27472" priority="31734" operator="containsText" text="гог">
      <formula>NOT(ISERROR(SEARCH("гог",PE14)))</formula>
    </cfRule>
    <cfRule type="containsText" dxfId="27471" priority="31735" operator="containsText" text="гог">
      <formula>NOT(ISERROR(SEARCH("гог",PE14)))</formula>
    </cfRule>
  </conditionalFormatting>
  <conditionalFormatting sqref="PE14:PF14">
    <cfRule type="containsText" dxfId="27470" priority="31732" operator="containsText" text="зах">
      <formula>NOT(ISERROR(SEARCH("зах",PE14)))</formula>
    </cfRule>
    <cfRule type="containsText" dxfId="27469" priority="31733" operator="containsText" text="захарова">
      <formula>NOT(ISERROR(SEARCH("захарова",PE14)))</formula>
    </cfRule>
  </conditionalFormatting>
  <conditionalFormatting sqref="PE14:PF14">
    <cfRule type="containsText" dxfId="27468" priority="31728" operator="containsText" text="кир">
      <formula>NOT(ISERROR(SEARCH("кир",PE14)))</formula>
    </cfRule>
    <cfRule type="containsText" dxfId="27467" priority="31729" operator="containsText" text="кир">
      <formula>NOT(ISERROR(SEARCH("кир",PE14)))</formula>
    </cfRule>
    <cfRule type="containsText" priority="31730" operator="containsText" text="кир">
      <formula>NOT(ISERROR(SEARCH("кир",PE14)))</formula>
    </cfRule>
    <cfRule type="containsText" dxfId="27466" priority="31731" operator="containsText" text="кир">
      <formula>NOT(ISERROR(SEARCH("кир",PE14)))</formula>
    </cfRule>
  </conditionalFormatting>
  <conditionalFormatting sqref="PE14:PF14">
    <cfRule type="containsText" dxfId="27465" priority="31726" operator="containsText" text="гог">
      <formula>NOT(ISERROR(SEARCH("гог",PE14)))</formula>
    </cfRule>
    <cfRule type="containsText" dxfId="27464" priority="31727" operator="containsText" text="гог">
      <formula>NOT(ISERROR(SEARCH("гог",PE14)))</formula>
    </cfRule>
  </conditionalFormatting>
  <conditionalFormatting sqref="PE14:PF14">
    <cfRule type="containsText" dxfId="27463" priority="31724" operator="containsText" text="зах">
      <formula>NOT(ISERROR(SEARCH("зах",PE14)))</formula>
    </cfRule>
    <cfRule type="containsText" dxfId="27462" priority="31725" operator="containsText" text="захарова">
      <formula>NOT(ISERROR(SEARCH("захарова",PE14)))</formula>
    </cfRule>
  </conditionalFormatting>
  <conditionalFormatting sqref="PK13:PL13">
    <cfRule type="containsText" dxfId="27461" priority="31720" operator="containsText" text="кир">
      <formula>NOT(ISERROR(SEARCH("кир",PK13)))</formula>
    </cfRule>
    <cfRule type="containsText" dxfId="27460" priority="31721" operator="containsText" text="кир">
      <formula>NOT(ISERROR(SEARCH("кир",PK13)))</formula>
    </cfRule>
    <cfRule type="containsText" priority="31722" operator="containsText" text="кир">
      <formula>NOT(ISERROR(SEARCH("кир",PK13)))</formula>
    </cfRule>
    <cfRule type="containsText" dxfId="27459" priority="31723" operator="containsText" text="кир">
      <formula>NOT(ISERROR(SEARCH("кир",PK13)))</formula>
    </cfRule>
  </conditionalFormatting>
  <conditionalFormatting sqref="PK13:PL13">
    <cfRule type="containsText" dxfId="27458" priority="31718" operator="containsText" text="гог">
      <formula>NOT(ISERROR(SEARCH("гог",PK13)))</formula>
    </cfRule>
    <cfRule type="containsText" dxfId="27457" priority="31719" operator="containsText" text="гог">
      <formula>NOT(ISERROR(SEARCH("гог",PK13)))</formula>
    </cfRule>
  </conditionalFormatting>
  <conditionalFormatting sqref="PK13:PL13">
    <cfRule type="containsText" dxfId="27456" priority="31716" operator="containsText" text="зах">
      <formula>NOT(ISERROR(SEARCH("зах",PK13)))</formula>
    </cfRule>
    <cfRule type="containsText" dxfId="27455" priority="31717" operator="containsText" text="захарова">
      <formula>NOT(ISERROR(SEARCH("захарова",PK13)))</formula>
    </cfRule>
  </conditionalFormatting>
  <conditionalFormatting sqref="PE12:PF12">
    <cfRule type="containsText" dxfId="27454" priority="31712" operator="containsText" text="кир">
      <formula>NOT(ISERROR(SEARCH("кир",PE12)))</formula>
    </cfRule>
    <cfRule type="containsText" dxfId="27453" priority="31713" operator="containsText" text="кир">
      <formula>NOT(ISERROR(SEARCH("кир",PE12)))</formula>
    </cfRule>
    <cfRule type="containsText" priority="31714" operator="containsText" text="кир">
      <formula>NOT(ISERROR(SEARCH("кир",PE12)))</formula>
    </cfRule>
    <cfRule type="containsText" dxfId="27452" priority="31715" operator="containsText" text="кир">
      <formula>NOT(ISERROR(SEARCH("кир",PE12)))</formula>
    </cfRule>
  </conditionalFormatting>
  <conditionalFormatting sqref="PE12:PF12">
    <cfRule type="containsText" dxfId="27451" priority="31710" operator="containsText" text="гог">
      <formula>NOT(ISERROR(SEARCH("гог",PE12)))</formula>
    </cfRule>
    <cfRule type="containsText" dxfId="27450" priority="31711" operator="containsText" text="гог">
      <formula>NOT(ISERROR(SEARCH("гог",PE12)))</formula>
    </cfRule>
  </conditionalFormatting>
  <conditionalFormatting sqref="PE12:PF12">
    <cfRule type="containsText" dxfId="27449" priority="31708" operator="containsText" text="зах">
      <formula>NOT(ISERROR(SEARCH("зах",PE12)))</formula>
    </cfRule>
    <cfRule type="containsText" dxfId="27448" priority="31709" operator="containsText" text="захарова">
      <formula>NOT(ISERROR(SEARCH("захарова",PE12)))</formula>
    </cfRule>
  </conditionalFormatting>
  <conditionalFormatting sqref="PE12:PF12">
    <cfRule type="containsText" dxfId="27447" priority="31704" operator="containsText" text="кир">
      <formula>NOT(ISERROR(SEARCH("кир",PE12)))</formula>
    </cfRule>
    <cfRule type="containsText" dxfId="27446" priority="31705" operator="containsText" text="кир">
      <formula>NOT(ISERROR(SEARCH("кир",PE12)))</formula>
    </cfRule>
    <cfRule type="containsText" priority="31706" operator="containsText" text="кир">
      <formula>NOT(ISERROR(SEARCH("кир",PE12)))</formula>
    </cfRule>
    <cfRule type="containsText" dxfId="27445" priority="31707" operator="containsText" text="кир">
      <formula>NOT(ISERROR(SEARCH("кир",PE12)))</formula>
    </cfRule>
  </conditionalFormatting>
  <conditionalFormatting sqref="PE12:PF12">
    <cfRule type="containsText" dxfId="27444" priority="31702" operator="containsText" text="гог">
      <formula>NOT(ISERROR(SEARCH("гог",PE12)))</formula>
    </cfRule>
    <cfRule type="containsText" dxfId="27443" priority="31703" operator="containsText" text="гог">
      <formula>NOT(ISERROR(SEARCH("гог",PE12)))</formula>
    </cfRule>
  </conditionalFormatting>
  <conditionalFormatting sqref="PE12:PF12">
    <cfRule type="containsText" dxfId="27442" priority="31700" operator="containsText" text="зах">
      <formula>NOT(ISERROR(SEARCH("зах",PE12)))</formula>
    </cfRule>
    <cfRule type="containsText" dxfId="27441" priority="31701" operator="containsText" text="захарова">
      <formula>NOT(ISERROR(SEARCH("захарова",PE12)))</formula>
    </cfRule>
  </conditionalFormatting>
  <conditionalFormatting sqref="PE12:PF12">
    <cfRule type="containsText" dxfId="27440" priority="31696" operator="containsText" text="кир">
      <formula>NOT(ISERROR(SEARCH("кир",PE12)))</formula>
    </cfRule>
    <cfRule type="containsText" dxfId="27439" priority="31697" operator="containsText" text="кир">
      <formula>NOT(ISERROR(SEARCH("кир",PE12)))</formula>
    </cfRule>
    <cfRule type="containsText" priority="31698" operator="containsText" text="кир">
      <formula>NOT(ISERROR(SEARCH("кир",PE12)))</formula>
    </cfRule>
    <cfRule type="containsText" dxfId="27438" priority="31699" operator="containsText" text="кир">
      <formula>NOT(ISERROR(SEARCH("кир",PE12)))</formula>
    </cfRule>
  </conditionalFormatting>
  <conditionalFormatting sqref="PE12:PF12">
    <cfRule type="containsText" dxfId="27437" priority="31694" operator="containsText" text="гог">
      <formula>NOT(ISERROR(SEARCH("гог",PE12)))</formula>
    </cfRule>
    <cfRule type="containsText" dxfId="27436" priority="31695" operator="containsText" text="гог">
      <formula>NOT(ISERROR(SEARCH("гог",PE12)))</formula>
    </cfRule>
  </conditionalFormatting>
  <conditionalFormatting sqref="PE12:PF12">
    <cfRule type="containsText" dxfId="27435" priority="31692" operator="containsText" text="зах">
      <formula>NOT(ISERROR(SEARCH("зах",PE12)))</formula>
    </cfRule>
    <cfRule type="containsText" dxfId="27434" priority="31693" operator="containsText" text="захарова">
      <formula>NOT(ISERROR(SEARCH("захарова",PE12)))</formula>
    </cfRule>
  </conditionalFormatting>
  <conditionalFormatting sqref="PH22:PI22">
    <cfRule type="containsText" dxfId="27433" priority="31688" operator="containsText" text="кир">
      <formula>NOT(ISERROR(SEARCH("кир",PH22)))</formula>
    </cfRule>
    <cfRule type="containsText" dxfId="27432" priority="31689" operator="containsText" text="кир">
      <formula>NOT(ISERROR(SEARCH("кир",PH22)))</formula>
    </cfRule>
    <cfRule type="containsText" priority="31690" operator="containsText" text="кир">
      <formula>NOT(ISERROR(SEARCH("кир",PH22)))</formula>
    </cfRule>
    <cfRule type="containsText" dxfId="27431" priority="31691" operator="containsText" text="кир">
      <formula>NOT(ISERROR(SEARCH("кир",PH22)))</formula>
    </cfRule>
  </conditionalFormatting>
  <conditionalFormatting sqref="PH22:PI22">
    <cfRule type="containsText" dxfId="27430" priority="31686" operator="containsText" text="гог">
      <formula>NOT(ISERROR(SEARCH("гог",PH22)))</formula>
    </cfRule>
    <cfRule type="containsText" dxfId="27429" priority="31687" operator="containsText" text="гог">
      <formula>NOT(ISERROR(SEARCH("гог",PH22)))</formula>
    </cfRule>
  </conditionalFormatting>
  <conditionalFormatting sqref="PH22:PI22">
    <cfRule type="containsText" dxfId="27428" priority="31684" operator="containsText" text="зах">
      <formula>NOT(ISERROR(SEARCH("зах",PH22)))</formula>
    </cfRule>
    <cfRule type="containsText" dxfId="27427" priority="31685" operator="containsText" text="захарова">
      <formula>NOT(ISERROR(SEARCH("захарова",PH22)))</formula>
    </cfRule>
  </conditionalFormatting>
  <conditionalFormatting sqref="PH22:PI22">
    <cfRule type="containsText" dxfId="27426" priority="31680" operator="containsText" text="кир">
      <formula>NOT(ISERROR(SEARCH("кир",PH22)))</formula>
    </cfRule>
    <cfRule type="containsText" dxfId="27425" priority="31681" operator="containsText" text="кир">
      <formula>NOT(ISERROR(SEARCH("кир",PH22)))</formula>
    </cfRule>
    <cfRule type="containsText" priority="31682" operator="containsText" text="кир">
      <formula>NOT(ISERROR(SEARCH("кир",PH22)))</formula>
    </cfRule>
    <cfRule type="containsText" dxfId="27424" priority="31683" operator="containsText" text="кир">
      <formula>NOT(ISERROR(SEARCH("кир",PH22)))</formula>
    </cfRule>
  </conditionalFormatting>
  <conditionalFormatting sqref="PH22:PI22">
    <cfRule type="containsText" dxfId="27423" priority="31678" operator="containsText" text="гог">
      <formula>NOT(ISERROR(SEARCH("гог",PH22)))</formula>
    </cfRule>
    <cfRule type="containsText" dxfId="27422" priority="31679" operator="containsText" text="гог">
      <formula>NOT(ISERROR(SEARCH("гог",PH22)))</formula>
    </cfRule>
  </conditionalFormatting>
  <conditionalFormatting sqref="PH22:PI22">
    <cfRule type="containsText" dxfId="27421" priority="31676" operator="containsText" text="зах">
      <formula>NOT(ISERROR(SEARCH("зах",PH22)))</formula>
    </cfRule>
    <cfRule type="containsText" dxfId="27420" priority="31677" operator="containsText" text="захарова">
      <formula>NOT(ISERROR(SEARCH("захарова",PH22)))</formula>
    </cfRule>
  </conditionalFormatting>
  <conditionalFormatting sqref="QE12:QE13 QE18:QE19 QE30:QE41 QE24:QE26 QE6:QE8 QE14:QF14 QE20:QF20 PA39 PW38:PX41 PW12:PX17 PY7:QB8 PY6:QC6 PV6:PV11 PM20:PP20 PM24:QB25 PY14:QC14 PY12:QB13 PX18:QB20 PG22:PP22 OU39:OV39 PV37:PW37 QE27:QZ29 QH24:QZ26 QH18:QZ20 QH12:QZ14 PY15:QZ17 PW18:PW23 PR12:PV23 PX21:QZ23 OX39 PG25:PJ25 PG31:PJ31 OE37:PT37 QH30:QZ41 OU20:PK20 OR20:OT21 OU21:PP21 OR18:PP19 PD39:PV39 OE40:PV41 OE38:PV38 OE39:OS39 OE12:PP17 OE30:PJ30 OU31:PD31 OU36:PW36 PY9:QZ11 QH6:QZ8 OE6:PS11 OR25:PE25 OU32:PJ35 OR24:PJ24 PY36:QB41 QB26 PM26:PZ26 PM27:QB35 OR22:PE22 OR23:PP23 OE31:OT36 OR26:PJ29 OS37:OT40">
    <cfRule type="containsText" dxfId="27419" priority="31673" operator="containsText" text="кудр">
      <formula>NOT(ISERROR(SEARCH("кудр",OE6)))</formula>
    </cfRule>
    <cfRule type="containsText" dxfId="27418" priority="31674" operator="containsText" text="кудр">
      <formula>NOT(ISERROR(SEARCH("кудр",OE6)))</formula>
    </cfRule>
    <cfRule type="containsText" dxfId="27417" priority="31675" operator="containsText" text="куд">
      <formula>NOT(ISERROR(SEARCH("куд",OE6)))</formula>
    </cfRule>
  </conditionalFormatting>
  <conditionalFormatting sqref="QE12:QE13 QE18:QE19 QE30:QE41 QE24:QE26 QE6:QE8 QE14:QF14 QE20:QF20 PA39 PW38:PX41 PY7:QB8 PY6:QC6 PV6:PV11 PM20:PP20 PM24:QB25 PY14:QC14 PY12:QB13 PR18:QB20 PG22:PP22 OU39:OV39 PV37:PW37 QE27:QZ29 QH24:QZ26 QH18:QZ20 QH12:QZ14 PR12:PX17 PY15:QZ17 PR21:QZ23 OX39 PG25:PJ25 PG31:PJ31 OE37:PT37 QH30:QZ41 OU20:PK20 OR20:OT21 OU21:PP21 OR18:PP19 PD39:PV39 OE40:PV41 OE38:PV38 OE39:OS39 OE12:PP17 OE30:PJ30 OU31:PD31 OU36:PW36 PY9:QZ11 QH6:QZ8 OE6:PS11 OR25:PE25 OU32:PJ35 OR24:PJ24 PY36:QB41 QB26 PM26:PZ26 PM27:QB35 OR22:PE22 OR23:PP23 OE31:OT36 OR26:PJ29 OS37:OT40">
    <cfRule type="containsText" dxfId="27416" priority="31670" operator="containsText" text="иван">
      <formula>NOT(ISERROR(SEARCH("иван",OE6)))</formula>
    </cfRule>
    <cfRule type="containsText" dxfId="27415" priority="31671" operator="containsText" text="куд">
      <formula>NOT(ISERROR(SEARCH("куд",OE6)))</formula>
    </cfRule>
    <cfRule type="containsText" dxfId="27414" priority="31672" operator="containsText" text="кудр">
      <formula>NOT(ISERROR(SEARCH("кудр",OE6)))</formula>
    </cfRule>
  </conditionalFormatting>
  <conditionalFormatting sqref="PW24:PX29">
    <cfRule type="containsText" dxfId="27413" priority="31669" operator="containsText" text="гог">
      <formula>NOT(ISERROR(SEARCH("гог",PW24)))</formula>
    </cfRule>
  </conditionalFormatting>
  <conditionalFormatting sqref="PW24:PX25">
    <cfRule type="containsText" dxfId="27412" priority="31668" operator="containsText" text="гог">
      <formula>NOT(ISERROR(SEARCH("гог",PW24)))</formula>
    </cfRule>
  </conditionalFormatting>
  <conditionalFormatting sqref="QE12:QE13 QE18:QE19 QE30:QE41 QE24:QE26 QE6:QE8 QE14:QF14 QE20:QF20 PA39 PW38:PX41 PY7:QB8 PY6:QC6 PV6:PV11 PM20:PP20 PM24:QB25 PY14:QC14 PY12:QB13 PR18:QB20 PG22:PP22 OU39:OV39 PV37:PW37 QE27:QZ29 QH24:QZ26 QH18:QZ20 QH12:QZ14 PR12:PX17 PY15:QZ17 PR21:QZ23 OX39 PG25:PJ25 PG31:PJ31 OE37:PT37 QH30:QZ41 OU20:PK20 OR20:OT21 OU21:PP21 OR18:PP19 PD39:PV39 OE40:PV41 OE38:PV38 OE39:OS39 OE12:PP17 OE30:PJ30 OU31:PD31 OU36:PW36 PY9:QZ11 QH6:QZ8 OE6:PS11 OR25:PE25 OU32:PJ35 OR24:PJ24 PY36:QB41 QB26 PM26:PZ26 PM27:QB35 OR22:PE22 OR23:PP23 OE31:OT36 OR26:PJ29 OS37:OT40">
    <cfRule type="containsText" dxfId="27411" priority="31666" operator="containsText" text="кудр">
      <formula>NOT(ISERROR(SEARCH("кудр",OE6)))</formula>
    </cfRule>
    <cfRule type="containsText" dxfId="27410" priority="31667" operator="containsText" text="дро">
      <formula>NOT(ISERROR(SEARCH("дро",OE6)))</formula>
    </cfRule>
  </conditionalFormatting>
  <conditionalFormatting sqref="PZ20">
    <cfRule type="containsText" dxfId="27409" priority="31665" operator="containsText" text="гог">
      <formula>NOT(ISERROR(SEARCH("гог",PZ20)))</formula>
    </cfRule>
  </conditionalFormatting>
  <conditionalFormatting sqref="PZ21">
    <cfRule type="containsText" dxfId="27408" priority="31664" operator="containsText" text="гог">
      <formula>NOT(ISERROR(SEARCH("гог",PZ21)))</formula>
    </cfRule>
  </conditionalFormatting>
  <conditionalFormatting sqref="PZ32:PZ33">
    <cfRule type="containsText" dxfId="27407" priority="31660" operator="containsText" text="кир">
      <formula>NOT(ISERROR(SEARCH("кир",PZ32)))</formula>
    </cfRule>
    <cfRule type="containsText" dxfId="27406" priority="31661" operator="containsText" text="кир">
      <formula>NOT(ISERROR(SEARCH("кир",PZ32)))</formula>
    </cfRule>
    <cfRule type="containsText" priority="31662" operator="containsText" text="кир">
      <formula>NOT(ISERROR(SEARCH("кир",PZ32)))</formula>
    </cfRule>
    <cfRule type="containsText" dxfId="27405" priority="31663" operator="containsText" text="кир">
      <formula>NOT(ISERROR(SEARCH("кир",PZ32)))</formula>
    </cfRule>
  </conditionalFormatting>
  <conditionalFormatting sqref="PZ32:PZ33">
    <cfRule type="containsText" dxfId="27404" priority="31656" operator="containsText" text="кир">
      <formula>NOT(ISERROR(SEARCH("кир",PZ32)))</formula>
    </cfRule>
    <cfRule type="containsText" dxfId="27403" priority="31657" operator="containsText" text="кир">
      <formula>NOT(ISERROR(SEARCH("кир",PZ32)))</formula>
    </cfRule>
    <cfRule type="containsText" priority="31658" operator="containsText" text="кир">
      <formula>NOT(ISERROR(SEARCH("кир",PZ32)))</formula>
    </cfRule>
    <cfRule type="containsText" dxfId="27402" priority="31659" operator="containsText" text="кир">
      <formula>NOT(ISERROR(SEARCH("кир",PZ32)))</formula>
    </cfRule>
  </conditionalFormatting>
  <conditionalFormatting sqref="PZ32:PZ33">
    <cfRule type="containsText" dxfId="27401" priority="31655" operator="containsText" text="гог">
      <formula>NOT(ISERROR(SEARCH("гог",PZ32)))</formula>
    </cfRule>
  </conditionalFormatting>
  <conditionalFormatting sqref="PZ32:PZ33">
    <cfRule type="containsText" dxfId="27400" priority="31654" operator="containsText" text="гог">
      <formula>NOT(ISERROR(SEARCH("гог",PZ32)))</formula>
    </cfRule>
  </conditionalFormatting>
  <conditionalFormatting sqref="QF6">
    <cfRule type="containsText" dxfId="27399" priority="31650" operator="containsText" text="кир">
      <formula>NOT(ISERROR(SEARCH("кир",QF6)))</formula>
    </cfRule>
    <cfRule type="containsText" dxfId="27398" priority="31651" operator="containsText" text="кир">
      <formula>NOT(ISERROR(SEARCH("кир",QF6)))</formula>
    </cfRule>
    <cfRule type="containsText" priority="31652" operator="containsText" text="кир">
      <formula>NOT(ISERROR(SEARCH("кир",QF6)))</formula>
    </cfRule>
    <cfRule type="containsText" dxfId="27397" priority="31653" operator="containsText" text="кир">
      <formula>NOT(ISERROR(SEARCH("кир",QF6)))</formula>
    </cfRule>
  </conditionalFormatting>
  <conditionalFormatting sqref="QF6">
    <cfRule type="containsText" dxfId="27396" priority="31648" operator="containsText" text="гог">
      <formula>NOT(ISERROR(SEARCH("гог",QF6)))</formula>
    </cfRule>
    <cfRule type="containsText" dxfId="27395" priority="31649" operator="containsText" text="гог">
      <formula>NOT(ISERROR(SEARCH("гог",QF6)))</formula>
    </cfRule>
  </conditionalFormatting>
  <conditionalFormatting sqref="QF6">
    <cfRule type="containsText" dxfId="27394" priority="31646" operator="containsText" text="зах">
      <formula>NOT(ISERROR(SEARCH("зах",QF6)))</formula>
    </cfRule>
    <cfRule type="containsText" dxfId="27393" priority="31647" operator="containsText" text="захарова">
      <formula>NOT(ISERROR(SEARCH("захарова",QF6)))</formula>
    </cfRule>
  </conditionalFormatting>
  <conditionalFormatting sqref="QF6">
    <cfRule type="containsText" dxfId="27392" priority="31642" operator="containsText" text="гог">
      <formula>NOT(ISERROR(SEARCH("гог",QF6)))</formula>
    </cfRule>
    <cfRule type="containsText" dxfId="27391" priority="31643" operator="containsText" text="кир">
      <formula>NOT(ISERROR(SEARCH("кир",QF6)))</formula>
    </cfRule>
    <cfRule type="containsText" dxfId="27390" priority="31644" operator="containsText" text="кук">
      <formula>NOT(ISERROR(SEARCH("кук",QF6)))</formula>
    </cfRule>
    <cfRule type="containsText" dxfId="27389" priority="31645" operator="containsText" text="кук">
      <formula>NOT(ISERROR(SEARCH("кук",QF6)))</formula>
    </cfRule>
  </conditionalFormatting>
  <conditionalFormatting sqref="QF6">
    <cfRule type="containsText" dxfId="27388" priority="31639" operator="containsText" text="кудр">
      <formula>NOT(ISERROR(SEARCH("кудр",QF6)))</formula>
    </cfRule>
    <cfRule type="containsText" dxfId="27387" priority="31640" operator="containsText" text="кудр">
      <formula>NOT(ISERROR(SEARCH("кудр",QF6)))</formula>
    </cfRule>
    <cfRule type="containsText" dxfId="27386" priority="31641" operator="containsText" text="куд">
      <formula>NOT(ISERROR(SEARCH("куд",QF6)))</formula>
    </cfRule>
  </conditionalFormatting>
  <conditionalFormatting sqref="QF6">
    <cfRule type="containsText" dxfId="27385" priority="31636" operator="containsText" text="иван">
      <formula>NOT(ISERROR(SEARCH("иван",QF6)))</formula>
    </cfRule>
    <cfRule type="containsText" dxfId="27384" priority="31637" operator="containsText" text="куд">
      <formula>NOT(ISERROR(SEARCH("куд",QF6)))</formula>
    </cfRule>
    <cfRule type="containsText" dxfId="27383" priority="31638" operator="containsText" text="кудр">
      <formula>NOT(ISERROR(SEARCH("кудр",QF6)))</formula>
    </cfRule>
  </conditionalFormatting>
  <conditionalFormatting sqref="QF6">
    <cfRule type="containsText" dxfId="27382" priority="31634" operator="containsText" text="кудр">
      <formula>NOT(ISERROR(SEARCH("кудр",QF6)))</formula>
    </cfRule>
    <cfRule type="containsText" dxfId="27381" priority="31635" operator="containsText" text="дро">
      <formula>NOT(ISERROR(SEARCH("дро",QF6)))</formula>
    </cfRule>
  </conditionalFormatting>
  <conditionalFormatting sqref="QC12">
    <cfRule type="containsText" dxfId="27380" priority="31630" operator="containsText" text="кир">
      <formula>NOT(ISERROR(SEARCH("кир",QC12)))</formula>
    </cfRule>
    <cfRule type="containsText" dxfId="27379" priority="31631" operator="containsText" text="кир">
      <formula>NOT(ISERROR(SEARCH("кир",QC12)))</formula>
    </cfRule>
    <cfRule type="containsText" priority="31632" operator="containsText" text="кир">
      <formula>NOT(ISERROR(SEARCH("кир",QC12)))</formula>
    </cfRule>
    <cfRule type="containsText" dxfId="27378" priority="31633" operator="containsText" text="кир">
      <formula>NOT(ISERROR(SEARCH("кир",QC12)))</formula>
    </cfRule>
  </conditionalFormatting>
  <conditionalFormatting sqref="QC12">
    <cfRule type="containsText" dxfId="27377" priority="31628" operator="containsText" text="гог">
      <formula>NOT(ISERROR(SEARCH("гог",QC12)))</formula>
    </cfRule>
    <cfRule type="containsText" dxfId="27376" priority="31629" operator="containsText" text="гог">
      <formula>NOT(ISERROR(SEARCH("гог",QC12)))</formula>
    </cfRule>
  </conditionalFormatting>
  <conditionalFormatting sqref="QC12">
    <cfRule type="containsText" dxfId="27375" priority="31626" operator="containsText" text="зах">
      <formula>NOT(ISERROR(SEARCH("зах",QC12)))</formula>
    </cfRule>
    <cfRule type="containsText" dxfId="27374" priority="31627" operator="containsText" text="захарова">
      <formula>NOT(ISERROR(SEARCH("захарова",QC12)))</formula>
    </cfRule>
  </conditionalFormatting>
  <conditionalFormatting sqref="QC12">
    <cfRule type="containsText" dxfId="27373" priority="31622" operator="containsText" text="гог">
      <formula>NOT(ISERROR(SEARCH("гог",QC12)))</formula>
    </cfRule>
    <cfRule type="containsText" dxfId="27372" priority="31623" operator="containsText" text="кир">
      <formula>NOT(ISERROR(SEARCH("кир",QC12)))</formula>
    </cfRule>
    <cfRule type="containsText" dxfId="27371" priority="31624" operator="containsText" text="кук">
      <formula>NOT(ISERROR(SEARCH("кук",QC12)))</formula>
    </cfRule>
    <cfRule type="containsText" dxfId="27370" priority="31625" operator="containsText" text="кук">
      <formula>NOT(ISERROR(SEARCH("кук",QC12)))</formula>
    </cfRule>
  </conditionalFormatting>
  <conditionalFormatting sqref="QC12">
    <cfRule type="containsText" dxfId="27369" priority="31619" operator="containsText" text="кудр">
      <formula>NOT(ISERROR(SEARCH("кудр",QC12)))</formula>
    </cfRule>
    <cfRule type="containsText" dxfId="27368" priority="31620" operator="containsText" text="кудр">
      <formula>NOT(ISERROR(SEARCH("кудр",QC12)))</formula>
    </cfRule>
    <cfRule type="containsText" dxfId="27367" priority="31621" operator="containsText" text="куд">
      <formula>NOT(ISERROR(SEARCH("куд",QC12)))</formula>
    </cfRule>
  </conditionalFormatting>
  <conditionalFormatting sqref="QC12">
    <cfRule type="containsText" dxfId="27366" priority="31616" operator="containsText" text="иван">
      <formula>NOT(ISERROR(SEARCH("иван",QC12)))</formula>
    </cfRule>
    <cfRule type="containsText" dxfId="27365" priority="31617" operator="containsText" text="куд">
      <formula>NOT(ISERROR(SEARCH("куд",QC12)))</formula>
    </cfRule>
    <cfRule type="containsText" dxfId="27364" priority="31618" operator="containsText" text="кудр">
      <formula>NOT(ISERROR(SEARCH("кудр",QC12)))</formula>
    </cfRule>
  </conditionalFormatting>
  <conditionalFormatting sqref="QC12">
    <cfRule type="containsText" dxfId="27363" priority="31614" operator="containsText" text="кудр">
      <formula>NOT(ISERROR(SEARCH("кудр",QC12)))</formula>
    </cfRule>
    <cfRule type="containsText" dxfId="27362" priority="31615" operator="containsText" text="дро">
      <formula>NOT(ISERROR(SEARCH("дро",QC12)))</formula>
    </cfRule>
  </conditionalFormatting>
  <conditionalFormatting sqref="QC7">
    <cfRule type="containsText" dxfId="27361" priority="31610" operator="containsText" text="кир">
      <formula>NOT(ISERROR(SEARCH("кир",QC7)))</formula>
    </cfRule>
    <cfRule type="containsText" dxfId="27360" priority="31611" operator="containsText" text="кир">
      <formula>NOT(ISERROR(SEARCH("кир",QC7)))</formula>
    </cfRule>
    <cfRule type="containsText" priority="31612" operator="containsText" text="кир">
      <formula>NOT(ISERROR(SEARCH("кир",QC7)))</formula>
    </cfRule>
    <cfRule type="containsText" dxfId="27359" priority="31613" operator="containsText" text="кир">
      <formula>NOT(ISERROR(SEARCH("кир",QC7)))</formula>
    </cfRule>
  </conditionalFormatting>
  <conditionalFormatting sqref="QC7">
    <cfRule type="containsText" dxfId="27358" priority="31608" operator="containsText" text="гог">
      <formula>NOT(ISERROR(SEARCH("гог",QC7)))</formula>
    </cfRule>
    <cfRule type="containsText" dxfId="27357" priority="31609" operator="containsText" text="гог">
      <formula>NOT(ISERROR(SEARCH("гог",QC7)))</formula>
    </cfRule>
  </conditionalFormatting>
  <conditionalFormatting sqref="QC7">
    <cfRule type="containsText" dxfId="27356" priority="31606" operator="containsText" text="зах">
      <formula>NOT(ISERROR(SEARCH("зах",QC7)))</formula>
    </cfRule>
    <cfRule type="containsText" dxfId="27355" priority="31607" operator="containsText" text="захарова">
      <formula>NOT(ISERROR(SEARCH("захарова",QC7)))</formula>
    </cfRule>
  </conditionalFormatting>
  <conditionalFormatting sqref="QC7">
    <cfRule type="containsText" dxfId="27354" priority="31602" operator="containsText" text="гог">
      <formula>NOT(ISERROR(SEARCH("гог",QC7)))</formula>
    </cfRule>
    <cfRule type="containsText" dxfId="27353" priority="31603" operator="containsText" text="кир">
      <formula>NOT(ISERROR(SEARCH("кир",QC7)))</formula>
    </cfRule>
    <cfRule type="containsText" dxfId="27352" priority="31604" operator="containsText" text="кук">
      <formula>NOT(ISERROR(SEARCH("кук",QC7)))</formula>
    </cfRule>
    <cfRule type="containsText" dxfId="27351" priority="31605" operator="containsText" text="кук">
      <formula>NOT(ISERROR(SEARCH("кук",QC7)))</formula>
    </cfRule>
  </conditionalFormatting>
  <conditionalFormatting sqref="QC7">
    <cfRule type="containsText" dxfId="27350" priority="31599" operator="containsText" text="кудр">
      <formula>NOT(ISERROR(SEARCH("кудр",QC7)))</formula>
    </cfRule>
    <cfRule type="containsText" dxfId="27349" priority="31600" operator="containsText" text="кудр">
      <formula>NOT(ISERROR(SEARCH("кудр",QC7)))</formula>
    </cfRule>
    <cfRule type="containsText" dxfId="27348" priority="31601" operator="containsText" text="куд">
      <formula>NOT(ISERROR(SEARCH("куд",QC7)))</formula>
    </cfRule>
  </conditionalFormatting>
  <conditionalFormatting sqref="QC7">
    <cfRule type="containsText" dxfId="27347" priority="31596" operator="containsText" text="иван">
      <formula>NOT(ISERROR(SEARCH("иван",QC7)))</formula>
    </cfRule>
    <cfRule type="containsText" dxfId="27346" priority="31597" operator="containsText" text="куд">
      <formula>NOT(ISERROR(SEARCH("куд",QC7)))</formula>
    </cfRule>
    <cfRule type="containsText" dxfId="27345" priority="31598" operator="containsText" text="кудр">
      <formula>NOT(ISERROR(SEARCH("кудр",QC7)))</formula>
    </cfRule>
  </conditionalFormatting>
  <conditionalFormatting sqref="QC7">
    <cfRule type="containsText" dxfId="27344" priority="31594" operator="containsText" text="кудр">
      <formula>NOT(ISERROR(SEARCH("кудр",QC7)))</formula>
    </cfRule>
    <cfRule type="containsText" dxfId="27343" priority="31595" operator="containsText" text="дро">
      <formula>NOT(ISERROR(SEARCH("дро",QC7)))</formula>
    </cfRule>
  </conditionalFormatting>
  <conditionalFormatting sqref="QF7">
    <cfRule type="containsText" dxfId="27342" priority="31590" operator="containsText" text="кир">
      <formula>NOT(ISERROR(SEARCH("кир",QF7)))</formula>
    </cfRule>
    <cfRule type="containsText" dxfId="27341" priority="31591" operator="containsText" text="кир">
      <formula>NOT(ISERROR(SEARCH("кир",QF7)))</formula>
    </cfRule>
    <cfRule type="containsText" priority="31592" operator="containsText" text="кир">
      <formula>NOT(ISERROR(SEARCH("кир",QF7)))</formula>
    </cfRule>
    <cfRule type="containsText" dxfId="27340" priority="31593" operator="containsText" text="кир">
      <formula>NOT(ISERROR(SEARCH("кир",QF7)))</formula>
    </cfRule>
  </conditionalFormatting>
  <conditionalFormatting sqref="QF7">
    <cfRule type="containsText" dxfId="27339" priority="31588" operator="containsText" text="гог">
      <formula>NOT(ISERROR(SEARCH("гог",QF7)))</formula>
    </cfRule>
    <cfRule type="containsText" dxfId="27338" priority="31589" operator="containsText" text="гог">
      <formula>NOT(ISERROR(SEARCH("гог",QF7)))</formula>
    </cfRule>
  </conditionalFormatting>
  <conditionalFormatting sqref="QF7">
    <cfRule type="containsText" dxfId="27337" priority="31586" operator="containsText" text="зах">
      <formula>NOT(ISERROR(SEARCH("зах",QF7)))</formula>
    </cfRule>
    <cfRule type="containsText" dxfId="27336" priority="31587" operator="containsText" text="захарова">
      <formula>NOT(ISERROR(SEARCH("захарова",QF7)))</formula>
    </cfRule>
  </conditionalFormatting>
  <conditionalFormatting sqref="QF7">
    <cfRule type="containsText" dxfId="27335" priority="31582" operator="containsText" text="гог">
      <formula>NOT(ISERROR(SEARCH("гог",QF7)))</formula>
    </cfRule>
    <cfRule type="containsText" dxfId="27334" priority="31583" operator="containsText" text="кир">
      <formula>NOT(ISERROR(SEARCH("кир",QF7)))</formula>
    </cfRule>
    <cfRule type="containsText" dxfId="27333" priority="31584" operator="containsText" text="кук">
      <formula>NOT(ISERROR(SEARCH("кук",QF7)))</formula>
    </cfRule>
    <cfRule type="containsText" dxfId="27332" priority="31585" operator="containsText" text="кук">
      <formula>NOT(ISERROR(SEARCH("кук",QF7)))</formula>
    </cfRule>
  </conditionalFormatting>
  <conditionalFormatting sqref="QF7">
    <cfRule type="containsText" dxfId="27331" priority="31579" operator="containsText" text="кудр">
      <formula>NOT(ISERROR(SEARCH("кудр",QF7)))</formula>
    </cfRule>
    <cfRule type="containsText" dxfId="27330" priority="31580" operator="containsText" text="кудр">
      <formula>NOT(ISERROR(SEARCH("кудр",QF7)))</formula>
    </cfRule>
    <cfRule type="containsText" dxfId="27329" priority="31581" operator="containsText" text="куд">
      <formula>NOT(ISERROR(SEARCH("куд",QF7)))</formula>
    </cfRule>
  </conditionalFormatting>
  <conditionalFormatting sqref="QF7">
    <cfRule type="containsText" dxfId="27328" priority="31576" operator="containsText" text="иван">
      <formula>NOT(ISERROR(SEARCH("иван",QF7)))</formula>
    </cfRule>
    <cfRule type="containsText" dxfId="27327" priority="31577" operator="containsText" text="куд">
      <formula>NOT(ISERROR(SEARCH("куд",QF7)))</formula>
    </cfRule>
    <cfRule type="containsText" dxfId="27326" priority="31578" operator="containsText" text="кудр">
      <formula>NOT(ISERROR(SEARCH("кудр",QF7)))</formula>
    </cfRule>
  </conditionalFormatting>
  <conditionalFormatting sqref="QF7">
    <cfRule type="containsText" dxfId="27325" priority="31574" operator="containsText" text="кудр">
      <formula>NOT(ISERROR(SEARCH("кудр",QF7)))</formula>
    </cfRule>
    <cfRule type="containsText" dxfId="27324" priority="31575" operator="containsText" text="дро">
      <formula>NOT(ISERROR(SEARCH("дро",QF7)))</formula>
    </cfRule>
  </conditionalFormatting>
  <conditionalFormatting sqref="QF12">
    <cfRule type="containsText" dxfId="27323" priority="31570" operator="containsText" text="кир">
      <formula>NOT(ISERROR(SEARCH("кир",QF12)))</formula>
    </cfRule>
    <cfRule type="containsText" dxfId="27322" priority="31571" operator="containsText" text="кир">
      <formula>NOT(ISERROR(SEARCH("кир",QF12)))</formula>
    </cfRule>
    <cfRule type="containsText" priority="31572" operator="containsText" text="кир">
      <formula>NOT(ISERROR(SEARCH("кир",QF12)))</formula>
    </cfRule>
    <cfRule type="containsText" dxfId="27321" priority="31573" operator="containsText" text="кир">
      <formula>NOT(ISERROR(SEARCH("кир",QF12)))</formula>
    </cfRule>
  </conditionalFormatting>
  <conditionalFormatting sqref="QF12">
    <cfRule type="containsText" dxfId="27320" priority="31568" operator="containsText" text="гог">
      <formula>NOT(ISERROR(SEARCH("гог",QF12)))</formula>
    </cfRule>
    <cfRule type="containsText" dxfId="27319" priority="31569" operator="containsText" text="гог">
      <formula>NOT(ISERROR(SEARCH("гог",QF12)))</formula>
    </cfRule>
  </conditionalFormatting>
  <conditionalFormatting sqref="QF12">
    <cfRule type="containsText" dxfId="27318" priority="31566" operator="containsText" text="зах">
      <formula>NOT(ISERROR(SEARCH("зах",QF12)))</formula>
    </cfRule>
    <cfRule type="containsText" dxfId="27317" priority="31567" operator="containsText" text="захарова">
      <formula>NOT(ISERROR(SEARCH("захарова",QF12)))</formula>
    </cfRule>
  </conditionalFormatting>
  <conditionalFormatting sqref="QF12">
    <cfRule type="containsText" dxfId="27316" priority="31562" operator="containsText" text="гог">
      <formula>NOT(ISERROR(SEARCH("гог",QF12)))</formula>
    </cfRule>
    <cfRule type="containsText" dxfId="27315" priority="31563" operator="containsText" text="кир">
      <formula>NOT(ISERROR(SEARCH("кир",QF12)))</formula>
    </cfRule>
    <cfRule type="containsText" dxfId="27314" priority="31564" operator="containsText" text="кук">
      <formula>NOT(ISERROR(SEARCH("кук",QF12)))</formula>
    </cfRule>
    <cfRule type="containsText" dxfId="27313" priority="31565" operator="containsText" text="кук">
      <formula>NOT(ISERROR(SEARCH("кук",QF12)))</formula>
    </cfRule>
  </conditionalFormatting>
  <conditionalFormatting sqref="QF12">
    <cfRule type="containsText" dxfId="27312" priority="31559" operator="containsText" text="кудр">
      <formula>NOT(ISERROR(SEARCH("кудр",QF12)))</formula>
    </cfRule>
    <cfRule type="containsText" dxfId="27311" priority="31560" operator="containsText" text="кудр">
      <formula>NOT(ISERROR(SEARCH("кудр",QF12)))</formula>
    </cfRule>
    <cfRule type="containsText" dxfId="27310" priority="31561" operator="containsText" text="куд">
      <formula>NOT(ISERROR(SEARCH("куд",QF12)))</formula>
    </cfRule>
  </conditionalFormatting>
  <conditionalFormatting sqref="QF12">
    <cfRule type="containsText" dxfId="27309" priority="31556" operator="containsText" text="иван">
      <formula>NOT(ISERROR(SEARCH("иван",QF12)))</formula>
    </cfRule>
    <cfRule type="containsText" dxfId="27308" priority="31557" operator="containsText" text="куд">
      <formula>NOT(ISERROR(SEARCH("куд",QF12)))</formula>
    </cfRule>
    <cfRule type="containsText" dxfId="27307" priority="31558" operator="containsText" text="кудр">
      <formula>NOT(ISERROR(SEARCH("кудр",QF12)))</formula>
    </cfRule>
  </conditionalFormatting>
  <conditionalFormatting sqref="QF12">
    <cfRule type="containsText" dxfId="27306" priority="31554" operator="containsText" text="кудр">
      <formula>NOT(ISERROR(SEARCH("кудр",QF12)))</formula>
    </cfRule>
    <cfRule type="containsText" dxfId="27305" priority="31555" operator="containsText" text="дро">
      <formula>NOT(ISERROR(SEARCH("дро",QF12)))</formula>
    </cfRule>
  </conditionalFormatting>
  <conditionalFormatting sqref="QC13">
    <cfRule type="containsText" dxfId="27304" priority="31550" operator="containsText" text="кир">
      <formula>NOT(ISERROR(SEARCH("кир",QC13)))</formula>
    </cfRule>
    <cfRule type="containsText" dxfId="27303" priority="31551" operator="containsText" text="кир">
      <formula>NOT(ISERROR(SEARCH("кир",QC13)))</formula>
    </cfRule>
    <cfRule type="containsText" priority="31552" operator="containsText" text="кир">
      <formula>NOT(ISERROR(SEARCH("кир",QC13)))</formula>
    </cfRule>
    <cfRule type="containsText" dxfId="27302" priority="31553" operator="containsText" text="кир">
      <formula>NOT(ISERROR(SEARCH("кир",QC13)))</formula>
    </cfRule>
  </conditionalFormatting>
  <conditionalFormatting sqref="QC13">
    <cfRule type="containsText" dxfId="27301" priority="31548" operator="containsText" text="гог">
      <formula>NOT(ISERROR(SEARCH("гог",QC13)))</formula>
    </cfRule>
    <cfRule type="containsText" dxfId="27300" priority="31549" operator="containsText" text="гог">
      <formula>NOT(ISERROR(SEARCH("гог",QC13)))</formula>
    </cfRule>
  </conditionalFormatting>
  <conditionalFormatting sqref="QC13">
    <cfRule type="containsText" dxfId="27299" priority="31546" operator="containsText" text="зах">
      <formula>NOT(ISERROR(SEARCH("зах",QC13)))</formula>
    </cfRule>
    <cfRule type="containsText" dxfId="27298" priority="31547" operator="containsText" text="захарова">
      <formula>NOT(ISERROR(SEARCH("захарова",QC13)))</formula>
    </cfRule>
  </conditionalFormatting>
  <conditionalFormatting sqref="QC13">
    <cfRule type="containsText" dxfId="27297" priority="31542" operator="containsText" text="гог">
      <formula>NOT(ISERROR(SEARCH("гог",QC13)))</formula>
    </cfRule>
    <cfRule type="containsText" dxfId="27296" priority="31543" operator="containsText" text="кир">
      <formula>NOT(ISERROR(SEARCH("кир",QC13)))</formula>
    </cfRule>
    <cfRule type="containsText" dxfId="27295" priority="31544" operator="containsText" text="кук">
      <formula>NOT(ISERROR(SEARCH("кук",QC13)))</formula>
    </cfRule>
    <cfRule type="containsText" dxfId="27294" priority="31545" operator="containsText" text="кук">
      <formula>NOT(ISERROR(SEARCH("кук",QC13)))</formula>
    </cfRule>
  </conditionalFormatting>
  <conditionalFormatting sqref="QC13">
    <cfRule type="containsText" dxfId="27293" priority="31539" operator="containsText" text="кудр">
      <formula>NOT(ISERROR(SEARCH("кудр",QC13)))</formula>
    </cfRule>
    <cfRule type="containsText" dxfId="27292" priority="31540" operator="containsText" text="кудр">
      <formula>NOT(ISERROR(SEARCH("кудр",QC13)))</formula>
    </cfRule>
    <cfRule type="containsText" dxfId="27291" priority="31541" operator="containsText" text="куд">
      <formula>NOT(ISERROR(SEARCH("куд",QC13)))</formula>
    </cfRule>
  </conditionalFormatting>
  <conditionalFormatting sqref="QC13">
    <cfRule type="containsText" dxfId="27290" priority="31536" operator="containsText" text="иван">
      <formula>NOT(ISERROR(SEARCH("иван",QC13)))</formula>
    </cfRule>
    <cfRule type="containsText" dxfId="27289" priority="31537" operator="containsText" text="куд">
      <formula>NOT(ISERROR(SEARCH("куд",QC13)))</formula>
    </cfRule>
    <cfRule type="containsText" dxfId="27288" priority="31538" operator="containsText" text="кудр">
      <formula>NOT(ISERROR(SEARCH("кудр",QC13)))</formula>
    </cfRule>
  </conditionalFormatting>
  <conditionalFormatting sqref="QC13">
    <cfRule type="containsText" dxfId="27287" priority="31534" operator="containsText" text="кудр">
      <formula>NOT(ISERROR(SEARCH("кудр",QC13)))</formula>
    </cfRule>
    <cfRule type="containsText" dxfId="27286" priority="31535" operator="containsText" text="дро">
      <formula>NOT(ISERROR(SEARCH("дро",QC13)))</formula>
    </cfRule>
  </conditionalFormatting>
  <conditionalFormatting sqref="QF13">
    <cfRule type="containsText" dxfId="27285" priority="31530" operator="containsText" text="кир">
      <formula>NOT(ISERROR(SEARCH("кир",QF13)))</formula>
    </cfRule>
    <cfRule type="containsText" dxfId="27284" priority="31531" operator="containsText" text="кир">
      <formula>NOT(ISERROR(SEARCH("кир",QF13)))</formula>
    </cfRule>
    <cfRule type="containsText" priority="31532" operator="containsText" text="кир">
      <formula>NOT(ISERROR(SEARCH("кир",QF13)))</formula>
    </cfRule>
    <cfRule type="containsText" dxfId="27283" priority="31533" operator="containsText" text="кир">
      <formula>NOT(ISERROR(SEARCH("кир",QF13)))</formula>
    </cfRule>
  </conditionalFormatting>
  <conditionalFormatting sqref="QF13">
    <cfRule type="containsText" dxfId="27282" priority="31528" operator="containsText" text="гог">
      <formula>NOT(ISERROR(SEARCH("гог",QF13)))</formula>
    </cfRule>
    <cfRule type="containsText" dxfId="27281" priority="31529" operator="containsText" text="гог">
      <formula>NOT(ISERROR(SEARCH("гог",QF13)))</formula>
    </cfRule>
  </conditionalFormatting>
  <conditionalFormatting sqref="QF13">
    <cfRule type="containsText" dxfId="27280" priority="31526" operator="containsText" text="зах">
      <formula>NOT(ISERROR(SEARCH("зах",QF13)))</formula>
    </cfRule>
    <cfRule type="containsText" dxfId="27279" priority="31527" operator="containsText" text="захарова">
      <formula>NOT(ISERROR(SEARCH("захарова",QF13)))</formula>
    </cfRule>
  </conditionalFormatting>
  <conditionalFormatting sqref="QF13">
    <cfRule type="containsText" dxfId="27278" priority="31522" operator="containsText" text="гог">
      <formula>NOT(ISERROR(SEARCH("гог",QF13)))</formula>
    </cfRule>
    <cfRule type="containsText" dxfId="27277" priority="31523" operator="containsText" text="кир">
      <formula>NOT(ISERROR(SEARCH("кир",QF13)))</formula>
    </cfRule>
    <cfRule type="containsText" dxfId="27276" priority="31524" operator="containsText" text="кук">
      <formula>NOT(ISERROR(SEARCH("кук",QF13)))</formula>
    </cfRule>
    <cfRule type="containsText" dxfId="27275" priority="31525" operator="containsText" text="кук">
      <formula>NOT(ISERROR(SEARCH("кук",QF13)))</formula>
    </cfRule>
  </conditionalFormatting>
  <conditionalFormatting sqref="QF13">
    <cfRule type="containsText" dxfId="27274" priority="31519" operator="containsText" text="кудр">
      <formula>NOT(ISERROR(SEARCH("кудр",QF13)))</formula>
    </cfRule>
    <cfRule type="containsText" dxfId="27273" priority="31520" operator="containsText" text="кудр">
      <formula>NOT(ISERROR(SEARCH("кудр",QF13)))</formula>
    </cfRule>
    <cfRule type="containsText" dxfId="27272" priority="31521" operator="containsText" text="куд">
      <formula>NOT(ISERROR(SEARCH("куд",QF13)))</formula>
    </cfRule>
  </conditionalFormatting>
  <conditionalFormatting sqref="QF13">
    <cfRule type="containsText" dxfId="27271" priority="31516" operator="containsText" text="иван">
      <formula>NOT(ISERROR(SEARCH("иван",QF13)))</formula>
    </cfRule>
    <cfRule type="containsText" dxfId="27270" priority="31517" operator="containsText" text="куд">
      <formula>NOT(ISERROR(SEARCH("куд",QF13)))</formula>
    </cfRule>
    <cfRule type="containsText" dxfId="27269" priority="31518" operator="containsText" text="кудр">
      <formula>NOT(ISERROR(SEARCH("кудр",QF13)))</formula>
    </cfRule>
  </conditionalFormatting>
  <conditionalFormatting sqref="QF13">
    <cfRule type="containsText" dxfId="27268" priority="31514" operator="containsText" text="кудр">
      <formula>NOT(ISERROR(SEARCH("кудр",QF13)))</formula>
    </cfRule>
    <cfRule type="containsText" dxfId="27267" priority="31515" operator="containsText" text="дро">
      <formula>NOT(ISERROR(SEARCH("дро",QF13)))</formula>
    </cfRule>
  </conditionalFormatting>
  <conditionalFormatting sqref="QC18">
    <cfRule type="containsText" dxfId="27266" priority="31510" operator="containsText" text="кир">
      <formula>NOT(ISERROR(SEARCH("кир",QC18)))</formula>
    </cfRule>
    <cfRule type="containsText" dxfId="27265" priority="31511" operator="containsText" text="кир">
      <formula>NOT(ISERROR(SEARCH("кир",QC18)))</formula>
    </cfRule>
    <cfRule type="containsText" priority="31512" operator="containsText" text="кир">
      <formula>NOT(ISERROR(SEARCH("кир",QC18)))</formula>
    </cfRule>
    <cfRule type="containsText" dxfId="27264" priority="31513" operator="containsText" text="кир">
      <formula>NOT(ISERROR(SEARCH("кир",QC18)))</formula>
    </cfRule>
  </conditionalFormatting>
  <conditionalFormatting sqref="QC18">
    <cfRule type="containsText" dxfId="27263" priority="31508" operator="containsText" text="гог">
      <formula>NOT(ISERROR(SEARCH("гог",QC18)))</formula>
    </cfRule>
    <cfRule type="containsText" dxfId="27262" priority="31509" operator="containsText" text="гог">
      <formula>NOT(ISERROR(SEARCH("гог",QC18)))</formula>
    </cfRule>
  </conditionalFormatting>
  <conditionalFormatting sqref="QC18">
    <cfRule type="containsText" dxfId="27261" priority="31506" operator="containsText" text="зах">
      <formula>NOT(ISERROR(SEARCH("зах",QC18)))</formula>
    </cfRule>
    <cfRule type="containsText" dxfId="27260" priority="31507" operator="containsText" text="захарова">
      <formula>NOT(ISERROR(SEARCH("захарова",QC18)))</formula>
    </cfRule>
  </conditionalFormatting>
  <conditionalFormatting sqref="QC18">
    <cfRule type="containsText" dxfId="27259" priority="31502" operator="containsText" text="гог">
      <formula>NOT(ISERROR(SEARCH("гог",QC18)))</formula>
    </cfRule>
    <cfRule type="containsText" dxfId="27258" priority="31503" operator="containsText" text="кир">
      <formula>NOT(ISERROR(SEARCH("кир",QC18)))</formula>
    </cfRule>
    <cfRule type="containsText" dxfId="27257" priority="31504" operator="containsText" text="кук">
      <formula>NOT(ISERROR(SEARCH("кук",QC18)))</formula>
    </cfRule>
    <cfRule type="containsText" dxfId="27256" priority="31505" operator="containsText" text="кук">
      <formula>NOT(ISERROR(SEARCH("кук",QC18)))</formula>
    </cfRule>
  </conditionalFormatting>
  <conditionalFormatting sqref="QC18">
    <cfRule type="containsText" dxfId="27255" priority="31499" operator="containsText" text="кудр">
      <formula>NOT(ISERROR(SEARCH("кудр",QC18)))</formula>
    </cfRule>
    <cfRule type="containsText" dxfId="27254" priority="31500" operator="containsText" text="кудр">
      <formula>NOT(ISERROR(SEARCH("кудр",QC18)))</formula>
    </cfRule>
    <cfRule type="containsText" dxfId="27253" priority="31501" operator="containsText" text="куд">
      <formula>NOT(ISERROR(SEARCH("куд",QC18)))</formula>
    </cfRule>
  </conditionalFormatting>
  <conditionalFormatting sqref="QC18">
    <cfRule type="containsText" dxfId="27252" priority="31496" operator="containsText" text="иван">
      <formula>NOT(ISERROR(SEARCH("иван",QC18)))</formula>
    </cfRule>
    <cfRule type="containsText" dxfId="27251" priority="31497" operator="containsText" text="куд">
      <formula>NOT(ISERROR(SEARCH("куд",QC18)))</formula>
    </cfRule>
    <cfRule type="containsText" dxfId="27250" priority="31498" operator="containsText" text="кудр">
      <formula>NOT(ISERROR(SEARCH("кудр",QC18)))</formula>
    </cfRule>
  </conditionalFormatting>
  <conditionalFormatting sqref="QC18">
    <cfRule type="containsText" dxfId="27249" priority="31494" operator="containsText" text="кудр">
      <formula>NOT(ISERROR(SEARCH("кудр",QC18)))</formula>
    </cfRule>
    <cfRule type="containsText" dxfId="27248" priority="31495" operator="containsText" text="дро">
      <formula>NOT(ISERROR(SEARCH("дро",QC18)))</formula>
    </cfRule>
  </conditionalFormatting>
  <conditionalFormatting sqref="QF18">
    <cfRule type="containsText" dxfId="27247" priority="31490" operator="containsText" text="кир">
      <formula>NOT(ISERROR(SEARCH("кир",QF18)))</formula>
    </cfRule>
    <cfRule type="containsText" dxfId="27246" priority="31491" operator="containsText" text="кир">
      <formula>NOT(ISERROR(SEARCH("кир",QF18)))</formula>
    </cfRule>
    <cfRule type="containsText" priority="31492" operator="containsText" text="кир">
      <formula>NOT(ISERROR(SEARCH("кир",QF18)))</formula>
    </cfRule>
    <cfRule type="containsText" dxfId="27245" priority="31493" operator="containsText" text="кир">
      <formula>NOT(ISERROR(SEARCH("кир",QF18)))</formula>
    </cfRule>
  </conditionalFormatting>
  <conditionalFormatting sqref="QF18">
    <cfRule type="containsText" dxfId="27244" priority="31488" operator="containsText" text="гог">
      <formula>NOT(ISERROR(SEARCH("гог",QF18)))</formula>
    </cfRule>
    <cfRule type="containsText" dxfId="27243" priority="31489" operator="containsText" text="гог">
      <formula>NOT(ISERROR(SEARCH("гог",QF18)))</formula>
    </cfRule>
  </conditionalFormatting>
  <conditionalFormatting sqref="QF18">
    <cfRule type="containsText" dxfId="27242" priority="31486" operator="containsText" text="зах">
      <formula>NOT(ISERROR(SEARCH("зах",QF18)))</formula>
    </cfRule>
    <cfRule type="containsText" dxfId="27241" priority="31487" operator="containsText" text="захарова">
      <formula>NOT(ISERROR(SEARCH("захарова",QF18)))</formula>
    </cfRule>
  </conditionalFormatting>
  <conditionalFormatting sqref="QF18">
    <cfRule type="containsText" dxfId="27240" priority="31482" operator="containsText" text="гог">
      <formula>NOT(ISERROR(SEARCH("гог",QF18)))</formula>
    </cfRule>
    <cfRule type="containsText" dxfId="27239" priority="31483" operator="containsText" text="кир">
      <formula>NOT(ISERROR(SEARCH("кир",QF18)))</formula>
    </cfRule>
    <cfRule type="containsText" dxfId="27238" priority="31484" operator="containsText" text="кук">
      <formula>NOT(ISERROR(SEARCH("кук",QF18)))</formula>
    </cfRule>
    <cfRule type="containsText" dxfId="27237" priority="31485" operator="containsText" text="кук">
      <formula>NOT(ISERROR(SEARCH("кук",QF18)))</formula>
    </cfRule>
  </conditionalFormatting>
  <conditionalFormatting sqref="QF18">
    <cfRule type="containsText" dxfId="27236" priority="31479" operator="containsText" text="кудр">
      <formula>NOT(ISERROR(SEARCH("кудр",QF18)))</formula>
    </cfRule>
    <cfRule type="containsText" dxfId="27235" priority="31480" operator="containsText" text="кудр">
      <formula>NOT(ISERROR(SEARCH("кудр",QF18)))</formula>
    </cfRule>
    <cfRule type="containsText" dxfId="27234" priority="31481" operator="containsText" text="куд">
      <formula>NOT(ISERROR(SEARCH("куд",QF18)))</formula>
    </cfRule>
  </conditionalFormatting>
  <conditionalFormatting sqref="QF18">
    <cfRule type="containsText" dxfId="27233" priority="31476" operator="containsText" text="иван">
      <formula>NOT(ISERROR(SEARCH("иван",QF18)))</formula>
    </cfRule>
    <cfRule type="containsText" dxfId="27232" priority="31477" operator="containsText" text="куд">
      <formula>NOT(ISERROR(SEARCH("куд",QF18)))</formula>
    </cfRule>
    <cfRule type="containsText" dxfId="27231" priority="31478" operator="containsText" text="кудр">
      <formula>NOT(ISERROR(SEARCH("кудр",QF18)))</formula>
    </cfRule>
  </conditionalFormatting>
  <conditionalFormatting sqref="QF18">
    <cfRule type="containsText" dxfId="27230" priority="31474" operator="containsText" text="кудр">
      <formula>NOT(ISERROR(SEARCH("кудр",QF18)))</formula>
    </cfRule>
    <cfRule type="containsText" dxfId="27229" priority="31475" operator="containsText" text="дро">
      <formula>NOT(ISERROR(SEARCH("дро",QF18)))</formula>
    </cfRule>
  </conditionalFormatting>
  <conditionalFormatting sqref="QC19">
    <cfRule type="containsText" dxfId="27228" priority="31470" operator="containsText" text="кир">
      <formula>NOT(ISERROR(SEARCH("кир",QC19)))</formula>
    </cfRule>
    <cfRule type="containsText" dxfId="27227" priority="31471" operator="containsText" text="кир">
      <formula>NOT(ISERROR(SEARCH("кир",QC19)))</formula>
    </cfRule>
    <cfRule type="containsText" priority="31472" operator="containsText" text="кир">
      <formula>NOT(ISERROR(SEARCH("кир",QC19)))</formula>
    </cfRule>
    <cfRule type="containsText" dxfId="27226" priority="31473" operator="containsText" text="кир">
      <formula>NOT(ISERROR(SEARCH("кир",QC19)))</formula>
    </cfRule>
  </conditionalFormatting>
  <conditionalFormatting sqref="QC19">
    <cfRule type="containsText" dxfId="27225" priority="31468" operator="containsText" text="гог">
      <formula>NOT(ISERROR(SEARCH("гог",QC19)))</formula>
    </cfRule>
    <cfRule type="containsText" dxfId="27224" priority="31469" operator="containsText" text="гог">
      <formula>NOT(ISERROR(SEARCH("гог",QC19)))</formula>
    </cfRule>
  </conditionalFormatting>
  <conditionalFormatting sqref="QC19">
    <cfRule type="containsText" dxfId="27223" priority="31466" operator="containsText" text="зах">
      <formula>NOT(ISERROR(SEARCH("зах",QC19)))</formula>
    </cfRule>
    <cfRule type="containsText" dxfId="27222" priority="31467" operator="containsText" text="захарова">
      <formula>NOT(ISERROR(SEARCH("захарова",QC19)))</formula>
    </cfRule>
  </conditionalFormatting>
  <conditionalFormatting sqref="QC19">
    <cfRule type="containsText" dxfId="27221" priority="31462" operator="containsText" text="гог">
      <formula>NOT(ISERROR(SEARCH("гог",QC19)))</formula>
    </cfRule>
    <cfRule type="containsText" dxfId="27220" priority="31463" operator="containsText" text="кир">
      <formula>NOT(ISERROR(SEARCH("кир",QC19)))</formula>
    </cfRule>
    <cfRule type="containsText" dxfId="27219" priority="31464" operator="containsText" text="кук">
      <formula>NOT(ISERROR(SEARCH("кук",QC19)))</formula>
    </cfRule>
    <cfRule type="containsText" dxfId="27218" priority="31465" operator="containsText" text="кук">
      <formula>NOT(ISERROR(SEARCH("кук",QC19)))</formula>
    </cfRule>
  </conditionalFormatting>
  <conditionalFormatting sqref="QC19">
    <cfRule type="containsText" dxfId="27217" priority="31459" operator="containsText" text="кудр">
      <formula>NOT(ISERROR(SEARCH("кудр",QC19)))</formula>
    </cfRule>
    <cfRule type="containsText" dxfId="27216" priority="31460" operator="containsText" text="кудр">
      <formula>NOT(ISERROR(SEARCH("кудр",QC19)))</formula>
    </cfRule>
    <cfRule type="containsText" dxfId="27215" priority="31461" operator="containsText" text="куд">
      <formula>NOT(ISERROR(SEARCH("куд",QC19)))</formula>
    </cfRule>
  </conditionalFormatting>
  <conditionalFormatting sqref="QC19">
    <cfRule type="containsText" dxfId="27214" priority="31456" operator="containsText" text="иван">
      <formula>NOT(ISERROR(SEARCH("иван",QC19)))</formula>
    </cfRule>
    <cfRule type="containsText" dxfId="27213" priority="31457" operator="containsText" text="куд">
      <formula>NOT(ISERROR(SEARCH("куд",QC19)))</formula>
    </cfRule>
    <cfRule type="containsText" dxfId="27212" priority="31458" operator="containsText" text="кудр">
      <formula>NOT(ISERROR(SEARCH("кудр",QC19)))</formula>
    </cfRule>
  </conditionalFormatting>
  <conditionalFormatting sqref="QC19">
    <cfRule type="containsText" dxfId="27211" priority="31454" operator="containsText" text="кудр">
      <formula>NOT(ISERROR(SEARCH("кудр",QC19)))</formula>
    </cfRule>
    <cfRule type="containsText" dxfId="27210" priority="31455" operator="containsText" text="дро">
      <formula>NOT(ISERROR(SEARCH("дро",QC19)))</formula>
    </cfRule>
  </conditionalFormatting>
  <conditionalFormatting sqref="QF19">
    <cfRule type="containsText" dxfId="27209" priority="31450" operator="containsText" text="кир">
      <formula>NOT(ISERROR(SEARCH("кир",QF19)))</formula>
    </cfRule>
    <cfRule type="containsText" dxfId="27208" priority="31451" operator="containsText" text="кир">
      <formula>NOT(ISERROR(SEARCH("кир",QF19)))</formula>
    </cfRule>
    <cfRule type="containsText" priority="31452" operator="containsText" text="кир">
      <formula>NOT(ISERROR(SEARCH("кир",QF19)))</formula>
    </cfRule>
    <cfRule type="containsText" dxfId="27207" priority="31453" operator="containsText" text="кир">
      <formula>NOT(ISERROR(SEARCH("кир",QF19)))</formula>
    </cfRule>
  </conditionalFormatting>
  <conditionalFormatting sqref="QF19">
    <cfRule type="containsText" dxfId="27206" priority="31448" operator="containsText" text="гог">
      <formula>NOT(ISERROR(SEARCH("гог",QF19)))</formula>
    </cfRule>
    <cfRule type="containsText" dxfId="27205" priority="31449" operator="containsText" text="гог">
      <formula>NOT(ISERROR(SEARCH("гог",QF19)))</formula>
    </cfRule>
  </conditionalFormatting>
  <conditionalFormatting sqref="QF19">
    <cfRule type="containsText" dxfId="27204" priority="31446" operator="containsText" text="зах">
      <formula>NOT(ISERROR(SEARCH("зах",QF19)))</formula>
    </cfRule>
    <cfRule type="containsText" dxfId="27203" priority="31447" operator="containsText" text="захарова">
      <formula>NOT(ISERROR(SEARCH("захарова",QF19)))</formula>
    </cfRule>
  </conditionalFormatting>
  <conditionalFormatting sqref="QF19">
    <cfRule type="containsText" dxfId="27202" priority="31442" operator="containsText" text="гог">
      <formula>NOT(ISERROR(SEARCH("гог",QF19)))</formula>
    </cfRule>
    <cfRule type="containsText" dxfId="27201" priority="31443" operator="containsText" text="кир">
      <formula>NOT(ISERROR(SEARCH("кир",QF19)))</formula>
    </cfRule>
    <cfRule type="containsText" dxfId="27200" priority="31444" operator="containsText" text="кук">
      <formula>NOT(ISERROR(SEARCH("кук",QF19)))</formula>
    </cfRule>
    <cfRule type="containsText" dxfId="27199" priority="31445" operator="containsText" text="кук">
      <formula>NOT(ISERROR(SEARCH("кук",QF19)))</formula>
    </cfRule>
  </conditionalFormatting>
  <conditionalFormatting sqref="QF19">
    <cfRule type="containsText" dxfId="27198" priority="31439" operator="containsText" text="кудр">
      <formula>NOT(ISERROR(SEARCH("кудр",QF19)))</formula>
    </cfRule>
    <cfRule type="containsText" dxfId="27197" priority="31440" operator="containsText" text="кудр">
      <formula>NOT(ISERROR(SEARCH("кудр",QF19)))</formula>
    </cfRule>
    <cfRule type="containsText" dxfId="27196" priority="31441" operator="containsText" text="куд">
      <formula>NOT(ISERROR(SEARCH("куд",QF19)))</formula>
    </cfRule>
  </conditionalFormatting>
  <conditionalFormatting sqref="QF19">
    <cfRule type="containsText" dxfId="27195" priority="31436" operator="containsText" text="иван">
      <formula>NOT(ISERROR(SEARCH("иван",QF19)))</formula>
    </cfRule>
    <cfRule type="containsText" dxfId="27194" priority="31437" operator="containsText" text="куд">
      <formula>NOT(ISERROR(SEARCH("куд",QF19)))</formula>
    </cfRule>
    <cfRule type="containsText" dxfId="27193" priority="31438" operator="containsText" text="кудр">
      <formula>NOT(ISERROR(SEARCH("кудр",QF19)))</formula>
    </cfRule>
  </conditionalFormatting>
  <conditionalFormatting sqref="QF19">
    <cfRule type="containsText" dxfId="27192" priority="31434" operator="containsText" text="кудр">
      <formula>NOT(ISERROR(SEARCH("кудр",QF19)))</formula>
    </cfRule>
    <cfRule type="containsText" dxfId="27191" priority="31435" operator="containsText" text="дро">
      <formula>NOT(ISERROR(SEARCH("дро",QF19)))</formula>
    </cfRule>
  </conditionalFormatting>
  <conditionalFormatting sqref="QC27:QD29">
    <cfRule type="containsText" dxfId="27190" priority="31430" operator="containsText" text="кир">
      <formula>NOT(ISERROR(SEARCH("кир",QC27)))</formula>
    </cfRule>
    <cfRule type="containsText" dxfId="27189" priority="31431" operator="containsText" text="кир">
      <formula>NOT(ISERROR(SEARCH("кир",QC27)))</formula>
    </cfRule>
    <cfRule type="containsText" priority="31432" operator="containsText" text="кир">
      <formula>NOT(ISERROR(SEARCH("кир",QC27)))</formula>
    </cfRule>
    <cfRule type="containsText" dxfId="27188" priority="31433" operator="containsText" text="кир">
      <formula>NOT(ISERROR(SEARCH("кир",QC27)))</formula>
    </cfRule>
  </conditionalFormatting>
  <conditionalFormatting sqref="QC27:QD29">
    <cfRule type="containsText" dxfId="27187" priority="31429" operator="containsText" text="гог">
      <formula>NOT(ISERROR(SEARCH("гог",QC27)))</formula>
    </cfRule>
  </conditionalFormatting>
  <conditionalFormatting sqref="QC27:QD29">
    <cfRule type="containsText" dxfId="27186" priority="31427" operator="containsText" text="гог">
      <formula>NOT(ISERROR(SEARCH("гог",QC27)))</formula>
    </cfRule>
    <cfRule type="containsText" dxfId="27185" priority="31428" operator="containsText" text="гог">
      <formula>NOT(ISERROR(SEARCH("гог",QC27)))</formula>
    </cfRule>
  </conditionalFormatting>
  <conditionalFormatting sqref="QC27:QD29">
    <cfRule type="containsText" dxfId="27184" priority="31425" operator="containsText" text="зах">
      <formula>NOT(ISERROR(SEARCH("зах",QC27)))</formula>
    </cfRule>
    <cfRule type="containsText" dxfId="27183" priority="31426" operator="containsText" text="захарова">
      <formula>NOT(ISERROR(SEARCH("захарова",QC27)))</formula>
    </cfRule>
  </conditionalFormatting>
  <conditionalFormatting sqref="QC27:QD29">
    <cfRule type="containsText" dxfId="27182" priority="31421" operator="containsText" text="гог">
      <formula>NOT(ISERROR(SEARCH("гог",QC27)))</formula>
    </cfRule>
    <cfRule type="containsText" dxfId="27181" priority="31422" operator="containsText" text="кир">
      <formula>NOT(ISERROR(SEARCH("кир",QC27)))</formula>
    </cfRule>
    <cfRule type="containsText" dxfId="27180" priority="31423" operator="containsText" text="кук">
      <formula>NOT(ISERROR(SEARCH("кук",QC27)))</formula>
    </cfRule>
    <cfRule type="containsText" dxfId="27179" priority="31424" operator="containsText" text="кук">
      <formula>NOT(ISERROR(SEARCH("кук",QC27)))</formula>
    </cfRule>
  </conditionalFormatting>
  <conditionalFormatting sqref="QC27:QD29">
    <cfRule type="containsText" dxfId="27178" priority="31418" operator="containsText" text="кудр">
      <formula>NOT(ISERROR(SEARCH("кудр",QC27)))</formula>
    </cfRule>
    <cfRule type="containsText" dxfId="27177" priority="31419" operator="containsText" text="кудр">
      <formula>NOT(ISERROR(SEARCH("кудр",QC27)))</formula>
    </cfRule>
    <cfRule type="containsText" dxfId="27176" priority="31420" operator="containsText" text="куд">
      <formula>NOT(ISERROR(SEARCH("куд",QC27)))</formula>
    </cfRule>
  </conditionalFormatting>
  <conditionalFormatting sqref="QC27:QD29">
    <cfRule type="containsText" dxfId="27175" priority="31415" operator="containsText" text="иван">
      <formula>NOT(ISERROR(SEARCH("иван",QC27)))</formula>
    </cfRule>
    <cfRule type="containsText" dxfId="27174" priority="31416" operator="containsText" text="куд">
      <formula>NOT(ISERROR(SEARCH("куд",QC27)))</formula>
    </cfRule>
    <cfRule type="containsText" dxfId="27173" priority="31417" operator="containsText" text="кудр">
      <formula>NOT(ISERROR(SEARCH("кудр",QC27)))</formula>
    </cfRule>
  </conditionalFormatting>
  <conditionalFormatting sqref="QC27:QD29">
    <cfRule type="containsText" dxfId="27172" priority="31413" operator="containsText" text="кудр">
      <formula>NOT(ISERROR(SEARCH("кудр",QC27)))</formula>
    </cfRule>
    <cfRule type="containsText" dxfId="27171" priority="31414" operator="containsText" text="дро">
      <formula>NOT(ISERROR(SEARCH("дро",QC27)))</formula>
    </cfRule>
  </conditionalFormatting>
  <conditionalFormatting sqref="QC24">
    <cfRule type="containsText" dxfId="27170" priority="31409" operator="containsText" text="кир">
      <formula>NOT(ISERROR(SEARCH("кир",QC24)))</formula>
    </cfRule>
    <cfRule type="containsText" dxfId="27169" priority="31410" operator="containsText" text="кир">
      <formula>NOT(ISERROR(SEARCH("кир",QC24)))</formula>
    </cfRule>
    <cfRule type="containsText" priority="31411" operator="containsText" text="кир">
      <formula>NOT(ISERROR(SEARCH("кир",QC24)))</formula>
    </cfRule>
    <cfRule type="containsText" dxfId="27168" priority="31412" operator="containsText" text="кир">
      <formula>NOT(ISERROR(SEARCH("кир",QC24)))</formula>
    </cfRule>
  </conditionalFormatting>
  <conditionalFormatting sqref="QC24">
    <cfRule type="containsText" dxfId="27167" priority="31407" operator="containsText" text="гог">
      <formula>NOT(ISERROR(SEARCH("гог",QC24)))</formula>
    </cfRule>
    <cfRule type="containsText" dxfId="27166" priority="31408" operator="containsText" text="гог">
      <formula>NOT(ISERROR(SEARCH("гог",QC24)))</formula>
    </cfRule>
  </conditionalFormatting>
  <conditionalFormatting sqref="QC24">
    <cfRule type="containsText" dxfId="27165" priority="31405" operator="containsText" text="зах">
      <formula>NOT(ISERROR(SEARCH("зах",QC24)))</formula>
    </cfRule>
    <cfRule type="containsText" dxfId="27164" priority="31406" operator="containsText" text="захарова">
      <formula>NOT(ISERROR(SEARCH("захарова",QC24)))</formula>
    </cfRule>
  </conditionalFormatting>
  <conditionalFormatting sqref="QC24">
    <cfRule type="containsText" dxfId="27163" priority="31401" operator="containsText" text="гог">
      <formula>NOT(ISERROR(SEARCH("гог",QC24)))</formula>
    </cfRule>
    <cfRule type="containsText" dxfId="27162" priority="31402" operator="containsText" text="кир">
      <formula>NOT(ISERROR(SEARCH("кир",QC24)))</formula>
    </cfRule>
    <cfRule type="containsText" dxfId="27161" priority="31403" operator="containsText" text="кук">
      <formula>NOT(ISERROR(SEARCH("кук",QC24)))</formula>
    </cfRule>
    <cfRule type="containsText" dxfId="27160" priority="31404" operator="containsText" text="кук">
      <formula>NOT(ISERROR(SEARCH("кук",QC24)))</formula>
    </cfRule>
  </conditionalFormatting>
  <conditionalFormatting sqref="QC24">
    <cfRule type="containsText" dxfId="27159" priority="31398" operator="containsText" text="кудр">
      <formula>NOT(ISERROR(SEARCH("кудр",QC24)))</formula>
    </cfRule>
    <cfRule type="containsText" dxfId="27158" priority="31399" operator="containsText" text="кудр">
      <formula>NOT(ISERROR(SEARCH("кудр",QC24)))</formula>
    </cfRule>
    <cfRule type="containsText" dxfId="27157" priority="31400" operator="containsText" text="куд">
      <formula>NOT(ISERROR(SEARCH("куд",QC24)))</formula>
    </cfRule>
  </conditionalFormatting>
  <conditionalFormatting sqref="QC24">
    <cfRule type="containsText" dxfId="27156" priority="31395" operator="containsText" text="иван">
      <formula>NOT(ISERROR(SEARCH("иван",QC24)))</formula>
    </cfRule>
    <cfRule type="containsText" dxfId="27155" priority="31396" operator="containsText" text="куд">
      <formula>NOT(ISERROR(SEARCH("куд",QC24)))</formula>
    </cfRule>
    <cfRule type="containsText" dxfId="27154" priority="31397" operator="containsText" text="кудр">
      <formula>NOT(ISERROR(SEARCH("кудр",QC24)))</formula>
    </cfRule>
  </conditionalFormatting>
  <conditionalFormatting sqref="QC24">
    <cfRule type="containsText" dxfId="27153" priority="31393" operator="containsText" text="кудр">
      <formula>NOT(ISERROR(SEARCH("кудр",QC24)))</formula>
    </cfRule>
    <cfRule type="containsText" dxfId="27152" priority="31394" operator="containsText" text="дро">
      <formula>NOT(ISERROR(SEARCH("дро",QC24)))</formula>
    </cfRule>
  </conditionalFormatting>
  <conditionalFormatting sqref="QC25">
    <cfRule type="containsText" dxfId="27151" priority="31389" operator="containsText" text="кир">
      <formula>NOT(ISERROR(SEARCH("кир",QC25)))</formula>
    </cfRule>
    <cfRule type="containsText" dxfId="27150" priority="31390" operator="containsText" text="кир">
      <formula>NOT(ISERROR(SEARCH("кир",QC25)))</formula>
    </cfRule>
    <cfRule type="containsText" priority="31391" operator="containsText" text="кир">
      <formula>NOT(ISERROR(SEARCH("кир",QC25)))</formula>
    </cfRule>
    <cfRule type="containsText" dxfId="27149" priority="31392" operator="containsText" text="кир">
      <formula>NOT(ISERROR(SEARCH("кир",QC25)))</formula>
    </cfRule>
  </conditionalFormatting>
  <conditionalFormatting sqref="QC25">
    <cfRule type="containsText" dxfId="27148" priority="31387" operator="containsText" text="гог">
      <formula>NOT(ISERROR(SEARCH("гог",QC25)))</formula>
    </cfRule>
    <cfRule type="containsText" dxfId="27147" priority="31388" operator="containsText" text="гог">
      <formula>NOT(ISERROR(SEARCH("гог",QC25)))</formula>
    </cfRule>
  </conditionalFormatting>
  <conditionalFormatting sqref="QC25">
    <cfRule type="containsText" dxfId="27146" priority="31385" operator="containsText" text="зах">
      <formula>NOT(ISERROR(SEARCH("зах",QC25)))</formula>
    </cfRule>
    <cfRule type="containsText" dxfId="27145" priority="31386" operator="containsText" text="захарова">
      <formula>NOT(ISERROR(SEARCH("захарова",QC25)))</formula>
    </cfRule>
  </conditionalFormatting>
  <conditionalFormatting sqref="QC25">
    <cfRule type="containsText" dxfId="27144" priority="31381" operator="containsText" text="гог">
      <formula>NOT(ISERROR(SEARCH("гог",QC25)))</formula>
    </cfRule>
    <cfRule type="containsText" dxfId="27143" priority="31382" operator="containsText" text="кир">
      <formula>NOT(ISERROR(SEARCH("кир",QC25)))</formula>
    </cfRule>
    <cfRule type="containsText" dxfId="27142" priority="31383" operator="containsText" text="кук">
      <formula>NOT(ISERROR(SEARCH("кук",QC25)))</formula>
    </cfRule>
    <cfRule type="containsText" dxfId="27141" priority="31384" operator="containsText" text="кук">
      <formula>NOT(ISERROR(SEARCH("кук",QC25)))</formula>
    </cfRule>
  </conditionalFormatting>
  <conditionalFormatting sqref="QC25">
    <cfRule type="containsText" dxfId="27140" priority="31378" operator="containsText" text="кудр">
      <formula>NOT(ISERROR(SEARCH("кудр",QC25)))</formula>
    </cfRule>
    <cfRule type="containsText" dxfId="27139" priority="31379" operator="containsText" text="кудр">
      <formula>NOT(ISERROR(SEARCH("кудр",QC25)))</formula>
    </cfRule>
    <cfRule type="containsText" dxfId="27138" priority="31380" operator="containsText" text="куд">
      <formula>NOT(ISERROR(SEARCH("куд",QC25)))</formula>
    </cfRule>
  </conditionalFormatting>
  <conditionalFormatting sqref="QC25">
    <cfRule type="containsText" dxfId="27137" priority="31375" operator="containsText" text="иван">
      <formula>NOT(ISERROR(SEARCH("иван",QC25)))</formula>
    </cfRule>
    <cfRule type="containsText" dxfId="27136" priority="31376" operator="containsText" text="куд">
      <formula>NOT(ISERROR(SEARCH("куд",QC25)))</formula>
    </cfRule>
    <cfRule type="containsText" dxfId="27135" priority="31377" operator="containsText" text="кудр">
      <formula>NOT(ISERROR(SEARCH("кудр",QC25)))</formula>
    </cfRule>
  </conditionalFormatting>
  <conditionalFormatting sqref="QC25">
    <cfRule type="containsText" dxfId="27134" priority="31373" operator="containsText" text="кудр">
      <formula>NOT(ISERROR(SEARCH("кудр",QC25)))</formula>
    </cfRule>
    <cfRule type="containsText" dxfId="27133" priority="31374" operator="containsText" text="дро">
      <formula>NOT(ISERROR(SEARCH("дро",QC25)))</formula>
    </cfRule>
  </conditionalFormatting>
  <conditionalFormatting sqref="QC33:QD35">
    <cfRule type="containsText" dxfId="27132" priority="31369" operator="containsText" text="кир">
      <formula>NOT(ISERROR(SEARCH("кир",QC33)))</formula>
    </cfRule>
    <cfRule type="containsText" dxfId="27131" priority="31370" operator="containsText" text="кир">
      <formula>NOT(ISERROR(SEARCH("кир",QC33)))</formula>
    </cfRule>
    <cfRule type="containsText" priority="31371" operator="containsText" text="кир">
      <formula>NOT(ISERROR(SEARCH("кир",QC33)))</formula>
    </cfRule>
    <cfRule type="containsText" dxfId="27130" priority="31372" operator="containsText" text="кир">
      <formula>NOT(ISERROR(SEARCH("кир",QC33)))</formula>
    </cfRule>
  </conditionalFormatting>
  <conditionalFormatting sqref="QC33:QD35">
    <cfRule type="containsText" dxfId="27129" priority="31368" operator="containsText" text="гог">
      <formula>NOT(ISERROR(SEARCH("гог",QC33)))</formula>
    </cfRule>
  </conditionalFormatting>
  <conditionalFormatting sqref="QC33:QD35">
    <cfRule type="containsText" dxfId="27128" priority="31366" operator="containsText" text="гог">
      <formula>NOT(ISERROR(SEARCH("гог",QC33)))</formula>
    </cfRule>
    <cfRule type="containsText" dxfId="27127" priority="31367" operator="containsText" text="гог">
      <formula>NOT(ISERROR(SEARCH("гог",QC33)))</formula>
    </cfRule>
  </conditionalFormatting>
  <conditionalFormatting sqref="QC33:QD35">
    <cfRule type="containsText" dxfId="27126" priority="31364" operator="containsText" text="зах">
      <formula>NOT(ISERROR(SEARCH("зах",QC33)))</formula>
    </cfRule>
    <cfRule type="containsText" dxfId="27125" priority="31365" operator="containsText" text="захарова">
      <formula>NOT(ISERROR(SEARCH("захарова",QC33)))</formula>
    </cfRule>
  </conditionalFormatting>
  <conditionalFormatting sqref="QC33:QD35">
    <cfRule type="containsText" dxfId="27124" priority="31360" operator="containsText" text="гог">
      <formula>NOT(ISERROR(SEARCH("гог",QC33)))</formula>
    </cfRule>
    <cfRule type="containsText" dxfId="27123" priority="31361" operator="containsText" text="кир">
      <formula>NOT(ISERROR(SEARCH("кир",QC33)))</formula>
    </cfRule>
    <cfRule type="containsText" dxfId="27122" priority="31362" operator="containsText" text="кук">
      <formula>NOT(ISERROR(SEARCH("кук",QC33)))</formula>
    </cfRule>
    <cfRule type="containsText" dxfId="27121" priority="31363" operator="containsText" text="кук">
      <formula>NOT(ISERROR(SEARCH("кук",QC33)))</formula>
    </cfRule>
  </conditionalFormatting>
  <conditionalFormatting sqref="QC33:QD35">
    <cfRule type="containsText" dxfId="27120" priority="31357" operator="containsText" text="кудр">
      <formula>NOT(ISERROR(SEARCH("кудр",QC33)))</formula>
    </cfRule>
    <cfRule type="containsText" dxfId="27119" priority="31358" operator="containsText" text="кудр">
      <formula>NOT(ISERROR(SEARCH("кудр",QC33)))</formula>
    </cfRule>
    <cfRule type="containsText" dxfId="27118" priority="31359" operator="containsText" text="куд">
      <formula>NOT(ISERROR(SEARCH("куд",QC33)))</formula>
    </cfRule>
  </conditionalFormatting>
  <conditionalFormatting sqref="QC33:QD35">
    <cfRule type="containsText" dxfId="27117" priority="31354" operator="containsText" text="иван">
      <formula>NOT(ISERROR(SEARCH("иван",QC33)))</formula>
    </cfRule>
    <cfRule type="containsText" dxfId="27116" priority="31355" operator="containsText" text="куд">
      <formula>NOT(ISERROR(SEARCH("куд",QC33)))</formula>
    </cfRule>
    <cfRule type="containsText" dxfId="27115" priority="31356" operator="containsText" text="кудр">
      <formula>NOT(ISERROR(SEARCH("кудр",QC33)))</formula>
    </cfRule>
  </conditionalFormatting>
  <conditionalFormatting sqref="QC33:QD35">
    <cfRule type="containsText" dxfId="27114" priority="31352" operator="containsText" text="кудр">
      <formula>NOT(ISERROR(SEARCH("кудр",QC33)))</formula>
    </cfRule>
    <cfRule type="containsText" dxfId="27113" priority="31353" operator="containsText" text="дро">
      <formula>NOT(ISERROR(SEARCH("дро",QC33)))</formula>
    </cfRule>
  </conditionalFormatting>
  <conditionalFormatting sqref="QC30">
    <cfRule type="containsText" dxfId="27112" priority="31348" operator="containsText" text="кир">
      <formula>NOT(ISERROR(SEARCH("кир",QC30)))</formula>
    </cfRule>
    <cfRule type="containsText" dxfId="27111" priority="31349" operator="containsText" text="кир">
      <formula>NOT(ISERROR(SEARCH("кир",QC30)))</formula>
    </cfRule>
    <cfRule type="containsText" priority="31350" operator="containsText" text="кир">
      <formula>NOT(ISERROR(SEARCH("кир",QC30)))</formula>
    </cfRule>
    <cfRule type="containsText" dxfId="27110" priority="31351" operator="containsText" text="кир">
      <formula>NOT(ISERROR(SEARCH("кир",QC30)))</formula>
    </cfRule>
  </conditionalFormatting>
  <conditionalFormatting sqref="QC30">
    <cfRule type="containsText" dxfId="27109" priority="31346" operator="containsText" text="гог">
      <formula>NOT(ISERROR(SEARCH("гог",QC30)))</formula>
    </cfRule>
    <cfRule type="containsText" dxfId="27108" priority="31347" operator="containsText" text="гог">
      <formula>NOT(ISERROR(SEARCH("гог",QC30)))</formula>
    </cfRule>
  </conditionalFormatting>
  <conditionalFormatting sqref="QC30">
    <cfRule type="containsText" dxfId="27107" priority="31344" operator="containsText" text="зах">
      <formula>NOT(ISERROR(SEARCH("зах",QC30)))</formula>
    </cfRule>
    <cfRule type="containsText" dxfId="27106" priority="31345" operator="containsText" text="захарова">
      <formula>NOT(ISERROR(SEARCH("захарова",QC30)))</formula>
    </cfRule>
  </conditionalFormatting>
  <conditionalFormatting sqref="QC30">
    <cfRule type="containsText" dxfId="27105" priority="31340" operator="containsText" text="гог">
      <formula>NOT(ISERROR(SEARCH("гог",QC30)))</formula>
    </cfRule>
    <cfRule type="containsText" dxfId="27104" priority="31341" operator="containsText" text="кир">
      <formula>NOT(ISERROR(SEARCH("кир",QC30)))</formula>
    </cfRule>
    <cfRule type="containsText" dxfId="27103" priority="31342" operator="containsText" text="кук">
      <formula>NOT(ISERROR(SEARCH("кук",QC30)))</formula>
    </cfRule>
    <cfRule type="containsText" dxfId="27102" priority="31343" operator="containsText" text="кук">
      <formula>NOT(ISERROR(SEARCH("кук",QC30)))</formula>
    </cfRule>
  </conditionalFormatting>
  <conditionalFormatting sqref="QC30">
    <cfRule type="containsText" dxfId="27101" priority="31337" operator="containsText" text="кудр">
      <formula>NOT(ISERROR(SEARCH("кудр",QC30)))</formula>
    </cfRule>
    <cfRule type="containsText" dxfId="27100" priority="31338" operator="containsText" text="кудр">
      <formula>NOT(ISERROR(SEARCH("кудр",QC30)))</formula>
    </cfRule>
    <cfRule type="containsText" dxfId="27099" priority="31339" operator="containsText" text="куд">
      <formula>NOT(ISERROR(SEARCH("куд",QC30)))</formula>
    </cfRule>
  </conditionalFormatting>
  <conditionalFormatting sqref="QC30">
    <cfRule type="containsText" dxfId="27098" priority="31334" operator="containsText" text="иван">
      <formula>NOT(ISERROR(SEARCH("иван",QC30)))</formula>
    </cfRule>
    <cfRule type="containsText" dxfId="27097" priority="31335" operator="containsText" text="куд">
      <formula>NOT(ISERROR(SEARCH("куд",QC30)))</formula>
    </cfRule>
    <cfRule type="containsText" dxfId="27096" priority="31336" operator="containsText" text="кудр">
      <formula>NOT(ISERROR(SEARCH("кудр",QC30)))</formula>
    </cfRule>
  </conditionalFormatting>
  <conditionalFormatting sqref="QC30">
    <cfRule type="containsText" dxfId="27095" priority="31332" operator="containsText" text="кудр">
      <formula>NOT(ISERROR(SEARCH("кудр",QC30)))</formula>
    </cfRule>
    <cfRule type="containsText" dxfId="27094" priority="31333" operator="containsText" text="дро">
      <formula>NOT(ISERROR(SEARCH("дро",QC30)))</formula>
    </cfRule>
  </conditionalFormatting>
  <conditionalFormatting sqref="QC31">
    <cfRule type="containsText" dxfId="27093" priority="31328" operator="containsText" text="кир">
      <formula>NOT(ISERROR(SEARCH("кир",QC31)))</formula>
    </cfRule>
    <cfRule type="containsText" dxfId="27092" priority="31329" operator="containsText" text="кир">
      <formula>NOT(ISERROR(SEARCH("кир",QC31)))</formula>
    </cfRule>
    <cfRule type="containsText" priority="31330" operator="containsText" text="кир">
      <formula>NOT(ISERROR(SEARCH("кир",QC31)))</formula>
    </cfRule>
    <cfRule type="containsText" dxfId="27091" priority="31331" operator="containsText" text="кир">
      <formula>NOT(ISERROR(SEARCH("кир",QC31)))</formula>
    </cfRule>
  </conditionalFormatting>
  <conditionalFormatting sqref="QC31">
    <cfRule type="containsText" dxfId="27090" priority="31326" operator="containsText" text="гог">
      <formula>NOT(ISERROR(SEARCH("гог",QC31)))</formula>
    </cfRule>
    <cfRule type="containsText" dxfId="27089" priority="31327" operator="containsText" text="гог">
      <formula>NOT(ISERROR(SEARCH("гог",QC31)))</formula>
    </cfRule>
  </conditionalFormatting>
  <conditionalFormatting sqref="QC31">
    <cfRule type="containsText" dxfId="27088" priority="31324" operator="containsText" text="зах">
      <formula>NOT(ISERROR(SEARCH("зах",QC31)))</formula>
    </cfRule>
    <cfRule type="containsText" dxfId="27087" priority="31325" operator="containsText" text="захарова">
      <formula>NOT(ISERROR(SEARCH("захарова",QC31)))</formula>
    </cfRule>
  </conditionalFormatting>
  <conditionalFormatting sqref="QC31">
    <cfRule type="containsText" dxfId="27086" priority="31320" operator="containsText" text="гог">
      <formula>NOT(ISERROR(SEARCH("гог",QC31)))</formula>
    </cfRule>
    <cfRule type="containsText" dxfId="27085" priority="31321" operator="containsText" text="кир">
      <formula>NOT(ISERROR(SEARCH("кир",QC31)))</formula>
    </cfRule>
    <cfRule type="containsText" dxfId="27084" priority="31322" operator="containsText" text="кук">
      <formula>NOT(ISERROR(SEARCH("кук",QC31)))</formula>
    </cfRule>
    <cfRule type="containsText" dxfId="27083" priority="31323" operator="containsText" text="кук">
      <formula>NOT(ISERROR(SEARCH("кук",QC31)))</formula>
    </cfRule>
  </conditionalFormatting>
  <conditionalFormatting sqref="QC31">
    <cfRule type="containsText" dxfId="27082" priority="31317" operator="containsText" text="кудр">
      <formula>NOT(ISERROR(SEARCH("кудр",QC31)))</formula>
    </cfRule>
    <cfRule type="containsText" dxfId="27081" priority="31318" operator="containsText" text="кудр">
      <formula>NOT(ISERROR(SEARCH("кудр",QC31)))</formula>
    </cfRule>
    <cfRule type="containsText" dxfId="27080" priority="31319" operator="containsText" text="куд">
      <formula>NOT(ISERROR(SEARCH("куд",QC31)))</formula>
    </cfRule>
  </conditionalFormatting>
  <conditionalFormatting sqref="QC31">
    <cfRule type="containsText" dxfId="27079" priority="31314" operator="containsText" text="иван">
      <formula>NOT(ISERROR(SEARCH("иван",QC31)))</formula>
    </cfRule>
    <cfRule type="containsText" dxfId="27078" priority="31315" operator="containsText" text="куд">
      <formula>NOT(ISERROR(SEARCH("куд",QC31)))</formula>
    </cfRule>
    <cfRule type="containsText" dxfId="27077" priority="31316" operator="containsText" text="кудр">
      <formula>NOT(ISERROR(SEARCH("кудр",QC31)))</formula>
    </cfRule>
  </conditionalFormatting>
  <conditionalFormatting sqref="QC31">
    <cfRule type="containsText" dxfId="27076" priority="31312" operator="containsText" text="кудр">
      <formula>NOT(ISERROR(SEARCH("кудр",QC31)))</formula>
    </cfRule>
    <cfRule type="containsText" dxfId="27075" priority="31313" operator="containsText" text="дро">
      <formula>NOT(ISERROR(SEARCH("дро",QC31)))</formula>
    </cfRule>
  </conditionalFormatting>
  <conditionalFormatting sqref="QC39:QD41">
    <cfRule type="containsText" dxfId="27074" priority="31308" operator="containsText" text="кир">
      <formula>NOT(ISERROR(SEARCH("кир",QC39)))</formula>
    </cfRule>
    <cfRule type="containsText" dxfId="27073" priority="31309" operator="containsText" text="кир">
      <formula>NOT(ISERROR(SEARCH("кир",QC39)))</formula>
    </cfRule>
    <cfRule type="containsText" priority="31310" operator="containsText" text="кир">
      <formula>NOT(ISERROR(SEARCH("кир",QC39)))</formula>
    </cfRule>
    <cfRule type="containsText" dxfId="27072" priority="31311" operator="containsText" text="кир">
      <formula>NOT(ISERROR(SEARCH("кир",QC39)))</formula>
    </cfRule>
  </conditionalFormatting>
  <conditionalFormatting sqref="QC39:QD41">
    <cfRule type="containsText" dxfId="27071" priority="31307" operator="containsText" text="гог">
      <formula>NOT(ISERROR(SEARCH("гог",QC39)))</formula>
    </cfRule>
  </conditionalFormatting>
  <conditionalFormatting sqref="QC39:QD41">
    <cfRule type="containsText" dxfId="27070" priority="31305" operator="containsText" text="гог">
      <formula>NOT(ISERROR(SEARCH("гог",QC39)))</formula>
    </cfRule>
    <cfRule type="containsText" dxfId="27069" priority="31306" operator="containsText" text="гог">
      <formula>NOT(ISERROR(SEARCH("гог",QC39)))</formula>
    </cfRule>
  </conditionalFormatting>
  <conditionalFormatting sqref="QC39:QD41">
    <cfRule type="containsText" dxfId="27068" priority="31303" operator="containsText" text="зах">
      <formula>NOT(ISERROR(SEARCH("зах",QC39)))</formula>
    </cfRule>
    <cfRule type="containsText" dxfId="27067" priority="31304" operator="containsText" text="захарова">
      <formula>NOT(ISERROR(SEARCH("захарова",QC39)))</formula>
    </cfRule>
  </conditionalFormatting>
  <conditionalFormatting sqref="QC39:QD41">
    <cfRule type="containsText" dxfId="27066" priority="31299" operator="containsText" text="гог">
      <formula>NOT(ISERROR(SEARCH("гог",QC39)))</formula>
    </cfRule>
    <cfRule type="containsText" dxfId="27065" priority="31300" operator="containsText" text="кир">
      <formula>NOT(ISERROR(SEARCH("кир",QC39)))</formula>
    </cfRule>
    <cfRule type="containsText" dxfId="27064" priority="31301" operator="containsText" text="кук">
      <formula>NOT(ISERROR(SEARCH("кук",QC39)))</formula>
    </cfRule>
    <cfRule type="containsText" dxfId="27063" priority="31302" operator="containsText" text="кук">
      <formula>NOT(ISERROR(SEARCH("кук",QC39)))</formula>
    </cfRule>
  </conditionalFormatting>
  <conditionalFormatting sqref="QC39:QD41">
    <cfRule type="containsText" dxfId="27062" priority="31296" operator="containsText" text="кудр">
      <formula>NOT(ISERROR(SEARCH("кудр",QC39)))</formula>
    </cfRule>
    <cfRule type="containsText" dxfId="27061" priority="31297" operator="containsText" text="кудр">
      <formula>NOT(ISERROR(SEARCH("кудр",QC39)))</formula>
    </cfRule>
    <cfRule type="containsText" dxfId="27060" priority="31298" operator="containsText" text="куд">
      <formula>NOT(ISERROR(SEARCH("куд",QC39)))</formula>
    </cfRule>
  </conditionalFormatting>
  <conditionalFormatting sqref="QC39:QD41">
    <cfRule type="containsText" dxfId="27059" priority="31293" operator="containsText" text="иван">
      <formula>NOT(ISERROR(SEARCH("иван",QC39)))</formula>
    </cfRule>
    <cfRule type="containsText" dxfId="27058" priority="31294" operator="containsText" text="куд">
      <formula>NOT(ISERROR(SEARCH("куд",QC39)))</formula>
    </cfRule>
    <cfRule type="containsText" dxfId="27057" priority="31295" operator="containsText" text="кудр">
      <formula>NOT(ISERROR(SEARCH("кудр",QC39)))</formula>
    </cfRule>
  </conditionalFormatting>
  <conditionalFormatting sqref="QC39:QD41">
    <cfRule type="containsText" dxfId="27056" priority="31291" operator="containsText" text="кудр">
      <formula>NOT(ISERROR(SEARCH("кудр",QC39)))</formula>
    </cfRule>
    <cfRule type="containsText" dxfId="27055" priority="31292" operator="containsText" text="дро">
      <formula>NOT(ISERROR(SEARCH("дро",QC39)))</formula>
    </cfRule>
  </conditionalFormatting>
  <conditionalFormatting sqref="QC36">
    <cfRule type="containsText" dxfId="27054" priority="31287" operator="containsText" text="кир">
      <formula>NOT(ISERROR(SEARCH("кир",QC36)))</formula>
    </cfRule>
    <cfRule type="containsText" dxfId="27053" priority="31288" operator="containsText" text="кир">
      <formula>NOT(ISERROR(SEARCH("кир",QC36)))</formula>
    </cfRule>
    <cfRule type="containsText" priority="31289" operator="containsText" text="кир">
      <formula>NOT(ISERROR(SEARCH("кир",QC36)))</formula>
    </cfRule>
    <cfRule type="containsText" dxfId="27052" priority="31290" operator="containsText" text="кир">
      <formula>NOT(ISERROR(SEARCH("кир",QC36)))</formula>
    </cfRule>
  </conditionalFormatting>
  <conditionalFormatting sqref="QC36">
    <cfRule type="containsText" dxfId="27051" priority="31285" operator="containsText" text="гог">
      <formula>NOT(ISERROR(SEARCH("гог",QC36)))</formula>
    </cfRule>
    <cfRule type="containsText" dxfId="27050" priority="31286" operator="containsText" text="гог">
      <formula>NOT(ISERROR(SEARCH("гог",QC36)))</formula>
    </cfRule>
  </conditionalFormatting>
  <conditionalFormatting sqref="QC36">
    <cfRule type="containsText" dxfId="27049" priority="31283" operator="containsText" text="зах">
      <formula>NOT(ISERROR(SEARCH("зах",QC36)))</formula>
    </cfRule>
    <cfRule type="containsText" dxfId="27048" priority="31284" operator="containsText" text="захарова">
      <formula>NOT(ISERROR(SEARCH("захарова",QC36)))</formula>
    </cfRule>
  </conditionalFormatting>
  <conditionalFormatting sqref="QC36">
    <cfRule type="containsText" dxfId="27047" priority="31279" operator="containsText" text="гог">
      <formula>NOT(ISERROR(SEARCH("гог",QC36)))</formula>
    </cfRule>
    <cfRule type="containsText" dxfId="27046" priority="31280" operator="containsText" text="кир">
      <formula>NOT(ISERROR(SEARCH("кир",QC36)))</formula>
    </cfRule>
    <cfRule type="containsText" dxfId="27045" priority="31281" operator="containsText" text="кук">
      <formula>NOT(ISERROR(SEARCH("кук",QC36)))</formula>
    </cfRule>
    <cfRule type="containsText" dxfId="27044" priority="31282" operator="containsText" text="кук">
      <formula>NOT(ISERROR(SEARCH("кук",QC36)))</formula>
    </cfRule>
  </conditionalFormatting>
  <conditionalFormatting sqref="QC36">
    <cfRule type="containsText" dxfId="27043" priority="31276" operator="containsText" text="кудр">
      <formula>NOT(ISERROR(SEARCH("кудр",QC36)))</formula>
    </cfRule>
    <cfRule type="containsText" dxfId="27042" priority="31277" operator="containsText" text="кудр">
      <formula>NOT(ISERROR(SEARCH("кудр",QC36)))</formula>
    </cfRule>
    <cfRule type="containsText" dxfId="27041" priority="31278" operator="containsText" text="куд">
      <formula>NOT(ISERROR(SEARCH("куд",QC36)))</formula>
    </cfRule>
  </conditionalFormatting>
  <conditionalFormatting sqref="QC36">
    <cfRule type="containsText" dxfId="27040" priority="31273" operator="containsText" text="иван">
      <formula>NOT(ISERROR(SEARCH("иван",QC36)))</formula>
    </cfRule>
    <cfRule type="containsText" dxfId="27039" priority="31274" operator="containsText" text="куд">
      <formula>NOT(ISERROR(SEARCH("куд",QC36)))</formula>
    </cfRule>
    <cfRule type="containsText" dxfId="27038" priority="31275" operator="containsText" text="кудр">
      <formula>NOT(ISERROR(SEARCH("кудр",QC36)))</formula>
    </cfRule>
  </conditionalFormatting>
  <conditionalFormatting sqref="QC36">
    <cfRule type="containsText" dxfId="27037" priority="31271" operator="containsText" text="кудр">
      <formula>NOT(ISERROR(SEARCH("кудр",QC36)))</formula>
    </cfRule>
    <cfRule type="containsText" dxfId="27036" priority="31272" operator="containsText" text="дро">
      <formula>NOT(ISERROR(SEARCH("дро",QC36)))</formula>
    </cfRule>
  </conditionalFormatting>
  <conditionalFormatting sqref="QF33:QG35">
    <cfRule type="containsText" dxfId="27035" priority="31267" operator="containsText" text="кир">
      <formula>NOT(ISERROR(SEARCH("кир",QF33)))</formula>
    </cfRule>
    <cfRule type="containsText" dxfId="27034" priority="31268" operator="containsText" text="кир">
      <formula>NOT(ISERROR(SEARCH("кир",QF33)))</formula>
    </cfRule>
    <cfRule type="containsText" priority="31269" operator="containsText" text="кир">
      <formula>NOT(ISERROR(SEARCH("кир",QF33)))</formula>
    </cfRule>
    <cfRule type="containsText" dxfId="27033" priority="31270" operator="containsText" text="кир">
      <formula>NOT(ISERROR(SEARCH("кир",QF33)))</formula>
    </cfRule>
  </conditionalFormatting>
  <conditionalFormatting sqref="QF33:QG35">
    <cfRule type="containsText" dxfId="27032" priority="31266" operator="containsText" text="гог">
      <formula>NOT(ISERROR(SEARCH("гог",QF33)))</formula>
    </cfRule>
  </conditionalFormatting>
  <conditionalFormatting sqref="QF33:QG35">
    <cfRule type="containsText" dxfId="27031" priority="31264" operator="containsText" text="гог">
      <formula>NOT(ISERROR(SEARCH("гог",QF33)))</formula>
    </cfRule>
    <cfRule type="containsText" dxfId="27030" priority="31265" operator="containsText" text="гог">
      <formula>NOT(ISERROR(SEARCH("гог",QF33)))</formula>
    </cfRule>
  </conditionalFormatting>
  <conditionalFormatting sqref="QF33:QG35">
    <cfRule type="containsText" dxfId="27029" priority="31262" operator="containsText" text="зах">
      <formula>NOT(ISERROR(SEARCH("зах",QF33)))</formula>
    </cfRule>
    <cfRule type="containsText" dxfId="27028" priority="31263" operator="containsText" text="захарова">
      <formula>NOT(ISERROR(SEARCH("захарова",QF33)))</formula>
    </cfRule>
  </conditionalFormatting>
  <conditionalFormatting sqref="QF33:QG35">
    <cfRule type="containsText" dxfId="27027" priority="31258" operator="containsText" text="гог">
      <formula>NOT(ISERROR(SEARCH("гог",QF33)))</formula>
    </cfRule>
    <cfRule type="containsText" dxfId="27026" priority="31259" operator="containsText" text="кир">
      <formula>NOT(ISERROR(SEARCH("кир",QF33)))</formula>
    </cfRule>
    <cfRule type="containsText" dxfId="27025" priority="31260" operator="containsText" text="кук">
      <formula>NOT(ISERROR(SEARCH("кук",QF33)))</formula>
    </cfRule>
    <cfRule type="containsText" dxfId="27024" priority="31261" operator="containsText" text="кук">
      <formula>NOT(ISERROR(SEARCH("кук",QF33)))</formula>
    </cfRule>
  </conditionalFormatting>
  <conditionalFormatting sqref="QF33:QG35">
    <cfRule type="containsText" dxfId="27023" priority="31255" operator="containsText" text="кудр">
      <formula>NOT(ISERROR(SEARCH("кудр",QF33)))</formula>
    </cfRule>
    <cfRule type="containsText" dxfId="27022" priority="31256" operator="containsText" text="кудр">
      <formula>NOT(ISERROR(SEARCH("кудр",QF33)))</formula>
    </cfRule>
    <cfRule type="containsText" dxfId="27021" priority="31257" operator="containsText" text="куд">
      <formula>NOT(ISERROR(SEARCH("куд",QF33)))</formula>
    </cfRule>
  </conditionalFormatting>
  <conditionalFormatting sqref="QF33:QG35">
    <cfRule type="containsText" dxfId="27020" priority="31252" operator="containsText" text="иван">
      <formula>NOT(ISERROR(SEARCH("иван",QF33)))</formula>
    </cfRule>
    <cfRule type="containsText" dxfId="27019" priority="31253" operator="containsText" text="куд">
      <formula>NOT(ISERROR(SEARCH("куд",QF33)))</formula>
    </cfRule>
    <cfRule type="containsText" dxfId="27018" priority="31254" operator="containsText" text="кудр">
      <formula>NOT(ISERROR(SEARCH("кудр",QF33)))</formula>
    </cfRule>
  </conditionalFormatting>
  <conditionalFormatting sqref="QF33:QG35">
    <cfRule type="containsText" dxfId="27017" priority="31250" operator="containsText" text="кудр">
      <formula>NOT(ISERROR(SEARCH("кудр",QF33)))</formula>
    </cfRule>
    <cfRule type="containsText" dxfId="27016" priority="31251" operator="containsText" text="дро">
      <formula>NOT(ISERROR(SEARCH("дро",QF33)))</formula>
    </cfRule>
  </conditionalFormatting>
  <conditionalFormatting sqref="QF30">
    <cfRule type="containsText" dxfId="27015" priority="31246" operator="containsText" text="кир">
      <formula>NOT(ISERROR(SEARCH("кир",QF30)))</formula>
    </cfRule>
    <cfRule type="containsText" dxfId="27014" priority="31247" operator="containsText" text="кир">
      <formula>NOT(ISERROR(SEARCH("кир",QF30)))</formula>
    </cfRule>
    <cfRule type="containsText" priority="31248" operator="containsText" text="кир">
      <formula>NOT(ISERROR(SEARCH("кир",QF30)))</formula>
    </cfRule>
    <cfRule type="containsText" dxfId="27013" priority="31249" operator="containsText" text="кир">
      <formula>NOT(ISERROR(SEARCH("кир",QF30)))</formula>
    </cfRule>
  </conditionalFormatting>
  <conditionalFormatting sqref="QF30">
    <cfRule type="containsText" dxfId="27012" priority="31244" operator="containsText" text="гог">
      <formula>NOT(ISERROR(SEARCH("гог",QF30)))</formula>
    </cfRule>
    <cfRule type="containsText" dxfId="27011" priority="31245" operator="containsText" text="гог">
      <formula>NOT(ISERROR(SEARCH("гог",QF30)))</formula>
    </cfRule>
  </conditionalFormatting>
  <conditionalFormatting sqref="QF30">
    <cfRule type="containsText" dxfId="27010" priority="31242" operator="containsText" text="зах">
      <formula>NOT(ISERROR(SEARCH("зах",QF30)))</formula>
    </cfRule>
    <cfRule type="containsText" dxfId="27009" priority="31243" operator="containsText" text="захарова">
      <formula>NOT(ISERROR(SEARCH("захарова",QF30)))</formula>
    </cfRule>
  </conditionalFormatting>
  <conditionalFormatting sqref="QF30">
    <cfRule type="containsText" dxfId="27008" priority="31238" operator="containsText" text="гог">
      <formula>NOT(ISERROR(SEARCH("гог",QF30)))</formula>
    </cfRule>
    <cfRule type="containsText" dxfId="27007" priority="31239" operator="containsText" text="кир">
      <formula>NOT(ISERROR(SEARCH("кир",QF30)))</formula>
    </cfRule>
    <cfRule type="containsText" dxfId="27006" priority="31240" operator="containsText" text="кук">
      <formula>NOT(ISERROR(SEARCH("кук",QF30)))</formula>
    </cfRule>
    <cfRule type="containsText" dxfId="27005" priority="31241" operator="containsText" text="кук">
      <formula>NOT(ISERROR(SEARCH("кук",QF30)))</formula>
    </cfRule>
  </conditionalFormatting>
  <conditionalFormatting sqref="QF30">
    <cfRule type="containsText" dxfId="27004" priority="31235" operator="containsText" text="кудр">
      <formula>NOT(ISERROR(SEARCH("кудр",QF30)))</formula>
    </cfRule>
    <cfRule type="containsText" dxfId="27003" priority="31236" operator="containsText" text="кудр">
      <formula>NOT(ISERROR(SEARCH("кудр",QF30)))</formula>
    </cfRule>
    <cfRule type="containsText" dxfId="27002" priority="31237" operator="containsText" text="куд">
      <formula>NOT(ISERROR(SEARCH("куд",QF30)))</formula>
    </cfRule>
  </conditionalFormatting>
  <conditionalFormatting sqref="QF30">
    <cfRule type="containsText" dxfId="27001" priority="31232" operator="containsText" text="иван">
      <formula>NOT(ISERROR(SEARCH("иван",QF30)))</formula>
    </cfRule>
    <cfRule type="containsText" dxfId="27000" priority="31233" operator="containsText" text="куд">
      <formula>NOT(ISERROR(SEARCH("куд",QF30)))</formula>
    </cfRule>
    <cfRule type="containsText" dxfId="26999" priority="31234" operator="containsText" text="кудр">
      <formula>NOT(ISERROR(SEARCH("кудр",QF30)))</formula>
    </cfRule>
  </conditionalFormatting>
  <conditionalFormatting sqref="QF30">
    <cfRule type="containsText" dxfId="26998" priority="31230" operator="containsText" text="кудр">
      <formula>NOT(ISERROR(SEARCH("кудр",QF30)))</formula>
    </cfRule>
    <cfRule type="containsText" dxfId="26997" priority="31231" operator="containsText" text="дро">
      <formula>NOT(ISERROR(SEARCH("дро",QF30)))</formula>
    </cfRule>
  </conditionalFormatting>
  <conditionalFormatting sqref="QF31">
    <cfRule type="containsText" dxfId="26996" priority="31226" operator="containsText" text="кир">
      <formula>NOT(ISERROR(SEARCH("кир",QF31)))</formula>
    </cfRule>
    <cfRule type="containsText" dxfId="26995" priority="31227" operator="containsText" text="кир">
      <formula>NOT(ISERROR(SEARCH("кир",QF31)))</formula>
    </cfRule>
    <cfRule type="containsText" priority="31228" operator="containsText" text="кир">
      <formula>NOT(ISERROR(SEARCH("кир",QF31)))</formula>
    </cfRule>
    <cfRule type="containsText" dxfId="26994" priority="31229" operator="containsText" text="кир">
      <formula>NOT(ISERROR(SEARCH("кир",QF31)))</formula>
    </cfRule>
  </conditionalFormatting>
  <conditionalFormatting sqref="QF31">
    <cfRule type="containsText" dxfId="26993" priority="31224" operator="containsText" text="гог">
      <formula>NOT(ISERROR(SEARCH("гог",QF31)))</formula>
    </cfRule>
    <cfRule type="containsText" dxfId="26992" priority="31225" operator="containsText" text="гог">
      <formula>NOT(ISERROR(SEARCH("гог",QF31)))</formula>
    </cfRule>
  </conditionalFormatting>
  <conditionalFormatting sqref="QF31">
    <cfRule type="containsText" dxfId="26991" priority="31222" operator="containsText" text="зах">
      <formula>NOT(ISERROR(SEARCH("зах",QF31)))</formula>
    </cfRule>
    <cfRule type="containsText" dxfId="26990" priority="31223" operator="containsText" text="захарова">
      <formula>NOT(ISERROR(SEARCH("захарова",QF31)))</formula>
    </cfRule>
  </conditionalFormatting>
  <conditionalFormatting sqref="QF31">
    <cfRule type="containsText" dxfId="26989" priority="31218" operator="containsText" text="гог">
      <formula>NOT(ISERROR(SEARCH("гог",QF31)))</formula>
    </cfRule>
    <cfRule type="containsText" dxfId="26988" priority="31219" operator="containsText" text="кир">
      <formula>NOT(ISERROR(SEARCH("кир",QF31)))</formula>
    </cfRule>
    <cfRule type="containsText" dxfId="26987" priority="31220" operator="containsText" text="кук">
      <formula>NOT(ISERROR(SEARCH("кук",QF31)))</formula>
    </cfRule>
    <cfRule type="containsText" dxfId="26986" priority="31221" operator="containsText" text="кук">
      <formula>NOT(ISERROR(SEARCH("кук",QF31)))</formula>
    </cfRule>
  </conditionalFormatting>
  <conditionalFormatting sqref="QF31">
    <cfRule type="containsText" dxfId="26985" priority="31215" operator="containsText" text="кудр">
      <formula>NOT(ISERROR(SEARCH("кудр",QF31)))</formula>
    </cfRule>
    <cfRule type="containsText" dxfId="26984" priority="31216" operator="containsText" text="кудр">
      <formula>NOT(ISERROR(SEARCH("кудр",QF31)))</formula>
    </cfRule>
    <cfRule type="containsText" dxfId="26983" priority="31217" operator="containsText" text="куд">
      <formula>NOT(ISERROR(SEARCH("куд",QF31)))</formula>
    </cfRule>
  </conditionalFormatting>
  <conditionalFormatting sqref="QF31">
    <cfRule type="containsText" dxfId="26982" priority="31212" operator="containsText" text="иван">
      <formula>NOT(ISERROR(SEARCH("иван",QF31)))</formula>
    </cfRule>
    <cfRule type="containsText" dxfId="26981" priority="31213" operator="containsText" text="куд">
      <formula>NOT(ISERROR(SEARCH("куд",QF31)))</formula>
    </cfRule>
    <cfRule type="containsText" dxfId="26980" priority="31214" operator="containsText" text="кудр">
      <formula>NOT(ISERROR(SEARCH("кудр",QF31)))</formula>
    </cfRule>
  </conditionalFormatting>
  <conditionalFormatting sqref="QF31">
    <cfRule type="containsText" dxfId="26979" priority="31210" operator="containsText" text="кудр">
      <formula>NOT(ISERROR(SEARCH("кудр",QF31)))</formula>
    </cfRule>
    <cfRule type="containsText" dxfId="26978" priority="31211" operator="containsText" text="дро">
      <formula>NOT(ISERROR(SEARCH("дро",QF31)))</formula>
    </cfRule>
  </conditionalFormatting>
  <conditionalFormatting sqref="QF39:QG41">
    <cfRule type="containsText" dxfId="26977" priority="31206" operator="containsText" text="кир">
      <formula>NOT(ISERROR(SEARCH("кир",QF39)))</formula>
    </cfRule>
    <cfRule type="containsText" dxfId="26976" priority="31207" operator="containsText" text="кир">
      <formula>NOT(ISERROR(SEARCH("кир",QF39)))</formula>
    </cfRule>
    <cfRule type="containsText" priority="31208" operator="containsText" text="кир">
      <formula>NOT(ISERROR(SEARCH("кир",QF39)))</formula>
    </cfRule>
    <cfRule type="containsText" dxfId="26975" priority="31209" operator="containsText" text="кир">
      <formula>NOT(ISERROR(SEARCH("кир",QF39)))</formula>
    </cfRule>
  </conditionalFormatting>
  <conditionalFormatting sqref="QF39:QG41">
    <cfRule type="containsText" dxfId="26974" priority="31205" operator="containsText" text="гог">
      <formula>NOT(ISERROR(SEARCH("гог",QF39)))</formula>
    </cfRule>
  </conditionalFormatting>
  <conditionalFormatting sqref="QF39:QG41">
    <cfRule type="containsText" dxfId="26973" priority="31203" operator="containsText" text="гог">
      <formula>NOT(ISERROR(SEARCH("гог",QF39)))</formula>
    </cfRule>
    <cfRule type="containsText" dxfId="26972" priority="31204" operator="containsText" text="гог">
      <formula>NOT(ISERROR(SEARCH("гог",QF39)))</formula>
    </cfRule>
  </conditionalFormatting>
  <conditionalFormatting sqref="QF39:QG41">
    <cfRule type="containsText" dxfId="26971" priority="31201" operator="containsText" text="зах">
      <formula>NOT(ISERROR(SEARCH("зах",QF39)))</formula>
    </cfRule>
    <cfRule type="containsText" dxfId="26970" priority="31202" operator="containsText" text="захарова">
      <formula>NOT(ISERROR(SEARCH("захарова",QF39)))</formula>
    </cfRule>
  </conditionalFormatting>
  <conditionalFormatting sqref="QF39:QG41">
    <cfRule type="containsText" dxfId="26969" priority="31197" operator="containsText" text="гог">
      <formula>NOT(ISERROR(SEARCH("гог",QF39)))</formula>
    </cfRule>
    <cfRule type="containsText" dxfId="26968" priority="31198" operator="containsText" text="кир">
      <formula>NOT(ISERROR(SEARCH("кир",QF39)))</formula>
    </cfRule>
    <cfRule type="containsText" dxfId="26967" priority="31199" operator="containsText" text="кук">
      <formula>NOT(ISERROR(SEARCH("кук",QF39)))</formula>
    </cfRule>
    <cfRule type="containsText" dxfId="26966" priority="31200" operator="containsText" text="кук">
      <formula>NOT(ISERROR(SEARCH("кук",QF39)))</formula>
    </cfRule>
  </conditionalFormatting>
  <conditionalFormatting sqref="QF39:QG41">
    <cfRule type="containsText" dxfId="26965" priority="31194" operator="containsText" text="кудр">
      <formula>NOT(ISERROR(SEARCH("кудр",QF39)))</formula>
    </cfRule>
    <cfRule type="containsText" dxfId="26964" priority="31195" operator="containsText" text="кудр">
      <formula>NOT(ISERROR(SEARCH("кудр",QF39)))</formula>
    </cfRule>
    <cfRule type="containsText" dxfId="26963" priority="31196" operator="containsText" text="куд">
      <formula>NOT(ISERROR(SEARCH("куд",QF39)))</formula>
    </cfRule>
  </conditionalFormatting>
  <conditionalFormatting sqref="QF39:QG41">
    <cfRule type="containsText" dxfId="26962" priority="31191" operator="containsText" text="иван">
      <formula>NOT(ISERROR(SEARCH("иван",QF39)))</formula>
    </cfRule>
    <cfRule type="containsText" dxfId="26961" priority="31192" operator="containsText" text="куд">
      <formula>NOT(ISERROR(SEARCH("куд",QF39)))</formula>
    </cfRule>
    <cfRule type="containsText" dxfId="26960" priority="31193" operator="containsText" text="кудр">
      <formula>NOT(ISERROR(SEARCH("кудр",QF39)))</formula>
    </cfRule>
  </conditionalFormatting>
  <conditionalFormatting sqref="QF39:QG41">
    <cfRule type="containsText" dxfId="26959" priority="31189" operator="containsText" text="кудр">
      <formula>NOT(ISERROR(SEARCH("кудр",QF39)))</formula>
    </cfRule>
    <cfRule type="containsText" dxfId="26958" priority="31190" operator="containsText" text="дро">
      <formula>NOT(ISERROR(SEARCH("дро",QF39)))</formula>
    </cfRule>
  </conditionalFormatting>
  <conditionalFormatting sqref="QF36">
    <cfRule type="containsText" dxfId="26957" priority="31185" operator="containsText" text="кир">
      <formula>NOT(ISERROR(SEARCH("кир",QF36)))</formula>
    </cfRule>
    <cfRule type="containsText" dxfId="26956" priority="31186" operator="containsText" text="кир">
      <formula>NOT(ISERROR(SEARCH("кир",QF36)))</formula>
    </cfRule>
    <cfRule type="containsText" priority="31187" operator="containsText" text="кир">
      <formula>NOT(ISERROR(SEARCH("кир",QF36)))</formula>
    </cfRule>
    <cfRule type="containsText" dxfId="26955" priority="31188" operator="containsText" text="кир">
      <formula>NOT(ISERROR(SEARCH("кир",QF36)))</formula>
    </cfRule>
  </conditionalFormatting>
  <conditionalFormatting sqref="QF36">
    <cfRule type="containsText" dxfId="26954" priority="31183" operator="containsText" text="гог">
      <formula>NOT(ISERROR(SEARCH("гог",QF36)))</formula>
    </cfRule>
    <cfRule type="containsText" dxfId="26953" priority="31184" operator="containsText" text="гог">
      <formula>NOT(ISERROR(SEARCH("гог",QF36)))</formula>
    </cfRule>
  </conditionalFormatting>
  <conditionalFormatting sqref="QF36">
    <cfRule type="containsText" dxfId="26952" priority="31181" operator="containsText" text="зах">
      <formula>NOT(ISERROR(SEARCH("зах",QF36)))</formula>
    </cfRule>
    <cfRule type="containsText" dxfId="26951" priority="31182" operator="containsText" text="захарова">
      <formula>NOT(ISERROR(SEARCH("захарова",QF36)))</formula>
    </cfRule>
  </conditionalFormatting>
  <conditionalFormatting sqref="QF36">
    <cfRule type="containsText" dxfId="26950" priority="31177" operator="containsText" text="гог">
      <formula>NOT(ISERROR(SEARCH("гог",QF36)))</formula>
    </cfRule>
    <cfRule type="containsText" dxfId="26949" priority="31178" operator="containsText" text="кир">
      <formula>NOT(ISERROR(SEARCH("кир",QF36)))</formula>
    </cfRule>
    <cfRule type="containsText" dxfId="26948" priority="31179" operator="containsText" text="кук">
      <formula>NOT(ISERROR(SEARCH("кук",QF36)))</formula>
    </cfRule>
    <cfRule type="containsText" dxfId="26947" priority="31180" operator="containsText" text="кук">
      <formula>NOT(ISERROR(SEARCH("кук",QF36)))</formula>
    </cfRule>
  </conditionalFormatting>
  <conditionalFormatting sqref="QF36">
    <cfRule type="containsText" dxfId="26946" priority="31174" operator="containsText" text="кудр">
      <formula>NOT(ISERROR(SEARCH("кудр",QF36)))</formula>
    </cfRule>
    <cfRule type="containsText" dxfId="26945" priority="31175" operator="containsText" text="кудр">
      <formula>NOT(ISERROR(SEARCH("кудр",QF36)))</formula>
    </cfRule>
    <cfRule type="containsText" dxfId="26944" priority="31176" operator="containsText" text="куд">
      <formula>NOT(ISERROR(SEARCH("куд",QF36)))</formula>
    </cfRule>
  </conditionalFormatting>
  <conditionalFormatting sqref="QF36">
    <cfRule type="containsText" dxfId="26943" priority="31171" operator="containsText" text="иван">
      <formula>NOT(ISERROR(SEARCH("иван",QF36)))</formula>
    </cfRule>
    <cfRule type="containsText" dxfId="26942" priority="31172" operator="containsText" text="куд">
      <formula>NOT(ISERROR(SEARCH("куд",QF36)))</formula>
    </cfRule>
    <cfRule type="containsText" dxfId="26941" priority="31173" operator="containsText" text="кудр">
      <formula>NOT(ISERROR(SEARCH("кудр",QF36)))</formula>
    </cfRule>
  </conditionalFormatting>
  <conditionalFormatting sqref="QF36">
    <cfRule type="containsText" dxfId="26940" priority="31169" operator="containsText" text="кудр">
      <formula>NOT(ISERROR(SEARCH("кудр",QF36)))</formula>
    </cfRule>
    <cfRule type="containsText" dxfId="26939" priority="31170" operator="containsText" text="дро">
      <formula>NOT(ISERROR(SEARCH("дро",QF36)))</formula>
    </cfRule>
  </conditionalFormatting>
  <conditionalFormatting sqref="QF37">
    <cfRule type="containsText" dxfId="26938" priority="31165" operator="containsText" text="кир">
      <formula>NOT(ISERROR(SEARCH("кир",QF37)))</formula>
    </cfRule>
    <cfRule type="containsText" dxfId="26937" priority="31166" operator="containsText" text="кир">
      <formula>NOT(ISERROR(SEARCH("кир",QF37)))</formula>
    </cfRule>
    <cfRule type="containsText" priority="31167" operator="containsText" text="кир">
      <formula>NOT(ISERROR(SEARCH("кир",QF37)))</formula>
    </cfRule>
    <cfRule type="containsText" dxfId="26936" priority="31168" operator="containsText" text="кир">
      <formula>NOT(ISERROR(SEARCH("кир",QF37)))</formula>
    </cfRule>
  </conditionalFormatting>
  <conditionalFormatting sqref="QF37">
    <cfRule type="containsText" dxfId="26935" priority="31163" operator="containsText" text="гог">
      <formula>NOT(ISERROR(SEARCH("гог",QF37)))</formula>
    </cfRule>
    <cfRule type="containsText" dxfId="26934" priority="31164" operator="containsText" text="гог">
      <formula>NOT(ISERROR(SEARCH("гог",QF37)))</formula>
    </cfRule>
  </conditionalFormatting>
  <conditionalFormatting sqref="QF37">
    <cfRule type="containsText" dxfId="26933" priority="31161" operator="containsText" text="зах">
      <formula>NOT(ISERROR(SEARCH("зах",QF37)))</formula>
    </cfRule>
    <cfRule type="containsText" dxfId="26932" priority="31162" operator="containsText" text="захарова">
      <formula>NOT(ISERROR(SEARCH("захарова",QF37)))</formula>
    </cfRule>
  </conditionalFormatting>
  <conditionalFormatting sqref="QF37">
    <cfRule type="containsText" dxfId="26931" priority="31157" operator="containsText" text="гог">
      <formula>NOT(ISERROR(SEARCH("гог",QF37)))</formula>
    </cfRule>
    <cfRule type="containsText" dxfId="26930" priority="31158" operator="containsText" text="кир">
      <formula>NOT(ISERROR(SEARCH("кир",QF37)))</formula>
    </cfRule>
    <cfRule type="containsText" dxfId="26929" priority="31159" operator="containsText" text="кук">
      <formula>NOT(ISERROR(SEARCH("кук",QF37)))</formula>
    </cfRule>
    <cfRule type="containsText" dxfId="26928" priority="31160" operator="containsText" text="кук">
      <formula>NOT(ISERROR(SEARCH("кук",QF37)))</formula>
    </cfRule>
  </conditionalFormatting>
  <conditionalFormatting sqref="QF37">
    <cfRule type="containsText" dxfId="26927" priority="31154" operator="containsText" text="кудр">
      <formula>NOT(ISERROR(SEARCH("кудр",QF37)))</formula>
    </cfRule>
    <cfRule type="containsText" dxfId="26926" priority="31155" operator="containsText" text="кудр">
      <formula>NOT(ISERROR(SEARCH("кудр",QF37)))</formula>
    </cfRule>
    <cfRule type="containsText" dxfId="26925" priority="31156" operator="containsText" text="куд">
      <formula>NOT(ISERROR(SEARCH("куд",QF37)))</formula>
    </cfRule>
  </conditionalFormatting>
  <conditionalFormatting sqref="QF37">
    <cfRule type="containsText" dxfId="26924" priority="31151" operator="containsText" text="иван">
      <formula>NOT(ISERROR(SEARCH("иван",QF37)))</formula>
    </cfRule>
    <cfRule type="containsText" dxfId="26923" priority="31152" operator="containsText" text="куд">
      <formula>NOT(ISERROR(SEARCH("куд",QF37)))</formula>
    </cfRule>
    <cfRule type="containsText" dxfId="26922" priority="31153" operator="containsText" text="кудр">
      <formula>NOT(ISERROR(SEARCH("кудр",QF37)))</formula>
    </cfRule>
  </conditionalFormatting>
  <conditionalFormatting sqref="QF37">
    <cfRule type="containsText" dxfId="26921" priority="31149" operator="containsText" text="кудр">
      <formula>NOT(ISERROR(SEARCH("кудр",QF37)))</formula>
    </cfRule>
    <cfRule type="containsText" dxfId="26920" priority="31150" operator="containsText" text="дро">
      <formula>NOT(ISERROR(SEARCH("дро",QF37)))</formula>
    </cfRule>
  </conditionalFormatting>
  <conditionalFormatting sqref="QF24">
    <cfRule type="containsText" dxfId="26919" priority="31145" operator="containsText" text="кир">
      <formula>NOT(ISERROR(SEARCH("кир",QF24)))</formula>
    </cfRule>
    <cfRule type="containsText" dxfId="26918" priority="31146" operator="containsText" text="кир">
      <formula>NOT(ISERROR(SEARCH("кир",QF24)))</formula>
    </cfRule>
    <cfRule type="containsText" priority="31147" operator="containsText" text="кир">
      <formula>NOT(ISERROR(SEARCH("кир",QF24)))</formula>
    </cfRule>
    <cfRule type="containsText" dxfId="26917" priority="31148" operator="containsText" text="кир">
      <formula>NOT(ISERROR(SEARCH("кир",QF24)))</formula>
    </cfRule>
  </conditionalFormatting>
  <conditionalFormatting sqref="QF24">
    <cfRule type="containsText" dxfId="26916" priority="31143" operator="containsText" text="гог">
      <formula>NOT(ISERROR(SEARCH("гог",QF24)))</formula>
    </cfRule>
    <cfRule type="containsText" dxfId="26915" priority="31144" operator="containsText" text="гог">
      <formula>NOT(ISERROR(SEARCH("гог",QF24)))</formula>
    </cfRule>
  </conditionalFormatting>
  <conditionalFormatting sqref="QF24">
    <cfRule type="containsText" dxfId="26914" priority="31141" operator="containsText" text="зах">
      <formula>NOT(ISERROR(SEARCH("зах",QF24)))</formula>
    </cfRule>
    <cfRule type="containsText" dxfId="26913" priority="31142" operator="containsText" text="захарова">
      <formula>NOT(ISERROR(SEARCH("захарова",QF24)))</formula>
    </cfRule>
  </conditionalFormatting>
  <conditionalFormatting sqref="QF24">
    <cfRule type="containsText" dxfId="26912" priority="31137" operator="containsText" text="гог">
      <formula>NOT(ISERROR(SEARCH("гог",QF24)))</formula>
    </cfRule>
    <cfRule type="containsText" dxfId="26911" priority="31138" operator="containsText" text="кир">
      <formula>NOT(ISERROR(SEARCH("кир",QF24)))</formula>
    </cfRule>
    <cfRule type="containsText" dxfId="26910" priority="31139" operator="containsText" text="кук">
      <formula>NOT(ISERROR(SEARCH("кук",QF24)))</formula>
    </cfRule>
    <cfRule type="containsText" dxfId="26909" priority="31140" operator="containsText" text="кук">
      <formula>NOT(ISERROR(SEARCH("кук",QF24)))</formula>
    </cfRule>
  </conditionalFormatting>
  <conditionalFormatting sqref="QF24">
    <cfRule type="containsText" dxfId="26908" priority="31134" operator="containsText" text="кудр">
      <formula>NOT(ISERROR(SEARCH("кудр",QF24)))</formula>
    </cfRule>
    <cfRule type="containsText" dxfId="26907" priority="31135" operator="containsText" text="кудр">
      <formula>NOT(ISERROR(SEARCH("кудр",QF24)))</formula>
    </cfRule>
    <cfRule type="containsText" dxfId="26906" priority="31136" operator="containsText" text="куд">
      <formula>NOT(ISERROR(SEARCH("куд",QF24)))</formula>
    </cfRule>
  </conditionalFormatting>
  <conditionalFormatting sqref="QF24">
    <cfRule type="containsText" dxfId="26905" priority="31131" operator="containsText" text="иван">
      <formula>NOT(ISERROR(SEARCH("иван",QF24)))</formula>
    </cfRule>
    <cfRule type="containsText" dxfId="26904" priority="31132" operator="containsText" text="куд">
      <formula>NOT(ISERROR(SEARCH("куд",QF24)))</formula>
    </cfRule>
    <cfRule type="containsText" dxfId="26903" priority="31133" operator="containsText" text="кудр">
      <formula>NOT(ISERROR(SEARCH("кудр",QF24)))</formula>
    </cfRule>
  </conditionalFormatting>
  <conditionalFormatting sqref="QF24">
    <cfRule type="containsText" dxfId="26902" priority="31129" operator="containsText" text="кудр">
      <formula>NOT(ISERROR(SEARCH("кудр",QF24)))</formula>
    </cfRule>
    <cfRule type="containsText" dxfId="26901" priority="31130" operator="containsText" text="дро">
      <formula>NOT(ISERROR(SEARCH("дро",QF24)))</formula>
    </cfRule>
  </conditionalFormatting>
  <conditionalFormatting sqref="QF25">
    <cfRule type="containsText" dxfId="26900" priority="31125" operator="containsText" text="кир">
      <formula>NOT(ISERROR(SEARCH("кир",QF25)))</formula>
    </cfRule>
    <cfRule type="containsText" dxfId="26899" priority="31126" operator="containsText" text="кир">
      <formula>NOT(ISERROR(SEARCH("кир",QF25)))</formula>
    </cfRule>
    <cfRule type="containsText" priority="31127" operator="containsText" text="кир">
      <formula>NOT(ISERROR(SEARCH("кир",QF25)))</formula>
    </cfRule>
    <cfRule type="containsText" dxfId="26898" priority="31128" operator="containsText" text="кир">
      <formula>NOT(ISERROR(SEARCH("кир",QF25)))</formula>
    </cfRule>
  </conditionalFormatting>
  <conditionalFormatting sqref="QF25">
    <cfRule type="containsText" dxfId="26897" priority="31123" operator="containsText" text="гог">
      <formula>NOT(ISERROR(SEARCH("гог",QF25)))</formula>
    </cfRule>
    <cfRule type="containsText" dxfId="26896" priority="31124" operator="containsText" text="гог">
      <formula>NOT(ISERROR(SEARCH("гог",QF25)))</formula>
    </cfRule>
  </conditionalFormatting>
  <conditionalFormatting sqref="QF25">
    <cfRule type="containsText" dxfId="26895" priority="31121" operator="containsText" text="зах">
      <formula>NOT(ISERROR(SEARCH("зах",QF25)))</formula>
    </cfRule>
    <cfRule type="containsText" dxfId="26894" priority="31122" operator="containsText" text="захарова">
      <formula>NOT(ISERROR(SEARCH("захарова",QF25)))</formula>
    </cfRule>
  </conditionalFormatting>
  <conditionalFormatting sqref="QF25">
    <cfRule type="containsText" dxfId="26893" priority="31117" operator="containsText" text="гог">
      <formula>NOT(ISERROR(SEARCH("гог",QF25)))</formula>
    </cfRule>
    <cfRule type="containsText" dxfId="26892" priority="31118" operator="containsText" text="кир">
      <formula>NOT(ISERROR(SEARCH("кир",QF25)))</formula>
    </cfRule>
    <cfRule type="containsText" dxfId="26891" priority="31119" operator="containsText" text="кук">
      <formula>NOT(ISERROR(SEARCH("кук",QF25)))</formula>
    </cfRule>
    <cfRule type="containsText" dxfId="26890" priority="31120" operator="containsText" text="кук">
      <formula>NOT(ISERROR(SEARCH("кук",QF25)))</formula>
    </cfRule>
  </conditionalFormatting>
  <conditionalFormatting sqref="QF25">
    <cfRule type="containsText" dxfId="26889" priority="31114" operator="containsText" text="кудр">
      <formula>NOT(ISERROR(SEARCH("кудр",QF25)))</formula>
    </cfRule>
    <cfRule type="containsText" dxfId="26888" priority="31115" operator="containsText" text="кудр">
      <formula>NOT(ISERROR(SEARCH("кудр",QF25)))</formula>
    </cfRule>
    <cfRule type="containsText" dxfId="26887" priority="31116" operator="containsText" text="куд">
      <formula>NOT(ISERROR(SEARCH("куд",QF25)))</formula>
    </cfRule>
  </conditionalFormatting>
  <conditionalFormatting sqref="QF25">
    <cfRule type="containsText" dxfId="26886" priority="31111" operator="containsText" text="иван">
      <formula>NOT(ISERROR(SEARCH("иван",QF25)))</formula>
    </cfRule>
    <cfRule type="containsText" dxfId="26885" priority="31112" operator="containsText" text="куд">
      <formula>NOT(ISERROR(SEARCH("куд",QF25)))</formula>
    </cfRule>
    <cfRule type="containsText" dxfId="26884" priority="31113" operator="containsText" text="кудр">
      <formula>NOT(ISERROR(SEARCH("кудр",QF25)))</formula>
    </cfRule>
  </conditionalFormatting>
  <conditionalFormatting sqref="QF25">
    <cfRule type="containsText" dxfId="26883" priority="31109" operator="containsText" text="кудр">
      <formula>NOT(ISERROR(SEARCH("кудр",QF25)))</formula>
    </cfRule>
    <cfRule type="containsText" dxfId="26882" priority="31110" operator="containsText" text="дро">
      <formula>NOT(ISERROR(SEARCH("дро",QF25)))</formula>
    </cfRule>
  </conditionalFormatting>
  <conditionalFormatting sqref="PE13:PF13">
    <cfRule type="containsText" dxfId="26881" priority="31105" operator="containsText" text="кир">
      <formula>NOT(ISERROR(SEARCH("кир",PE13)))</formula>
    </cfRule>
    <cfRule type="containsText" dxfId="26880" priority="31106" operator="containsText" text="кир">
      <formula>NOT(ISERROR(SEARCH("кир",PE13)))</formula>
    </cfRule>
    <cfRule type="containsText" priority="31107" operator="containsText" text="кир">
      <formula>NOT(ISERROR(SEARCH("кир",PE13)))</formula>
    </cfRule>
    <cfRule type="containsText" dxfId="26879" priority="31108" operator="containsText" text="кир">
      <formula>NOT(ISERROR(SEARCH("кир",PE13)))</formula>
    </cfRule>
  </conditionalFormatting>
  <conditionalFormatting sqref="PE13:PF13">
    <cfRule type="containsText" dxfId="26878" priority="31103" operator="containsText" text="гог">
      <formula>NOT(ISERROR(SEARCH("гог",PE13)))</formula>
    </cfRule>
    <cfRule type="containsText" dxfId="26877" priority="31104" operator="containsText" text="гог">
      <formula>NOT(ISERROR(SEARCH("гог",PE13)))</formula>
    </cfRule>
  </conditionalFormatting>
  <conditionalFormatting sqref="PE13:PF13">
    <cfRule type="containsText" dxfId="26876" priority="31101" operator="containsText" text="зах">
      <formula>NOT(ISERROR(SEARCH("зах",PE13)))</formula>
    </cfRule>
    <cfRule type="containsText" dxfId="26875" priority="31102" operator="containsText" text="захарова">
      <formula>NOT(ISERROR(SEARCH("захарова",PE13)))</formula>
    </cfRule>
  </conditionalFormatting>
  <conditionalFormatting sqref="PE13:PF13">
    <cfRule type="containsText" dxfId="26874" priority="31097" operator="containsText" text="кир">
      <formula>NOT(ISERROR(SEARCH("кир",PE13)))</formula>
    </cfRule>
    <cfRule type="containsText" dxfId="26873" priority="31098" operator="containsText" text="кир">
      <formula>NOT(ISERROR(SEARCH("кир",PE13)))</formula>
    </cfRule>
    <cfRule type="containsText" priority="31099" operator="containsText" text="кир">
      <formula>NOT(ISERROR(SEARCH("кир",PE13)))</formula>
    </cfRule>
    <cfRule type="containsText" dxfId="26872" priority="31100" operator="containsText" text="кир">
      <formula>NOT(ISERROR(SEARCH("кир",PE13)))</formula>
    </cfRule>
  </conditionalFormatting>
  <conditionalFormatting sqref="PE13:PF13">
    <cfRule type="containsText" dxfId="26871" priority="31095" operator="containsText" text="гог">
      <formula>NOT(ISERROR(SEARCH("гог",PE13)))</formula>
    </cfRule>
    <cfRule type="containsText" dxfId="26870" priority="31096" operator="containsText" text="гог">
      <formula>NOT(ISERROR(SEARCH("гог",PE13)))</formula>
    </cfRule>
  </conditionalFormatting>
  <conditionalFormatting sqref="PE13:PF13">
    <cfRule type="containsText" dxfId="26869" priority="31093" operator="containsText" text="зах">
      <formula>NOT(ISERROR(SEARCH("зах",PE13)))</formula>
    </cfRule>
    <cfRule type="containsText" dxfId="26868" priority="31094" operator="containsText" text="захарова">
      <formula>NOT(ISERROR(SEARCH("захарова",PE13)))</formula>
    </cfRule>
  </conditionalFormatting>
  <conditionalFormatting sqref="PE13:PF13">
    <cfRule type="containsText" dxfId="26867" priority="31089" operator="containsText" text="кир">
      <formula>NOT(ISERROR(SEARCH("кир",PE13)))</formula>
    </cfRule>
    <cfRule type="containsText" dxfId="26866" priority="31090" operator="containsText" text="кир">
      <formula>NOT(ISERROR(SEARCH("кир",PE13)))</formula>
    </cfRule>
    <cfRule type="containsText" priority="31091" operator="containsText" text="кир">
      <formula>NOT(ISERROR(SEARCH("кир",PE13)))</formula>
    </cfRule>
    <cfRule type="containsText" dxfId="26865" priority="31092" operator="containsText" text="кир">
      <formula>NOT(ISERROR(SEARCH("кир",PE13)))</formula>
    </cfRule>
  </conditionalFormatting>
  <conditionalFormatting sqref="PE13:PF13">
    <cfRule type="containsText" dxfId="26864" priority="31087" operator="containsText" text="гог">
      <formula>NOT(ISERROR(SEARCH("гог",PE13)))</formula>
    </cfRule>
    <cfRule type="containsText" dxfId="26863" priority="31088" operator="containsText" text="гог">
      <formula>NOT(ISERROR(SEARCH("гог",PE13)))</formula>
    </cfRule>
  </conditionalFormatting>
  <conditionalFormatting sqref="PE13:PF13">
    <cfRule type="containsText" dxfId="26862" priority="31085" operator="containsText" text="зах">
      <formula>NOT(ISERROR(SEARCH("зах",PE13)))</formula>
    </cfRule>
    <cfRule type="containsText" dxfId="26861" priority="31086" operator="containsText" text="захарова">
      <formula>NOT(ISERROR(SEARCH("захарова",PE13)))</formula>
    </cfRule>
  </conditionalFormatting>
  <conditionalFormatting sqref="PH21:PI21">
    <cfRule type="containsText" dxfId="26860" priority="31081" operator="containsText" text="кир">
      <formula>NOT(ISERROR(SEARCH("кир",PH21)))</formula>
    </cfRule>
    <cfRule type="containsText" dxfId="26859" priority="31082" operator="containsText" text="кир">
      <formula>NOT(ISERROR(SEARCH("кир",PH21)))</formula>
    </cfRule>
    <cfRule type="containsText" priority="31083" operator="containsText" text="кир">
      <formula>NOT(ISERROR(SEARCH("кир",PH21)))</formula>
    </cfRule>
    <cfRule type="containsText" dxfId="26858" priority="31084" operator="containsText" text="кир">
      <formula>NOT(ISERROR(SEARCH("кир",PH21)))</formula>
    </cfRule>
  </conditionalFormatting>
  <conditionalFormatting sqref="PH21:PI21">
    <cfRule type="containsText" dxfId="26857" priority="31080" operator="containsText" text="гог">
      <formula>NOT(ISERROR(SEARCH("гог",PH21)))</formula>
    </cfRule>
  </conditionalFormatting>
  <conditionalFormatting sqref="PH21:PI21">
    <cfRule type="containsText" dxfId="26856" priority="31078" operator="containsText" text="гог">
      <formula>NOT(ISERROR(SEARCH("гог",PH21)))</formula>
    </cfRule>
    <cfRule type="containsText" dxfId="26855" priority="31079" operator="containsText" text="гог">
      <formula>NOT(ISERROR(SEARCH("гог",PH21)))</formula>
    </cfRule>
  </conditionalFormatting>
  <conditionalFormatting sqref="PH21:PI21">
    <cfRule type="containsText" dxfId="26854" priority="31076" operator="containsText" text="зах">
      <formula>NOT(ISERROR(SEARCH("зах",PH21)))</formula>
    </cfRule>
    <cfRule type="containsText" dxfId="26853" priority="31077" operator="containsText" text="захарова">
      <formula>NOT(ISERROR(SEARCH("захарова",PH21)))</formula>
    </cfRule>
  </conditionalFormatting>
  <conditionalFormatting sqref="PH21:PI21">
    <cfRule type="containsText" dxfId="26852" priority="31072" operator="containsText" text="гог">
      <formula>NOT(ISERROR(SEARCH("гог",PH21)))</formula>
    </cfRule>
    <cfRule type="containsText" dxfId="26851" priority="31073" operator="containsText" text="кир">
      <formula>NOT(ISERROR(SEARCH("кир",PH21)))</formula>
    </cfRule>
    <cfRule type="containsText" dxfId="26850" priority="31074" operator="containsText" text="кук">
      <formula>NOT(ISERROR(SEARCH("кук",PH21)))</formula>
    </cfRule>
    <cfRule type="containsText" dxfId="26849" priority="31075" operator="containsText" text="кук">
      <formula>NOT(ISERROR(SEARCH("кук",PH21)))</formula>
    </cfRule>
  </conditionalFormatting>
  <conditionalFormatting sqref="PH20:PI20">
    <cfRule type="containsText" dxfId="26848" priority="31068" operator="containsText" text="кир">
      <formula>NOT(ISERROR(SEARCH("кир",PH20)))</formula>
    </cfRule>
    <cfRule type="containsText" dxfId="26847" priority="31069" operator="containsText" text="кир">
      <formula>NOT(ISERROR(SEARCH("кир",PH20)))</formula>
    </cfRule>
    <cfRule type="containsText" priority="31070" operator="containsText" text="кир">
      <formula>NOT(ISERROR(SEARCH("кир",PH20)))</formula>
    </cfRule>
    <cfRule type="containsText" dxfId="26846" priority="31071" operator="containsText" text="кир">
      <formula>NOT(ISERROR(SEARCH("кир",PH20)))</formula>
    </cfRule>
  </conditionalFormatting>
  <conditionalFormatting sqref="PH20:PI20">
    <cfRule type="containsText" dxfId="26845" priority="31066" operator="containsText" text="гог">
      <formula>NOT(ISERROR(SEARCH("гог",PH20)))</formula>
    </cfRule>
    <cfRule type="containsText" dxfId="26844" priority="31067" operator="containsText" text="гог">
      <formula>NOT(ISERROR(SEARCH("гог",PH20)))</formula>
    </cfRule>
  </conditionalFormatting>
  <conditionalFormatting sqref="PH20:PI20">
    <cfRule type="containsText" dxfId="26843" priority="31064" operator="containsText" text="зах">
      <formula>NOT(ISERROR(SEARCH("зах",PH20)))</formula>
    </cfRule>
    <cfRule type="containsText" dxfId="26842" priority="31065" operator="containsText" text="захарова">
      <formula>NOT(ISERROR(SEARCH("захарова",PH20)))</formula>
    </cfRule>
  </conditionalFormatting>
  <conditionalFormatting sqref="PH20:PI20">
    <cfRule type="containsText" dxfId="26841" priority="31060" operator="containsText" text="кир">
      <formula>NOT(ISERROR(SEARCH("кир",PH20)))</formula>
    </cfRule>
    <cfRule type="containsText" dxfId="26840" priority="31061" operator="containsText" text="кир">
      <formula>NOT(ISERROR(SEARCH("кир",PH20)))</formula>
    </cfRule>
    <cfRule type="containsText" priority="31062" operator="containsText" text="кир">
      <formula>NOT(ISERROR(SEARCH("кир",PH20)))</formula>
    </cfRule>
    <cfRule type="containsText" dxfId="26839" priority="31063" operator="containsText" text="кир">
      <formula>NOT(ISERROR(SEARCH("кир",PH20)))</formula>
    </cfRule>
  </conditionalFormatting>
  <conditionalFormatting sqref="PH20:PI20">
    <cfRule type="containsText" dxfId="26838" priority="31058" operator="containsText" text="гог">
      <formula>NOT(ISERROR(SEARCH("гог",PH20)))</formula>
    </cfRule>
    <cfRule type="containsText" dxfId="26837" priority="31059" operator="containsText" text="гог">
      <formula>NOT(ISERROR(SEARCH("гог",PH20)))</formula>
    </cfRule>
  </conditionalFormatting>
  <conditionalFormatting sqref="PH20:PI20">
    <cfRule type="containsText" dxfId="26836" priority="31056" operator="containsText" text="зах">
      <formula>NOT(ISERROR(SEARCH("зах",PH20)))</formula>
    </cfRule>
    <cfRule type="containsText" dxfId="26835" priority="31057" operator="containsText" text="захарова">
      <formula>NOT(ISERROR(SEARCH("захарова",PH20)))</formula>
    </cfRule>
  </conditionalFormatting>
  <conditionalFormatting sqref="PH14:PI14">
    <cfRule type="containsText" dxfId="26834" priority="31052" operator="containsText" text="кир">
      <formula>NOT(ISERROR(SEARCH("кир",PH14)))</formula>
    </cfRule>
    <cfRule type="containsText" dxfId="26833" priority="31053" operator="containsText" text="кир">
      <formula>NOT(ISERROR(SEARCH("кир",PH14)))</formula>
    </cfRule>
    <cfRule type="containsText" priority="31054" operator="containsText" text="кир">
      <formula>NOT(ISERROR(SEARCH("кир",PH14)))</formula>
    </cfRule>
    <cfRule type="containsText" dxfId="26832" priority="31055" operator="containsText" text="кир">
      <formula>NOT(ISERROR(SEARCH("кир",PH14)))</formula>
    </cfRule>
  </conditionalFormatting>
  <conditionalFormatting sqref="PH14:PI14">
    <cfRule type="containsText" dxfId="26831" priority="31050" operator="containsText" text="гог">
      <formula>NOT(ISERROR(SEARCH("гог",PH14)))</formula>
    </cfRule>
    <cfRule type="containsText" dxfId="26830" priority="31051" operator="containsText" text="гог">
      <formula>NOT(ISERROR(SEARCH("гог",PH14)))</formula>
    </cfRule>
  </conditionalFormatting>
  <conditionalFormatting sqref="PH14:PI14">
    <cfRule type="containsText" dxfId="26829" priority="31048" operator="containsText" text="зах">
      <formula>NOT(ISERROR(SEARCH("зах",PH14)))</formula>
    </cfRule>
    <cfRule type="containsText" dxfId="26828" priority="31049" operator="containsText" text="захарова">
      <formula>NOT(ISERROR(SEARCH("захарова",PH14)))</formula>
    </cfRule>
  </conditionalFormatting>
  <conditionalFormatting sqref="PH19:PI19">
    <cfRule type="containsText" dxfId="26827" priority="31044" operator="containsText" text="кир">
      <formula>NOT(ISERROR(SEARCH("кир",PH19)))</formula>
    </cfRule>
    <cfRule type="containsText" dxfId="26826" priority="31045" operator="containsText" text="кир">
      <formula>NOT(ISERROR(SEARCH("кир",PH19)))</formula>
    </cfRule>
    <cfRule type="containsText" priority="31046" operator="containsText" text="кир">
      <formula>NOT(ISERROR(SEARCH("кир",PH19)))</formula>
    </cfRule>
    <cfRule type="containsText" dxfId="26825" priority="31047" operator="containsText" text="кир">
      <formula>NOT(ISERROR(SEARCH("кир",PH19)))</formula>
    </cfRule>
  </conditionalFormatting>
  <conditionalFormatting sqref="PH28:PI28">
    <cfRule type="containsText" dxfId="26824" priority="31040" operator="containsText" text="кир">
      <formula>NOT(ISERROR(SEARCH("кир",PH28)))</formula>
    </cfRule>
    <cfRule type="containsText" dxfId="26823" priority="31041" operator="containsText" text="кир">
      <formula>NOT(ISERROR(SEARCH("кир",PH28)))</formula>
    </cfRule>
    <cfRule type="containsText" priority="31042" operator="containsText" text="кир">
      <formula>NOT(ISERROR(SEARCH("кир",PH28)))</formula>
    </cfRule>
    <cfRule type="containsText" dxfId="26822" priority="31043" operator="containsText" text="кир">
      <formula>NOT(ISERROR(SEARCH("кир",PH28)))</formula>
    </cfRule>
  </conditionalFormatting>
  <conditionalFormatting sqref="PH28:PI28">
    <cfRule type="containsText" dxfId="26821" priority="31039" operator="containsText" text="гог">
      <formula>NOT(ISERROR(SEARCH("гог",PH28)))</formula>
    </cfRule>
  </conditionalFormatting>
  <conditionalFormatting sqref="PH28:PI28">
    <cfRule type="containsText" dxfId="26820" priority="31037" operator="containsText" text="гог">
      <formula>NOT(ISERROR(SEARCH("гог",PH28)))</formula>
    </cfRule>
    <cfRule type="containsText" dxfId="26819" priority="31038" operator="containsText" text="гог">
      <formula>NOT(ISERROR(SEARCH("гог",PH28)))</formula>
    </cfRule>
  </conditionalFormatting>
  <conditionalFormatting sqref="PH28:PI28">
    <cfRule type="containsText" dxfId="26818" priority="31035" operator="containsText" text="зах">
      <formula>NOT(ISERROR(SEARCH("зах",PH28)))</formula>
    </cfRule>
    <cfRule type="containsText" dxfId="26817" priority="31036" operator="containsText" text="захарова">
      <formula>NOT(ISERROR(SEARCH("захарова",PH28)))</formula>
    </cfRule>
  </conditionalFormatting>
  <conditionalFormatting sqref="PH28:PI28">
    <cfRule type="containsText" dxfId="26816" priority="31031" operator="containsText" text="гог">
      <formula>NOT(ISERROR(SEARCH("гог",PH28)))</formula>
    </cfRule>
    <cfRule type="containsText" dxfId="26815" priority="31032" operator="containsText" text="кир">
      <formula>NOT(ISERROR(SEARCH("кир",PH28)))</formula>
    </cfRule>
    <cfRule type="containsText" dxfId="26814" priority="31033" operator="containsText" text="кук">
      <formula>NOT(ISERROR(SEARCH("кук",PH28)))</formula>
    </cfRule>
    <cfRule type="containsText" dxfId="26813" priority="31034" operator="containsText" text="кук">
      <formula>NOT(ISERROR(SEARCH("кук",PH28)))</formula>
    </cfRule>
  </conditionalFormatting>
  <conditionalFormatting sqref="PH28:PI28">
    <cfRule type="containsText" dxfId="26812" priority="31027" operator="containsText" text="кир">
      <formula>NOT(ISERROR(SEARCH("кир",PH28)))</formula>
    </cfRule>
    <cfRule type="containsText" dxfId="26811" priority="31028" operator="containsText" text="кир">
      <formula>NOT(ISERROR(SEARCH("кир",PH28)))</formula>
    </cfRule>
    <cfRule type="containsText" priority="31029" operator="containsText" text="кир">
      <formula>NOT(ISERROR(SEARCH("кир",PH28)))</formula>
    </cfRule>
    <cfRule type="containsText" dxfId="26810" priority="31030" operator="containsText" text="кир">
      <formula>NOT(ISERROR(SEARCH("кир",PH28)))</formula>
    </cfRule>
  </conditionalFormatting>
  <conditionalFormatting sqref="PH28:PI28">
    <cfRule type="containsText" dxfId="26809" priority="31025" operator="containsText" text="гог">
      <formula>NOT(ISERROR(SEARCH("гог",PH28)))</formula>
    </cfRule>
    <cfRule type="containsText" dxfId="26808" priority="31026" operator="containsText" text="гог">
      <formula>NOT(ISERROR(SEARCH("гог",PH28)))</formula>
    </cfRule>
  </conditionalFormatting>
  <conditionalFormatting sqref="PH28:PI28">
    <cfRule type="containsText" dxfId="26807" priority="31023" operator="containsText" text="зах">
      <formula>NOT(ISERROR(SEARCH("зах",PH28)))</formula>
    </cfRule>
    <cfRule type="containsText" dxfId="26806" priority="31024" operator="containsText" text="захарова">
      <formula>NOT(ISERROR(SEARCH("захарова",PH28)))</formula>
    </cfRule>
  </conditionalFormatting>
  <conditionalFormatting sqref="PH28:PI28">
    <cfRule type="containsText" dxfId="26805" priority="31019" operator="containsText" text="кир">
      <formula>NOT(ISERROR(SEARCH("кир",PH28)))</formula>
    </cfRule>
    <cfRule type="containsText" dxfId="26804" priority="31020" operator="containsText" text="кир">
      <formula>NOT(ISERROR(SEARCH("кир",PH28)))</formula>
    </cfRule>
    <cfRule type="containsText" priority="31021" operator="containsText" text="кир">
      <formula>NOT(ISERROR(SEARCH("кир",PH28)))</formula>
    </cfRule>
    <cfRule type="containsText" dxfId="26803" priority="31022" operator="containsText" text="кир">
      <formula>NOT(ISERROR(SEARCH("кир",PH28)))</formula>
    </cfRule>
  </conditionalFormatting>
  <conditionalFormatting sqref="PH28:PI28">
    <cfRule type="containsText" dxfId="26802" priority="31017" operator="containsText" text="гог">
      <formula>NOT(ISERROR(SEARCH("гог",PH28)))</formula>
    </cfRule>
    <cfRule type="containsText" dxfId="26801" priority="31018" operator="containsText" text="гог">
      <formula>NOT(ISERROR(SEARCH("гог",PH28)))</formula>
    </cfRule>
  </conditionalFormatting>
  <conditionalFormatting sqref="PH28:PI28">
    <cfRule type="containsText" dxfId="26800" priority="31015" operator="containsText" text="зах">
      <formula>NOT(ISERROR(SEARCH("зах",PH28)))</formula>
    </cfRule>
    <cfRule type="containsText" dxfId="26799" priority="31016" operator="containsText" text="захарова">
      <formula>NOT(ISERROR(SEARCH("захарова",PH28)))</formula>
    </cfRule>
  </conditionalFormatting>
  <conditionalFormatting sqref="PE20:PF20">
    <cfRule type="containsText" dxfId="26798" priority="31011" operator="containsText" text="кир">
      <formula>NOT(ISERROR(SEARCH("кир",PE20)))</formula>
    </cfRule>
    <cfRule type="containsText" dxfId="26797" priority="31012" operator="containsText" text="кир">
      <formula>NOT(ISERROR(SEARCH("кир",PE20)))</formula>
    </cfRule>
    <cfRule type="containsText" priority="31013" operator="containsText" text="кир">
      <formula>NOT(ISERROR(SEARCH("кир",PE20)))</formula>
    </cfRule>
    <cfRule type="containsText" dxfId="26796" priority="31014" operator="containsText" text="кир">
      <formula>NOT(ISERROR(SEARCH("кир",PE20)))</formula>
    </cfRule>
  </conditionalFormatting>
  <conditionalFormatting sqref="PE20:PF20">
    <cfRule type="containsText" dxfId="26795" priority="31009" operator="containsText" text="гог">
      <formula>NOT(ISERROR(SEARCH("гог",PE20)))</formula>
    </cfRule>
    <cfRule type="containsText" dxfId="26794" priority="31010" operator="containsText" text="гог">
      <formula>NOT(ISERROR(SEARCH("гог",PE20)))</formula>
    </cfRule>
  </conditionalFormatting>
  <conditionalFormatting sqref="PE20:PF20">
    <cfRule type="containsText" dxfId="26793" priority="31007" operator="containsText" text="зах">
      <formula>NOT(ISERROR(SEARCH("зах",PE20)))</formula>
    </cfRule>
    <cfRule type="containsText" dxfId="26792" priority="31008" operator="containsText" text="захарова">
      <formula>NOT(ISERROR(SEARCH("захарова",PE20)))</formula>
    </cfRule>
  </conditionalFormatting>
  <conditionalFormatting sqref="PE20:PF20">
    <cfRule type="containsText" dxfId="26791" priority="31003" operator="containsText" text="кир">
      <formula>NOT(ISERROR(SEARCH("кир",PE20)))</formula>
    </cfRule>
    <cfRule type="containsText" dxfId="26790" priority="31004" operator="containsText" text="кир">
      <formula>NOT(ISERROR(SEARCH("кир",PE20)))</formula>
    </cfRule>
    <cfRule type="containsText" priority="31005" operator="containsText" text="кир">
      <formula>NOT(ISERROR(SEARCH("кир",PE20)))</formula>
    </cfRule>
    <cfRule type="containsText" dxfId="26789" priority="31006" operator="containsText" text="кир">
      <formula>NOT(ISERROR(SEARCH("кир",PE20)))</formula>
    </cfRule>
  </conditionalFormatting>
  <conditionalFormatting sqref="PE20:PF20">
    <cfRule type="containsText" dxfId="26788" priority="31001" operator="containsText" text="гог">
      <formula>NOT(ISERROR(SEARCH("гог",PE20)))</formula>
    </cfRule>
    <cfRule type="containsText" dxfId="26787" priority="31002" operator="containsText" text="гог">
      <formula>NOT(ISERROR(SEARCH("гог",PE20)))</formula>
    </cfRule>
  </conditionalFormatting>
  <conditionalFormatting sqref="PE20:PF20">
    <cfRule type="containsText" dxfId="26786" priority="30999" operator="containsText" text="зах">
      <formula>NOT(ISERROR(SEARCH("зах",PE20)))</formula>
    </cfRule>
    <cfRule type="containsText" dxfId="26785" priority="31000" operator="containsText" text="захарова">
      <formula>NOT(ISERROR(SEARCH("захарова",PE20)))</formula>
    </cfRule>
  </conditionalFormatting>
  <conditionalFormatting sqref="PE26:PF26">
    <cfRule type="containsText" dxfId="26784" priority="30995" operator="containsText" text="кир">
      <formula>NOT(ISERROR(SEARCH("кир",PE26)))</formula>
    </cfRule>
    <cfRule type="containsText" dxfId="26783" priority="30996" operator="containsText" text="кир">
      <formula>NOT(ISERROR(SEARCH("кир",PE26)))</formula>
    </cfRule>
    <cfRule type="containsText" priority="30997" operator="containsText" text="кир">
      <formula>NOT(ISERROR(SEARCH("кир",PE26)))</formula>
    </cfRule>
    <cfRule type="containsText" dxfId="26782" priority="30998" operator="containsText" text="кир">
      <formula>NOT(ISERROR(SEARCH("кир",PE26)))</formula>
    </cfRule>
  </conditionalFormatting>
  <conditionalFormatting sqref="PE26:PF26">
    <cfRule type="containsText" dxfId="26781" priority="30993" operator="containsText" text="гог">
      <formula>NOT(ISERROR(SEARCH("гог",PE26)))</formula>
    </cfRule>
    <cfRule type="containsText" dxfId="26780" priority="30994" operator="containsText" text="гог">
      <formula>NOT(ISERROR(SEARCH("гог",PE26)))</formula>
    </cfRule>
  </conditionalFormatting>
  <conditionalFormatting sqref="PE26:PF26">
    <cfRule type="containsText" dxfId="26779" priority="30991" operator="containsText" text="зах">
      <formula>NOT(ISERROR(SEARCH("зах",PE26)))</formula>
    </cfRule>
    <cfRule type="containsText" dxfId="26778" priority="30992" operator="containsText" text="захарова">
      <formula>NOT(ISERROR(SEARCH("захарова",PE26)))</formula>
    </cfRule>
  </conditionalFormatting>
  <conditionalFormatting sqref="PE26:PF26">
    <cfRule type="containsText" dxfId="26777" priority="30987" operator="containsText" text="кир">
      <formula>NOT(ISERROR(SEARCH("кир",PE26)))</formula>
    </cfRule>
    <cfRule type="containsText" dxfId="26776" priority="30988" operator="containsText" text="кир">
      <formula>NOT(ISERROR(SEARCH("кир",PE26)))</formula>
    </cfRule>
    <cfRule type="containsText" priority="30989" operator="containsText" text="кир">
      <formula>NOT(ISERROR(SEARCH("кир",PE26)))</formula>
    </cfRule>
    <cfRule type="containsText" dxfId="26775" priority="30990" operator="containsText" text="кир">
      <formula>NOT(ISERROR(SEARCH("кир",PE26)))</formula>
    </cfRule>
  </conditionalFormatting>
  <conditionalFormatting sqref="PE26:PF26">
    <cfRule type="containsText" dxfId="26774" priority="30985" operator="containsText" text="гог">
      <formula>NOT(ISERROR(SEARCH("гог",PE26)))</formula>
    </cfRule>
    <cfRule type="containsText" dxfId="26773" priority="30986" operator="containsText" text="гог">
      <formula>NOT(ISERROR(SEARCH("гог",PE26)))</formula>
    </cfRule>
  </conditionalFormatting>
  <conditionalFormatting sqref="PE26:PF26">
    <cfRule type="containsText" dxfId="26772" priority="30983" operator="containsText" text="зах">
      <formula>NOT(ISERROR(SEARCH("зах",PE26)))</formula>
    </cfRule>
    <cfRule type="containsText" dxfId="26771" priority="30984" operator="containsText" text="захарова">
      <formula>NOT(ISERROR(SEARCH("захарова",PE26)))</formula>
    </cfRule>
  </conditionalFormatting>
  <conditionalFormatting sqref="PE32:PF32">
    <cfRule type="containsText" dxfId="26770" priority="30979" operator="containsText" text="кир">
      <formula>NOT(ISERROR(SEARCH("кир",PE32)))</formula>
    </cfRule>
    <cfRule type="containsText" dxfId="26769" priority="30980" operator="containsText" text="кир">
      <formula>NOT(ISERROR(SEARCH("кир",PE32)))</formula>
    </cfRule>
    <cfRule type="containsText" priority="30981" operator="containsText" text="кир">
      <formula>NOT(ISERROR(SEARCH("кир",PE32)))</formula>
    </cfRule>
    <cfRule type="containsText" dxfId="26768" priority="30982" operator="containsText" text="кир">
      <formula>NOT(ISERROR(SEARCH("кир",PE32)))</formula>
    </cfRule>
  </conditionalFormatting>
  <conditionalFormatting sqref="PE32:PF32">
    <cfRule type="containsText" dxfId="26767" priority="30977" operator="containsText" text="гог">
      <formula>NOT(ISERROR(SEARCH("гог",PE32)))</formula>
    </cfRule>
    <cfRule type="containsText" dxfId="26766" priority="30978" operator="containsText" text="гог">
      <formula>NOT(ISERROR(SEARCH("гог",PE32)))</formula>
    </cfRule>
  </conditionalFormatting>
  <conditionalFormatting sqref="PE32:PF32">
    <cfRule type="containsText" dxfId="26765" priority="30975" operator="containsText" text="зах">
      <formula>NOT(ISERROR(SEARCH("зах",PE32)))</formula>
    </cfRule>
    <cfRule type="containsText" dxfId="26764" priority="30976" operator="containsText" text="захарова">
      <formula>NOT(ISERROR(SEARCH("захарова",PE32)))</formula>
    </cfRule>
  </conditionalFormatting>
  <conditionalFormatting sqref="PE32:PF32">
    <cfRule type="containsText" dxfId="26763" priority="30971" operator="containsText" text="кир">
      <formula>NOT(ISERROR(SEARCH("кир",PE32)))</formula>
    </cfRule>
    <cfRule type="containsText" dxfId="26762" priority="30972" operator="containsText" text="кир">
      <formula>NOT(ISERROR(SEARCH("кир",PE32)))</formula>
    </cfRule>
    <cfRule type="containsText" priority="30973" operator="containsText" text="кир">
      <formula>NOT(ISERROR(SEARCH("кир",PE32)))</formula>
    </cfRule>
    <cfRule type="containsText" dxfId="26761" priority="30974" operator="containsText" text="кир">
      <formula>NOT(ISERROR(SEARCH("кир",PE32)))</formula>
    </cfRule>
  </conditionalFormatting>
  <conditionalFormatting sqref="PE32:PF32">
    <cfRule type="containsText" dxfId="26760" priority="30969" operator="containsText" text="гог">
      <formula>NOT(ISERROR(SEARCH("гог",PE32)))</formula>
    </cfRule>
    <cfRule type="containsText" dxfId="26759" priority="30970" operator="containsText" text="гог">
      <formula>NOT(ISERROR(SEARCH("гог",PE32)))</formula>
    </cfRule>
  </conditionalFormatting>
  <conditionalFormatting sqref="PE32:PF32">
    <cfRule type="containsText" dxfId="26758" priority="30967" operator="containsText" text="зах">
      <formula>NOT(ISERROR(SEARCH("зах",PE32)))</formula>
    </cfRule>
    <cfRule type="containsText" dxfId="26757" priority="30968" operator="containsText" text="захарова">
      <formula>NOT(ISERROR(SEARCH("захарова",PE32)))</formula>
    </cfRule>
  </conditionalFormatting>
  <conditionalFormatting sqref="PH16:PI16">
    <cfRule type="containsText" dxfId="26756" priority="30963" operator="containsText" text="кир">
      <formula>NOT(ISERROR(SEARCH("кир",PH16)))</formula>
    </cfRule>
    <cfRule type="containsText" dxfId="26755" priority="30964" operator="containsText" text="кир">
      <formula>NOT(ISERROR(SEARCH("кир",PH16)))</formula>
    </cfRule>
    <cfRule type="containsText" priority="30965" operator="containsText" text="кир">
      <formula>NOT(ISERROR(SEARCH("кир",PH16)))</formula>
    </cfRule>
    <cfRule type="containsText" dxfId="26754" priority="30966" operator="containsText" text="кир">
      <formula>NOT(ISERROR(SEARCH("кир",PH16)))</formula>
    </cfRule>
  </conditionalFormatting>
  <conditionalFormatting sqref="PH16:PI16">
    <cfRule type="containsText" dxfId="26753" priority="30962" operator="containsText" text="гог">
      <formula>NOT(ISERROR(SEARCH("гог",PH16)))</formula>
    </cfRule>
  </conditionalFormatting>
  <conditionalFormatting sqref="PH16:PI16">
    <cfRule type="containsText" dxfId="26752" priority="30960" operator="containsText" text="гог">
      <formula>NOT(ISERROR(SEARCH("гог",PH16)))</formula>
    </cfRule>
    <cfRule type="containsText" dxfId="26751" priority="30961" operator="containsText" text="гог">
      <formula>NOT(ISERROR(SEARCH("гог",PH16)))</formula>
    </cfRule>
  </conditionalFormatting>
  <conditionalFormatting sqref="PH16:PI16">
    <cfRule type="containsText" dxfId="26750" priority="30958" operator="containsText" text="зах">
      <formula>NOT(ISERROR(SEARCH("зах",PH16)))</formula>
    </cfRule>
    <cfRule type="containsText" dxfId="26749" priority="30959" operator="containsText" text="захарова">
      <formula>NOT(ISERROR(SEARCH("захарова",PH16)))</formula>
    </cfRule>
  </conditionalFormatting>
  <conditionalFormatting sqref="PH16:PI16">
    <cfRule type="containsText" dxfId="26748" priority="30954" operator="containsText" text="кир">
      <formula>NOT(ISERROR(SEARCH("кир",PH16)))</formula>
    </cfRule>
    <cfRule type="containsText" dxfId="26747" priority="30955" operator="containsText" text="кир">
      <formula>NOT(ISERROR(SEARCH("кир",PH16)))</formula>
    </cfRule>
    <cfRule type="containsText" priority="30956" operator="containsText" text="кир">
      <formula>NOT(ISERROR(SEARCH("кир",PH16)))</formula>
    </cfRule>
    <cfRule type="containsText" dxfId="26746" priority="30957" operator="containsText" text="кир">
      <formula>NOT(ISERROR(SEARCH("кир",PH16)))</formula>
    </cfRule>
  </conditionalFormatting>
  <conditionalFormatting sqref="PH16:PI16">
    <cfRule type="containsText" dxfId="26745" priority="30953" operator="containsText" text="гог">
      <formula>NOT(ISERROR(SEARCH("гог",PH16)))</formula>
    </cfRule>
  </conditionalFormatting>
  <conditionalFormatting sqref="PH16:PI16">
    <cfRule type="containsText" dxfId="26744" priority="30951" operator="containsText" text="гог">
      <formula>NOT(ISERROR(SEARCH("гог",PH16)))</formula>
    </cfRule>
    <cfRule type="containsText" dxfId="26743" priority="30952" operator="containsText" text="гог">
      <formula>NOT(ISERROR(SEARCH("гог",PH16)))</formula>
    </cfRule>
  </conditionalFormatting>
  <conditionalFormatting sqref="PH16:PI16">
    <cfRule type="containsText" dxfId="26742" priority="30949" operator="containsText" text="зах">
      <formula>NOT(ISERROR(SEARCH("зах",PH16)))</formula>
    </cfRule>
    <cfRule type="containsText" dxfId="26741" priority="30950" operator="containsText" text="захарова">
      <formula>NOT(ISERROR(SEARCH("захарова",PH16)))</formula>
    </cfRule>
  </conditionalFormatting>
  <conditionalFormatting sqref="PH16:PI16">
    <cfRule type="containsText" dxfId="26740" priority="30945" operator="containsText" text="гог">
      <formula>NOT(ISERROR(SEARCH("гог",PH16)))</formula>
    </cfRule>
    <cfRule type="containsText" dxfId="26739" priority="30946" operator="containsText" text="кир">
      <formula>NOT(ISERROR(SEARCH("кир",PH16)))</formula>
    </cfRule>
    <cfRule type="containsText" dxfId="26738" priority="30947" operator="containsText" text="кук">
      <formula>NOT(ISERROR(SEARCH("кук",PH16)))</formula>
    </cfRule>
    <cfRule type="containsText" dxfId="26737" priority="30948" operator="containsText" text="кук">
      <formula>NOT(ISERROR(SEARCH("кук",PH16)))</formula>
    </cfRule>
  </conditionalFormatting>
  <conditionalFormatting sqref="PH20:PI20">
    <cfRule type="containsText" dxfId="26736" priority="30941" operator="containsText" text="кир">
      <formula>NOT(ISERROR(SEARCH("кир",PH20)))</formula>
    </cfRule>
    <cfRule type="containsText" dxfId="26735" priority="30942" operator="containsText" text="кир">
      <formula>NOT(ISERROR(SEARCH("кир",PH20)))</formula>
    </cfRule>
    <cfRule type="containsText" priority="30943" operator="containsText" text="кир">
      <formula>NOT(ISERROR(SEARCH("кир",PH20)))</formula>
    </cfRule>
    <cfRule type="containsText" dxfId="26734" priority="30944" operator="containsText" text="кир">
      <formula>NOT(ISERROR(SEARCH("кир",PH20)))</formula>
    </cfRule>
  </conditionalFormatting>
  <conditionalFormatting sqref="PH20:PI20">
    <cfRule type="containsText" dxfId="26733" priority="30937" operator="containsText" text="кир">
      <formula>NOT(ISERROR(SEARCH("кир",PH20)))</formula>
    </cfRule>
    <cfRule type="containsText" dxfId="26732" priority="30938" operator="containsText" text="кир">
      <formula>NOT(ISERROR(SEARCH("кир",PH20)))</formula>
    </cfRule>
    <cfRule type="containsText" priority="30939" operator="containsText" text="кир">
      <formula>NOT(ISERROR(SEARCH("кир",PH20)))</formula>
    </cfRule>
    <cfRule type="containsText" dxfId="26731" priority="30940" operator="containsText" text="кир">
      <formula>NOT(ISERROR(SEARCH("кир",PH20)))</formula>
    </cfRule>
  </conditionalFormatting>
  <conditionalFormatting sqref="PH20:PI20">
    <cfRule type="containsText" dxfId="26730" priority="30935" operator="containsText" text="гог">
      <formula>NOT(ISERROR(SEARCH("гог",PH20)))</formula>
    </cfRule>
    <cfRule type="containsText" dxfId="26729" priority="30936" operator="containsText" text="гог">
      <formula>NOT(ISERROR(SEARCH("гог",PH20)))</formula>
    </cfRule>
  </conditionalFormatting>
  <conditionalFormatting sqref="PH20:PI20">
    <cfRule type="containsText" dxfId="26728" priority="30933" operator="containsText" text="зах">
      <formula>NOT(ISERROR(SEARCH("зах",PH20)))</formula>
    </cfRule>
    <cfRule type="containsText" dxfId="26727" priority="30934" operator="containsText" text="захарова">
      <formula>NOT(ISERROR(SEARCH("захарова",PH20)))</formula>
    </cfRule>
  </conditionalFormatting>
  <conditionalFormatting sqref="PH20:PI20">
    <cfRule type="containsText" dxfId="26726" priority="30929" operator="containsText" text="кир">
      <formula>NOT(ISERROR(SEARCH("кир",PH20)))</formula>
    </cfRule>
    <cfRule type="containsText" dxfId="26725" priority="30930" operator="containsText" text="кир">
      <formula>NOT(ISERROR(SEARCH("кир",PH20)))</formula>
    </cfRule>
    <cfRule type="containsText" priority="30931" operator="containsText" text="кир">
      <formula>NOT(ISERROR(SEARCH("кир",PH20)))</formula>
    </cfRule>
    <cfRule type="containsText" dxfId="26724" priority="30932" operator="containsText" text="кир">
      <formula>NOT(ISERROR(SEARCH("кир",PH20)))</formula>
    </cfRule>
  </conditionalFormatting>
  <conditionalFormatting sqref="PH20:PI20">
    <cfRule type="containsText" dxfId="26723" priority="30927" operator="containsText" text="гог">
      <formula>NOT(ISERROR(SEARCH("гог",PH20)))</formula>
    </cfRule>
    <cfRule type="containsText" dxfId="26722" priority="30928" operator="containsText" text="гог">
      <formula>NOT(ISERROR(SEARCH("гог",PH20)))</formula>
    </cfRule>
  </conditionalFormatting>
  <conditionalFormatting sqref="PH20:PI20">
    <cfRule type="containsText" dxfId="26721" priority="30925" operator="containsText" text="зах">
      <formula>NOT(ISERROR(SEARCH("зах",PH20)))</formula>
    </cfRule>
    <cfRule type="containsText" dxfId="26720" priority="30926" operator="containsText" text="захарова">
      <formula>NOT(ISERROR(SEARCH("захарова",PH20)))</formula>
    </cfRule>
  </conditionalFormatting>
  <conditionalFormatting sqref="PH28:PI28">
    <cfRule type="containsText" dxfId="26719" priority="30921" operator="containsText" text="кир">
      <formula>NOT(ISERROR(SEARCH("кир",PH28)))</formula>
    </cfRule>
    <cfRule type="containsText" dxfId="26718" priority="30922" operator="containsText" text="кир">
      <formula>NOT(ISERROR(SEARCH("кир",PH28)))</formula>
    </cfRule>
    <cfRule type="containsText" priority="30923" operator="containsText" text="кир">
      <formula>NOT(ISERROR(SEARCH("кир",PH28)))</formula>
    </cfRule>
    <cfRule type="containsText" dxfId="26717" priority="30924" operator="containsText" text="кир">
      <formula>NOT(ISERROR(SEARCH("кир",PH28)))</formula>
    </cfRule>
  </conditionalFormatting>
  <conditionalFormatting sqref="PH28:PI28">
    <cfRule type="containsText" dxfId="26716" priority="30920" operator="containsText" text="гог">
      <formula>NOT(ISERROR(SEARCH("гог",PH28)))</formula>
    </cfRule>
  </conditionalFormatting>
  <conditionalFormatting sqref="PH28:PI28">
    <cfRule type="containsText" dxfId="26715" priority="30918" operator="containsText" text="гог">
      <formula>NOT(ISERROR(SEARCH("гог",PH28)))</formula>
    </cfRule>
    <cfRule type="containsText" dxfId="26714" priority="30919" operator="containsText" text="гог">
      <formula>NOT(ISERROR(SEARCH("гог",PH28)))</formula>
    </cfRule>
  </conditionalFormatting>
  <conditionalFormatting sqref="PH28:PI28">
    <cfRule type="containsText" dxfId="26713" priority="30916" operator="containsText" text="зах">
      <formula>NOT(ISERROR(SEARCH("зах",PH28)))</formula>
    </cfRule>
    <cfRule type="containsText" dxfId="26712" priority="30917" operator="containsText" text="захарова">
      <formula>NOT(ISERROR(SEARCH("захарова",PH28)))</formula>
    </cfRule>
  </conditionalFormatting>
  <conditionalFormatting sqref="PH28:PI28">
    <cfRule type="containsText" dxfId="26711" priority="30912" operator="containsText" text="гог">
      <formula>NOT(ISERROR(SEARCH("гог",PH28)))</formula>
    </cfRule>
    <cfRule type="containsText" dxfId="26710" priority="30913" operator="containsText" text="кир">
      <formula>NOT(ISERROR(SEARCH("кир",PH28)))</formula>
    </cfRule>
    <cfRule type="containsText" dxfId="26709" priority="30914" operator="containsText" text="кук">
      <formula>NOT(ISERROR(SEARCH("кук",PH28)))</formula>
    </cfRule>
    <cfRule type="containsText" dxfId="26708" priority="30915" operator="containsText" text="кук">
      <formula>NOT(ISERROR(SEARCH("кук",PH28)))</formula>
    </cfRule>
  </conditionalFormatting>
  <conditionalFormatting sqref="PH28:PI28">
    <cfRule type="containsText" dxfId="26707" priority="30908" operator="containsText" text="кир">
      <formula>NOT(ISERROR(SEARCH("кир",PH28)))</formula>
    </cfRule>
    <cfRule type="containsText" dxfId="26706" priority="30909" operator="containsText" text="кир">
      <formula>NOT(ISERROR(SEARCH("кир",PH28)))</formula>
    </cfRule>
    <cfRule type="containsText" priority="30910" operator="containsText" text="кир">
      <formula>NOT(ISERROR(SEARCH("кир",PH28)))</formula>
    </cfRule>
    <cfRule type="containsText" dxfId="26705" priority="30911" operator="containsText" text="кир">
      <formula>NOT(ISERROR(SEARCH("кир",PH28)))</formula>
    </cfRule>
  </conditionalFormatting>
  <conditionalFormatting sqref="PH28:PI28">
    <cfRule type="containsText" dxfId="26704" priority="30906" operator="containsText" text="гог">
      <formula>NOT(ISERROR(SEARCH("гог",PH28)))</formula>
    </cfRule>
    <cfRule type="containsText" dxfId="26703" priority="30907" operator="containsText" text="гог">
      <formula>NOT(ISERROR(SEARCH("гог",PH28)))</formula>
    </cfRule>
  </conditionalFormatting>
  <conditionalFormatting sqref="PH28:PI28">
    <cfRule type="containsText" dxfId="26702" priority="30904" operator="containsText" text="зах">
      <formula>NOT(ISERROR(SEARCH("зах",PH28)))</formula>
    </cfRule>
    <cfRule type="containsText" dxfId="26701" priority="30905" operator="containsText" text="захарова">
      <formula>NOT(ISERROR(SEARCH("захарова",PH28)))</formula>
    </cfRule>
  </conditionalFormatting>
  <conditionalFormatting sqref="PH28:PI28">
    <cfRule type="containsText" dxfId="26700" priority="30900" operator="containsText" text="кир">
      <formula>NOT(ISERROR(SEARCH("кир",PH28)))</formula>
    </cfRule>
    <cfRule type="containsText" dxfId="26699" priority="30901" operator="containsText" text="кир">
      <formula>NOT(ISERROR(SEARCH("кир",PH28)))</formula>
    </cfRule>
    <cfRule type="containsText" priority="30902" operator="containsText" text="кир">
      <formula>NOT(ISERROR(SEARCH("кир",PH28)))</formula>
    </cfRule>
    <cfRule type="containsText" dxfId="26698" priority="30903" operator="containsText" text="кир">
      <formula>NOT(ISERROR(SEARCH("кир",PH28)))</formula>
    </cfRule>
  </conditionalFormatting>
  <conditionalFormatting sqref="PH28:PI28">
    <cfRule type="containsText" dxfId="26697" priority="30898" operator="containsText" text="гог">
      <formula>NOT(ISERROR(SEARCH("гог",PH28)))</formula>
    </cfRule>
    <cfRule type="containsText" dxfId="26696" priority="30899" operator="containsText" text="гог">
      <formula>NOT(ISERROR(SEARCH("гог",PH28)))</formula>
    </cfRule>
  </conditionalFormatting>
  <conditionalFormatting sqref="PH28:PI28">
    <cfRule type="containsText" dxfId="26695" priority="30896" operator="containsText" text="зах">
      <formula>NOT(ISERROR(SEARCH("зах",PH28)))</formula>
    </cfRule>
    <cfRule type="containsText" dxfId="26694" priority="30897" operator="containsText" text="захарова">
      <formula>NOT(ISERROR(SEARCH("захарова",PH28)))</formula>
    </cfRule>
  </conditionalFormatting>
  <conditionalFormatting sqref="PH28:PI28">
    <cfRule type="containsText" dxfId="26693" priority="30892" operator="containsText" text="кир">
      <formula>NOT(ISERROR(SEARCH("кир",PH28)))</formula>
    </cfRule>
    <cfRule type="containsText" dxfId="26692" priority="30893" operator="containsText" text="кир">
      <formula>NOT(ISERROR(SEARCH("кир",PH28)))</formula>
    </cfRule>
    <cfRule type="containsText" priority="30894" operator="containsText" text="кир">
      <formula>NOT(ISERROR(SEARCH("кир",PH28)))</formula>
    </cfRule>
    <cfRule type="containsText" dxfId="26691" priority="30895" operator="containsText" text="кир">
      <formula>NOT(ISERROR(SEARCH("кир",PH28)))</formula>
    </cfRule>
  </conditionalFormatting>
  <conditionalFormatting sqref="PH28:PI28">
    <cfRule type="containsText" dxfId="26690" priority="30888" operator="containsText" text="кир">
      <formula>NOT(ISERROR(SEARCH("кир",PH28)))</formula>
    </cfRule>
    <cfRule type="containsText" dxfId="26689" priority="30889" operator="containsText" text="кир">
      <formula>NOT(ISERROR(SEARCH("кир",PH28)))</formula>
    </cfRule>
    <cfRule type="containsText" priority="30890" operator="containsText" text="кир">
      <formula>NOT(ISERROR(SEARCH("кир",PH28)))</formula>
    </cfRule>
    <cfRule type="containsText" dxfId="26688" priority="30891" operator="containsText" text="кир">
      <formula>NOT(ISERROR(SEARCH("кир",PH28)))</formula>
    </cfRule>
  </conditionalFormatting>
  <conditionalFormatting sqref="PH28:PI28">
    <cfRule type="containsText" dxfId="26687" priority="30886" operator="containsText" text="гог">
      <formula>NOT(ISERROR(SEARCH("гог",PH28)))</formula>
    </cfRule>
    <cfRule type="containsText" dxfId="26686" priority="30887" operator="containsText" text="гог">
      <formula>NOT(ISERROR(SEARCH("гог",PH28)))</formula>
    </cfRule>
  </conditionalFormatting>
  <conditionalFormatting sqref="PH28:PI28">
    <cfRule type="containsText" dxfId="26685" priority="30884" operator="containsText" text="зах">
      <formula>NOT(ISERROR(SEARCH("зах",PH28)))</formula>
    </cfRule>
    <cfRule type="containsText" dxfId="26684" priority="30885" operator="containsText" text="захарова">
      <formula>NOT(ISERROR(SEARCH("захарова",PH28)))</formula>
    </cfRule>
  </conditionalFormatting>
  <conditionalFormatting sqref="PH28:PI28">
    <cfRule type="containsText" dxfId="26683" priority="30880" operator="containsText" text="кир">
      <formula>NOT(ISERROR(SEARCH("кир",PH28)))</formula>
    </cfRule>
    <cfRule type="containsText" dxfId="26682" priority="30881" operator="containsText" text="кир">
      <formula>NOT(ISERROR(SEARCH("кир",PH28)))</formula>
    </cfRule>
    <cfRule type="containsText" priority="30882" operator="containsText" text="кир">
      <formula>NOT(ISERROR(SEARCH("кир",PH28)))</formula>
    </cfRule>
    <cfRule type="containsText" dxfId="26681" priority="30883" operator="containsText" text="кир">
      <formula>NOT(ISERROR(SEARCH("кир",PH28)))</formula>
    </cfRule>
  </conditionalFormatting>
  <conditionalFormatting sqref="PH28:PI28">
    <cfRule type="containsText" dxfId="26680" priority="30878" operator="containsText" text="гог">
      <formula>NOT(ISERROR(SEARCH("гог",PH28)))</formula>
    </cfRule>
    <cfRule type="containsText" dxfId="26679" priority="30879" operator="containsText" text="гог">
      <formula>NOT(ISERROR(SEARCH("гог",PH28)))</formula>
    </cfRule>
  </conditionalFormatting>
  <conditionalFormatting sqref="PH28:PI28">
    <cfRule type="containsText" dxfId="26678" priority="30876" operator="containsText" text="зах">
      <formula>NOT(ISERROR(SEARCH("зах",PH28)))</formula>
    </cfRule>
    <cfRule type="containsText" dxfId="26677" priority="30877" operator="containsText" text="захарова">
      <formula>NOT(ISERROR(SEARCH("захарова",PH28)))</formula>
    </cfRule>
  </conditionalFormatting>
  <conditionalFormatting sqref="QC8">
    <cfRule type="containsText" dxfId="26676" priority="30872" operator="containsText" text="кир">
      <formula>NOT(ISERROR(SEARCH("кир",QC8)))</formula>
    </cfRule>
    <cfRule type="containsText" dxfId="26675" priority="30873" operator="containsText" text="кир">
      <formula>NOT(ISERROR(SEARCH("кир",QC8)))</formula>
    </cfRule>
    <cfRule type="containsText" priority="30874" operator="containsText" text="кир">
      <formula>NOT(ISERROR(SEARCH("кир",QC8)))</formula>
    </cfRule>
    <cfRule type="containsText" dxfId="26674" priority="30875" operator="containsText" text="кир">
      <formula>NOT(ISERROR(SEARCH("кир",QC8)))</formula>
    </cfRule>
  </conditionalFormatting>
  <conditionalFormatting sqref="QC8">
    <cfRule type="containsText" dxfId="26673" priority="30870" operator="containsText" text="гог">
      <formula>NOT(ISERROR(SEARCH("гог",QC8)))</formula>
    </cfRule>
    <cfRule type="containsText" dxfId="26672" priority="30871" operator="containsText" text="гог">
      <formula>NOT(ISERROR(SEARCH("гог",QC8)))</formula>
    </cfRule>
  </conditionalFormatting>
  <conditionalFormatting sqref="QC8">
    <cfRule type="containsText" dxfId="26671" priority="30868" operator="containsText" text="зах">
      <formula>NOT(ISERROR(SEARCH("зах",QC8)))</formula>
    </cfRule>
    <cfRule type="containsText" dxfId="26670" priority="30869" operator="containsText" text="захарова">
      <formula>NOT(ISERROR(SEARCH("захарова",QC8)))</formula>
    </cfRule>
  </conditionalFormatting>
  <conditionalFormatting sqref="QC8">
    <cfRule type="containsText" dxfId="26669" priority="30864" operator="containsText" text="гог">
      <formula>NOT(ISERROR(SEARCH("гог",QC8)))</formula>
    </cfRule>
    <cfRule type="containsText" dxfId="26668" priority="30865" operator="containsText" text="кир">
      <formula>NOT(ISERROR(SEARCH("кир",QC8)))</formula>
    </cfRule>
    <cfRule type="containsText" dxfId="26667" priority="30866" operator="containsText" text="кук">
      <formula>NOT(ISERROR(SEARCH("кук",QC8)))</formula>
    </cfRule>
    <cfRule type="containsText" dxfId="26666" priority="30867" operator="containsText" text="кук">
      <formula>NOT(ISERROR(SEARCH("кук",QC8)))</formula>
    </cfRule>
  </conditionalFormatting>
  <conditionalFormatting sqref="QC8">
    <cfRule type="containsText" dxfId="26665" priority="30861" operator="containsText" text="кудр">
      <formula>NOT(ISERROR(SEARCH("кудр",QC8)))</formula>
    </cfRule>
    <cfRule type="containsText" dxfId="26664" priority="30862" operator="containsText" text="кудр">
      <formula>NOT(ISERROR(SEARCH("кудр",QC8)))</formula>
    </cfRule>
    <cfRule type="containsText" dxfId="26663" priority="30863" operator="containsText" text="куд">
      <formula>NOT(ISERROR(SEARCH("куд",QC8)))</formula>
    </cfRule>
  </conditionalFormatting>
  <conditionalFormatting sqref="QC8">
    <cfRule type="containsText" dxfId="26662" priority="30858" operator="containsText" text="иван">
      <formula>NOT(ISERROR(SEARCH("иван",QC8)))</formula>
    </cfRule>
    <cfRule type="containsText" dxfId="26661" priority="30859" operator="containsText" text="куд">
      <formula>NOT(ISERROR(SEARCH("куд",QC8)))</formula>
    </cfRule>
    <cfRule type="containsText" dxfId="26660" priority="30860" operator="containsText" text="кудр">
      <formula>NOT(ISERROR(SEARCH("кудр",QC8)))</formula>
    </cfRule>
  </conditionalFormatting>
  <conditionalFormatting sqref="QC8">
    <cfRule type="containsText" dxfId="26659" priority="30856" operator="containsText" text="кудр">
      <formula>NOT(ISERROR(SEARCH("кудр",QC8)))</formula>
    </cfRule>
    <cfRule type="containsText" dxfId="26658" priority="30857" operator="containsText" text="дро">
      <formula>NOT(ISERROR(SEARCH("дро",QC8)))</formula>
    </cfRule>
  </conditionalFormatting>
  <conditionalFormatting sqref="QF8">
    <cfRule type="containsText" dxfId="26657" priority="30852" operator="containsText" text="кир">
      <formula>NOT(ISERROR(SEARCH("кир",QF8)))</formula>
    </cfRule>
    <cfRule type="containsText" dxfId="26656" priority="30853" operator="containsText" text="кир">
      <formula>NOT(ISERROR(SEARCH("кир",QF8)))</formula>
    </cfRule>
    <cfRule type="containsText" priority="30854" operator="containsText" text="кир">
      <formula>NOT(ISERROR(SEARCH("кир",QF8)))</formula>
    </cfRule>
    <cfRule type="containsText" dxfId="26655" priority="30855" operator="containsText" text="кир">
      <formula>NOT(ISERROR(SEARCH("кир",QF8)))</formula>
    </cfRule>
  </conditionalFormatting>
  <conditionalFormatting sqref="QF8">
    <cfRule type="containsText" dxfId="26654" priority="30850" operator="containsText" text="гог">
      <formula>NOT(ISERROR(SEARCH("гог",QF8)))</formula>
    </cfRule>
    <cfRule type="containsText" dxfId="26653" priority="30851" operator="containsText" text="гог">
      <formula>NOT(ISERROR(SEARCH("гог",QF8)))</formula>
    </cfRule>
  </conditionalFormatting>
  <conditionalFormatting sqref="QF8">
    <cfRule type="containsText" dxfId="26652" priority="30848" operator="containsText" text="зах">
      <formula>NOT(ISERROR(SEARCH("зах",QF8)))</formula>
    </cfRule>
    <cfRule type="containsText" dxfId="26651" priority="30849" operator="containsText" text="захарова">
      <formula>NOT(ISERROR(SEARCH("захарова",QF8)))</formula>
    </cfRule>
  </conditionalFormatting>
  <conditionalFormatting sqref="QF8">
    <cfRule type="containsText" dxfId="26650" priority="30844" operator="containsText" text="гог">
      <formula>NOT(ISERROR(SEARCH("гог",QF8)))</formula>
    </cfRule>
    <cfRule type="containsText" dxfId="26649" priority="30845" operator="containsText" text="кир">
      <formula>NOT(ISERROR(SEARCH("кир",QF8)))</formula>
    </cfRule>
    <cfRule type="containsText" dxfId="26648" priority="30846" operator="containsText" text="кук">
      <formula>NOT(ISERROR(SEARCH("кук",QF8)))</formula>
    </cfRule>
    <cfRule type="containsText" dxfId="26647" priority="30847" operator="containsText" text="кук">
      <formula>NOT(ISERROR(SEARCH("кук",QF8)))</formula>
    </cfRule>
  </conditionalFormatting>
  <conditionalFormatting sqref="QF8">
    <cfRule type="containsText" dxfId="26646" priority="30841" operator="containsText" text="кудр">
      <formula>NOT(ISERROR(SEARCH("кудр",QF8)))</formula>
    </cfRule>
    <cfRule type="containsText" dxfId="26645" priority="30842" operator="containsText" text="кудр">
      <formula>NOT(ISERROR(SEARCH("кудр",QF8)))</formula>
    </cfRule>
    <cfRule type="containsText" dxfId="26644" priority="30843" operator="containsText" text="куд">
      <formula>NOT(ISERROR(SEARCH("куд",QF8)))</formula>
    </cfRule>
  </conditionalFormatting>
  <conditionalFormatting sqref="QF8">
    <cfRule type="containsText" dxfId="26643" priority="30838" operator="containsText" text="иван">
      <formula>NOT(ISERROR(SEARCH("иван",QF8)))</formula>
    </cfRule>
    <cfRule type="containsText" dxfId="26642" priority="30839" operator="containsText" text="куд">
      <formula>NOT(ISERROR(SEARCH("куд",QF8)))</formula>
    </cfRule>
    <cfRule type="containsText" dxfId="26641" priority="30840" operator="containsText" text="кудр">
      <formula>NOT(ISERROR(SEARCH("кудр",QF8)))</formula>
    </cfRule>
  </conditionalFormatting>
  <conditionalFormatting sqref="QF8">
    <cfRule type="containsText" dxfId="26640" priority="30836" operator="containsText" text="кудр">
      <formula>NOT(ISERROR(SEARCH("кудр",QF8)))</formula>
    </cfRule>
    <cfRule type="containsText" dxfId="26639" priority="30837" operator="containsText" text="дро">
      <formula>NOT(ISERROR(SEARCH("дро",QF8)))</formula>
    </cfRule>
  </conditionalFormatting>
  <conditionalFormatting sqref="QC32">
    <cfRule type="containsText" dxfId="26638" priority="30832" operator="containsText" text="кир">
      <formula>NOT(ISERROR(SEARCH("кир",QC32)))</formula>
    </cfRule>
    <cfRule type="containsText" dxfId="26637" priority="30833" operator="containsText" text="кир">
      <formula>NOT(ISERROR(SEARCH("кир",QC32)))</formula>
    </cfRule>
    <cfRule type="containsText" priority="30834" operator="containsText" text="кир">
      <formula>NOT(ISERROR(SEARCH("кир",QC32)))</formula>
    </cfRule>
    <cfRule type="containsText" dxfId="26636" priority="30835" operator="containsText" text="кир">
      <formula>NOT(ISERROR(SEARCH("кир",QC32)))</formula>
    </cfRule>
  </conditionalFormatting>
  <conditionalFormatting sqref="QC32">
    <cfRule type="containsText" dxfId="26635" priority="30830" operator="containsText" text="гог">
      <formula>NOT(ISERROR(SEARCH("гог",QC32)))</formula>
    </cfRule>
    <cfRule type="containsText" dxfId="26634" priority="30831" operator="containsText" text="гог">
      <formula>NOT(ISERROR(SEARCH("гог",QC32)))</formula>
    </cfRule>
  </conditionalFormatting>
  <conditionalFormatting sqref="QC32">
    <cfRule type="containsText" dxfId="26633" priority="30828" operator="containsText" text="зах">
      <formula>NOT(ISERROR(SEARCH("зах",QC32)))</formula>
    </cfRule>
    <cfRule type="containsText" dxfId="26632" priority="30829" operator="containsText" text="захарова">
      <formula>NOT(ISERROR(SEARCH("захарова",QC32)))</formula>
    </cfRule>
  </conditionalFormatting>
  <conditionalFormatting sqref="QC32">
    <cfRule type="containsText" dxfId="26631" priority="30824" operator="containsText" text="гог">
      <formula>NOT(ISERROR(SEARCH("гог",QC32)))</formula>
    </cfRule>
    <cfRule type="containsText" dxfId="26630" priority="30825" operator="containsText" text="кир">
      <formula>NOT(ISERROR(SEARCH("кир",QC32)))</formula>
    </cfRule>
    <cfRule type="containsText" dxfId="26629" priority="30826" operator="containsText" text="кук">
      <formula>NOT(ISERROR(SEARCH("кук",QC32)))</formula>
    </cfRule>
    <cfRule type="containsText" dxfId="26628" priority="30827" operator="containsText" text="кук">
      <formula>NOT(ISERROR(SEARCH("кук",QC32)))</formula>
    </cfRule>
  </conditionalFormatting>
  <conditionalFormatting sqref="QC32">
    <cfRule type="containsText" dxfId="26627" priority="30821" operator="containsText" text="кудр">
      <formula>NOT(ISERROR(SEARCH("кудр",QC32)))</formula>
    </cfRule>
    <cfRule type="containsText" dxfId="26626" priority="30822" operator="containsText" text="кудр">
      <formula>NOT(ISERROR(SEARCH("кудр",QC32)))</formula>
    </cfRule>
    <cfRule type="containsText" dxfId="26625" priority="30823" operator="containsText" text="куд">
      <formula>NOT(ISERROR(SEARCH("куд",QC32)))</formula>
    </cfRule>
  </conditionalFormatting>
  <conditionalFormatting sqref="QC32">
    <cfRule type="containsText" dxfId="26624" priority="30818" operator="containsText" text="иван">
      <formula>NOT(ISERROR(SEARCH("иван",QC32)))</formula>
    </cfRule>
    <cfRule type="containsText" dxfId="26623" priority="30819" operator="containsText" text="куд">
      <formula>NOT(ISERROR(SEARCH("куд",QC32)))</formula>
    </cfRule>
    <cfRule type="containsText" dxfId="26622" priority="30820" operator="containsText" text="кудр">
      <formula>NOT(ISERROR(SEARCH("кудр",QC32)))</formula>
    </cfRule>
  </conditionalFormatting>
  <conditionalFormatting sqref="QC32">
    <cfRule type="containsText" dxfId="26621" priority="30816" operator="containsText" text="кудр">
      <formula>NOT(ISERROR(SEARCH("кудр",QC32)))</formula>
    </cfRule>
    <cfRule type="containsText" dxfId="26620" priority="30817" operator="containsText" text="дро">
      <formula>NOT(ISERROR(SEARCH("дро",QC32)))</formula>
    </cfRule>
  </conditionalFormatting>
  <conditionalFormatting sqref="QF32">
    <cfRule type="containsText" dxfId="26619" priority="30812" operator="containsText" text="кир">
      <formula>NOT(ISERROR(SEARCH("кир",QF32)))</formula>
    </cfRule>
    <cfRule type="containsText" dxfId="26618" priority="30813" operator="containsText" text="кир">
      <formula>NOT(ISERROR(SEARCH("кир",QF32)))</formula>
    </cfRule>
    <cfRule type="containsText" priority="30814" operator="containsText" text="кир">
      <formula>NOT(ISERROR(SEARCH("кир",QF32)))</formula>
    </cfRule>
    <cfRule type="containsText" dxfId="26617" priority="30815" operator="containsText" text="кир">
      <formula>NOT(ISERROR(SEARCH("кир",QF32)))</formula>
    </cfRule>
  </conditionalFormatting>
  <conditionalFormatting sqref="QF32">
    <cfRule type="containsText" dxfId="26616" priority="30810" operator="containsText" text="гог">
      <formula>NOT(ISERROR(SEARCH("гог",QF32)))</formula>
    </cfRule>
    <cfRule type="containsText" dxfId="26615" priority="30811" operator="containsText" text="гог">
      <formula>NOT(ISERROR(SEARCH("гог",QF32)))</formula>
    </cfRule>
  </conditionalFormatting>
  <conditionalFormatting sqref="QF32">
    <cfRule type="containsText" dxfId="26614" priority="30808" operator="containsText" text="зах">
      <formula>NOT(ISERROR(SEARCH("зах",QF32)))</formula>
    </cfRule>
    <cfRule type="containsText" dxfId="26613" priority="30809" operator="containsText" text="захарова">
      <formula>NOT(ISERROR(SEARCH("захарова",QF32)))</formula>
    </cfRule>
  </conditionalFormatting>
  <conditionalFormatting sqref="QF32">
    <cfRule type="containsText" dxfId="26612" priority="30804" operator="containsText" text="гог">
      <formula>NOT(ISERROR(SEARCH("гог",QF32)))</formula>
    </cfRule>
    <cfRule type="containsText" dxfId="26611" priority="30805" operator="containsText" text="кир">
      <formula>NOT(ISERROR(SEARCH("кир",QF32)))</formula>
    </cfRule>
    <cfRule type="containsText" dxfId="26610" priority="30806" operator="containsText" text="кук">
      <formula>NOT(ISERROR(SEARCH("кук",QF32)))</formula>
    </cfRule>
    <cfRule type="containsText" dxfId="26609" priority="30807" operator="containsText" text="кук">
      <formula>NOT(ISERROR(SEARCH("кук",QF32)))</formula>
    </cfRule>
  </conditionalFormatting>
  <conditionalFormatting sqref="QF32">
    <cfRule type="containsText" dxfId="26608" priority="30801" operator="containsText" text="кудр">
      <formula>NOT(ISERROR(SEARCH("кудр",QF32)))</formula>
    </cfRule>
    <cfRule type="containsText" dxfId="26607" priority="30802" operator="containsText" text="кудр">
      <formula>NOT(ISERROR(SEARCH("кудр",QF32)))</formula>
    </cfRule>
    <cfRule type="containsText" dxfId="26606" priority="30803" operator="containsText" text="куд">
      <formula>NOT(ISERROR(SEARCH("куд",QF32)))</formula>
    </cfRule>
  </conditionalFormatting>
  <conditionalFormatting sqref="QF32">
    <cfRule type="containsText" dxfId="26605" priority="30798" operator="containsText" text="иван">
      <formula>NOT(ISERROR(SEARCH("иван",QF32)))</formula>
    </cfRule>
    <cfRule type="containsText" dxfId="26604" priority="30799" operator="containsText" text="куд">
      <formula>NOT(ISERROR(SEARCH("куд",QF32)))</formula>
    </cfRule>
    <cfRule type="containsText" dxfId="26603" priority="30800" operator="containsText" text="кудр">
      <formula>NOT(ISERROR(SEARCH("кудр",QF32)))</formula>
    </cfRule>
  </conditionalFormatting>
  <conditionalFormatting sqref="QF32">
    <cfRule type="containsText" dxfId="26602" priority="30796" operator="containsText" text="кудр">
      <formula>NOT(ISERROR(SEARCH("кудр",QF32)))</formula>
    </cfRule>
    <cfRule type="containsText" dxfId="26601" priority="30797" operator="containsText" text="дро">
      <formula>NOT(ISERROR(SEARCH("дро",QF32)))</formula>
    </cfRule>
  </conditionalFormatting>
  <conditionalFormatting sqref="PT38">
    <cfRule type="containsText" dxfId="26600" priority="30792" operator="containsText" text="кир">
      <formula>NOT(ISERROR(SEARCH("кир",PT38)))</formula>
    </cfRule>
    <cfRule type="containsText" dxfId="26599" priority="30793" operator="containsText" text="кир">
      <formula>NOT(ISERROR(SEARCH("кир",PT38)))</formula>
    </cfRule>
    <cfRule type="containsText" priority="30794" operator="containsText" text="кир">
      <formula>NOT(ISERROR(SEARCH("кир",PT38)))</formula>
    </cfRule>
    <cfRule type="containsText" dxfId="26598" priority="30795" operator="containsText" text="кир">
      <formula>NOT(ISERROR(SEARCH("кир",PT38)))</formula>
    </cfRule>
  </conditionalFormatting>
  <conditionalFormatting sqref="PT38:PU38">
    <cfRule type="containsText" dxfId="26597" priority="30790" operator="containsText" text="гог">
      <formula>NOT(ISERROR(SEARCH("гог",PT38)))</formula>
    </cfRule>
    <cfRule type="containsText" dxfId="26596" priority="30791" operator="containsText" text="гог">
      <formula>NOT(ISERROR(SEARCH("гог",PT38)))</formula>
    </cfRule>
  </conditionalFormatting>
  <conditionalFormatting sqref="PT38:PU38">
    <cfRule type="containsText" dxfId="26595" priority="30788" operator="containsText" text="зах">
      <formula>NOT(ISERROR(SEARCH("зах",PT38)))</formula>
    </cfRule>
    <cfRule type="containsText" dxfId="26594" priority="30789" operator="containsText" text="захарова">
      <formula>NOT(ISERROR(SEARCH("захарова",PT38)))</formula>
    </cfRule>
  </conditionalFormatting>
  <conditionalFormatting sqref="PT38:PU38">
    <cfRule type="containsText" dxfId="26593" priority="30784" operator="containsText" text="гог">
      <formula>NOT(ISERROR(SEARCH("гог",PT38)))</formula>
    </cfRule>
    <cfRule type="containsText" dxfId="26592" priority="30785" operator="containsText" text="кир">
      <formula>NOT(ISERROR(SEARCH("кир",PT38)))</formula>
    </cfRule>
    <cfRule type="containsText" dxfId="26591" priority="30786" operator="containsText" text="кук">
      <formula>NOT(ISERROR(SEARCH("кук",PT38)))</formula>
    </cfRule>
    <cfRule type="containsText" dxfId="26590" priority="30787" operator="containsText" text="кук">
      <formula>NOT(ISERROR(SEARCH("кук",PT38)))</formula>
    </cfRule>
  </conditionalFormatting>
  <conditionalFormatting sqref="PN26:PO26">
    <cfRule type="containsText" dxfId="26589" priority="30780" operator="containsText" text="кир">
      <formula>NOT(ISERROR(SEARCH("кир",PN26)))</formula>
    </cfRule>
    <cfRule type="containsText" dxfId="26588" priority="30781" operator="containsText" text="кир">
      <formula>NOT(ISERROR(SEARCH("кир",PN26)))</formula>
    </cfRule>
    <cfRule type="containsText" priority="30782" operator="containsText" text="кир">
      <formula>NOT(ISERROR(SEARCH("кир",PN26)))</formula>
    </cfRule>
    <cfRule type="containsText" dxfId="26587" priority="30783" operator="containsText" text="кир">
      <formula>NOT(ISERROR(SEARCH("кир",PN26)))</formula>
    </cfRule>
  </conditionalFormatting>
  <conditionalFormatting sqref="PN26:PO26">
    <cfRule type="containsText" dxfId="26586" priority="30779" operator="containsText" text="гог">
      <formula>NOT(ISERROR(SEARCH("гог",PN26)))</formula>
    </cfRule>
  </conditionalFormatting>
  <conditionalFormatting sqref="PN26:PO26">
    <cfRule type="containsText" dxfId="26585" priority="30777" operator="containsText" text="гог">
      <formula>NOT(ISERROR(SEARCH("гог",PN26)))</formula>
    </cfRule>
    <cfRule type="containsText" dxfId="26584" priority="30778" operator="containsText" text="гог">
      <formula>NOT(ISERROR(SEARCH("гог",PN26)))</formula>
    </cfRule>
  </conditionalFormatting>
  <conditionalFormatting sqref="PN26:PO26">
    <cfRule type="containsText" dxfId="26583" priority="30775" operator="containsText" text="зах">
      <formula>NOT(ISERROR(SEARCH("зах",PN26)))</formula>
    </cfRule>
    <cfRule type="containsText" dxfId="26582" priority="30776" operator="containsText" text="захарова">
      <formula>NOT(ISERROR(SEARCH("захарова",PN26)))</formula>
    </cfRule>
  </conditionalFormatting>
  <conditionalFormatting sqref="PN26:PO26">
    <cfRule type="containsText" dxfId="26581" priority="30771" operator="containsText" text="гог">
      <formula>NOT(ISERROR(SEARCH("гог",PN26)))</formula>
    </cfRule>
    <cfRule type="containsText" dxfId="26580" priority="30772" operator="containsText" text="кир">
      <formula>NOT(ISERROR(SEARCH("кир",PN26)))</formula>
    </cfRule>
    <cfRule type="containsText" dxfId="26579" priority="30773" operator="containsText" text="кук">
      <formula>NOT(ISERROR(SEARCH("кук",PN26)))</formula>
    </cfRule>
    <cfRule type="containsText" dxfId="26578" priority="30774" operator="containsText" text="кук">
      <formula>NOT(ISERROR(SEARCH("кук",PN26)))</formula>
    </cfRule>
  </conditionalFormatting>
  <conditionalFormatting sqref="PN26:PO26">
    <cfRule type="containsText" dxfId="26577" priority="30767" operator="containsText" text="кир">
      <formula>NOT(ISERROR(SEARCH("кир",PN26)))</formula>
    </cfRule>
    <cfRule type="containsText" dxfId="26576" priority="30768" operator="containsText" text="кир">
      <formula>NOT(ISERROR(SEARCH("кир",PN26)))</formula>
    </cfRule>
    <cfRule type="containsText" priority="30769" operator="containsText" text="кир">
      <formula>NOT(ISERROR(SEARCH("кир",PN26)))</formula>
    </cfRule>
    <cfRule type="containsText" dxfId="26575" priority="30770" operator="containsText" text="кир">
      <formula>NOT(ISERROR(SEARCH("кир",PN26)))</formula>
    </cfRule>
  </conditionalFormatting>
  <conditionalFormatting sqref="PN26:PO26">
    <cfRule type="containsText" dxfId="26574" priority="30766" operator="containsText" text="гог">
      <formula>NOT(ISERROR(SEARCH("гог",PN26)))</formula>
    </cfRule>
  </conditionalFormatting>
  <conditionalFormatting sqref="PN26:PO26">
    <cfRule type="containsText" dxfId="26573" priority="30762" operator="containsText" text="кир">
      <formula>NOT(ISERROR(SEARCH("кир",PN26)))</formula>
    </cfRule>
    <cfRule type="containsText" dxfId="26572" priority="30763" operator="containsText" text="кир">
      <formula>NOT(ISERROR(SEARCH("кир",PN26)))</formula>
    </cfRule>
    <cfRule type="containsText" priority="30764" operator="containsText" text="кир">
      <formula>NOT(ISERROR(SEARCH("кир",PN26)))</formula>
    </cfRule>
    <cfRule type="containsText" dxfId="26571" priority="30765" operator="containsText" text="кир">
      <formula>NOT(ISERROR(SEARCH("кир",PN26)))</formula>
    </cfRule>
  </conditionalFormatting>
  <conditionalFormatting sqref="PN26:PO26">
    <cfRule type="containsText" dxfId="26570" priority="30760" operator="containsText" text="гог">
      <formula>NOT(ISERROR(SEARCH("гог",PN26)))</formula>
    </cfRule>
    <cfRule type="containsText" dxfId="26569" priority="30761" operator="containsText" text="гог">
      <formula>NOT(ISERROR(SEARCH("гог",PN26)))</formula>
    </cfRule>
  </conditionalFormatting>
  <conditionalFormatting sqref="PN26:PO26">
    <cfRule type="containsText" dxfId="26568" priority="30758" operator="containsText" text="зах">
      <formula>NOT(ISERROR(SEARCH("зах",PN26)))</formula>
    </cfRule>
    <cfRule type="containsText" dxfId="26567" priority="30759" operator="containsText" text="захарова">
      <formula>NOT(ISERROR(SEARCH("захарова",PN26)))</formula>
    </cfRule>
  </conditionalFormatting>
  <conditionalFormatting sqref="PN26:PO26">
    <cfRule type="containsText" dxfId="26566" priority="30754" operator="containsText" text="кир">
      <formula>NOT(ISERROR(SEARCH("кир",PN26)))</formula>
    </cfRule>
    <cfRule type="containsText" dxfId="26565" priority="30755" operator="containsText" text="кир">
      <formula>NOT(ISERROR(SEARCH("кир",PN26)))</formula>
    </cfRule>
    <cfRule type="containsText" priority="30756" operator="containsText" text="кир">
      <formula>NOT(ISERROR(SEARCH("кир",PN26)))</formula>
    </cfRule>
    <cfRule type="containsText" dxfId="26564" priority="30757" operator="containsText" text="кир">
      <formula>NOT(ISERROR(SEARCH("кир",PN26)))</formula>
    </cfRule>
  </conditionalFormatting>
  <conditionalFormatting sqref="PN26:PO26">
    <cfRule type="containsText" dxfId="26563" priority="30752" operator="containsText" text="гог">
      <formula>NOT(ISERROR(SEARCH("гог",PN26)))</formula>
    </cfRule>
    <cfRule type="containsText" dxfId="26562" priority="30753" operator="containsText" text="гог">
      <formula>NOT(ISERROR(SEARCH("гог",PN26)))</formula>
    </cfRule>
  </conditionalFormatting>
  <conditionalFormatting sqref="PN26:PO26">
    <cfRule type="containsText" dxfId="26561" priority="30750" operator="containsText" text="зах">
      <formula>NOT(ISERROR(SEARCH("зах",PN26)))</formula>
    </cfRule>
    <cfRule type="containsText" dxfId="26560" priority="30751" operator="containsText" text="захарова">
      <formula>NOT(ISERROR(SEARCH("захарова",PN26)))</formula>
    </cfRule>
  </conditionalFormatting>
  <conditionalFormatting sqref="PN27">
    <cfRule type="containsText" dxfId="26559" priority="30746" operator="containsText" text="кир">
      <formula>NOT(ISERROR(SEARCH("кир",PN27)))</formula>
    </cfRule>
    <cfRule type="containsText" dxfId="26558" priority="30747" operator="containsText" text="кир">
      <formula>NOT(ISERROR(SEARCH("кир",PN27)))</formula>
    </cfRule>
    <cfRule type="containsText" priority="30748" operator="containsText" text="кир">
      <formula>NOT(ISERROR(SEARCH("кир",PN27)))</formula>
    </cfRule>
    <cfRule type="containsText" dxfId="26557" priority="30749" operator="containsText" text="кир">
      <formula>NOT(ISERROR(SEARCH("кир",PN27)))</formula>
    </cfRule>
  </conditionalFormatting>
  <conditionalFormatting sqref="PN27:PO27">
    <cfRule type="containsText" dxfId="26556" priority="30744" operator="containsText" text="гог">
      <formula>NOT(ISERROR(SEARCH("гог",PN27)))</formula>
    </cfRule>
    <cfRule type="containsText" dxfId="26555" priority="30745" operator="containsText" text="гог">
      <formula>NOT(ISERROR(SEARCH("гог",PN27)))</formula>
    </cfRule>
  </conditionalFormatting>
  <conditionalFormatting sqref="PN27:PO27">
    <cfRule type="containsText" dxfId="26554" priority="30742" operator="containsText" text="зах">
      <formula>NOT(ISERROR(SEARCH("зах",PN27)))</formula>
    </cfRule>
    <cfRule type="containsText" dxfId="26553" priority="30743" operator="containsText" text="захарова">
      <formula>NOT(ISERROR(SEARCH("захарова",PN27)))</formula>
    </cfRule>
  </conditionalFormatting>
  <conditionalFormatting sqref="PN27:PO27">
    <cfRule type="containsText" dxfId="26552" priority="30738" operator="containsText" text="гог">
      <formula>NOT(ISERROR(SEARCH("гог",PN27)))</formula>
    </cfRule>
    <cfRule type="containsText" dxfId="26551" priority="30739" operator="containsText" text="кир">
      <formula>NOT(ISERROR(SEARCH("кир",PN27)))</formula>
    </cfRule>
    <cfRule type="containsText" dxfId="26550" priority="30740" operator="containsText" text="кук">
      <formula>NOT(ISERROR(SEARCH("кук",PN27)))</formula>
    </cfRule>
    <cfRule type="containsText" dxfId="26549" priority="30741" operator="containsText" text="кук">
      <formula>NOT(ISERROR(SEARCH("кук",PN27)))</formula>
    </cfRule>
  </conditionalFormatting>
  <conditionalFormatting sqref="PN28:PO28">
    <cfRule type="containsText" dxfId="26548" priority="30734" operator="containsText" text="кир">
      <formula>NOT(ISERROR(SEARCH("кир",PN28)))</formula>
    </cfRule>
    <cfRule type="containsText" dxfId="26547" priority="30735" operator="containsText" text="кир">
      <formula>NOT(ISERROR(SEARCH("кир",PN28)))</formula>
    </cfRule>
    <cfRule type="containsText" priority="30736" operator="containsText" text="кир">
      <formula>NOT(ISERROR(SEARCH("кир",PN28)))</formula>
    </cfRule>
    <cfRule type="containsText" dxfId="26546" priority="30737" operator="containsText" text="кир">
      <formula>NOT(ISERROR(SEARCH("кир",PN28)))</formula>
    </cfRule>
  </conditionalFormatting>
  <conditionalFormatting sqref="PN28:PO28">
    <cfRule type="containsText" dxfId="26545" priority="30733" operator="containsText" text="гог">
      <formula>NOT(ISERROR(SEARCH("гог",PN28)))</formula>
    </cfRule>
  </conditionalFormatting>
  <conditionalFormatting sqref="PN28:PO28">
    <cfRule type="containsText" dxfId="26544" priority="30731" operator="containsText" text="гог">
      <formula>NOT(ISERROR(SEARCH("гог",PN28)))</formula>
    </cfRule>
    <cfRule type="containsText" dxfId="26543" priority="30732" operator="containsText" text="гог">
      <formula>NOT(ISERROR(SEARCH("гог",PN28)))</formula>
    </cfRule>
  </conditionalFormatting>
  <conditionalFormatting sqref="PN28:PO28">
    <cfRule type="containsText" dxfId="26542" priority="30729" operator="containsText" text="зах">
      <formula>NOT(ISERROR(SEARCH("зах",PN28)))</formula>
    </cfRule>
    <cfRule type="containsText" dxfId="26541" priority="30730" operator="containsText" text="захарова">
      <formula>NOT(ISERROR(SEARCH("захарова",PN28)))</formula>
    </cfRule>
  </conditionalFormatting>
  <conditionalFormatting sqref="PN28:PO28">
    <cfRule type="containsText" dxfId="26540" priority="30725" operator="containsText" text="гог">
      <formula>NOT(ISERROR(SEARCH("гог",PN28)))</formula>
    </cfRule>
    <cfRule type="containsText" dxfId="26539" priority="30726" operator="containsText" text="кир">
      <formula>NOT(ISERROR(SEARCH("кир",PN28)))</formula>
    </cfRule>
    <cfRule type="containsText" dxfId="26538" priority="30727" operator="containsText" text="кук">
      <formula>NOT(ISERROR(SEARCH("кук",PN28)))</formula>
    </cfRule>
    <cfRule type="containsText" dxfId="26537" priority="30728" operator="containsText" text="кук">
      <formula>NOT(ISERROR(SEARCH("кук",PN28)))</formula>
    </cfRule>
  </conditionalFormatting>
  <conditionalFormatting sqref="OV13:OW13">
    <cfRule type="containsText" dxfId="26536" priority="30724" operator="containsText" text="гог">
      <formula>NOT(ISERROR(SEARCH("гог",OV13)))</formula>
    </cfRule>
  </conditionalFormatting>
  <conditionalFormatting sqref="OV13:OW13">
    <cfRule type="containsText" dxfId="26535" priority="30723" operator="containsText" text="гог">
      <formula>NOT(ISERROR(SEARCH("гог",OV13)))</formula>
    </cfRule>
  </conditionalFormatting>
  <conditionalFormatting sqref="QC20">
    <cfRule type="containsText" dxfId="26534" priority="30719" operator="containsText" text="кир">
      <formula>NOT(ISERROR(SEARCH("кир",QC20)))</formula>
    </cfRule>
    <cfRule type="containsText" dxfId="26533" priority="30720" operator="containsText" text="кир">
      <formula>NOT(ISERROR(SEARCH("кир",QC20)))</formula>
    </cfRule>
    <cfRule type="containsText" priority="30721" operator="containsText" text="кир">
      <formula>NOT(ISERROR(SEARCH("кир",QC20)))</formula>
    </cfRule>
    <cfRule type="containsText" dxfId="26532" priority="30722" operator="containsText" text="кир">
      <formula>NOT(ISERROR(SEARCH("кир",QC20)))</formula>
    </cfRule>
  </conditionalFormatting>
  <conditionalFormatting sqref="QC20">
    <cfRule type="containsText" dxfId="26531" priority="30717" operator="containsText" text="гог">
      <formula>NOT(ISERROR(SEARCH("гог",QC20)))</formula>
    </cfRule>
    <cfRule type="containsText" dxfId="26530" priority="30718" operator="containsText" text="гог">
      <formula>NOT(ISERROR(SEARCH("гог",QC20)))</formula>
    </cfRule>
  </conditionalFormatting>
  <conditionalFormatting sqref="QC20">
    <cfRule type="containsText" dxfId="26529" priority="30715" operator="containsText" text="зах">
      <formula>NOT(ISERROR(SEARCH("зах",QC20)))</formula>
    </cfRule>
    <cfRule type="containsText" dxfId="26528" priority="30716" operator="containsText" text="захарова">
      <formula>NOT(ISERROR(SEARCH("захарова",QC20)))</formula>
    </cfRule>
  </conditionalFormatting>
  <conditionalFormatting sqref="QC20">
    <cfRule type="containsText" dxfId="26527" priority="30711" operator="containsText" text="гог">
      <formula>NOT(ISERROR(SEARCH("гог",QC20)))</formula>
    </cfRule>
    <cfRule type="containsText" dxfId="26526" priority="30712" operator="containsText" text="кир">
      <formula>NOT(ISERROR(SEARCH("кир",QC20)))</formula>
    </cfRule>
    <cfRule type="containsText" dxfId="26525" priority="30713" operator="containsText" text="кук">
      <formula>NOT(ISERROR(SEARCH("кук",QC20)))</formula>
    </cfRule>
    <cfRule type="containsText" dxfId="26524" priority="30714" operator="containsText" text="кук">
      <formula>NOT(ISERROR(SEARCH("кук",QC20)))</formula>
    </cfRule>
  </conditionalFormatting>
  <conditionalFormatting sqref="QC20">
    <cfRule type="containsText" dxfId="26523" priority="30708" operator="containsText" text="кудр">
      <formula>NOT(ISERROR(SEARCH("кудр",QC20)))</formula>
    </cfRule>
    <cfRule type="containsText" dxfId="26522" priority="30709" operator="containsText" text="кудр">
      <formula>NOT(ISERROR(SEARCH("кудр",QC20)))</formula>
    </cfRule>
    <cfRule type="containsText" dxfId="26521" priority="30710" operator="containsText" text="куд">
      <formula>NOT(ISERROR(SEARCH("куд",QC20)))</formula>
    </cfRule>
  </conditionalFormatting>
  <conditionalFormatting sqref="QC20">
    <cfRule type="containsText" dxfId="26520" priority="30705" operator="containsText" text="иван">
      <formula>NOT(ISERROR(SEARCH("иван",QC20)))</formula>
    </cfRule>
    <cfRule type="containsText" dxfId="26519" priority="30706" operator="containsText" text="куд">
      <formula>NOT(ISERROR(SEARCH("куд",QC20)))</formula>
    </cfRule>
    <cfRule type="containsText" dxfId="26518" priority="30707" operator="containsText" text="кудр">
      <formula>NOT(ISERROR(SEARCH("кудр",QC20)))</formula>
    </cfRule>
  </conditionalFormatting>
  <conditionalFormatting sqref="QC20">
    <cfRule type="containsText" dxfId="26517" priority="30703" operator="containsText" text="кудр">
      <formula>NOT(ISERROR(SEARCH("кудр",QC20)))</formula>
    </cfRule>
    <cfRule type="containsText" dxfId="26516" priority="30704" operator="containsText" text="дро">
      <formula>NOT(ISERROR(SEARCH("дро",QC20)))</formula>
    </cfRule>
  </conditionalFormatting>
  <conditionalFormatting sqref="QC26">
    <cfRule type="containsText" dxfId="26515" priority="30699" operator="containsText" text="кир">
      <formula>NOT(ISERROR(SEARCH("кир",QC26)))</formula>
    </cfRule>
    <cfRule type="containsText" dxfId="26514" priority="30700" operator="containsText" text="кир">
      <formula>NOT(ISERROR(SEARCH("кир",QC26)))</formula>
    </cfRule>
    <cfRule type="containsText" priority="30701" operator="containsText" text="кир">
      <formula>NOT(ISERROR(SEARCH("кир",QC26)))</formula>
    </cfRule>
    <cfRule type="containsText" dxfId="26513" priority="30702" operator="containsText" text="кир">
      <formula>NOT(ISERROR(SEARCH("кир",QC26)))</formula>
    </cfRule>
  </conditionalFormatting>
  <conditionalFormatting sqref="QC26">
    <cfRule type="containsText" dxfId="26512" priority="30697" operator="containsText" text="гог">
      <formula>NOT(ISERROR(SEARCH("гог",QC26)))</formula>
    </cfRule>
    <cfRule type="containsText" dxfId="26511" priority="30698" operator="containsText" text="гог">
      <formula>NOT(ISERROR(SEARCH("гог",QC26)))</formula>
    </cfRule>
  </conditionalFormatting>
  <conditionalFormatting sqref="QC26">
    <cfRule type="containsText" dxfId="26510" priority="30695" operator="containsText" text="зах">
      <formula>NOT(ISERROR(SEARCH("зах",QC26)))</formula>
    </cfRule>
    <cfRule type="containsText" dxfId="26509" priority="30696" operator="containsText" text="захарова">
      <formula>NOT(ISERROR(SEARCH("захарова",QC26)))</formula>
    </cfRule>
  </conditionalFormatting>
  <conditionalFormatting sqref="QC26">
    <cfRule type="containsText" dxfId="26508" priority="30691" operator="containsText" text="гог">
      <formula>NOT(ISERROR(SEARCH("гог",QC26)))</formula>
    </cfRule>
    <cfRule type="containsText" dxfId="26507" priority="30692" operator="containsText" text="кир">
      <formula>NOT(ISERROR(SEARCH("кир",QC26)))</formula>
    </cfRule>
    <cfRule type="containsText" dxfId="26506" priority="30693" operator="containsText" text="кук">
      <formula>NOT(ISERROR(SEARCH("кук",QC26)))</formula>
    </cfRule>
    <cfRule type="containsText" dxfId="26505" priority="30694" operator="containsText" text="кук">
      <formula>NOT(ISERROR(SEARCH("кук",QC26)))</formula>
    </cfRule>
  </conditionalFormatting>
  <conditionalFormatting sqref="QC26">
    <cfRule type="containsText" dxfId="26504" priority="30688" operator="containsText" text="кудр">
      <formula>NOT(ISERROR(SEARCH("кудр",QC26)))</formula>
    </cfRule>
    <cfRule type="containsText" dxfId="26503" priority="30689" operator="containsText" text="кудр">
      <formula>NOT(ISERROR(SEARCH("кудр",QC26)))</formula>
    </cfRule>
    <cfRule type="containsText" dxfId="26502" priority="30690" operator="containsText" text="куд">
      <formula>NOT(ISERROR(SEARCH("куд",QC26)))</formula>
    </cfRule>
  </conditionalFormatting>
  <conditionalFormatting sqref="QC26">
    <cfRule type="containsText" dxfId="26501" priority="30685" operator="containsText" text="иван">
      <formula>NOT(ISERROR(SEARCH("иван",QC26)))</formula>
    </cfRule>
    <cfRule type="containsText" dxfId="26500" priority="30686" operator="containsText" text="куд">
      <formula>NOT(ISERROR(SEARCH("куд",QC26)))</formula>
    </cfRule>
    <cfRule type="containsText" dxfId="26499" priority="30687" operator="containsText" text="кудр">
      <formula>NOT(ISERROR(SEARCH("кудр",QC26)))</formula>
    </cfRule>
  </conditionalFormatting>
  <conditionalFormatting sqref="QC26">
    <cfRule type="containsText" dxfId="26498" priority="30683" operator="containsText" text="кудр">
      <formula>NOT(ISERROR(SEARCH("кудр",QC26)))</formula>
    </cfRule>
    <cfRule type="containsText" dxfId="26497" priority="30684" operator="containsText" text="дро">
      <formula>NOT(ISERROR(SEARCH("дро",QC26)))</formula>
    </cfRule>
  </conditionalFormatting>
  <conditionalFormatting sqref="QC37">
    <cfRule type="containsText" dxfId="26496" priority="30679" operator="containsText" text="кир">
      <formula>NOT(ISERROR(SEARCH("кир",QC37)))</formula>
    </cfRule>
    <cfRule type="containsText" dxfId="26495" priority="30680" operator="containsText" text="кир">
      <formula>NOT(ISERROR(SEARCH("кир",QC37)))</formula>
    </cfRule>
    <cfRule type="containsText" priority="30681" operator="containsText" text="кир">
      <formula>NOT(ISERROR(SEARCH("кир",QC37)))</formula>
    </cfRule>
    <cfRule type="containsText" dxfId="26494" priority="30682" operator="containsText" text="кир">
      <formula>NOT(ISERROR(SEARCH("кир",QC37)))</formula>
    </cfRule>
  </conditionalFormatting>
  <conditionalFormatting sqref="QC37">
    <cfRule type="containsText" dxfId="26493" priority="30677" operator="containsText" text="гог">
      <formula>NOT(ISERROR(SEARCH("гог",QC37)))</formula>
    </cfRule>
    <cfRule type="containsText" dxfId="26492" priority="30678" operator="containsText" text="гог">
      <formula>NOT(ISERROR(SEARCH("гог",QC37)))</formula>
    </cfRule>
  </conditionalFormatting>
  <conditionalFormatting sqref="QC37">
    <cfRule type="containsText" dxfId="26491" priority="30675" operator="containsText" text="зах">
      <formula>NOT(ISERROR(SEARCH("зах",QC37)))</formula>
    </cfRule>
    <cfRule type="containsText" dxfId="26490" priority="30676" operator="containsText" text="захарова">
      <formula>NOT(ISERROR(SEARCH("захарова",QC37)))</formula>
    </cfRule>
  </conditionalFormatting>
  <conditionalFormatting sqref="QC37">
    <cfRule type="containsText" dxfId="26489" priority="30671" operator="containsText" text="гог">
      <formula>NOT(ISERROR(SEARCH("гог",QC37)))</formula>
    </cfRule>
    <cfRule type="containsText" dxfId="26488" priority="30672" operator="containsText" text="кир">
      <formula>NOT(ISERROR(SEARCH("кир",QC37)))</formula>
    </cfRule>
    <cfRule type="containsText" dxfId="26487" priority="30673" operator="containsText" text="кук">
      <formula>NOT(ISERROR(SEARCH("кук",QC37)))</formula>
    </cfRule>
    <cfRule type="containsText" dxfId="26486" priority="30674" operator="containsText" text="кук">
      <formula>NOT(ISERROR(SEARCH("кук",QC37)))</formula>
    </cfRule>
  </conditionalFormatting>
  <conditionalFormatting sqref="QC37">
    <cfRule type="containsText" dxfId="26485" priority="30668" operator="containsText" text="кудр">
      <formula>NOT(ISERROR(SEARCH("кудр",QC37)))</formula>
    </cfRule>
    <cfRule type="containsText" dxfId="26484" priority="30669" operator="containsText" text="кудр">
      <formula>NOT(ISERROR(SEARCH("кудр",QC37)))</formula>
    </cfRule>
    <cfRule type="containsText" dxfId="26483" priority="30670" operator="containsText" text="куд">
      <formula>NOT(ISERROR(SEARCH("куд",QC37)))</formula>
    </cfRule>
  </conditionalFormatting>
  <conditionalFormatting sqref="QC37">
    <cfRule type="containsText" dxfId="26482" priority="30665" operator="containsText" text="иван">
      <formula>NOT(ISERROR(SEARCH("иван",QC37)))</formula>
    </cfRule>
    <cfRule type="containsText" dxfId="26481" priority="30666" operator="containsText" text="куд">
      <formula>NOT(ISERROR(SEARCH("куд",QC37)))</formula>
    </cfRule>
    <cfRule type="containsText" dxfId="26480" priority="30667" operator="containsText" text="кудр">
      <formula>NOT(ISERROR(SEARCH("кудр",QC37)))</formula>
    </cfRule>
  </conditionalFormatting>
  <conditionalFormatting sqref="QC37">
    <cfRule type="containsText" dxfId="26479" priority="30663" operator="containsText" text="кудр">
      <formula>NOT(ISERROR(SEARCH("кудр",QC37)))</formula>
    </cfRule>
    <cfRule type="containsText" dxfId="26478" priority="30664" operator="containsText" text="дро">
      <formula>NOT(ISERROR(SEARCH("дро",QC37)))</formula>
    </cfRule>
  </conditionalFormatting>
  <conditionalFormatting sqref="QC38">
    <cfRule type="containsText" dxfId="26477" priority="30659" operator="containsText" text="кир">
      <formula>NOT(ISERROR(SEARCH("кир",QC38)))</formula>
    </cfRule>
    <cfRule type="containsText" dxfId="26476" priority="30660" operator="containsText" text="кир">
      <formula>NOT(ISERROR(SEARCH("кир",QC38)))</formula>
    </cfRule>
    <cfRule type="containsText" priority="30661" operator="containsText" text="кир">
      <formula>NOT(ISERROR(SEARCH("кир",QC38)))</formula>
    </cfRule>
    <cfRule type="containsText" dxfId="26475" priority="30662" operator="containsText" text="кир">
      <formula>NOT(ISERROR(SEARCH("кир",QC38)))</formula>
    </cfRule>
  </conditionalFormatting>
  <conditionalFormatting sqref="QC38">
    <cfRule type="containsText" dxfId="26474" priority="30657" operator="containsText" text="гог">
      <formula>NOT(ISERROR(SEARCH("гог",QC38)))</formula>
    </cfRule>
    <cfRule type="containsText" dxfId="26473" priority="30658" operator="containsText" text="гог">
      <formula>NOT(ISERROR(SEARCH("гог",QC38)))</formula>
    </cfRule>
  </conditionalFormatting>
  <conditionalFormatting sqref="QC38">
    <cfRule type="containsText" dxfId="26472" priority="30655" operator="containsText" text="зах">
      <formula>NOT(ISERROR(SEARCH("зах",QC38)))</formula>
    </cfRule>
    <cfRule type="containsText" dxfId="26471" priority="30656" operator="containsText" text="захарова">
      <formula>NOT(ISERROR(SEARCH("захарова",QC38)))</formula>
    </cfRule>
  </conditionalFormatting>
  <conditionalFormatting sqref="QC38">
    <cfRule type="containsText" dxfId="26470" priority="30651" operator="containsText" text="гог">
      <formula>NOT(ISERROR(SEARCH("гог",QC38)))</formula>
    </cfRule>
    <cfRule type="containsText" dxfId="26469" priority="30652" operator="containsText" text="кир">
      <formula>NOT(ISERROR(SEARCH("кир",QC38)))</formula>
    </cfRule>
    <cfRule type="containsText" dxfId="26468" priority="30653" operator="containsText" text="кук">
      <formula>NOT(ISERROR(SEARCH("кук",QC38)))</formula>
    </cfRule>
    <cfRule type="containsText" dxfId="26467" priority="30654" operator="containsText" text="кук">
      <formula>NOT(ISERROR(SEARCH("кук",QC38)))</formula>
    </cfRule>
  </conditionalFormatting>
  <conditionalFormatting sqref="QC38">
    <cfRule type="containsText" dxfId="26466" priority="30648" operator="containsText" text="кудр">
      <formula>NOT(ISERROR(SEARCH("кудр",QC38)))</formula>
    </cfRule>
    <cfRule type="containsText" dxfId="26465" priority="30649" operator="containsText" text="кудр">
      <formula>NOT(ISERROR(SEARCH("кудр",QC38)))</formula>
    </cfRule>
    <cfRule type="containsText" dxfId="26464" priority="30650" operator="containsText" text="куд">
      <formula>NOT(ISERROR(SEARCH("куд",QC38)))</formula>
    </cfRule>
  </conditionalFormatting>
  <conditionalFormatting sqref="QC38">
    <cfRule type="containsText" dxfId="26463" priority="30645" operator="containsText" text="иван">
      <formula>NOT(ISERROR(SEARCH("иван",QC38)))</formula>
    </cfRule>
    <cfRule type="containsText" dxfId="26462" priority="30646" operator="containsText" text="куд">
      <formula>NOT(ISERROR(SEARCH("куд",QC38)))</formula>
    </cfRule>
    <cfRule type="containsText" dxfId="26461" priority="30647" operator="containsText" text="кудр">
      <formula>NOT(ISERROR(SEARCH("кудр",QC38)))</formula>
    </cfRule>
  </conditionalFormatting>
  <conditionalFormatting sqref="QC38">
    <cfRule type="containsText" dxfId="26460" priority="30643" operator="containsText" text="кудр">
      <formula>NOT(ISERROR(SEARCH("кудр",QC38)))</formula>
    </cfRule>
    <cfRule type="containsText" dxfId="26459" priority="30644" operator="containsText" text="дро">
      <formula>NOT(ISERROR(SEARCH("дро",QC38)))</formula>
    </cfRule>
  </conditionalFormatting>
  <conditionalFormatting sqref="QF26">
    <cfRule type="containsText" dxfId="26458" priority="30639" operator="containsText" text="кир">
      <formula>NOT(ISERROR(SEARCH("кир",QF26)))</formula>
    </cfRule>
    <cfRule type="containsText" dxfId="26457" priority="30640" operator="containsText" text="кир">
      <formula>NOT(ISERROR(SEARCH("кир",QF26)))</formula>
    </cfRule>
    <cfRule type="containsText" priority="30641" operator="containsText" text="кир">
      <formula>NOT(ISERROR(SEARCH("кир",QF26)))</formula>
    </cfRule>
    <cfRule type="containsText" dxfId="26456" priority="30642" operator="containsText" text="кир">
      <formula>NOT(ISERROR(SEARCH("кир",QF26)))</formula>
    </cfRule>
  </conditionalFormatting>
  <conditionalFormatting sqref="QF26">
    <cfRule type="containsText" dxfId="26455" priority="30637" operator="containsText" text="гог">
      <formula>NOT(ISERROR(SEARCH("гог",QF26)))</formula>
    </cfRule>
    <cfRule type="containsText" dxfId="26454" priority="30638" operator="containsText" text="гог">
      <formula>NOT(ISERROR(SEARCH("гог",QF26)))</formula>
    </cfRule>
  </conditionalFormatting>
  <conditionalFormatting sqref="QF26">
    <cfRule type="containsText" dxfId="26453" priority="30635" operator="containsText" text="зах">
      <formula>NOT(ISERROR(SEARCH("зах",QF26)))</formula>
    </cfRule>
    <cfRule type="containsText" dxfId="26452" priority="30636" operator="containsText" text="захарова">
      <formula>NOT(ISERROR(SEARCH("захарова",QF26)))</formula>
    </cfRule>
  </conditionalFormatting>
  <conditionalFormatting sqref="QF26">
    <cfRule type="containsText" dxfId="26451" priority="30631" operator="containsText" text="гог">
      <formula>NOT(ISERROR(SEARCH("гог",QF26)))</formula>
    </cfRule>
    <cfRule type="containsText" dxfId="26450" priority="30632" operator="containsText" text="кир">
      <formula>NOT(ISERROR(SEARCH("кир",QF26)))</formula>
    </cfRule>
    <cfRule type="containsText" dxfId="26449" priority="30633" operator="containsText" text="кук">
      <formula>NOT(ISERROR(SEARCH("кук",QF26)))</formula>
    </cfRule>
    <cfRule type="containsText" dxfId="26448" priority="30634" operator="containsText" text="кук">
      <formula>NOT(ISERROR(SEARCH("кук",QF26)))</formula>
    </cfRule>
  </conditionalFormatting>
  <conditionalFormatting sqref="QF26">
    <cfRule type="containsText" dxfId="26447" priority="30628" operator="containsText" text="кудр">
      <formula>NOT(ISERROR(SEARCH("кудр",QF26)))</formula>
    </cfRule>
    <cfRule type="containsText" dxfId="26446" priority="30629" operator="containsText" text="кудр">
      <formula>NOT(ISERROR(SEARCH("кудр",QF26)))</formula>
    </cfRule>
    <cfRule type="containsText" dxfId="26445" priority="30630" operator="containsText" text="куд">
      <formula>NOT(ISERROR(SEARCH("куд",QF26)))</formula>
    </cfRule>
  </conditionalFormatting>
  <conditionalFormatting sqref="QF26">
    <cfRule type="containsText" dxfId="26444" priority="30625" operator="containsText" text="иван">
      <formula>NOT(ISERROR(SEARCH("иван",QF26)))</formula>
    </cfRule>
    <cfRule type="containsText" dxfId="26443" priority="30626" operator="containsText" text="куд">
      <formula>NOT(ISERROR(SEARCH("куд",QF26)))</formula>
    </cfRule>
    <cfRule type="containsText" dxfId="26442" priority="30627" operator="containsText" text="кудр">
      <formula>NOT(ISERROR(SEARCH("кудр",QF26)))</formula>
    </cfRule>
  </conditionalFormatting>
  <conditionalFormatting sqref="QF26">
    <cfRule type="containsText" dxfId="26441" priority="30623" operator="containsText" text="кудр">
      <formula>NOT(ISERROR(SEARCH("кудр",QF26)))</formula>
    </cfRule>
    <cfRule type="containsText" dxfId="26440" priority="30624" operator="containsText" text="дро">
      <formula>NOT(ISERROR(SEARCH("дро",QF26)))</formula>
    </cfRule>
  </conditionalFormatting>
  <conditionalFormatting sqref="QF38">
    <cfRule type="containsText" dxfId="26439" priority="30619" operator="containsText" text="кир">
      <formula>NOT(ISERROR(SEARCH("кир",QF38)))</formula>
    </cfRule>
    <cfRule type="containsText" dxfId="26438" priority="30620" operator="containsText" text="кир">
      <formula>NOT(ISERROR(SEARCH("кир",QF38)))</formula>
    </cfRule>
    <cfRule type="containsText" priority="30621" operator="containsText" text="кир">
      <formula>NOT(ISERROR(SEARCH("кир",QF38)))</formula>
    </cfRule>
    <cfRule type="containsText" dxfId="26437" priority="30622" operator="containsText" text="кир">
      <formula>NOT(ISERROR(SEARCH("кир",QF38)))</formula>
    </cfRule>
  </conditionalFormatting>
  <conditionalFormatting sqref="QF38">
    <cfRule type="containsText" dxfId="26436" priority="30617" operator="containsText" text="гог">
      <formula>NOT(ISERROR(SEARCH("гог",QF38)))</formula>
    </cfRule>
    <cfRule type="containsText" dxfId="26435" priority="30618" operator="containsText" text="гог">
      <formula>NOT(ISERROR(SEARCH("гог",QF38)))</formula>
    </cfRule>
  </conditionalFormatting>
  <conditionalFormatting sqref="QF38">
    <cfRule type="containsText" dxfId="26434" priority="30615" operator="containsText" text="зах">
      <formula>NOT(ISERROR(SEARCH("зах",QF38)))</formula>
    </cfRule>
    <cfRule type="containsText" dxfId="26433" priority="30616" operator="containsText" text="захарова">
      <formula>NOT(ISERROR(SEARCH("захарова",QF38)))</formula>
    </cfRule>
  </conditionalFormatting>
  <conditionalFormatting sqref="QF38">
    <cfRule type="containsText" dxfId="26432" priority="30611" operator="containsText" text="гог">
      <formula>NOT(ISERROR(SEARCH("гог",QF38)))</formula>
    </cfRule>
    <cfRule type="containsText" dxfId="26431" priority="30612" operator="containsText" text="кир">
      <formula>NOT(ISERROR(SEARCH("кир",QF38)))</formula>
    </cfRule>
    <cfRule type="containsText" dxfId="26430" priority="30613" operator="containsText" text="кук">
      <formula>NOT(ISERROR(SEARCH("кук",QF38)))</formula>
    </cfRule>
    <cfRule type="containsText" dxfId="26429" priority="30614" operator="containsText" text="кук">
      <formula>NOT(ISERROR(SEARCH("кук",QF38)))</formula>
    </cfRule>
  </conditionalFormatting>
  <conditionalFormatting sqref="QF38">
    <cfRule type="containsText" dxfId="26428" priority="30608" operator="containsText" text="кудр">
      <formula>NOT(ISERROR(SEARCH("кудр",QF38)))</formula>
    </cfRule>
    <cfRule type="containsText" dxfId="26427" priority="30609" operator="containsText" text="кудр">
      <formula>NOT(ISERROR(SEARCH("кудр",QF38)))</formula>
    </cfRule>
    <cfRule type="containsText" dxfId="26426" priority="30610" operator="containsText" text="куд">
      <formula>NOT(ISERROR(SEARCH("куд",QF38)))</formula>
    </cfRule>
  </conditionalFormatting>
  <conditionalFormatting sqref="QF38">
    <cfRule type="containsText" dxfId="26425" priority="30605" operator="containsText" text="иван">
      <formula>NOT(ISERROR(SEARCH("иван",QF38)))</formula>
    </cfRule>
    <cfRule type="containsText" dxfId="26424" priority="30606" operator="containsText" text="куд">
      <formula>NOT(ISERROR(SEARCH("куд",QF38)))</formula>
    </cfRule>
    <cfRule type="containsText" dxfId="26423" priority="30607" operator="containsText" text="кудр">
      <formula>NOT(ISERROR(SEARCH("кудр",QF38)))</formula>
    </cfRule>
  </conditionalFormatting>
  <conditionalFormatting sqref="QF38">
    <cfRule type="containsText" dxfId="26422" priority="30603" operator="containsText" text="кудр">
      <formula>NOT(ISERROR(SEARCH("кудр",QF38)))</formula>
    </cfRule>
    <cfRule type="containsText" dxfId="26421" priority="30604" operator="containsText" text="дро">
      <formula>NOT(ISERROR(SEARCH("дро",QF38)))</formula>
    </cfRule>
  </conditionalFormatting>
  <conditionalFormatting sqref="OY39">
    <cfRule type="containsText" dxfId="26420" priority="30599" operator="containsText" text="кир">
      <formula>NOT(ISERROR(SEARCH("кир",OY39)))</formula>
    </cfRule>
    <cfRule type="containsText" dxfId="26419" priority="30600" operator="containsText" text="кир">
      <formula>NOT(ISERROR(SEARCH("кир",OY39)))</formula>
    </cfRule>
    <cfRule type="containsText" priority="30601" operator="containsText" text="кир">
      <formula>NOT(ISERROR(SEARCH("кир",OY39)))</formula>
    </cfRule>
    <cfRule type="containsText" dxfId="26418" priority="30602" operator="containsText" text="кир">
      <formula>NOT(ISERROR(SEARCH("кир",OY39)))</formula>
    </cfRule>
  </conditionalFormatting>
  <conditionalFormatting sqref="OY39">
    <cfRule type="containsText" dxfId="26417" priority="30597" operator="containsText" text="гог">
      <formula>NOT(ISERROR(SEARCH("гог",OY39)))</formula>
    </cfRule>
    <cfRule type="containsText" dxfId="26416" priority="30598" operator="containsText" text="гог">
      <formula>NOT(ISERROR(SEARCH("гог",OY39)))</formula>
    </cfRule>
  </conditionalFormatting>
  <conditionalFormatting sqref="OY39">
    <cfRule type="containsText" dxfId="26415" priority="30595" operator="containsText" text="зах">
      <formula>NOT(ISERROR(SEARCH("зах",OY39)))</formula>
    </cfRule>
    <cfRule type="containsText" dxfId="26414" priority="30596" operator="containsText" text="захарова">
      <formula>NOT(ISERROR(SEARCH("захарова",OY39)))</formula>
    </cfRule>
  </conditionalFormatting>
  <conditionalFormatting sqref="OY39">
    <cfRule type="containsText" dxfId="26413" priority="30591" operator="containsText" text="гог">
      <formula>NOT(ISERROR(SEARCH("гог",OY39)))</formula>
    </cfRule>
    <cfRule type="containsText" dxfId="26412" priority="30592" operator="containsText" text="кир">
      <formula>NOT(ISERROR(SEARCH("кир",OY39)))</formula>
    </cfRule>
    <cfRule type="containsText" dxfId="26411" priority="30593" operator="containsText" text="кук">
      <formula>NOT(ISERROR(SEARCH("кук",OY39)))</formula>
    </cfRule>
    <cfRule type="containsText" dxfId="26410" priority="30594" operator="containsText" text="кук">
      <formula>NOT(ISERROR(SEARCH("кук",OY39)))</formula>
    </cfRule>
  </conditionalFormatting>
  <conditionalFormatting sqref="OY39">
    <cfRule type="containsText" dxfId="26409" priority="30588" operator="containsText" text="кудр">
      <formula>NOT(ISERROR(SEARCH("кудр",OY39)))</formula>
    </cfRule>
    <cfRule type="containsText" dxfId="26408" priority="30589" operator="containsText" text="кудр">
      <formula>NOT(ISERROR(SEARCH("кудр",OY39)))</formula>
    </cfRule>
    <cfRule type="containsText" dxfId="26407" priority="30590" operator="containsText" text="куд">
      <formula>NOT(ISERROR(SEARCH("куд",OY39)))</formula>
    </cfRule>
  </conditionalFormatting>
  <conditionalFormatting sqref="OY39">
    <cfRule type="containsText" dxfId="26406" priority="30585" operator="containsText" text="иван">
      <formula>NOT(ISERROR(SEARCH("иван",OY39)))</formula>
    </cfRule>
    <cfRule type="containsText" dxfId="26405" priority="30586" operator="containsText" text="куд">
      <formula>NOT(ISERROR(SEARCH("куд",OY39)))</formula>
    </cfRule>
    <cfRule type="containsText" dxfId="26404" priority="30587" operator="containsText" text="кудр">
      <formula>NOT(ISERROR(SEARCH("кудр",OY39)))</formula>
    </cfRule>
  </conditionalFormatting>
  <conditionalFormatting sqref="OY39">
    <cfRule type="containsText" dxfId="26403" priority="30583" operator="containsText" text="кудр">
      <formula>NOT(ISERROR(SEARCH("кудр",OY39)))</formula>
    </cfRule>
    <cfRule type="containsText" dxfId="26402" priority="30584" operator="containsText" text="дро">
      <formula>NOT(ISERROR(SEARCH("дро",OY39)))</formula>
    </cfRule>
  </conditionalFormatting>
  <conditionalFormatting sqref="PB39">
    <cfRule type="containsText" dxfId="26401" priority="30579" operator="containsText" text="кир">
      <formula>NOT(ISERROR(SEARCH("кир",PB39)))</formula>
    </cfRule>
    <cfRule type="containsText" dxfId="26400" priority="30580" operator="containsText" text="кир">
      <formula>NOT(ISERROR(SEARCH("кир",PB39)))</formula>
    </cfRule>
    <cfRule type="containsText" priority="30581" operator="containsText" text="кир">
      <formula>NOT(ISERROR(SEARCH("кир",PB39)))</formula>
    </cfRule>
    <cfRule type="containsText" dxfId="26399" priority="30582" operator="containsText" text="кир">
      <formula>NOT(ISERROR(SEARCH("кир",PB39)))</formula>
    </cfRule>
  </conditionalFormatting>
  <conditionalFormatting sqref="PB39">
    <cfRule type="containsText" dxfId="26398" priority="30577" operator="containsText" text="гог">
      <formula>NOT(ISERROR(SEARCH("гог",PB39)))</formula>
    </cfRule>
    <cfRule type="containsText" dxfId="26397" priority="30578" operator="containsText" text="гог">
      <formula>NOT(ISERROR(SEARCH("гог",PB39)))</formula>
    </cfRule>
  </conditionalFormatting>
  <conditionalFormatting sqref="PB39">
    <cfRule type="containsText" dxfId="26396" priority="30575" operator="containsText" text="зах">
      <formula>NOT(ISERROR(SEARCH("зах",PB39)))</formula>
    </cfRule>
    <cfRule type="containsText" dxfId="26395" priority="30576" operator="containsText" text="захарова">
      <formula>NOT(ISERROR(SEARCH("захарова",PB39)))</formula>
    </cfRule>
  </conditionalFormatting>
  <conditionalFormatting sqref="PB39">
    <cfRule type="containsText" dxfId="26394" priority="30571" operator="containsText" text="гог">
      <formula>NOT(ISERROR(SEARCH("гог",PB39)))</formula>
    </cfRule>
    <cfRule type="containsText" dxfId="26393" priority="30572" operator="containsText" text="кир">
      <formula>NOT(ISERROR(SEARCH("кир",PB39)))</formula>
    </cfRule>
    <cfRule type="containsText" dxfId="26392" priority="30573" operator="containsText" text="кук">
      <formula>NOT(ISERROR(SEARCH("кук",PB39)))</formula>
    </cfRule>
    <cfRule type="containsText" dxfId="26391" priority="30574" operator="containsText" text="кук">
      <formula>NOT(ISERROR(SEARCH("кук",PB39)))</formula>
    </cfRule>
  </conditionalFormatting>
  <conditionalFormatting sqref="PB39">
    <cfRule type="containsText" dxfId="26390" priority="30568" operator="containsText" text="кудр">
      <formula>NOT(ISERROR(SEARCH("кудр",PB39)))</formula>
    </cfRule>
    <cfRule type="containsText" dxfId="26389" priority="30569" operator="containsText" text="кудр">
      <formula>NOT(ISERROR(SEARCH("кудр",PB39)))</formula>
    </cfRule>
    <cfRule type="containsText" dxfId="26388" priority="30570" operator="containsText" text="куд">
      <formula>NOT(ISERROR(SEARCH("куд",PB39)))</formula>
    </cfRule>
  </conditionalFormatting>
  <conditionalFormatting sqref="PB39">
    <cfRule type="containsText" dxfId="26387" priority="30565" operator="containsText" text="иван">
      <formula>NOT(ISERROR(SEARCH("иван",PB39)))</formula>
    </cfRule>
    <cfRule type="containsText" dxfId="26386" priority="30566" operator="containsText" text="куд">
      <formula>NOT(ISERROR(SEARCH("куд",PB39)))</formula>
    </cfRule>
    <cfRule type="containsText" dxfId="26385" priority="30567" operator="containsText" text="кудр">
      <formula>NOT(ISERROR(SEARCH("кудр",PB39)))</formula>
    </cfRule>
  </conditionalFormatting>
  <conditionalFormatting sqref="PB39">
    <cfRule type="containsText" dxfId="26384" priority="30563" operator="containsText" text="кудр">
      <formula>NOT(ISERROR(SEARCH("кудр",PB39)))</formula>
    </cfRule>
    <cfRule type="containsText" dxfId="26383" priority="30564" operator="containsText" text="дро">
      <formula>NOT(ISERROR(SEARCH("дро",PB39)))</formula>
    </cfRule>
  </conditionalFormatting>
  <conditionalFormatting sqref="PH28:PI28">
    <cfRule type="containsText" dxfId="26382" priority="30559" operator="containsText" text="кир">
      <formula>NOT(ISERROR(SEARCH("кир",PH28)))</formula>
    </cfRule>
    <cfRule type="containsText" dxfId="26381" priority="30560" operator="containsText" text="кир">
      <formula>NOT(ISERROR(SEARCH("кир",PH28)))</formula>
    </cfRule>
    <cfRule type="containsText" priority="30561" operator="containsText" text="кир">
      <formula>NOT(ISERROR(SEARCH("кир",PH28)))</formula>
    </cfRule>
    <cfRule type="containsText" dxfId="26380" priority="30562" operator="containsText" text="кир">
      <formula>NOT(ISERROR(SEARCH("кир",PH28)))</formula>
    </cfRule>
  </conditionalFormatting>
  <conditionalFormatting sqref="PH28:PI28">
    <cfRule type="containsText" dxfId="26379" priority="30557" operator="containsText" text="гог">
      <formula>NOT(ISERROR(SEARCH("гог",PH28)))</formula>
    </cfRule>
    <cfRule type="containsText" dxfId="26378" priority="30558" operator="containsText" text="гог">
      <formula>NOT(ISERROR(SEARCH("гог",PH28)))</formula>
    </cfRule>
  </conditionalFormatting>
  <conditionalFormatting sqref="PH28:PI28">
    <cfRule type="containsText" dxfId="26377" priority="30555" operator="containsText" text="зах">
      <formula>NOT(ISERROR(SEARCH("зах",PH28)))</formula>
    </cfRule>
    <cfRule type="containsText" dxfId="26376" priority="30556" operator="containsText" text="захарова">
      <formula>NOT(ISERROR(SEARCH("захарова",PH28)))</formula>
    </cfRule>
  </conditionalFormatting>
  <conditionalFormatting sqref="PH28:PI28">
    <cfRule type="containsText" dxfId="26375" priority="30551" operator="containsText" text="гог">
      <formula>NOT(ISERROR(SEARCH("гог",PH28)))</formula>
    </cfRule>
    <cfRule type="containsText" dxfId="26374" priority="30552" operator="containsText" text="кир">
      <formula>NOT(ISERROR(SEARCH("кир",PH28)))</formula>
    </cfRule>
    <cfRule type="containsText" dxfId="26373" priority="30553" operator="containsText" text="кук">
      <formula>NOT(ISERROR(SEARCH("кук",PH28)))</formula>
    </cfRule>
    <cfRule type="containsText" dxfId="26372" priority="30554" operator="containsText" text="кук">
      <formula>NOT(ISERROR(SEARCH("кук",PH28)))</formula>
    </cfRule>
  </conditionalFormatting>
  <conditionalFormatting sqref="PH34:PI34">
    <cfRule type="containsText" dxfId="26371" priority="30547" operator="containsText" text="кир">
      <formula>NOT(ISERROR(SEARCH("кир",PH34)))</formula>
    </cfRule>
    <cfRule type="containsText" dxfId="26370" priority="30548" operator="containsText" text="кир">
      <formula>NOT(ISERROR(SEARCH("кир",PH34)))</formula>
    </cfRule>
    <cfRule type="containsText" priority="30549" operator="containsText" text="кир">
      <formula>NOT(ISERROR(SEARCH("кир",PH34)))</formula>
    </cfRule>
    <cfRule type="containsText" dxfId="26369" priority="30550" operator="containsText" text="кир">
      <formula>NOT(ISERROR(SEARCH("кир",PH34)))</formula>
    </cfRule>
  </conditionalFormatting>
  <conditionalFormatting sqref="PH34:PI34">
    <cfRule type="containsText" dxfId="26368" priority="30546" operator="containsText" text="гог">
      <formula>NOT(ISERROR(SEARCH("гог",PH34)))</formula>
    </cfRule>
  </conditionalFormatting>
  <conditionalFormatting sqref="PH34:PI34">
    <cfRule type="containsText" dxfId="26367" priority="30544" operator="containsText" text="гог">
      <formula>NOT(ISERROR(SEARCH("гог",PH34)))</formula>
    </cfRule>
    <cfRule type="containsText" dxfId="26366" priority="30545" operator="containsText" text="гог">
      <formula>NOT(ISERROR(SEARCH("гог",PH34)))</formula>
    </cfRule>
  </conditionalFormatting>
  <conditionalFormatting sqref="PH34:PI34">
    <cfRule type="containsText" dxfId="26365" priority="30542" operator="containsText" text="зах">
      <formula>NOT(ISERROR(SEARCH("зах",PH34)))</formula>
    </cfRule>
    <cfRule type="containsText" dxfId="26364" priority="30543" operator="containsText" text="захарова">
      <formula>NOT(ISERROR(SEARCH("захарова",PH34)))</formula>
    </cfRule>
  </conditionalFormatting>
  <conditionalFormatting sqref="PH34:PI34">
    <cfRule type="containsText" dxfId="26363" priority="30538" operator="containsText" text="гог">
      <formula>NOT(ISERROR(SEARCH("гог",PH34)))</formula>
    </cfRule>
    <cfRule type="containsText" dxfId="26362" priority="30539" operator="containsText" text="кир">
      <formula>NOT(ISERROR(SEARCH("кир",PH34)))</formula>
    </cfRule>
    <cfRule type="containsText" dxfId="26361" priority="30540" operator="containsText" text="кук">
      <formula>NOT(ISERROR(SEARCH("кук",PH34)))</formula>
    </cfRule>
    <cfRule type="containsText" dxfId="26360" priority="30541" operator="containsText" text="кук">
      <formula>NOT(ISERROR(SEARCH("кук",PH34)))</formula>
    </cfRule>
  </conditionalFormatting>
  <conditionalFormatting sqref="PH34:PI34">
    <cfRule type="containsText" dxfId="26359" priority="30534" operator="containsText" text="кир">
      <formula>NOT(ISERROR(SEARCH("кир",PH34)))</formula>
    </cfRule>
    <cfRule type="containsText" dxfId="26358" priority="30535" operator="containsText" text="кир">
      <formula>NOT(ISERROR(SEARCH("кир",PH34)))</formula>
    </cfRule>
    <cfRule type="containsText" priority="30536" operator="containsText" text="кир">
      <formula>NOT(ISERROR(SEARCH("кир",PH34)))</formula>
    </cfRule>
    <cfRule type="containsText" dxfId="26357" priority="30537" operator="containsText" text="кир">
      <formula>NOT(ISERROR(SEARCH("кир",PH34)))</formula>
    </cfRule>
  </conditionalFormatting>
  <conditionalFormatting sqref="PH34:PI34">
    <cfRule type="containsText" dxfId="26356" priority="30533" operator="containsText" text="гог">
      <formula>NOT(ISERROR(SEARCH("гог",PH34)))</formula>
    </cfRule>
  </conditionalFormatting>
  <conditionalFormatting sqref="PH34:PI34">
    <cfRule type="containsText" dxfId="26355" priority="30529" operator="containsText" text="кир">
      <formula>NOT(ISERROR(SEARCH("кир",PH34)))</formula>
    </cfRule>
    <cfRule type="containsText" dxfId="26354" priority="30530" operator="containsText" text="кир">
      <formula>NOT(ISERROR(SEARCH("кир",PH34)))</formula>
    </cfRule>
    <cfRule type="containsText" priority="30531" operator="containsText" text="кир">
      <formula>NOT(ISERROR(SEARCH("кир",PH34)))</formula>
    </cfRule>
    <cfRule type="containsText" dxfId="26353" priority="30532" operator="containsText" text="кир">
      <formula>NOT(ISERROR(SEARCH("кир",PH34)))</formula>
    </cfRule>
  </conditionalFormatting>
  <conditionalFormatting sqref="PH34:PI34">
    <cfRule type="containsText" dxfId="26352" priority="30527" operator="containsText" text="гог">
      <formula>NOT(ISERROR(SEARCH("гог",PH34)))</formula>
    </cfRule>
    <cfRule type="containsText" dxfId="26351" priority="30528" operator="containsText" text="гог">
      <formula>NOT(ISERROR(SEARCH("гог",PH34)))</formula>
    </cfRule>
  </conditionalFormatting>
  <conditionalFormatting sqref="PH34:PI34">
    <cfRule type="containsText" dxfId="26350" priority="30525" operator="containsText" text="зах">
      <formula>NOT(ISERROR(SEARCH("зах",PH34)))</formula>
    </cfRule>
    <cfRule type="containsText" dxfId="26349" priority="30526" operator="containsText" text="захарова">
      <formula>NOT(ISERROR(SEARCH("захарова",PH34)))</formula>
    </cfRule>
  </conditionalFormatting>
  <conditionalFormatting sqref="PH34:PI34">
    <cfRule type="containsText" dxfId="26348" priority="30521" operator="containsText" text="кир">
      <formula>NOT(ISERROR(SEARCH("кир",PH34)))</formula>
    </cfRule>
    <cfRule type="containsText" dxfId="26347" priority="30522" operator="containsText" text="кир">
      <formula>NOT(ISERROR(SEARCH("кир",PH34)))</formula>
    </cfRule>
    <cfRule type="containsText" priority="30523" operator="containsText" text="кир">
      <formula>NOT(ISERROR(SEARCH("кир",PH34)))</formula>
    </cfRule>
    <cfRule type="containsText" dxfId="26346" priority="30524" operator="containsText" text="кир">
      <formula>NOT(ISERROR(SEARCH("кир",PH34)))</formula>
    </cfRule>
  </conditionalFormatting>
  <conditionalFormatting sqref="PH34:PI34">
    <cfRule type="containsText" dxfId="26345" priority="30519" operator="containsText" text="гог">
      <formula>NOT(ISERROR(SEARCH("гог",PH34)))</formula>
    </cfRule>
    <cfRule type="containsText" dxfId="26344" priority="30520" operator="containsText" text="гог">
      <formula>NOT(ISERROR(SEARCH("гог",PH34)))</formula>
    </cfRule>
  </conditionalFormatting>
  <conditionalFormatting sqref="PH34:PI34">
    <cfRule type="containsText" dxfId="26343" priority="30517" operator="containsText" text="зах">
      <formula>NOT(ISERROR(SEARCH("зах",PH34)))</formula>
    </cfRule>
    <cfRule type="containsText" dxfId="26342" priority="30518" operator="containsText" text="захарова">
      <formula>NOT(ISERROR(SEARCH("захарова",PH34)))</formula>
    </cfRule>
  </conditionalFormatting>
  <conditionalFormatting sqref="PH34:PI34">
    <cfRule type="containsText" dxfId="26341" priority="30513" operator="containsText" text="кир">
      <formula>NOT(ISERROR(SEARCH("кир",PH34)))</formula>
    </cfRule>
    <cfRule type="containsText" dxfId="26340" priority="30514" operator="containsText" text="кир">
      <formula>NOT(ISERROR(SEARCH("кир",PH34)))</formula>
    </cfRule>
    <cfRule type="containsText" priority="30515" operator="containsText" text="кир">
      <formula>NOT(ISERROR(SEARCH("кир",PH34)))</formula>
    </cfRule>
    <cfRule type="containsText" dxfId="26339" priority="30516" operator="containsText" text="кир">
      <formula>NOT(ISERROR(SEARCH("кир",PH34)))</formula>
    </cfRule>
  </conditionalFormatting>
  <conditionalFormatting sqref="PH34:PI34">
    <cfRule type="containsText" dxfId="26338" priority="30512" operator="containsText" text="гог">
      <formula>NOT(ISERROR(SEARCH("гог",PH34)))</formula>
    </cfRule>
  </conditionalFormatting>
  <conditionalFormatting sqref="PH34:PI34">
    <cfRule type="containsText" dxfId="26337" priority="30510" operator="containsText" text="гог">
      <formula>NOT(ISERROR(SEARCH("гог",PH34)))</formula>
    </cfRule>
    <cfRule type="containsText" dxfId="26336" priority="30511" operator="containsText" text="гог">
      <formula>NOT(ISERROR(SEARCH("гог",PH34)))</formula>
    </cfRule>
  </conditionalFormatting>
  <conditionalFormatting sqref="PH34:PI34">
    <cfRule type="containsText" dxfId="26335" priority="30508" operator="containsText" text="зах">
      <formula>NOT(ISERROR(SEARCH("зах",PH34)))</formula>
    </cfRule>
    <cfRule type="containsText" dxfId="26334" priority="30509" operator="containsText" text="захарова">
      <formula>NOT(ISERROR(SEARCH("захарова",PH34)))</formula>
    </cfRule>
  </conditionalFormatting>
  <conditionalFormatting sqref="PH34:PI34">
    <cfRule type="containsText" dxfId="26333" priority="30504" operator="containsText" text="гог">
      <formula>NOT(ISERROR(SEARCH("гог",PH34)))</formula>
    </cfRule>
    <cfRule type="containsText" dxfId="26332" priority="30505" operator="containsText" text="кир">
      <formula>NOT(ISERROR(SEARCH("кир",PH34)))</formula>
    </cfRule>
    <cfRule type="containsText" dxfId="26331" priority="30506" operator="containsText" text="кук">
      <formula>NOT(ISERROR(SEARCH("кук",PH34)))</formula>
    </cfRule>
    <cfRule type="containsText" dxfId="26330" priority="30507" operator="containsText" text="кук">
      <formula>NOT(ISERROR(SEARCH("кук",PH34)))</formula>
    </cfRule>
  </conditionalFormatting>
  <conditionalFormatting sqref="PH34:PI34">
    <cfRule type="containsText" dxfId="26329" priority="30500" operator="containsText" text="кир">
      <formula>NOT(ISERROR(SEARCH("кир",PH34)))</formula>
    </cfRule>
    <cfRule type="containsText" dxfId="26328" priority="30501" operator="containsText" text="кир">
      <formula>NOT(ISERROR(SEARCH("кир",PH34)))</formula>
    </cfRule>
    <cfRule type="containsText" priority="30502" operator="containsText" text="кир">
      <formula>NOT(ISERROR(SEARCH("кир",PH34)))</formula>
    </cfRule>
    <cfRule type="containsText" dxfId="26327" priority="30503" operator="containsText" text="кир">
      <formula>NOT(ISERROR(SEARCH("кир",PH34)))</formula>
    </cfRule>
  </conditionalFormatting>
  <conditionalFormatting sqref="PH34:PI34">
    <cfRule type="containsText" dxfId="26326" priority="30498" operator="containsText" text="гог">
      <formula>NOT(ISERROR(SEARCH("гог",PH34)))</formula>
    </cfRule>
    <cfRule type="containsText" dxfId="26325" priority="30499" operator="containsText" text="гог">
      <formula>NOT(ISERROR(SEARCH("гог",PH34)))</formula>
    </cfRule>
  </conditionalFormatting>
  <conditionalFormatting sqref="PH34:PI34">
    <cfRule type="containsText" dxfId="26324" priority="30496" operator="containsText" text="зах">
      <formula>NOT(ISERROR(SEARCH("зах",PH34)))</formula>
    </cfRule>
    <cfRule type="containsText" dxfId="26323" priority="30497" operator="containsText" text="захарова">
      <formula>NOT(ISERROR(SEARCH("захарова",PH34)))</formula>
    </cfRule>
  </conditionalFormatting>
  <conditionalFormatting sqref="PH34:PI34">
    <cfRule type="containsText" dxfId="26322" priority="30492" operator="containsText" text="кир">
      <formula>NOT(ISERROR(SEARCH("кир",PH34)))</formula>
    </cfRule>
    <cfRule type="containsText" dxfId="26321" priority="30493" operator="containsText" text="кир">
      <formula>NOT(ISERROR(SEARCH("кир",PH34)))</formula>
    </cfRule>
    <cfRule type="containsText" priority="30494" operator="containsText" text="кир">
      <formula>NOT(ISERROR(SEARCH("кир",PH34)))</formula>
    </cfRule>
    <cfRule type="containsText" dxfId="26320" priority="30495" operator="containsText" text="кир">
      <formula>NOT(ISERROR(SEARCH("кир",PH34)))</formula>
    </cfRule>
  </conditionalFormatting>
  <conditionalFormatting sqref="PH34:PI34">
    <cfRule type="containsText" dxfId="26319" priority="30490" operator="containsText" text="гог">
      <formula>NOT(ISERROR(SEARCH("гог",PH34)))</formula>
    </cfRule>
    <cfRule type="containsText" dxfId="26318" priority="30491" operator="containsText" text="гог">
      <formula>NOT(ISERROR(SEARCH("гог",PH34)))</formula>
    </cfRule>
  </conditionalFormatting>
  <conditionalFormatting sqref="PH34:PI34">
    <cfRule type="containsText" dxfId="26317" priority="30488" operator="containsText" text="зах">
      <formula>NOT(ISERROR(SEARCH("зах",PH34)))</formula>
    </cfRule>
    <cfRule type="containsText" dxfId="26316" priority="30489" operator="containsText" text="захарова">
      <formula>NOT(ISERROR(SEARCH("захарова",PH34)))</formula>
    </cfRule>
  </conditionalFormatting>
  <conditionalFormatting sqref="PH34:PI34">
    <cfRule type="containsText" dxfId="26315" priority="30484" operator="containsText" text="кир">
      <formula>NOT(ISERROR(SEARCH("кир",PH34)))</formula>
    </cfRule>
    <cfRule type="containsText" dxfId="26314" priority="30485" operator="containsText" text="кир">
      <formula>NOT(ISERROR(SEARCH("кир",PH34)))</formula>
    </cfRule>
    <cfRule type="containsText" priority="30486" operator="containsText" text="кир">
      <formula>NOT(ISERROR(SEARCH("кир",PH34)))</formula>
    </cfRule>
    <cfRule type="containsText" dxfId="26313" priority="30487" operator="containsText" text="кир">
      <formula>NOT(ISERROR(SEARCH("кир",PH34)))</formula>
    </cfRule>
  </conditionalFormatting>
  <conditionalFormatting sqref="PH34:PI34">
    <cfRule type="containsText" dxfId="26312" priority="30483" operator="containsText" text="гог">
      <formula>NOT(ISERROR(SEARCH("гог",PH34)))</formula>
    </cfRule>
  </conditionalFormatting>
  <conditionalFormatting sqref="PH34:PI34">
    <cfRule type="containsText" dxfId="26311" priority="30481" operator="containsText" text="гог">
      <formula>NOT(ISERROR(SEARCH("гог",PH34)))</formula>
    </cfRule>
    <cfRule type="containsText" dxfId="26310" priority="30482" operator="containsText" text="гог">
      <formula>NOT(ISERROR(SEARCH("гог",PH34)))</formula>
    </cfRule>
  </conditionalFormatting>
  <conditionalFormatting sqref="PH34:PI34">
    <cfRule type="containsText" dxfId="26309" priority="30479" operator="containsText" text="зах">
      <formula>NOT(ISERROR(SEARCH("зах",PH34)))</formula>
    </cfRule>
    <cfRule type="containsText" dxfId="26308" priority="30480" operator="containsText" text="захарова">
      <formula>NOT(ISERROR(SEARCH("захарова",PH34)))</formula>
    </cfRule>
  </conditionalFormatting>
  <conditionalFormatting sqref="PH34:PI34">
    <cfRule type="containsText" dxfId="26307" priority="30475" operator="containsText" text="гог">
      <formula>NOT(ISERROR(SEARCH("гог",PH34)))</formula>
    </cfRule>
    <cfRule type="containsText" dxfId="26306" priority="30476" operator="containsText" text="кир">
      <formula>NOT(ISERROR(SEARCH("кир",PH34)))</formula>
    </cfRule>
    <cfRule type="containsText" dxfId="26305" priority="30477" operator="containsText" text="кук">
      <formula>NOT(ISERROR(SEARCH("кук",PH34)))</formula>
    </cfRule>
    <cfRule type="containsText" dxfId="26304" priority="30478" operator="containsText" text="кук">
      <formula>NOT(ISERROR(SEARCH("кук",PH34)))</formula>
    </cfRule>
  </conditionalFormatting>
  <conditionalFormatting sqref="PH34:PI34">
    <cfRule type="containsText" dxfId="26303" priority="30471" operator="containsText" text="кир">
      <formula>NOT(ISERROR(SEARCH("кир",PH34)))</formula>
    </cfRule>
    <cfRule type="containsText" dxfId="26302" priority="30472" operator="containsText" text="кир">
      <formula>NOT(ISERROR(SEARCH("кир",PH34)))</formula>
    </cfRule>
    <cfRule type="containsText" priority="30473" operator="containsText" text="кир">
      <formula>NOT(ISERROR(SEARCH("кир",PH34)))</formula>
    </cfRule>
    <cfRule type="containsText" dxfId="26301" priority="30474" operator="containsText" text="кир">
      <formula>NOT(ISERROR(SEARCH("кир",PH34)))</formula>
    </cfRule>
  </conditionalFormatting>
  <conditionalFormatting sqref="PH34:PI34">
    <cfRule type="containsText" dxfId="26300" priority="30469" operator="containsText" text="гог">
      <formula>NOT(ISERROR(SEARCH("гог",PH34)))</formula>
    </cfRule>
    <cfRule type="containsText" dxfId="26299" priority="30470" operator="containsText" text="гог">
      <formula>NOT(ISERROR(SEARCH("гог",PH34)))</formula>
    </cfRule>
  </conditionalFormatting>
  <conditionalFormatting sqref="PH34:PI34">
    <cfRule type="containsText" dxfId="26298" priority="30467" operator="containsText" text="зах">
      <formula>NOT(ISERROR(SEARCH("зах",PH34)))</formula>
    </cfRule>
    <cfRule type="containsText" dxfId="26297" priority="30468" operator="containsText" text="захарова">
      <formula>NOT(ISERROR(SEARCH("захарова",PH34)))</formula>
    </cfRule>
  </conditionalFormatting>
  <conditionalFormatting sqref="PH34:PI34">
    <cfRule type="containsText" dxfId="26296" priority="30463" operator="containsText" text="кир">
      <formula>NOT(ISERROR(SEARCH("кир",PH34)))</formula>
    </cfRule>
    <cfRule type="containsText" dxfId="26295" priority="30464" operator="containsText" text="кир">
      <formula>NOT(ISERROR(SEARCH("кир",PH34)))</formula>
    </cfRule>
    <cfRule type="containsText" priority="30465" operator="containsText" text="кир">
      <formula>NOT(ISERROR(SEARCH("кир",PH34)))</formula>
    </cfRule>
    <cfRule type="containsText" dxfId="26294" priority="30466" operator="containsText" text="кир">
      <formula>NOT(ISERROR(SEARCH("кир",PH34)))</formula>
    </cfRule>
  </conditionalFormatting>
  <conditionalFormatting sqref="PH34:PI34">
    <cfRule type="containsText" dxfId="26293" priority="30461" operator="containsText" text="гог">
      <formula>NOT(ISERROR(SEARCH("гог",PH34)))</formula>
    </cfRule>
    <cfRule type="containsText" dxfId="26292" priority="30462" operator="containsText" text="гог">
      <formula>NOT(ISERROR(SEARCH("гог",PH34)))</formula>
    </cfRule>
  </conditionalFormatting>
  <conditionalFormatting sqref="PH34:PI34">
    <cfRule type="containsText" dxfId="26291" priority="30459" operator="containsText" text="зах">
      <formula>NOT(ISERROR(SEARCH("зах",PH34)))</formula>
    </cfRule>
    <cfRule type="containsText" dxfId="26290" priority="30460" operator="containsText" text="захарова">
      <formula>NOT(ISERROR(SEARCH("захарова",PH34)))</formula>
    </cfRule>
  </conditionalFormatting>
  <conditionalFormatting sqref="PH34:PI34">
    <cfRule type="containsText" dxfId="26289" priority="30455" operator="containsText" text="кир">
      <formula>NOT(ISERROR(SEARCH("кир",PH34)))</formula>
    </cfRule>
    <cfRule type="containsText" dxfId="26288" priority="30456" operator="containsText" text="кир">
      <formula>NOT(ISERROR(SEARCH("кир",PH34)))</formula>
    </cfRule>
    <cfRule type="containsText" priority="30457" operator="containsText" text="кир">
      <formula>NOT(ISERROR(SEARCH("кир",PH34)))</formula>
    </cfRule>
    <cfRule type="containsText" dxfId="26287" priority="30458" operator="containsText" text="кир">
      <formula>NOT(ISERROR(SEARCH("кир",PH34)))</formula>
    </cfRule>
  </conditionalFormatting>
  <conditionalFormatting sqref="PH34:PI34">
    <cfRule type="containsText" dxfId="26286" priority="30451" operator="containsText" text="кир">
      <formula>NOT(ISERROR(SEARCH("кир",PH34)))</formula>
    </cfRule>
    <cfRule type="containsText" dxfId="26285" priority="30452" operator="containsText" text="кир">
      <formula>NOT(ISERROR(SEARCH("кир",PH34)))</formula>
    </cfRule>
    <cfRule type="containsText" priority="30453" operator="containsText" text="кир">
      <formula>NOT(ISERROR(SEARCH("кир",PH34)))</formula>
    </cfRule>
    <cfRule type="containsText" dxfId="26284" priority="30454" operator="containsText" text="кир">
      <formula>NOT(ISERROR(SEARCH("кир",PH34)))</formula>
    </cfRule>
  </conditionalFormatting>
  <conditionalFormatting sqref="PH34:PI34">
    <cfRule type="containsText" dxfId="26283" priority="30449" operator="containsText" text="гог">
      <formula>NOT(ISERROR(SEARCH("гог",PH34)))</formula>
    </cfRule>
    <cfRule type="containsText" dxfId="26282" priority="30450" operator="containsText" text="гог">
      <formula>NOT(ISERROR(SEARCH("гог",PH34)))</formula>
    </cfRule>
  </conditionalFormatting>
  <conditionalFormatting sqref="PH34:PI34">
    <cfRule type="containsText" dxfId="26281" priority="30447" operator="containsText" text="зах">
      <formula>NOT(ISERROR(SEARCH("зах",PH34)))</formula>
    </cfRule>
    <cfRule type="containsText" dxfId="26280" priority="30448" operator="containsText" text="захарова">
      <formula>NOT(ISERROR(SEARCH("захарова",PH34)))</formula>
    </cfRule>
  </conditionalFormatting>
  <conditionalFormatting sqref="PH34:PI34">
    <cfRule type="containsText" dxfId="26279" priority="30443" operator="containsText" text="кир">
      <formula>NOT(ISERROR(SEARCH("кир",PH34)))</formula>
    </cfRule>
    <cfRule type="containsText" dxfId="26278" priority="30444" operator="containsText" text="кир">
      <formula>NOT(ISERROR(SEARCH("кир",PH34)))</formula>
    </cfRule>
    <cfRule type="containsText" priority="30445" operator="containsText" text="кир">
      <formula>NOT(ISERROR(SEARCH("кир",PH34)))</formula>
    </cfRule>
    <cfRule type="containsText" dxfId="26277" priority="30446" operator="containsText" text="кир">
      <formula>NOT(ISERROR(SEARCH("кир",PH34)))</formula>
    </cfRule>
  </conditionalFormatting>
  <conditionalFormatting sqref="PH34:PI34">
    <cfRule type="containsText" dxfId="26276" priority="30441" operator="containsText" text="гог">
      <formula>NOT(ISERROR(SEARCH("гог",PH34)))</formula>
    </cfRule>
    <cfRule type="containsText" dxfId="26275" priority="30442" operator="containsText" text="гог">
      <formula>NOT(ISERROR(SEARCH("гог",PH34)))</formula>
    </cfRule>
  </conditionalFormatting>
  <conditionalFormatting sqref="PH34:PI34">
    <cfRule type="containsText" dxfId="26274" priority="30439" operator="containsText" text="зах">
      <formula>NOT(ISERROR(SEARCH("зах",PH34)))</formula>
    </cfRule>
    <cfRule type="containsText" dxfId="26273" priority="30440" operator="containsText" text="захарова">
      <formula>NOT(ISERROR(SEARCH("захарова",PH34)))</formula>
    </cfRule>
  </conditionalFormatting>
  <conditionalFormatting sqref="PH34:PI34">
    <cfRule type="containsText" dxfId="26272" priority="30435" operator="containsText" text="кир">
      <formula>NOT(ISERROR(SEARCH("кир",PH34)))</formula>
    </cfRule>
    <cfRule type="containsText" dxfId="26271" priority="30436" operator="containsText" text="кир">
      <formula>NOT(ISERROR(SEARCH("кир",PH34)))</formula>
    </cfRule>
    <cfRule type="containsText" priority="30437" operator="containsText" text="кир">
      <formula>NOT(ISERROR(SEARCH("кир",PH34)))</formula>
    </cfRule>
    <cfRule type="containsText" dxfId="26270" priority="30438" operator="containsText" text="кир">
      <formula>NOT(ISERROR(SEARCH("кир",PH34)))</formula>
    </cfRule>
  </conditionalFormatting>
  <conditionalFormatting sqref="PH34:PI34">
    <cfRule type="containsText" dxfId="26269" priority="30433" operator="containsText" text="гог">
      <formula>NOT(ISERROR(SEARCH("гог",PH34)))</formula>
    </cfRule>
    <cfRule type="containsText" dxfId="26268" priority="30434" operator="containsText" text="гог">
      <formula>NOT(ISERROR(SEARCH("гог",PH34)))</formula>
    </cfRule>
  </conditionalFormatting>
  <conditionalFormatting sqref="PH34:PI34">
    <cfRule type="containsText" dxfId="26267" priority="30431" operator="containsText" text="зах">
      <formula>NOT(ISERROR(SEARCH("зах",PH34)))</formula>
    </cfRule>
    <cfRule type="containsText" dxfId="26266" priority="30432" operator="containsText" text="захарова">
      <formula>NOT(ISERROR(SEARCH("захарова",PH34)))</formula>
    </cfRule>
  </conditionalFormatting>
  <conditionalFormatting sqref="PH34:PI34">
    <cfRule type="containsText" dxfId="26265" priority="30427" operator="containsText" text="гог">
      <formula>NOT(ISERROR(SEARCH("гог",PH34)))</formula>
    </cfRule>
    <cfRule type="containsText" dxfId="26264" priority="30428" operator="containsText" text="кир">
      <formula>NOT(ISERROR(SEARCH("кир",PH34)))</formula>
    </cfRule>
    <cfRule type="containsText" dxfId="26263" priority="30429" operator="containsText" text="кук">
      <formula>NOT(ISERROR(SEARCH("кук",PH34)))</formula>
    </cfRule>
    <cfRule type="containsText" dxfId="26262" priority="30430" operator="containsText" text="кук">
      <formula>NOT(ISERROR(SEARCH("кук",PH34)))</formula>
    </cfRule>
  </conditionalFormatting>
  <conditionalFormatting sqref="PN28">
    <cfRule type="containsText" dxfId="26261" priority="30423" operator="containsText" text="кир">
      <formula>NOT(ISERROR(SEARCH("кир",PN28)))</formula>
    </cfRule>
    <cfRule type="containsText" dxfId="26260" priority="30424" operator="containsText" text="кир">
      <formula>NOT(ISERROR(SEARCH("кир",PN28)))</formula>
    </cfRule>
    <cfRule type="containsText" priority="30425" operator="containsText" text="кир">
      <formula>NOT(ISERROR(SEARCH("кир",PN28)))</formula>
    </cfRule>
    <cfRule type="containsText" dxfId="26259" priority="30426" operator="containsText" text="кир">
      <formula>NOT(ISERROR(SEARCH("кир",PN28)))</formula>
    </cfRule>
  </conditionalFormatting>
  <conditionalFormatting sqref="PN28">
    <cfRule type="containsText" dxfId="26258" priority="30422" operator="containsText" text="гог">
      <formula>NOT(ISERROR(SEARCH("гог",PN28)))</formula>
    </cfRule>
  </conditionalFormatting>
  <conditionalFormatting sqref="PN28">
    <cfRule type="containsText" dxfId="26257" priority="30421" operator="containsText" text="гог">
      <formula>NOT(ISERROR(SEARCH("гог",PN28)))</formula>
    </cfRule>
  </conditionalFormatting>
  <conditionalFormatting sqref="PN28">
    <cfRule type="containsText" dxfId="26256" priority="30417" operator="containsText" text="кир">
      <formula>NOT(ISERROR(SEARCH("кир",PN28)))</formula>
    </cfRule>
    <cfRule type="containsText" dxfId="26255" priority="30418" operator="containsText" text="кир">
      <formula>NOT(ISERROR(SEARCH("кир",PN28)))</formula>
    </cfRule>
    <cfRule type="containsText" priority="30419" operator="containsText" text="кир">
      <formula>NOT(ISERROR(SEARCH("кир",PN28)))</formula>
    </cfRule>
    <cfRule type="containsText" dxfId="26254" priority="30420" operator="containsText" text="кир">
      <formula>NOT(ISERROR(SEARCH("кир",PN28)))</formula>
    </cfRule>
  </conditionalFormatting>
  <conditionalFormatting sqref="PN29">
    <cfRule type="containsText" dxfId="26253" priority="30413" operator="containsText" text="кир">
      <formula>NOT(ISERROR(SEARCH("кир",PN29)))</formula>
    </cfRule>
    <cfRule type="containsText" dxfId="26252" priority="30414" operator="containsText" text="кир">
      <formula>NOT(ISERROR(SEARCH("кир",PN29)))</formula>
    </cfRule>
    <cfRule type="containsText" priority="30415" operator="containsText" text="кир">
      <formula>NOT(ISERROR(SEARCH("кир",PN29)))</formula>
    </cfRule>
    <cfRule type="containsText" dxfId="26251" priority="30416" operator="containsText" text="кир">
      <formula>NOT(ISERROR(SEARCH("кир",PN29)))</formula>
    </cfRule>
  </conditionalFormatting>
  <conditionalFormatting sqref="PN29">
    <cfRule type="containsText" dxfId="26250" priority="30412" operator="containsText" text="гог">
      <formula>NOT(ISERROR(SEARCH("гог",PN29)))</formula>
    </cfRule>
  </conditionalFormatting>
  <conditionalFormatting sqref="PN29">
    <cfRule type="containsText" dxfId="26249" priority="30411" operator="containsText" text="гог">
      <formula>NOT(ISERROR(SEARCH("гог",PN29)))</formula>
    </cfRule>
  </conditionalFormatting>
  <conditionalFormatting sqref="PN29">
    <cfRule type="containsText" dxfId="26248" priority="30407" operator="containsText" text="кир">
      <formula>NOT(ISERROR(SEARCH("кир",PN29)))</formula>
    </cfRule>
    <cfRule type="containsText" dxfId="26247" priority="30408" operator="containsText" text="кир">
      <formula>NOT(ISERROR(SEARCH("кир",PN29)))</formula>
    </cfRule>
    <cfRule type="containsText" priority="30409" operator="containsText" text="кир">
      <formula>NOT(ISERROR(SEARCH("кир",PN29)))</formula>
    </cfRule>
    <cfRule type="containsText" dxfId="26246" priority="30410" operator="containsText" text="кир">
      <formula>NOT(ISERROR(SEARCH("кир",PN29)))</formula>
    </cfRule>
  </conditionalFormatting>
  <conditionalFormatting sqref="PO26">
    <cfRule type="containsText" dxfId="26245" priority="30403" operator="containsText" text="кир">
      <formula>NOT(ISERROR(SEARCH("кир",PO26)))</formula>
    </cfRule>
    <cfRule type="containsText" dxfId="26244" priority="30404" operator="containsText" text="кир">
      <formula>NOT(ISERROR(SEARCH("кир",PO26)))</formula>
    </cfRule>
    <cfRule type="containsText" priority="30405" operator="containsText" text="кир">
      <formula>NOT(ISERROR(SEARCH("кир",PO26)))</formula>
    </cfRule>
    <cfRule type="containsText" dxfId="26243" priority="30406" operator="containsText" text="кир">
      <formula>NOT(ISERROR(SEARCH("кир",PO26)))</formula>
    </cfRule>
  </conditionalFormatting>
  <conditionalFormatting sqref="PO26">
    <cfRule type="containsText" dxfId="26242" priority="30402" operator="containsText" text="гог">
      <formula>NOT(ISERROR(SEARCH("гог",PO26)))</formula>
    </cfRule>
  </conditionalFormatting>
  <conditionalFormatting sqref="PO26">
    <cfRule type="containsText" dxfId="26241" priority="30400" operator="containsText" text="гог">
      <formula>NOT(ISERROR(SEARCH("гог",PO26)))</formula>
    </cfRule>
    <cfRule type="containsText" dxfId="26240" priority="30401" operator="containsText" text="гог">
      <formula>NOT(ISERROR(SEARCH("гог",PO26)))</formula>
    </cfRule>
  </conditionalFormatting>
  <conditionalFormatting sqref="PO26">
    <cfRule type="containsText" dxfId="26239" priority="30398" operator="containsText" text="зах">
      <formula>NOT(ISERROR(SEARCH("зах",PO26)))</formula>
    </cfRule>
    <cfRule type="containsText" dxfId="26238" priority="30399" operator="containsText" text="захарова">
      <formula>NOT(ISERROR(SEARCH("захарова",PO26)))</formula>
    </cfRule>
  </conditionalFormatting>
  <conditionalFormatting sqref="PO26">
    <cfRule type="containsText" dxfId="26237" priority="30394" operator="containsText" text="гог">
      <formula>NOT(ISERROR(SEARCH("гог",PO26)))</formula>
    </cfRule>
    <cfRule type="containsText" dxfId="26236" priority="30395" operator="containsText" text="кир">
      <formula>NOT(ISERROR(SEARCH("кир",PO26)))</formula>
    </cfRule>
    <cfRule type="containsText" dxfId="26235" priority="30396" operator="containsText" text="кук">
      <formula>NOT(ISERROR(SEARCH("кук",PO26)))</formula>
    </cfRule>
    <cfRule type="containsText" dxfId="26234" priority="30397" operator="containsText" text="кук">
      <formula>NOT(ISERROR(SEARCH("кук",PO26)))</formula>
    </cfRule>
  </conditionalFormatting>
  <conditionalFormatting sqref="PO26">
    <cfRule type="containsText" dxfId="26233" priority="30390" operator="containsText" text="кир">
      <formula>NOT(ISERROR(SEARCH("кир",PO26)))</formula>
    </cfRule>
    <cfRule type="containsText" dxfId="26232" priority="30391" operator="containsText" text="кир">
      <formula>NOT(ISERROR(SEARCH("кир",PO26)))</formula>
    </cfRule>
    <cfRule type="containsText" priority="30392" operator="containsText" text="кир">
      <formula>NOT(ISERROR(SEARCH("кир",PO26)))</formula>
    </cfRule>
    <cfRule type="containsText" dxfId="26231" priority="30393" operator="containsText" text="кир">
      <formula>NOT(ISERROR(SEARCH("кир",PO26)))</formula>
    </cfRule>
  </conditionalFormatting>
  <conditionalFormatting sqref="PO26">
    <cfRule type="containsText" dxfId="26230" priority="30386" operator="containsText" text="кир">
      <formula>NOT(ISERROR(SEARCH("кир",PO26)))</formula>
    </cfRule>
    <cfRule type="containsText" dxfId="26229" priority="30387" operator="containsText" text="кир">
      <formula>NOT(ISERROR(SEARCH("кир",PO26)))</formula>
    </cfRule>
    <cfRule type="containsText" priority="30388" operator="containsText" text="кир">
      <formula>NOT(ISERROR(SEARCH("кир",PO26)))</formula>
    </cfRule>
    <cfRule type="containsText" dxfId="26228" priority="30389" operator="containsText" text="кир">
      <formula>NOT(ISERROR(SEARCH("кир",PO26)))</formula>
    </cfRule>
  </conditionalFormatting>
  <conditionalFormatting sqref="PO26">
    <cfRule type="containsText" dxfId="26227" priority="30385" operator="containsText" text="гог">
      <formula>NOT(ISERROR(SEARCH("гог",PO26)))</formula>
    </cfRule>
  </conditionalFormatting>
  <conditionalFormatting sqref="PO27">
    <cfRule type="containsText" dxfId="26226" priority="30381" operator="containsText" text="кир">
      <formula>NOT(ISERROR(SEARCH("кир",PO27)))</formula>
    </cfRule>
    <cfRule type="containsText" dxfId="26225" priority="30382" operator="containsText" text="кир">
      <formula>NOT(ISERROR(SEARCH("кир",PO27)))</formula>
    </cfRule>
    <cfRule type="containsText" priority="30383" operator="containsText" text="кир">
      <formula>NOT(ISERROR(SEARCH("кир",PO27)))</formula>
    </cfRule>
    <cfRule type="containsText" dxfId="26224" priority="30384" operator="containsText" text="кир">
      <formula>NOT(ISERROR(SEARCH("кир",PO27)))</formula>
    </cfRule>
  </conditionalFormatting>
  <conditionalFormatting sqref="PO27">
    <cfRule type="containsText" dxfId="26223" priority="30380" operator="containsText" text="гог">
      <formula>NOT(ISERROR(SEARCH("гог",PO27)))</formula>
    </cfRule>
  </conditionalFormatting>
  <conditionalFormatting sqref="PO27">
    <cfRule type="containsText" dxfId="26222" priority="30378" operator="containsText" text="гог">
      <formula>NOT(ISERROR(SEARCH("гог",PO27)))</formula>
    </cfRule>
    <cfRule type="containsText" dxfId="26221" priority="30379" operator="containsText" text="гог">
      <formula>NOT(ISERROR(SEARCH("гог",PO27)))</formula>
    </cfRule>
  </conditionalFormatting>
  <conditionalFormatting sqref="PO27">
    <cfRule type="containsText" dxfId="26220" priority="30376" operator="containsText" text="зах">
      <formula>NOT(ISERROR(SEARCH("зах",PO27)))</formula>
    </cfRule>
    <cfRule type="containsText" dxfId="26219" priority="30377" operator="containsText" text="захарова">
      <formula>NOT(ISERROR(SEARCH("захарова",PO27)))</formula>
    </cfRule>
  </conditionalFormatting>
  <conditionalFormatting sqref="PO27">
    <cfRule type="containsText" dxfId="26218" priority="30372" operator="containsText" text="гог">
      <formula>NOT(ISERROR(SEARCH("гог",PO27)))</formula>
    </cfRule>
    <cfRule type="containsText" dxfId="26217" priority="30373" operator="containsText" text="кир">
      <formula>NOT(ISERROR(SEARCH("кир",PO27)))</formula>
    </cfRule>
    <cfRule type="containsText" dxfId="26216" priority="30374" operator="containsText" text="кук">
      <formula>NOT(ISERROR(SEARCH("кук",PO27)))</formula>
    </cfRule>
    <cfRule type="containsText" dxfId="26215" priority="30375" operator="containsText" text="кук">
      <formula>NOT(ISERROR(SEARCH("кук",PO27)))</formula>
    </cfRule>
  </conditionalFormatting>
  <conditionalFormatting sqref="PO27">
    <cfRule type="containsText" dxfId="26214" priority="30368" operator="containsText" text="кир">
      <formula>NOT(ISERROR(SEARCH("кир",PO27)))</formula>
    </cfRule>
    <cfRule type="containsText" dxfId="26213" priority="30369" operator="containsText" text="кир">
      <formula>NOT(ISERROR(SEARCH("кир",PO27)))</formula>
    </cfRule>
    <cfRule type="containsText" priority="30370" operator="containsText" text="кир">
      <formula>NOT(ISERROR(SEARCH("кир",PO27)))</formula>
    </cfRule>
    <cfRule type="containsText" dxfId="26212" priority="30371" operator="containsText" text="кир">
      <formula>NOT(ISERROR(SEARCH("кир",PO27)))</formula>
    </cfRule>
  </conditionalFormatting>
  <conditionalFormatting sqref="PO27">
    <cfRule type="containsText" dxfId="26211" priority="30364" operator="containsText" text="кир">
      <formula>NOT(ISERROR(SEARCH("кир",PO27)))</formula>
    </cfRule>
    <cfRule type="containsText" dxfId="26210" priority="30365" operator="containsText" text="кир">
      <formula>NOT(ISERROR(SEARCH("кир",PO27)))</formula>
    </cfRule>
    <cfRule type="containsText" priority="30366" operator="containsText" text="кир">
      <formula>NOT(ISERROR(SEARCH("кир",PO27)))</formula>
    </cfRule>
    <cfRule type="containsText" dxfId="26209" priority="30367" operator="containsText" text="кир">
      <formula>NOT(ISERROR(SEARCH("кир",PO27)))</formula>
    </cfRule>
  </conditionalFormatting>
  <conditionalFormatting sqref="PO27">
    <cfRule type="containsText" dxfId="26208" priority="30363" operator="containsText" text="гог">
      <formula>NOT(ISERROR(SEARCH("гог",PO27)))</formula>
    </cfRule>
  </conditionalFormatting>
  <conditionalFormatting sqref="PN27">
    <cfRule type="containsText" dxfId="26207" priority="30359" operator="containsText" text="кир">
      <formula>NOT(ISERROR(SEARCH("кир",PN27)))</formula>
    </cfRule>
    <cfRule type="containsText" dxfId="26206" priority="30360" operator="containsText" text="кир">
      <formula>NOT(ISERROR(SEARCH("кир",PN27)))</formula>
    </cfRule>
    <cfRule type="containsText" priority="30361" operator="containsText" text="кир">
      <formula>NOT(ISERROR(SEARCH("кир",PN27)))</formula>
    </cfRule>
    <cfRule type="containsText" dxfId="26205" priority="30362" operator="containsText" text="кир">
      <formula>NOT(ISERROR(SEARCH("кир",PN27)))</formula>
    </cfRule>
  </conditionalFormatting>
  <conditionalFormatting sqref="PN27">
    <cfRule type="containsText" dxfId="26204" priority="30358" operator="containsText" text="гог">
      <formula>NOT(ISERROR(SEARCH("гог",PN27)))</formula>
    </cfRule>
  </conditionalFormatting>
  <conditionalFormatting sqref="PN27">
    <cfRule type="containsText" dxfId="26203" priority="30356" operator="containsText" text="гог">
      <formula>NOT(ISERROR(SEARCH("гог",PN27)))</formula>
    </cfRule>
    <cfRule type="containsText" dxfId="26202" priority="30357" operator="containsText" text="гог">
      <formula>NOT(ISERROR(SEARCH("гог",PN27)))</formula>
    </cfRule>
  </conditionalFormatting>
  <conditionalFormatting sqref="PN27">
    <cfRule type="containsText" dxfId="26201" priority="30354" operator="containsText" text="зах">
      <formula>NOT(ISERROR(SEARCH("зах",PN27)))</formula>
    </cfRule>
    <cfRule type="containsText" dxfId="26200" priority="30355" operator="containsText" text="захарова">
      <formula>NOT(ISERROR(SEARCH("захарова",PN27)))</formula>
    </cfRule>
  </conditionalFormatting>
  <conditionalFormatting sqref="PN27">
    <cfRule type="containsText" dxfId="26199" priority="30350" operator="containsText" text="гог">
      <formula>NOT(ISERROR(SEARCH("гог",PN27)))</formula>
    </cfRule>
    <cfRule type="containsText" dxfId="26198" priority="30351" operator="containsText" text="кир">
      <formula>NOT(ISERROR(SEARCH("кир",PN27)))</formula>
    </cfRule>
    <cfRule type="containsText" dxfId="26197" priority="30352" operator="containsText" text="кук">
      <formula>NOT(ISERROR(SEARCH("кук",PN27)))</formula>
    </cfRule>
    <cfRule type="containsText" dxfId="26196" priority="30353" operator="containsText" text="кук">
      <formula>NOT(ISERROR(SEARCH("кук",PN27)))</formula>
    </cfRule>
  </conditionalFormatting>
  <conditionalFormatting sqref="PO28">
    <cfRule type="containsText" dxfId="26195" priority="30346" operator="containsText" text="кир">
      <formula>NOT(ISERROR(SEARCH("кир",PO28)))</formula>
    </cfRule>
    <cfRule type="containsText" dxfId="26194" priority="30347" operator="containsText" text="кир">
      <formula>NOT(ISERROR(SEARCH("кир",PO28)))</formula>
    </cfRule>
    <cfRule type="containsText" priority="30348" operator="containsText" text="кир">
      <formula>NOT(ISERROR(SEARCH("кир",PO28)))</formula>
    </cfRule>
    <cfRule type="containsText" dxfId="26193" priority="30349" operator="containsText" text="кир">
      <formula>NOT(ISERROR(SEARCH("кир",PO28)))</formula>
    </cfRule>
  </conditionalFormatting>
  <conditionalFormatting sqref="PO28">
    <cfRule type="containsText" dxfId="26192" priority="30345" operator="containsText" text="гог">
      <formula>NOT(ISERROR(SEARCH("гог",PO28)))</formula>
    </cfRule>
  </conditionalFormatting>
  <conditionalFormatting sqref="PN32">
    <cfRule type="containsText" dxfId="26191" priority="30341" operator="containsText" text="кир">
      <formula>NOT(ISERROR(SEARCH("кир",PN32)))</formula>
    </cfRule>
    <cfRule type="containsText" dxfId="26190" priority="30342" operator="containsText" text="кир">
      <formula>NOT(ISERROR(SEARCH("кир",PN32)))</formula>
    </cfRule>
    <cfRule type="containsText" priority="30343" operator="containsText" text="кир">
      <formula>NOT(ISERROR(SEARCH("кир",PN32)))</formula>
    </cfRule>
    <cfRule type="containsText" dxfId="26189" priority="30344" operator="containsText" text="кир">
      <formula>NOT(ISERROR(SEARCH("кир",PN32)))</formula>
    </cfRule>
  </conditionalFormatting>
  <conditionalFormatting sqref="PN32">
    <cfRule type="containsText" dxfId="26188" priority="30340" operator="containsText" text="гог">
      <formula>NOT(ISERROR(SEARCH("гог",PN32)))</formula>
    </cfRule>
  </conditionalFormatting>
  <conditionalFormatting sqref="PN32">
    <cfRule type="containsText" dxfId="26187" priority="30338" operator="containsText" text="гог">
      <formula>NOT(ISERROR(SEARCH("гог",PN32)))</formula>
    </cfRule>
    <cfRule type="containsText" dxfId="26186" priority="30339" operator="containsText" text="гог">
      <formula>NOT(ISERROR(SEARCH("гог",PN32)))</formula>
    </cfRule>
  </conditionalFormatting>
  <conditionalFormatting sqref="PN32">
    <cfRule type="containsText" dxfId="26185" priority="30336" operator="containsText" text="зах">
      <formula>NOT(ISERROR(SEARCH("зах",PN32)))</formula>
    </cfRule>
    <cfRule type="containsText" dxfId="26184" priority="30337" operator="containsText" text="захарова">
      <formula>NOT(ISERROR(SEARCH("захарова",PN32)))</formula>
    </cfRule>
  </conditionalFormatting>
  <conditionalFormatting sqref="PN32">
    <cfRule type="containsText" dxfId="26183" priority="30332" operator="containsText" text="гог">
      <formula>NOT(ISERROR(SEARCH("гог",PN32)))</formula>
    </cfRule>
    <cfRule type="containsText" dxfId="26182" priority="30333" operator="containsText" text="кир">
      <formula>NOT(ISERROR(SEARCH("кир",PN32)))</formula>
    </cfRule>
    <cfRule type="containsText" dxfId="26181" priority="30334" operator="containsText" text="кук">
      <formula>NOT(ISERROR(SEARCH("кук",PN32)))</formula>
    </cfRule>
    <cfRule type="containsText" dxfId="26180" priority="30335" operator="containsText" text="кук">
      <formula>NOT(ISERROR(SEARCH("кук",PN32)))</formula>
    </cfRule>
  </conditionalFormatting>
  <conditionalFormatting sqref="PO34">
    <cfRule type="containsText" dxfId="26179" priority="30328" operator="containsText" text="кир">
      <formula>NOT(ISERROR(SEARCH("кир",PO34)))</formula>
    </cfRule>
    <cfRule type="containsText" dxfId="26178" priority="30329" operator="containsText" text="кир">
      <formula>NOT(ISERROR(SEARCH("кир",PO34)))</formula>
    </cfRule>
    <cfRule type="containsText" priority="30330" operator="containsText" text="кир">
      <formula>NOT(ISERROR(SEARCH("кир",PO34)))</formula>
    </cfRule>
    <cfRule type="containsText" dxfId="26177" priority="30331" operator="containsText" text="кир">
      <formula>NOT(ISERROR(SEARCH("кир",PO34)))</formula>
    </cfRule>
  </conditionalFormatting>
  <conditionalFormatting sqref="PO34">
    <cfRule type="containsText" dxfId="26176" priority="30324" operator="containsText" text="кир">
      <formula>NOT(ISERROR(SEARCH("кир",PO34)))</formula>
    </cfRule>
    <cfRule type="containsText" dxfId="26175" priority="30325" operator="containsText" text="кир">
      <formula>NOT(ISERROR(SEARCH("кир",PO34)))</formula>
    </cfRule>
    <cfRule type="containsText" priority="30326" operator="containsText" text="кир">
      <formula>NOT(ISERROR(SEARCH("кир",PO34)))</formula>
    </cfRule>
    <cfRule type="containsText" dxfId="26174" priority="30327" operator="containsText" text="кир">
      <formula>NOT(ISERROR(SEARCH("кир",PO34)))</formula>
    </cfRule>
  </conditionalFormatting>
  <conditionalFormatting sqref="PO34">
    <cfRule type="containsText" dxfId="26173" priority="30323" operator="containsText" text="гог">
      <formula>NOT(ISERROR(SEARCH("гог",PO34)))</formula>
    </cfRule>
  </conditionalFormatting>
  <conditionalFormatting sqref="PO34">
    <cfRule type="containsText" dxfId="26172" priority="30321" operator="containsText" text="гог">
      <formula>NOT(ISERROR(SEARCH("гог",PO34)))</formula>
    </cfRule>
    <cfRule type="containsText" dxfId="26171" priority="30322" operator="containsText" text="гог">
      <formula>NOT(ISERROR(SEARCH("гог",PO34)))</formula>
    </cfRule>
  </conditionalFormatting>
  <conditionalFormatting sqref="PO34">
    <cfRule type="containsText" dxfId="26170" priority="30319" operator="containsText" text="зах">
      <formula>NOT(ISERROR(SEARCH("зах",PO34)))</formula>
    </cfRule>
    <cfRule type="containsText" dxfId="26169" priority="30320" operator="containsText" text="захарова">
      <formula>NOT(ISERROR(SEARCH("захарова",PO34)))</formula>
    </cfRule>
  </conditionalFormatting>
  <conditionalFormatting sqref="PO34">
    <cfRule type="containsText" dxfId="26168" priority="30315" operator="containsText" text="гог">
      <formula>NOT(ISERROR(SEARCH("гог",PO34)))</formula>
    </cfRule>
    <cfRule type="containsText" dxfId="26167" priority="30316" operator="containsText" text="кир">
      <formula>NOT(ISERROR(SEARCH("кир",PO34)))</formula>
    </cfRule>
    <cfRule type="containsText" dxfId="26166" priority="30317" operator="containsText" text="кук">
      <formula>NOT(ISERROR(SEARCH("кук",PO34)))</formula>
    </cfRule>
    <cfRule type="containsText" dxfId="26165" priority="30318" operator="containsText" text="кук">
      <formula>NOT(ISERROR(SEARCH("кук",PO34)))</formula>
    </cfRule>
  </conditionalFormatting>
  <conditionalFormatting sqref="OY8:OZ9">
    <cfRule type="containsText" dxfId="26164" priority="30311" operator="containsText" text="кир">
      <formula>NOT(ISERROR(SEARCH("кир",OY8)))</formula>
    </cfRule>
    <cfRule type="containsText" dxfId="26163" priority="30312" operator="containsText" text="кир">
      <formula>NOT(ISERROR(SEARCH("кир",OY8)))</formula>
    </cfRule>
    <cfRule type="containsText" priority="30313" operator="containsText" text="кир">
      <formula>NOT(ISERROR(SEARCH("кир",OY8)))</formula>
    </cfRule>
    <cfRule type="containsText" dxfId="26162" priority="30314" operator="containsText" text="кир">
      <formula>NOT(ISERROR(SEARCH("кир",OY8)))</formula>
    </cfRule>
  </conditionalFormatting>
  <conditionalFormatting sqref="OY8:OZ9">
    <cfRule type="containsText" dxfId="26161" priority="30309" operator="containsText" text="гог">
      <formula>NOT(ISERROR(SEARCH("гог",OY8)))</formula>
    </cfRule>
    <cfRule type="containsText" dxfId="26160" priority="30310" operator="containsText" text="гог">
      <formula>NOT(ISERROR(SEARCH("гог",OY8)))</formula>
    </cfRule>
  </conditionalFormatting>
  <conditionalFormatting sqref="OY8:OZ9">
    <cfRule type="containsText" dxfId="26159" priority="30307" operator="containsText" text="зах">
      <formula>NOT(ISERROR(SEARCH("зах",OY8)))</formula>
    </cfRule>
    <cfRule type="containsText" dxfId="26158" priority="30308" operator="containsText" text="захарова">
      <formula>NOT(ISERROR(SEARCH("захарова",OY8)))</formula>
    </cfRule>
  </conditionalFormatting>
  <conditionalFormatting sqref="PB8:PC9">
    <cfRule type="containsText" dxfId="26157" priority="30303" operator="containsText" text="кир">
      <formula>NOT(ISERROR(SEARCH("кир",PB8)))</formula>
    </cfRule>
    <cfRule type="containsText" dxfId="26156" priority="30304" operator="containsText" text="кир">
      <formula>NOT(ISERROR(SEARCH("кир",PB8)))</formula>
    </cfRule>
    <cfRule type="containsText" priority="30305" operator="containsText" text="кир">
      <formula>NOT(ISERROR(SEARCH("кир",PB8)))</formula>
    </cfRule>
    <cfRule type="containsText" dxfId="26155" priority="30306" operator="containsText" text="кир">
      <formula>NOT(ISERROR(SEARCH("кир",PB8)))</formula>
    </cfRule>
  </conditionalFormatting>
  <conditionalFormatting sqref="PB8:PC9">
    <cfRule type="containsText" dxfId="26154" priority="30301" operator="containsText" text="гог">
      <formula>NOT(ISERROR(SEARCH("гог",PB8)))</formula>
    </cfRule>
    <cfRule type="containsText" dxfId="26153" priority="30302" operator="containsText" text="гог">
      <formula>NOT(ISERROR(SEARCH("гог",PB8)))</formula>
    </cfRule>
  </conditionalFormatting>
  <conditionalFormatting sqref="PB8:PC9">
    <cfRule type="containsText" dxfId="26152" priority="30299" operator="containsText" text="зах">
      <formula>NOT(ISERROR(SEARCH("зах",PB8)))</formula>
    </cfRule>
    <cfRule type="containsText" dxfId="26151" priority="30300" operator="containsText" text="захарова">
      <formula>NOT(ISERROR(SEARCH("захарова",PB8)))</formula>
    </cfRule>
  </conditionalFormatting>
  <conditionalFormatting sqref="PB8:PC9">
    <cfRule type="containsText" dxfId="26150" priority="30295" operator="containsText" text="кир">
      <formula>NOT(ISERROR(SEARCH("кир",PB8)))</formula>
    </cfRule>
    <cfRule type="containsText" dxfId="26149" priority="30296" operator="containsText" text="кир">
      <formula>NOT(ISERROR(SEARCH("кир",PB8)))</formula>
    </cfRule>
    <cfRule type="containsText" priority="30297" operator="containsText" text="кир">
      <formula>NOT(ISERROR(SEARCH("кир",PB8)))</formula>
    </cfRule>
    <cfRule type="containsText" dxfId="26148" priority="30298" operator="containsText" text="кир">
      <formula>NOT(ISERROR(SEARCH("кир",PB8)))</formula>
    </cfRule>
  </conditionalFormatting>
  <conditionalFormatting sqref="PB8:PC9">
    <cfRule type="containsText" dxfId="26147" priority="30293" operator="containsText" text="гог">
      <formula>NOT(ISERROR(SEARCH("гог",PB8)))</formula>
    </cfRule>
    <cfRule type="containsText" dxfId="26146" priority="30294" operator="containsText" text="гог">
      <formula>NOT(ISERROR(SEARCH("гог",PB8)))</formula>
    </cfRule>
  </conditionalFormatting>
  <conditionalFormatting sqref="PB8:PC9">
    <cfRule type="containsText" dxfId="26145" priority="30291" operator="containsText" text="зах">
      <formula>NOT(ISERROR(SEARCH("зах",PB8)))</formula>
    </cfRule>
    <cfRule type="containsText" dxfId="26144" priority="30292" operator="containsText" text="захарова">
      <formula>NOT(ISERROR(SEARCH("захарова",PB8)))</formula>
    </cfRule>
  </conditionalFormatting>
  <conditionalFormatting sqref="PB12:PC12">
    <cfRule type="containsText" dxfId="26143" priority="30287" operator="containsText" text="кир">
      <formula>NOT(ISERROR(SEARCH("кир",PB12)))</formula>
    </cfRule>
    <cfRule type="containsText" dxfId="26142" priority="30288" operator="containsText" text="кир">
      <formula>NOT(ISERROR(SEARCH("кир",PB12)))</formula>
    </cfRule>
    <cfRule type="containsText" priority="30289" operator="containsText" text="кир">
      <formula>NOT(ISERROR(SEARCH("кир",PB12)))</formula>
    </cfRule>
    <cfRule type="containsText" dxfId="26141" priority="30290" operator="containsText" text="кир">
      <formula>NOT(ISERROR(SEARCH("кир",PB12)))</formula>
    </cfRule>
  </conditionalFormatting>
  <conditionalFormatting sqref="PB12:PC12">
    <cfRule type="containsText" dxfId="26140" priority="30285" operator="containsText" text="гог">
      <formula>NOT(ISERROR(SEARCH("гог",PB12)))</formula>
    </cfRule>
    <cfRule type="containsText" dxfId="26139" priority="30286" operator="containsText" text="гог">
      <formula>NOT(ISERROR(SEARCH("гог",PB12)))</formula>
    </cfRule>
  </conditionalFormatting>
  <conditionalFormatting sqref="PB12:PC12">
    <cfRule type="containsText" dxfId="26138" priority="30283" operator="containsText" text="зах">
      <formula>NOT(ISERROR(SEARCH("зах",PB12)))</formula>
    </cfRule>
    <cfRule type="containsText" dxfId="26137" priority="30284" operator="containsText" text="захарова">
      <formula>NOT(ISERROR(SEARCH("захарова",PB12)))</formula>
    </cfRule>
  </conditionalFormatting>
  <conditionalFormatting sqref="PB12:PC12">
    <cfRule type="containsText" dxfId="26136" priority="30279" operator="containsText" text="гог">
      <formula>NOT(ISERROR(SEARCH("гог",PB12)))</formula>
    </cfRule>
    <cfRule type="containsText" dxfId="26135" priority="30280" operator="containsText" text="кир">
      <formula>NOT(ISERROR(SEARCH("кир",PB12)))</formula>
    </cfRule>
    <cfRule type="containsText" dxfId="26134" priority="30281" operator="containsText" text="кук">
      <formula>NOT(ISERROR(SEARCH("кук",PB12)))</formula>
    </cfRule>
    <cfRule type="containsText" dxfId="26133" priority="30282" operator="containsText" text="кук">
      <formula>NOT(ISERROR(SEARCH("кук",PB12)))</formula>
    </cfRule>
  </conditionalFormatting>
  <conditionalFormatting sqref="PB12:PC12">
    <cfRule type="containsText" dxfId="26132" priority="30275" operator="containsText" text="кир">
      <formula>NOT(ISERROR(SEARCH("кир",PB12)))</formula>
    </cfRule>
    <cfRule type="containsText" dxfId="26131" priority="30276" operator="containsText" text="кир">
      <formula>NOT(ISERROR(SEARCH("кир",PB12)))</formula>
    </cfRule>
    <cfRule type="containsText" priority="30277" operator="containsText" text="кир">
      <formula>NOT(ISERROR(SEARCH("кир",PB12)))</formula>
    </cfRule>
    <cfRule type="containsText" dxfId="26130" priority="30278" operator="containsText" text="кир">
      <formula>NOT(ISERROR(SEARCH("кир",PB12)))</formula>
    </cfRule>
  </conditionalFormatting>
  <conditionalFormatting sqref="PB12:PC12">
    <cfRule type="containsText" dxfId="26129" priority="30273" operator="containsText" text="гог">
      <formula>NOT(ISERROR(SEARCH("гог",PB12)))</formula>
    </cfRule>
    <cfRule type="containsText" dxfId="26128" priority="30274" operator="containsText" text="гог">
      <formula>NOT(ISERROR(SEARCH("гог",PB12)))</formula>
    </cfRule>
  </conditionalFormatting>
  <conditionalFormatting sqref="PB12:PC12">
    <cfRule type="containsText" dxfId="26127" priority="30271" operator="containsText" text="зах">
      <formula>NOT(ISERROR(SEARCH("зах",PB12)))</formula>
    </cfRule>
    <cfRule type="containsText" dxfId="26126" priority="30272" operator="containsText" text="захарова">
      <formula>NOT(ISERROR(SEARCH("захарова",PB12)))</formula>
    </cfRule>
  </conditionalFormatting>
  <conditionalFormatting sqref="PB12:PC12">
    <cfRule type="containsText" dxfId="26125" priority="30267" operator="containsText" text="кир">
      <formula>NOT(ISERROR(SEARCH("кир",PB12)))</formula>
    </cfRule>
    <cfRule type="containsText" dxfId="26124" priority="30268" operator="containsText" text="кир">
      <formula>NOT(ISERROR(SEARCH("кир",PB12)))</formula>
    </cfRule>
    <cfRule type="containsText" priority="30269" operator="containsText" text="кир">
      <formula>NOT(ISERROR(SEARCH("кир",PB12)))</formula>
    </cfRule>
    <cfRule type="containsText" dxfId="26123" priority="30270" operator="containsText" text="кир">
      <formula>NOT(ISERROR(SEARCH("кир",PB12)))</formula>
    </cfRule>
  </conditionalFormatting>
  <conditionalFormatting sqref="PB12:PC12">
    <cfRule type="containsText" dxfId="26122" priority="30265" operator="containsText" text="гог">
      <formula>NOT(ISERROR(SEARCH("гог",PB12)))</formula>
    </cfRule>
    <cfRule type="containsText" dxfId="26121" priority="30266" operator="containsText" text="гог">
      <formula>NOT(ISERROR(SEARCH("гог",PB12)))</formula>
    </cfRule>
  </conditionalFormatting>
  <conditionalFormatting sqref="PB12:PC12">
    <cfRule type="containsText" dxfId="26120" priority="30263" operator="containsText" text="зах">
      <formula>NOT(ISERROR(SEARCH("зах",PB12)))</formula>
    </cfRule>
    <cfRule type="containsText" dxfId="26119" priority="30264" operator="containsText" text="захарова">
      <formula>NOT(ISERROR(SEARCH("захарова",PB12)))</formula>
    </cfRule>
  </conditionalFormatting>
  <conditionalFormatting sqref="PB12:PC12">
    <cfRule type="containsText" dxfId="26118" priority="30259" operator="containsText" text="кир">
      <formula>NOT(ISERROR(SEARCH("кир",PB12)))</formula>
    </cfRule>
    <cfRule type="containsText" dxfId="26117" priority="30260" operator="containsText" text="кир">
      <formula>NOT(ISERROR(SEARCH("кир",PB12)))</formula>
    </cfRule>
    <cfRule type="containsText" priority="30261" operator="containsText" text="кир">
      <formula>NOT(ISERROR(SEARCH("кир",PB12)))</formula>
    </cfRule>
    <cfRule type="containsText" dxfId="26116" priority="30262" operator="containsText" text="кир">
      <formula>NOT(ISERROR(SEARCH("кир",PB12)))</formula>
    </cfRule>
  </conditionalFormatting>
  <conditionalFormatting sqref="PB12:PC12">
    <cfRule type="containsText" dxfId="26115" priority="30257" operator="containsText" text="гог">
      <formula>NOT(ISERROR(SEARCH("гог",PB12)))</formula>
    </cfRule>
    <cfRule type="containsText" dxfId="26114" priority="30258" operator="containsText" text="гог">
      <formula>NOT(ISERROR(SEARCH("гог",PB12)))</formula>
    </cfRule>
  </conditionalFormatting>
  <conditionalFormatting sqref="PB12:PC12">
    <cfRule type="containsText" dxfId="26113" priority="30255" operator="containsText" text="зах">
      <formula>NOT(ISERROR(SEARCH("зах",PB12)))</formula>
    </cfRule>
    <cfRule type="containsText" dxfId="26112" priority="30256" operator="containsText" text="захарова">
      <formula>NOT(ISERROR(SEARCH("захарова",PB12)))</formula>
    </cfRule>
  </conditionalFormatting>
  <conditionalFormatting sqref="PB14:PC14">
    <cfRule type="containsText" dxfId="26111" priority="30251" operator="containsText" text="кир">
      <formula>NOT(ISERROR(SEARCH("кир",PB14)))</formula>
    </cfRule>
    <cfRule type="containsText" dxfId="26110" priority="30252" operator="containsText" text="кир">
      <formula>NOT(ISERROR(SEARCH("кир",PB14)))</formula>
    </cfRule>
    <cfRule type="containsText" priority="30253" operator="containsText" text="кир">
      <formula>NOT(ISERROR(SEARCH("кир",PB14)))</formula>
    </cfRule>
    <cfRule type="containsText" dxfId="26109" priority="30254" operator="containsText" text="кир">
      <formula>NOT(ISERROR(SEARCH("кир",PB14)))</formula>
    </cfRule>
  </conditionalFormatting>
  <conditionalFormatting sqref="PB14:PC14">
    <cfRule type="containsText" dxfId="26108" priority="30249" operator="containsText" text="гог">
      <formula>NOT(ISERROR(SEARCH("гог",PB14)))</formula>
    </cfRule>
    <cfRule type="containsText" dxfId="26107" priority="30250" operator="containsText" text="гог">
      <formula>NOT(ISERROR(SEARCH("гог",PB14)))</formula>
    </cfRule>
  </conditionalFormatting>
  <conditionalFormatting sqref="PB14:PC14">
    <cfRule type="containsText" dxfId="26106" priority="30247" operator="containsText" text="зах">
      <formula>NOT(ISERROR(SEARCH("зах",PB14)))</formula>
    </cfRule>
    <cfRule type="containsText" dxfId="26105" priority="30248" operator="containsText" text="захарова">
      <formula>NOT(ISERROR(SEARCH("захарова",PB14)))</formula>
    </cfRule>
  </conditionalFormatting>
  <conditionalFormatting sqref="PB14:PC14">
    <cfRule type="containsText" dxfId="26104" priority="30243" operator="containsText" text="гог">
      <formula>NOT(ISERROR(SEARCH("гог",PB14)))</formula>
    </cfRule>
    <cfRule type="containsText" dxfId="26103" priority="30244" operator="containsText" text="кир">
      <formula>NOT(ISERROR(SEARCH("кир",PB14)))</formula>
    </cfRule>
    <cfRule type="containsText" dxfId="26102" priority="30245" operator="containsText" text="кук">
      <formula>NOT(ISERROR(SEARCH("кук",PB14)))</formula>
    </cfRule>
    <cfRule type="containsText" dxfId="26101" priority="30246" operator="containsText" text="кук">
      <formula>NOT(ISERROR(SEARCH("кук",PB14)))</formula>
    </cfRule>
  </conditionalFormatting>
  <conditionalFormatting sqref="PB14:PC14">
    <cfRule type="containsText" dxfId="26100" priority="30239" operator="containsText" text="кир">
      <formula>NOT(ISERROR(SEARCH("кир",PB14)))</formula>
    </cfRule>
    <cfRule type="containsText" dxfId="26099" priority="30240" operator="containsText" text="кир">
      <formula>NOT(ISERROR(SEARCH("кир",PB14)))</formula>
    </cfRule>
    <cfRule type="containsText" priority="30241" operator="containsText" text="кир">
      <formula>NOT(ISERROR(SEARCH("кир",PB14)))</formula>
    </cfRule>
    <cfRule type="containsText" dxfId="26098" priority="30242" operator="containsText" text="кир">
      <formula>NOT(ISERROR(SEARCH("кир",PB14)))</formula>
    </cfRule>
  </conditionalFormatting>
  <conditionalFormatting sqref="PB14:PC14">
    <cfRule type="containsText" dxfId="26097" priority="30237" operator="containsText" text="гог">
      <formula>NOT(ISERROR(SEARCH("гог",PB14)))</formula>
    </cfRule>
    <cfRule type="containsText" dxfId="26096" priority="30238" operator="containsText" text="гог">
      <formula>NOT(ISERROR(SEARCH("гог",PB14)))</formula>
    </cfRule>
  </conditionalFormatting>
  <conditionalFormatting sqref="PB14:PC14">
    <cfRule type="containsText" dxfId="26095" priority="30235" operator="containsText" text="зах">
      <formula>NOT(ISERROR(SEARCH("зах",PB14)))</formula>
    </cfRule>
    <cfRule type="containsText" dxfId="26094" priority="30236" operator="containsText" text="захарова">
      <formula>NOT(ISERROR(SEARCH("захарова",PB14)))</formula>
    </cfRule>
  </conditionalFormatting>
  <conditionalFormatting sqref="PB14:PC14">
    <cfRule type="containsText" dxfId="26093" priority="30231" operator="containsText" text="кир">
      <formula>NOT(ISERROR(SEARCH("кир",PB14)))</formula>
    </cfRule>
    <cfRule type="containsText" dxfId="26092" priority="30232" operator="containsText" text="кир">
      <formula>NOT(ISERROR(SEARCH("кир",PB14)))</formula>
    </cfRule>
    <cfRule type="containsText" priority="30233" operator="containsText" text="кир">
      <formula>NOT(ISERROR(SEARCH("кир",PB14)))</formula>
    </cfRule>
    <cfRule type="containsText" dxfId="26091" priority="30234" operator="containsText" text="кир">
      <formula>NOT(ISERROR(SEARCH("кир",PB14)))</formula>
    </cfRule>
  </conditionalFormatting>
  <conditionalFormatting sqref="PB14:PC14">
    <cfRule type="containsText" dxfId="26090" priority="30229" operator="containsText" text="гог">
      <formula>NOT(ISERROR(SEARCH("гог",PB14)))</formula>
    </cfRule>
    <cfRule type="containsText" dxfId="26089" priority="30230" operator="containsText" text="гог">
      <formula>NOT(ISERROR(SEARCH("гог",PB14)))</formula>
    </cfRule>
  </conditionalFormatting>
  <conditionalFormatting sqref="PB14:PC14">
    <cfRule type="containsText" dxfId="26088" priority="30227" operator="containsText" text="зах">
      <formula>NOT(ISERROR(SEARCH("зах",PB14)))</formula>
    </cfRule>
    <cfRule type="containsText" dxfId="26087" priority="30228" operator="containsText" text="захарова">
      <formula>NOT(ISERROR(SEARCH("захарова",PB14)))</formula>
    </cfRule>
  </conditionalFormatting>
  <conditionalFormatting sqref="PB14:PC14">
    <cfRule type="containsText" dxfId="26086" priority="30223" operator="containsText" text="кир">
      <formula>NOT(ISERROR(SEARCH("кир",PB14)))</formula>
    </cfRule>
    <cfRule type="containsText" dxfId="26085" priority="30224" operator="containsText" text="кир">
      <formula>NOT(ISERROR(SEARCH("кир",PB14)))</formula>
    </cfRule>
    <cfRule type="containsText" priority="30225" operator="containsText" text="кир">
      <formula>NOT(ISERROR(SEARCH("кир",PB14)))</formula>
    </cfRule>
    <cfRule type="containsText" dxfId="26084" priority="30226" operator="containsText" text="кир">
      <formula>NOT(ISERROR(SEARCH("кир",PB14)))</formula>
    </cfRule>
  </conditionalFormatting>
  <conditionalFormatting sqref="PB14:PC14">
    <cfRule type="containsText" dxfId="26083" priority="30221" operator="containsText" text="гог">
      <formula>NOT(ISERROR(SEARCH("гог",PB14)))</formula>
    </cfRule>
    <cfRule type="containsText" dxfId="26082" priority="30222" operator="containsText" text="гог">
      <formula>NOT(ISERROR(SEARCH("гог",PB14)))</formula>
    </cfRule>
  </conditionalFormatting>
  <conditionalFormatting sqref="PB14:PC14">
    <cfRule type="containsText" dxfId="26081" priority="30219" operator="containsText" text="зах">
      <formula>NOT(ISERROR(SEARCH("зах",PB14)))</formula>
    </cfRule>
    <cfRule type="containsText" dxfId="26080" priority="30220" operator="containsText" text="захарова">
      <formula>NOT(ISERROR(SEARCH("захарова",PB14)))</formula>
    </cfRule>
  </conditionalFormatting>
  <conditionalFormatting sqref="OY13:OZ13">
    <cfRule type="containsText" dxfId="26079" priority="30215" operator="containsText" text="кир">
      <formula>NOT(ISERROR(SEARCH("кир",OY13)))</formula>
    </cfRule>
    <cfRule type="containsText" dxfId="26078" priority="30216" operator="containsText" text="кир">
      <formula>NOT(ISERROR(SEARCH("кир",OY13)))</formula>
    </cfRule>
    <cfRule type="containsText" priority="30217" operator="containsText" text="кир">
      <formula>NOT(ISERROR(SEARCH("кир",OY13)))</formula>
    </cfRule>
    <cfRule type="containsText" dxfId="26077" priority="30218" operator="containsText" text="кир">
      <formula>NOT(ISERROR(SEARCH("кир",OY13)))</formula>
    </cfRule>
  </conditionalFormatting>
  <conditionalFormatting sqref="OY13:OZ13">
    <cfRule type="containsText" dxfId="26076" priority="30213" operator="containsText" text="гог">
      <formula>NOT(ISERROR(SEARCH("гог",OY13)))</formula>
    </cfRule>
    <cfRule type="containsText" dxfId="26075" priority="30214" operator="containsText" text="гог">
      <formula>NOT(ISERROR(SEARCH("гог",OY13)))</formula>
    </cfRule>
  </conditionalFormatting>
  <conditionalFormatting sqref="OY13:OZ13">
    <cfRule type="containsText" dxfId="26074" priority="30211" operator="containsText" text="зах">
      <formula>NOT(ISERROR(SEARCH("зах",OY13)))</formula>
    </cfRule>
    <cfRule type="containsText" dxfId="26073" priority="30212" operator="containsText" text="захарова">
      <formula>NOT(ISERROR(SEARCH("захарова",OY13)))</formula>
    </cfRule>
  </conditionalFormatting>
  <conditionalFormatting sqref="OY13:OZ13">
    <cfRule type="containsText" dxfId="26072" priority="30207" operator="containsText" text="гог">
      <formula>NOT(ISERROR(SEARCH("гог",OY13)))</formula>
    </cfRule>
    <cfRule type="containsText" dxfId="26071" priority="30208" operator="containsText" text="кир">
      <formula>NOT(ISERROR(SEARCH("кир",OY13)))</formula>
    </cfRule>
    <cfRule type="containsText" dxfId="26070" priority="30209" operator="containsText" text="кук">
      <formula>NOT(ISERROR(SEARCH("кук",OY13)))</formula>
    </cfRule>
    <cfRule type="containsText" dxfId="26069" priority="30210" operator="containsText" text="кук">
      <formula>NOT(ISERROR(SEARCH("кук",OY13)))</formula>
    </cfRule>
  </conditionalFormatting>
  <conditionalFormatting sqref="OY13:OZ13">
    <cfRule type="containsText" dxfId="26068" priority="30203" operator="containsText" text="кир">
      <formula>NOT(ISERROR(SEARCH("кир",OY13)))</formula>
    </cfRule>
    <cfRule type="containsText" dxfId="26067" priority="30204" operator="containsText" text="кир">
      <formula>NOT(ISERROR(SEARCH("кир",OY13)))</formula>
    </cfRule>
    <cfRule type="containsText" priority="30205" operator="containsText" text="кир">
      <formula>NOT(ISERROR(SEARCH("кир",OY13)))</formula>
    </cfRule>
    <cfRule type="containsText" dxfId="26066" priority="30206" operator="containsText" text="кир">
      <formula>NOT(ISERROR(SEARCH("кир",OY13)))</formula>
    </cfRule>
  </conditionalFormatting>
  <conditionalFormatting sqref="OY13:OZ13">
    <cfRule type="containsText" dxfId="26065" priority="30201" operator="containsText" text="гог">
      <formula>NOT(ISERROR(SEARCH("гог",OY13)))</formula>
    </cfRule>
    <cfRule type="containsText" dxfId="26064" priority="30202" operator="containsText" text="гог">
      <formula>NOT(ISERROR(SEARCH("гог",OY13)))</formula>
    </cfRule>
  </conditionalFormatting>
  <conditionalFormatting sqref="OY13:OZ13">
    <cfRule type="containsText" dxfId="26063" priority="30199" operator="containsText" text="зах">
      <formula>NOT(ISERROR(SEARCH("зах",OY13)))</formula>
    </cfRule>
    <cfRule type="containsText" dxfId="26062" priority="30200" operator="containsText" text="захарова">
      <formula>NOT(ISERROR(SEARCH("захарова",OY13)))</formula>
    </cfRule>
  </conditionalFormatting>
  <conditionalFormatting sqref="OY13:OZ13">
    <cfRule type="containsText" dxfId="26061" priority="30195" operator="containsText" text="кир">
      <formula>NOT(ISERROR(SEARCH("кир",OY13)))</formula>
    </cfRule>
    <cfRule type="containsText" dxfId="26060" priority="30196" operator="containsText" text="кир">
      <formula>NOT(ISERROR(SEARCH("кир",OY13)))</formula>
    </cfRule>
    <cfRule type="containsText" priority="30197" operator="containsText" text="кир">
      <formula>NOT(ISERROR(SEARCH("кир",OY13)))</formula>
    </cfRule>
    <cfRule type="containsText" dxfId="26059" priority="30198" operator="containsText" text="кир">
      <formula>NOT(ISERROR(SEARCH("кир",OY13)))</formula>
    </cfRule>
  </conditionalFormatting>
  <conditionalFormatting sqref="OY13:OZ13">
    <cfRule type="containsText" dxfId="26058" priority="30193" operator="containsText" text="гог">
      <formula>NOT(ISERROR(SEARCH("гог",OY13)))</formula>
    </cfRule>
    <cfRule type="containsText" dxfId="26057" priority="30194" operator="containsText" text="гог">
      <formula>NOT(ISERROR(SEARCH("гог",OY13)))</formula>
    </cfRule>
  </conditionalFormatting>
  <conditionalFormatting sqref="OY13:OZ13">
    <cfRule type="containsText" dxfId="26056" priority="30191" operator="containsText" text="зах">
      <formula>NOT(ISERROR(SEARCH("зах",OY13)))</formula>
    </cfRule>
    <cfRule type="containsText" dxfId="26055" priority="30192" operator="containsText" text="захарова">
      <formula>NOT(ISERROR(SEARCH("захарова",OY13)))</formula>
    </cfRule>
  </conditionalFormatting>
  <conditionalFormatting sqref="OY13:OZ13">
    <cfRule type="containsText" dxfId="26054" priority="30187" operator="containsText" text="кир">
      <formula>NOT(ISERROR(SEARCH("кир",OY13)))</formula>
    </cfRule>
    <cfRule type="containsText" dxfId="26053" priority="30188" operator="containsText" text="кир">
      <formula>NOT(ISERROR(SEARCH("кир",OY13)))</formula>
    </cfRule>
    <cfRule type="containsText" priority="30189" operator="containsText" text="кир">
      <formula>NOT(ISERROR(SEARCH("кир",OY13)))</formula>
    </cfRule>
    <cfRule type="containsText" dxfId="26052" priority="30190" operator="containsText" text="кир">
      <formula>NOT(ISERROR(SEARCH("кир",OY13)))</formula>
    </cfRule>
  </conditionalFormatting>
  <conditionalFormatting sqref="OY13:OZ13">
    <cfRule type="containsText" dxfId="26051" priority="30185" operator="containsText" text="гог">
      <formula>NOT(ISERROR(SEARCH("гог",OY13)))</formula>
    </cfRule>
    <cfRule type="containsText" dxfId="26050" priority="30186" operator="containsText" text="гог">
      <formula>NOT(ISERROR(SEARCH("гог",OY13)))</formula>
    </cfRule>
  </conditionalFormatting>
  <conditionalFormatting sqref="OY13:OZ13">
    <cfRule type="containsText" dxfId="26049" priority="30183" operator="containsText" text="зах">
      <formula>NOT(ISERROR(SEARCH("зах",OY13)))</formula>
    </cfRule>
    <cfRule type="containsText" dxfId="26048" priority="30184" operator="containsText" text="захарова">
      <formula>NOT(ISERROR(SEARCH("захарова",OY13)))</formula>
    </cfRule>
  </conditionalFormatting>
  <conditionalFormatting sqref="OZ13">
    <cfRule type="containsText" dxfId="26047" priority="30179" operator="containsText" text="кир">
      <formula>NOT(ISERROR(SEARCH("кир",OZ13)))</formula>
    </cfRule>
    <cfRule type="containsText" dxfId="26046" priority="30180" operator="containsText" text="кир">
      <formula>NOT(ISERROR(SEARCH("кир",OZ13)))</formula>
    </cfRule>
    <cfRule type="containsText" priority="30181" operator="containsText" text="кир">
      <formula>NOT(ISERROR(SEARCH("кир",OZ13)))</formula>
    </cfRule>
    <cfRule type="containsText" dxfId="26045" priority="30182" operator="containsText" text="кир">
      <formula>NOT(ISERROR(SEARCH("кир",OZ13)))</formula>
    </cfRule>
  </conditionalFormatting>
  <conditionalFormatting sqref="OZ13">
    <cfRule type="containsText" dxfId="26044" priority="30177" operator="containsText" text="гог">
      <formula>NOT(ISERROR(SEARCH("гог",OZ13)))</formula>
    </cfRule>
    <cfRule type="containsText" dxfId="26043" priority="30178" operator="containsText" text="гог">
      <formula>NOT(ISERROR(SEARCH("гог",OZ13)))</formula>
    </cfRule>
  </conditionalFormatting>
  <conditionalFormatting sqref="OZ13">
    <cfRule type="containsText" dxfId="26042" priority="30175" operator="containsText" text="зах">
      <formula>NOT(ISERROR(SEARCH("зах",OZ13)))</formula>
    </cfRule>
    <cfRule type="containsText" dxfId="26041" priority="30176" operator="containsText" text="захарова">
      <formula>NOT(ISERROR(SEARCH("захарова",OZ13)))</formula>
    </cfRule>
  </conditionalFormatting>
  <conditionalFormatting sqref="OZ14">
    <cfRule type="containsText" dxfId="26040" priority="30171" operator="containsText" text="кир">
      <formula>NOT(ISERROR(SEARCH("кир",OZ14)))</formula>
    </cfRule>
    <cfRule type="containsText" dxfId="26039" priority="30172" operator="containsText" text="кир">
      <formula>NOT(ISERROR(SEARCH("кир",OZ14)))</formula>
    </cfRule>
    <cfRule type="containsText" priority="30173" operator="containsText" text="кир">
      <formula>NOT(ISERROR(SEARCH("кир",OZ14)))</formula>
    </cfRule>
    <cfRule type="containsText" dxfId="26038" priority="30174" operator="containsText" text="кир">
      <formula>NOT(ISERROR(SEARCH("кир",OZ14)))</formula>
    </cfRule>
  </conditionalFormatting>
  <conditionalFormatting sqref="OZ14">
    <cfRule type="containsText" dxfId="26037" priority="30169" operator="containsText" text="гог">
      <formula>NOT(ISERROR(SEARCH("гог",OZ14)))</formula>
    </cfRule>
    <cfRule type="containsText" dxfId="26036" priority="30170" operator="containsText" text="гог">
      <formula>NOT(ISERROR(SEARCH("гог",OZ14)))</formula>
    </cfRule>
  </conditionalFormatting>
  <conditionalFormatting sqref="OZ14">
    <cfRule type="containsText" dxfId="26035" priority="30167" operator="containsText" text="зах">
      <formula>NOT(ISERROR(SEARCH("зах",OZ14)))</formula>
    </cfRule>
    <cfRule type="containsText" dxfId="26034" priority="30168" operator="containsText" text="захарова">
      <formula>NOT(ISERROR(SEARCH("захарова",OZ14)))</formula>
    </cfRule>
  </conditionalFormatting>
  <conditionalFormatting sqref="OZ14">
    <cfRule type="containsText" dxfId="26033" priority="30163" operator="containsText" text="кир">
      <formula>NOT(ISERROR(SEARCH("кир",OZ14)))</formula>
    </cfRule>
    <cfRule type="containsText" dxfId="26032" priority="30164" operator="containsText" text="кир">
      <formula>NOT(ISERROR(SEARCH("кир",OZ14)))</formula>
    </cfRule>
    <cfRule type="containsText" priority="30165" operator="containsText" text="кир">
      <formula>NOT(ISERROR(SEARCH("кир",OZ14)))</formula>
    </cfRule>
    <cfRule type="containsText" dxfId="26031" priority="30166" operator="containsText" text="кир">
      <formula>NOT(ISERROR(SEARCH("кир",OZ14)))</formula>
    </cfRule>
  </conditionalFormatting>
  <conditionalFormatting sqref="OZ14">
    <cfRule type="containsText" dxfId="26030" priority="30161" operator="containsText" text="гог">
      <formula>NOT(ISERROR(SEARCH("гог",OZ14)))</formula>
    </cfRule>
    <cfRule type="containsText" dxfId="26029" priority="30162" operator="containsText" text="гог">
      <formula>NOT(ISERROR(SEARCH("гог",OZ14)))</formula>
    </cfRule>
  </conditionalFormatting>
  <conditionalFormatting sqref="OZ14">
    <cfRule type="containsText" dxfId="26028" priority="30159" operator="containsText" text="зах">
      <formula>NOT(ISERROR(SEARCH("зах",OZ14)))</formula>
    </cfRule>
    <cfRule type="containsText" dxfId="26027" priority="30160" operator="containsText" text="захарова">
      <formula>NOT(ISERROR(SEARCH("захарова",OZ14)))</formula>
    </cfRule>
  </conditionalFormatting>
  <conditionalFormatting sqref="OZ14">
    <cfRule type="containsText" dxfId="26026" priority="30155" operator="containsText" text="гог">
      <formula>NOT(ISERROR(SEARCH("гог",OZ14)))</formula>
    </cfRule>
    <cfRule type="containsText" dxfId="26025" priority="30156" operator="containsText" text="кир">
      <formula>NOT(ISERROR(SEARCH("кир",OZ14)))</formula>
    </cfRule>
    <cfRule type="containsText" dxfId="26024" priority="30157" operator="containsText" text="кук">
      <formula>NOT(ISERROR(SEARCH("кук",OZ14)))</formula>
    </cfRule>
    <cfRule type="containsText" dxfId="26023" priority="30158" operator="containsText" text="кук">
      <formula>NOT(ISERROR(SEARCH("кук",OZ14)))</formula>
    </cfRule>
  </conditionalFormatting>
  <conditionalFormatting sqref="OZ14">
    <cfRule type="containsText" dxfId="26022" priority="30151" operator="containsText" text="кир">
      <formula>NOT(ISERROR(SEARCH("кир",OZ14)))</formula>
    </cfRule>
    <cfRule type="containsText" dxfId="26021" priority="30152" operator="containsText" text="кир">
      <formula>NOT(ISERROR(SEARCH("кир",OZ14)))</formula>
    </cfRule>
    <cfRule type="containsText" priority="30153" operator="containsText" text="кир">
      <formula>NOT(ISERROR(SEARCH("кир",OZ14)))</formula>
    </cfRule>
    <cfRule type="containsText" dxfId="26020" priority="30154" operator="containsText" text="кир">
      <formula>NOT(ISERROR(SEARCH("кир",OZ14)))</formula>
    </cfRule>
  </conditionalFormatting>
  <conditionalFormatting sqref="OZ14">
    <cfRule type="containsText" dxfId="26019" priority="30149" operator="containsText" text="гог">
      <formula>NOT(ISERROR(SEARCH("гог",OZ14)))</formula>
    </cfRule>
    <cfRule type="containsText" dxfId="26018" priority="30150" operator="containsText" text="гог">
      <formula>NOT(ISERROR(SEARCH("гог",OZ14)))</formula>
    </cfRule>
  </conditionalFormatting>
  <conditionalFormatting sqref="OZ14">
    <cfRule type="containsText" dxfId="26017" priority="30147" operator="containsText" text="зах">
      <formula>NOT(ISERROR(SEARCH("зах",OZ14)))</formula>
    </cfRule>
    <cfRule type="containsText" dxfId="26016" priority="30148" operator="containsText" text="захарова">
      <formula>NOT(ISERROR(SEARCH("захарова",OZ14)))</formula>
    </cfRule>
  </conditionalFormatting>
  <conditionalFormatting sqref="OZ14">
    <cfRule type="containsText" dxfId="26015" priority="30143" operator="containsText" text="кир">
      <formula>NOT(ISERROR(SEARCH("кир",OZ14)))</formula>
    </cfRule>
    <cfRule type="containsText" dxfId="26014" priority="30144" operator="containsText" text="кир">
      <formula>NOT(ISERROR(SEARCH("кир",OZ14)))</formula>
    </cfRule>
    <cfRule type="containsText" priority="30145" operator="containsText" text="кир">
      <formula>NOT(ISERROR(SEARCH("кир",OZ14)))</formula>
    </cfRule>
    <cfRule type="containsText" dxfId="26013" priority="30146" operator="containsText" text="кир">
      <formula>NOT(ISERROR(SEARCH("кир",OZ14)))</formula>
    </cfRule>
  </conditionalFormatting>
  <conditionalFormatting sqref="OZ14">
    <cfRule type="containsText" dxfId="26012" priority="30141" operator="containsText" text="гог">
      <formula>NOT(ISERROR(SEARCH("гог",OZ14)))</formula>
    </cfRule>
    <cfRule type="containsText" dxfId="26011" priority="30142" operator="containsText" text="гог">
      <formula>NOT(ISERROR(SEARCH("гог",OZ14)))</formula>
    </cfRule>
  </conditionalFormatting>
  <conditionalFormatting sqref="OZ14">
    <cfRule type="containsText" dxfId="26010" priority="30139" operator="containsText" text="зах">
      <formula>NOT(ISERROR(SEARCH("зах",OZ14)))</formula>
    </cfRule>
    <cfRule type="containsText" dxfId="26009" priority="30140" operator="containsText" text="захарова">
      <formula>NOT(ISERROR(SEARCH("захарова",OZ14)))</formula>
    </cfRule>
  </conditionalFormatting>
  <conditionalFormatting sqref="OZ14">
    <cfRule type="containsText" dxfId="26008" priority="30135" operator="containsText" text="кир">
      <formula>NOT(ISERROR(SEARCH("кир",OZ14)))</formula>
    </cfRule>
    <cfRule type="containsText" dxfId="26007" priority="30136" operator="containsText" text="кир">
      <formula>NOT(ISERROR(SEARCH("кир",OZ14)))</formula>
    </cfRule>
    <cfRule type="containsText" priority="30137" operator="containsText" text="кир">
      <formula>NOT(ISERROR(SEARCH("кир",OZ14)))</formula>
    </cfRule>
    <cfRule type="containsText" dxfId="26006" priority="30138" operator="containsText" text="кир">
      <formula>NOT(ISERROR(SEARCH("кир",OZ14)))</formula>
    </cfRule>
  </conditionalFormatting>
  <conditionalFormatting sqref="OZ14">
    <cfRule type="containsText" dxfId="26005" priority="30133" operator="containsText" text="гог">
      <formula>NOT(ISERROR(SEARCH("гог",OZ14)))</formula>
    </cfRule>
    <cfRule type="containsText" dxfId="26004" priority="30134" operator="containsText" text="гог">
      <formula>NOT(ISERROR(SEARCH("гог",OZ14)))</formula>
    </cfRule>
  </conditionalFormatting>
  <conditionalFormatting sqref="OZ14">
    <cfRule type="containsText" dxfId="26003" priority="30131" operator="containsText" text="зах">
      <formula>NOT(ISERROR(SEARCH("зах",OZ14)))</formula>
    </cfRule>
    <cfRule type="containsText" dxfId="26002" priority="30132" operator="containsText" text="захарова">
      <formula>NOT(ISERROR(SEARCH("захарова",OZ14)))</formula>
    </cfRule>
  </conditionalFormatting>
  <conditionalFormatting sqref="PO16">
    <cfRule type="containsText" dxfId="26001" priority="30086" operator="containsText" text="кир">
      <formula>NOT(ISERROR(SEARCH("кир",PO16)))</formula>
    </cfRule>
    <cfRule type="containsText" dxfId="26000" priority="30087" operator="containsText" text="кир">
      <formula>NOT(ISERROR(SEARCH("кир",PO16)))</formula>
    </cfRule>
    <cfRule type="containsText" priority="30088" operator="containsText" text="кир">
      <formula>NOT(ISERROR(SEARCH("кир",PO16)))</formula>
    </cfRule>
    <cfRule type="containsText" dxfId="25999" priority="30089" operator="containsText" text="кир">
      <formula>NOT(ISERROR(SEARCH("кир",PO16)))</formula>
    </cfRule>
  </conditionalFormatting>
  <conditionalFormatting sqref="PN16">
    <cfRule type="containsText" dxfId="25998" priority="30127" operator="containsText" text="кир">
      <formula>NOT(ISERROR(SEARCH("кир",PN16)))</formula>
    </cfRule>
    <cfRule type="containsText" dxfId="25997" priority="30128" operator="containsText" text="кир">
      <formula>NOT(ISERROR(SEARCH("кир",PN16)))</formula>
    </cfRule>
    <cfRule type="containsText" priority="30129" operator="containsText" text="кир">
      <formula>NOT(ISERROR(SEARCH("кир",PN16)))</formula>
    </cfRule>
    <cfRule type="containsText" dxfId="25996" priority="30130" operator="containsText" text="кир">
      <formula>NOT(ISERROR(SEARCH("кир",PN16)))</formula>
    </cfRule>
  </conditionalFormatting>
  <conditionalFormatting sqref="PN16">
    <cfRule type="containsText" dxfId="25995" priority="30126" operator="containsText" text="гог">
      <formula>NOT(ISERROR(SEARCH("гог",PN16)))</formula>
    </cfRule>
  </conditionalFormatting>
  <conditionalFormatting sqref="PN16">
    <cfRule type="containsText" dxfId="25994" priority="30124" operator="containsText" text="гог">
      <formula>NOT(ISERROR(SEARCH("гог",PN16)))</formula>
    </cfRule>
    <cfRule type="containsText" dxfId="25993" priority="30125" operator="containsText" text="гог">
      <formula>NOT(ISERROR(SEARCH("гог",PN16)))</formula>
    </cfRule>
  </conditionalFormatting>
  <conditionalFormatting sqref="PN16">
    <cfRule type="containsText" dxfId="25992" priority="30122" operator="containsText" text="зах">
      <formula>NOT(ISERROR(SEARCH("зах",PN16)))</formula>
    </cfRule>
    <cfRule type="containsText" dxfId="25991" priority="30123" operator="containsText" text="захарова">
      <formula>NOT(ISERROR(SEARCH("захарова",PN16)))</formula>
    </cfRule>
  </conditionalFormatting>
  <conditionalFormatting sqref="PN16">
    <cfRule type="containsText" dxfId="25990" priority="30121" operator="containsText" text="гог">
      <formula>NOT(ISERROR(SEARCH("гог",PN16)))</formula>
    </cfRule>
  </conditionalFormatting>
  <conditionalFormatting sqref="PN16">
    <cfRule type="containsText" dxfId="25989" priority="30117" operator="containsText" text="кир">
      <formula>NOT(ISERROR(SEARCH("кир",PN16)))</formula>
    </cfRule>
    <cfRule type="containsText" dxfId="25988" priority="30118" operator="containsText" text="кир">
      <formula>NOT(ISERROR(SEARCH("кир",PN16)))</formula>
    </cfRule>
    <cfRule type="containsText" priority="30119" operator="containsText" text="кир">
      <formula>NOT(ISERROR(SEARCH("кир",PN16)))</formula>
    </cfRule>
    <cfRule type="containsText" dxfId="25987" priority="30120" operator="containsText" text="кир">
      <formula>NOT(ISERROR(SEARCH("кир",PN16)))</formula>
    </cfRule>
  </conditionalFormatting>
  <conditionalFormatting sqref="PN17">
    <cfRule type="containsText" dxfId="25986" priority="30113" operator="containsText" text="кир">
      <formula>NOT(ISERROR(SEARCH("кир",PN17)))</formula>
    </cfRule>
    <cfRule type="containsText" dxfId="25985" priority="30114" operator="containsText" text="кир">
      <formula>NOT(ISERROR(SEARCH("кир",PN17)))</formula>
    </cfRule>
    <cfRule type="containsText" priority="30115" operator="containsText" text="кир">
      <formula>NOT(ISERROR(SEARCH("кир",PN17)))</formula>
    </cfRule>
    <cfRule type="containsText" dxfId="25984" priority="30116" operator="containsText" text="кир">
      <formula>NOT(ISERROR(SEARCH("кир",PN17)))</formula>
    </cfRule>
  </conditionalFormatting>
  <conditionalFormatting sqref="PN17">
    <cfRule type="containsText" dxfId="25983" priority="30112" operator="containsText" text="гог">
      <formula>NOT(ISERROR(SEARCH("гог",PN17)))</formula>
    </cfRule>
  </conditionalFormatting>
  <conditionalFormatting sqref="PN17">
    <cfRule type="containsText" dxfId="25982" priority="30110" operator="containsText" text="гог">
      <formula>NOT(ISERROR(SEARCH("гог",PN17)))</formula>
    </cfRule>
    <cfRule type="containsText" dxfId="25981" priority="30111" operator="containsText" text="гог">
      <formula>NOT(ISERROR(SEARCH("гог",PN17)))</formula>
    </cfRule>
  </conditionalFormatting>
  <conditionalFormatting sqref="PN17">
    <cfRule type="containsText" dxfId="25980" priority="30108" operator="containsText" text="зах">
      <formula>NOT(ISERROR(SEARCH("зах",PN17)))</formula>
    </cfRule>
    <cfRule type="containsText" dxfId="25979" priority="30109" operator="containsText" text="захарова">
      <formula>NOT(ISERROR(SEARCH("захарова",PN17)))</formula>
    </cfRule>
  </conditionalFormatting>
  <conditionalFormatting sqref="PN17">
    <cfRule type="containsText" dxfId="25978" priority="30107" operator="containsText" text="гог">
      <formula>NOT(ISERROR(SEARCH("гог",PN17)))</formula>
    </cfRule>
  </conditionalFormatting>
  <conditionalFormatting sqref="PN17">
    <cfRule type="containsText" dxfId="25977" priority="30103" operator="containsText" text="кир">
      <formula>NOT(ISERROR(SEARCH("кир",PN17)))</formula>
    </cfRule>
    <cfRule type="containsText" dxfId="25976" priority="30104" operator="containsText" text="кир">
      <formula>NOT(ISERROR(SEARCH("кир",PN17)))</formula>
    </cfRule>
    <cfRule type="containsText" priority="30105" operator="containsText" text="кир">
      <formula>NOT(ISERROR(SEARCH("кир",PN17)))</formula>
    </cfRule>
    <cfRule type="containsText" dxfId="25975" priority="30106" operator="containsText" text="кир">
      <formula>NOT(ISERROR(SEARCH("кир",PN17)))</formula>
    </cfRule>
  </conditionalFormatting>
  <conditionalFormatting sqref="PO16">
    <cfRule type="containsText" dxfId="25974" priority="30099" operator="containsText" text="кир">
      <formula>NOT(ISERROR(SEARCH("кир",PO16)))</formula>
    </cfRule>
    <cfRule type="containsText" dxfId="25973" priority="30100" operator="containsText" text="кир">
      <formula>NOT(ISERROR(SEARCH("кир",PO16)))</formula>
    </cfRule>
    <cfRule type="containsText" priority="30101" operator="containsText" text="кир">
      <formula>NOT(ISERROR(SEARCH("кир",PO16)))</formula>
    </cfRule>
    <cfRule type="containsText" dxfId="25972" priority="30102" operator="containsText" text="кир">
      <formula>NOT(ISERROR(SEARCH("кир",PO16)))</formula>
    </cfRule>
  </conditionalFormatting>
  <conditionalFormatting sqref="PO16">
    <cfRule type="containsText" dxfId="25971" priority="30098" operator="containsText" text="гог">
      <formula>NOT(ISERROR(SEARCH("гог",PO16)))</formula>
    </cfRule>
  </conditionalFormatting>
  <conditionalFormatting sqref="PO16">
    <cfRule type="containsText" dxfId="25970" priority="30096" operator="containsText" text="гог">
      <formula>NOT(ISERROR(SEARCH("гог",PO16)))</formula>
    </cfRule>
    <cfRule type="containsText" dxfId="25969" priority="30097" operator="containsText" text="гог">
      <formula>NOT(ISERROR(SEARCH("гог",PO16)))</formula>
    </cfRule>
  </conditionalFormatting>
  <conditionalFormatting sqref="PO16">
    <cfRule type="containsText" dxfId="25968" priority="30094" operator="containsText" text="зах">
      <formula>NOT(ISERROR(SEARCH("зах",PO16)))</formula>
    </cfRule>
    <cfRule type="containsText" dxfId="25967" priority="30095" operator="containsText" text="захарова">
      <formula>NOT(ISERROR(SEARCH("захарова",PO16)))</formula>
    </cfRule>
  </conditionalFormatting>
  <conditionalFormatting sqref="PO16">
    <cfRule type="containsText" dxfId="25966" priority="30090" operator="containsText" text="кир">
      <formula>NOT(ISERROR(SEARCH("кир",PO16)))</formula>
    </cfRule>
    <cfRule type="containsText" dxfId="25965" priority="30091" operator="containsText" text="кир">
      <formula>NOT(ISERROR(SEARCH("кир",PO16)))</formula>
    </cfRule>
    <cfRule type="containsText" priority="30092" operator="containsText" text="кир">
      <formula>NOT(ISERROR(SEARCH("кир",PO16)))</formula>
    </cfRule>
    <cfRule type="containsText" dxfId="25964" priority="30093" operator="containsText" text="кир">
      <formula>NOT(ISERROR(SEARCH("кир",PO16)))</formula>
    </cfRule>
  </conditionalFormatting>
  <conditionalFormatting sqref="PO16">
    <cfRule type="containsText" dxfId="25963" priority="30085" operator="containsText" text="гог">
      <formula>NOT(ISERROR(SEARCH("гог",PO16)))</formula>
    </cfRule>
  </conditionalFormatting>
  <conditionalFormatting sqref="PO17">
    <cfRule type="containsText" dxfId="25962" priority="30081" operator="containsText" text="кир">
      <formula>NOT(ISERROR(SEARCH("кир",PO17)))</formula>
    </cfRule>
    <cfRule type="containsText" dxfId="25961" priority="30082" operator="containsText" text="кир">
      <formula>NOT(ISERROR(SEARCH("кир",PO17)))</formula>
    </cfRule>
    <cfRule type="containsText" priority="30083" operator="containsText" text="кир">
      <formula>NOT(ISERROR(SEARCH("кир",PO17)))</formula>
    </cfRule>
    <cfRule type="containsText" dxfId="25960" priority="30084" operator="containsText" text="кир">
      <formula>NOT(ISERROR(SEARCH("кир",PO17)))</formula>
    </cfRule>
  </conditionalFormatting>
  <conditionalFormatting sqref="PO17">
    <cfRule type="containsText" dxfId="25959" priority="30080" operator="containsText" text="гог">
      <formula>NOT(ISERROR(SEARCH("гог",PO17)))</formula>
    </cfRule>
  </conditionalFormatting>
  <conditionalFormatting sqref="PO17">
    <cfRule type="containsText" dxfId="25958" priority="30078" operator="containsText" text="гог">
      <formula>NOT(ISERROR(SEARCH("гог",PO17)))</formula>
    </cfRule>
    <cfRule type="containsText" dxfId="25957" priority="30079" operator="containsText" text="гог">
      <formula>NOT(ISERROR(SEARCH("гог",PO17)))</formula>
    </cfRule>
  </conditionalFormatting>
  <conditionalFormatting sqref="PO17">
    <cfRule type="containsText" dxfId="25956" priority="30076" operator="containsText" text="зах">
      <formula>NOT(ISERROR(SEARCH("зах",PO17)))</formula>
    </cfRule>
    <cfRule type="containsText" dxfId="25955" priority="30077" operator="containsText" text="захарова">
      <formula>NOT(ISERROR(SEARCH("захарова",PO17)))</formula>
    </cfRule>
  </conditionalFormatting>
  <conditionalFormatting sqref="PO17">
    <cfRule type="containsText" dxfId="25954" priority="30072" operator="containsText" text="гог">
      <formula>NOT(ISERROR(SEARCH("гог",PO17)))</formula>
    </cfRule>
    <cfRule type="containsText" dxfId="25953" priority="30073" operator="containsText" text="кир">
      <formula>NOT(ISERROR(SEARCH("кир",PO17)))</formula>
    </cfRule>
    <cfRule type="containsText" dxfId="25952" priority="30074" operator="containsText" text="кук">
      <formula>NOT(ISERROR(SEARCH("кук",PO17)))</formula>
    </cfRule>
    <cfRule type="containsText" dxfId="25951" priority="30075" operator="containsText" text="кук">
      <formula>NOT(ISERROR(SEARCH("кук",PO17)))</formula>
    </cfRule>
  </conditionalFormatting>
  <conditionalFormatting sqref="PO17">
    <cfRule type="containsText" dxfId="25950" priority="30068" operator="containsText" text="кир">
      <formula>NOT(ISERROR(SEARCH("кир",PO17)))</formula>
    </cfRule>
    <cfRule type="containsText" dxfId="25949" priority="30069" operator="containsText" text="кир">
      <formula>NOT(ISERROR(SEARCH("кир",PO17)))</formula>
    </cfRule>
    <cfRule type="containsText" priority="30070" operator="containsText" text="кир">
      <formula>NOT(ISERROR(SEARCH("кир",PO17)))</formula>
    </cfRule>
    <cfRule type="containsText" dxfId="25948" priority="30071" operator="containsText" text="кир">
      <formula>NOT(ISERROR(SEARCH("кир",PO17)))</formula>
    </cfRule>
  </conditionalFormatting>
  <conditionalFormatting sqref="PO17">
    <cfRule type="containsText" dxfId="25947" priority="30064" operator="containsText" text="кир">
      <formula>NOT(ISERROR(SEARCH("кир",PO17)))</formula>
    </cfRule>
    <cfRule type="containsText" dxfId="25946" priority="30065" operator="containsText" text="кир">
      <formula>NOT(ISERROR(SEARCH("кир",PO17)))</formula>
    </cfRule>
    <cfRule type="containsText" priority="30066" operator="containsText" text="кир">
      <formula>NOT(ISERROR(SEARCH("кир",PO17)))</formula>
    </cfRule>
    <cfRule type="containsText" dxfId="25945" priority="30067" operator="containsText" text="кир">
      <formula>NOT(ISERROR(SEARCH("кир",PO17)))</formula>
    </cfRule>
  </conditionalFormatting>
  <conditionalFormatting sqref="PO17">
    <cfRule type="containsText" dxfId="25944" priority="30063" operator="containsText" text="гог">
      <formula>NOT(ISERROR(SEARCH("гог",PO17)))</formula>
    </cfRule>
  </conditionalFormatting>
  <conditionalFormatting sqref="PL14">
    <cfRule type="containsText" dxfId="25943" priority="30059" operator="containsText" text="кир">
      <formula>NOT(ISERROR(SEARCH("кир",PL14)))</formula>
    </cfRule>
    <cfRule type="containsText" dxfId="25942" priority="30060" operator="containsText" text="кир">
      <formula>NOT(ISERROR(SEARCH("кир",PL14)))</formula>
    </cfRule>
    <cfRule type="containsText" priority="30061" operator="containsText" text="кир">
      <formula>NOT(ISERROR(SEARCH("кир",PL14)))</formula>
    </cfRule>
    <cfRule type="containsText" dxfId="25941" priority="30062" operator="containsText" text="кир">
      <formula>NOT(ISERROR(SEARCH("кир",PL14)))</formula>
    </cfRule>
  </conditionalFormatting>
  <conditionalFormatting sqref="PL14">
    <cfRule type="containsText" dxfId="25940" priority="30058" operator="containsText" text="гог">
      <formula>NOT(ISERROR(SEARCH("гог",PL14)))</formula>
    </cfRule>
  </conditionalFormatting>
  <conditionalFormatting sqref="PL14">
    <cfRule type="containsText" dxfId="25939" priority="30056" operator="containsText" text="гог">
      <formula>NOT(ISERROR(SEARCH("гог",PL14)))</formula>
    </cfRule>
    <cfRule type="containsText" dxfId="25938" priority="30057" operator="containsText" text="гог">
      <formula>NOT(ISERROR(SEARCH("гог",PL14)))</formula>
    </cfRule>
  </conditionalFormatting>
  <conditionalFormatting sqref="PL14">
    <cfRule type="containsText" dxfId="25937" priority="30054" operator="containsText" text="зах">
      <formula>NOT(ISERROR(SEARCH("зах",PL14)))</formula>
    </cfRule>
    <cfRule type="containsText" dxfId="25936" priority="30055" operator="containsText" text="захарова">
      <formula>NOT(ISERROR(SEARCH("захарова",PL14)))</formula>
    </cfRule>
  </conditionalFormatting>
  <conditionalFormatting sqref="PL14">
    <cfRule type="containsText" dxfId="25935" priority="30053" operator="containsText" text="гог">
      <formula>NOT(ISERROR(SEARCH("гог",PL14)))</formula>
    </cfRule>
  </conditionalFormatting>
  <conditionalFormatting sqref="PL15">
    <cfRule type="containsText" dxfId="25934" priority="30049" operator="containsText" text="кир">
      <formula>NOT(ISERROR(SEARCH("кир",PL15)))</formula>
    </cfRule>
    <cfRule type="containsText" dxfId="25933" priority="30050" operator="containsText" text="кир">
      <formula>NOT(ISERROR(SEARCH("кир",PL15)))</formula>
    </cfRule>
    <cfRule type="containsText" priority="30051" operator="containsText" text="кир">
      <formula>NOT(ISERROR(SEARCH("кир",PL15)))</formula>
    </cfRule>
    <cfRule type="containsText" dxfId="25932" priority="30052" operator="containsText" text="кир">
      <formula>NOT(ISERROR(SEARCH("кир",PL15)))</formula>
    </cfRule>
  </conditionalFormatting>
  <conditionalFormatting sqref="PL15">
    <cfRule type="containsText" dxfId="25931" priority="30048" operator="containsText" text="гог">
      <formula>NOT(ISERROR(SEARCH("гог",PL15)))</formula>
    </cfRule>
  </conditionalFormatting>
  <conditionalFormatting sqref="PL15">
    <cfRule type="containsText" dxfId="25930" priority="30046" operator="containsText" text="гог">
      <formula>NOT(ISERROR(SEARCH("гог",PL15)))</formula>
    </cfRule>
    <cfRule type="containsText" dxfId="25929" priority="30047" operator="containsText" text="гог">
      <formula>NOT(ISERROR(SEARCH("гог",PL15)))</formula>
    </cfRule>
  </conditionalFormatting>
  <conditionalFormatting sqref="PL15">
    <cfRule type="containsText" dxfId="25928" priority="30044" operator="containsText" text="зах">
      <formula>NOT(ISERROR(SEARCH("зах",PL15)))</formula>
    </cfRule>
    <cfRule type="containsText" dxfId="25927" priority="30045" operator="containsText" text="захарова">
      <formula>NOT(ISERROR(SEARCH("захарова",PL15)))</formula>
    </cfRule>
  </conditionalFormatting>
  <conditionalFormatting sqref="PL15">
    <cfRule type="containsText" dxfId="25926" priority="30043" operator="containsText" text="гог">
      <formula>NOT(ISERROR(SEARCH("гог",PL15)))</formula>
    </cfRule>
  </conditionalFormatting>
  <conditionalFormatting sqref="PK12">
    <cfRule type="containsText" dxfId="25925" priority="30039" operator="containsText" text="кир">
      <formula>NOT(ISERROR(SEARCH("кир",PK12)))</formula>
    </cfRule>
    <cfRule type="containsText" dxfId="25924" priority="30040" operator="containsText" text="кир">
      <formula>NOT(ISERROR(SEARCH("кир",PK12)))</formula>
    </cfRule>
    <cfRule type="containsText" priority="30041" operator="containsText" text="кир">
      <formula>NOT(ISERROR(SEARCH("кир",PK12)))</formula>
    </cfRule>
    <cfRule type="containsText" dxfId="25923" priority="30042" operator="containsText" text="кир">
      <formula>NOT(ISERROR(SEARCH("кир",PK12)))</formula>
    </cfRule>
  </conditionalFormatting>
  <conditionalFormatting sqref="PK12">
    <cfRule type="containsText" dxfId="25922" priority="30038" operator="containsText" text="гог">
      <formula>NOT(ISERROR(SEARCH("гог",PK12)))</formula>
    </cfRule>
  </conditionalFormatting>
  <conditionalFormatting sqref="PK12">
    <cfRule type="containsText" dxfId="25921" priority="30036" operator="containsText" text="гог">
      <formula>NOT(ISERROR(SEARCH("гог",PK12)))</formula>
    </cfRule>
    <cfRule type="containsText" dxfId="25920" priority="30037" operator="containsText" text="гог">
      <formula>NOT(ISERROR(SEARCH("гог",PK12)))</formula>
    </cfRule>
  </conditionalFormatting>
  <conditionalFormatting sqref="PK12">
    <cfRule type="containsText" dxfId="25919" priority="30034" operator="containsText" text="зах">
      <formula>NOT(ISERROR(SEARCH("зах",PK12)))</formula>
    </cfRule>
    <cfRule type="containsText" dxfId="25918" priority="30035" operator="containsText" text="захарова">
      <formula>NOT(ISERROR(SEARCH("захарова",PK12)))</formula>
    </cfRule>
  </conditionalFormatting>
  <conditionalFormatting sqref="PK12">
    <cfRule type="containsText" dxfId="25917" priority="30030" operator="containsText" text="кир">
      <formula>NOT(ISERROR(SEARCH("кир",PK12)))</formula>
    </cfRule>
    <cfRule type="containsText" dxfId="25916" priority="30031" operator="containsText" text="кир">
      <formula>NOT(ISERROR(SEARCH("кир",PK12)))</formula>
    </cfRule>
    <cfRule type="containsText" priority="30032" operator="containsText" text="кир">
      <formula>NOT(ISERROR(SEARCH("кир",PK12)))</formula>
    </cfRule>
    <cfRule type="containsText" dxfId="25915" priority="30033" operator="containsText" text="кир">
      <formula>NOT(ISERROR(SEARCH("кир",PK12)))</formula>
    </cfRule>
  </conditionalFormatting>
  <conditionalFormatting sqref="PK12">
    <cfRule type="containsText" dxfId="25914" priority="30029" operator="containsText" text="гог">
      <formula>NOT(ISERROR(SEARCH("гог",PK12)))</formula>
    </cfRule>
  </conditionalFormatting>
  <conditionalFormatting sqref="PK13">
    <cfRule type="containsText" dxfId="25913" priority="30025" operator="containsText" text="кир">
      <formula>NOT(ISERROR(SEARCH("кир",PK13)))</formula>
    </cfRule>
    <cfRule type="containsText" dxfId="25912" priority="30026" operator="containsText" text="кир">
      <formula>NOT(ISERROR(SEARCH("кир",PK13)))</formula>
    </cfRule>
    <cfRule type="containsText" priority="30027" operator="containsText" text="кир">
      <formula>NOT(ISERROR(SEARCH("кир",PK13)))</formula>
    </cfRule>
    <cfRule type="containsText" dxfId="25911" priority="30028" operator="containsText" text="кир">
      <formula>NOT(ISERROR(SEARCH("кир",PK13)))</formula>
    </cfRule>
  </conditionalFormatting>
  <conditionalFormatting sqref="PK13">
    <cfRule type="containsText" dxfId="25910" priority="30024" operator="containsText" text="гог">
      <formula>NOT(ISERROR(SEARCH("гог",PK13)))</formula>
    </cfRule>
  </conditionalFormatting>
  <conditionalFormatting sqref="PK13">
    <cfRule type="containsText" dxfId="25909" priority="30022" operator="containsText" text="гог">
      <formula>NOT(ISERROR(SEARCH("гог",PK13)))</formula>
    </cfRule>
    <cfRule type="containsText" dxfId="25908" priority="30023" operator="containsText" text="гог">
      <formula>NOT(ISERROR(SEARCH("гог",PK13)))</formula>
    </cfRule>
  </conditionalFormatting>
  <conditionalFormatting sqref="PK13">
    <cfRule type="containsText" dxfId="25907" priority="30020" operator="containsText" text="зах">
      <formula>NOT(ISERROR(SEARCH("зах",PK13)))</formula>
    </cfRule>
    <cfRule type="containsText" dxfId="25906" priority="30021" operator="containsText" text="захарова">
      <formula>NOT(ISERROR(SEARCH("захарова",PK13)))</formula>
    </cfRule>
  </conditionalFormatting>
  <conditionalFormatting sqref="PK13">
    <cfRule type="containsText" dxfId="25905" priority="30016" operator="containsText" text="кир">
      <formula>NOT(ISERROR(SEARCH("кир",PK13)))</formula>
    </cfRule>
    <cfRule type="containsText" dxfId="25904" priority="30017" operator="containsText" text="кир">
      <formula>NOT(ISERROR(SEARCH("кир",PK13)))</formula>
    </cfRule>
    <cfRule type="containsText" priority="30018" operator="containsText" text="кир">
      <formula>NOT(ISERROR(SEARCH("кир",PK13)))</formula>
    </cfRule>
    <cfRule type="containsText" dxfId="25903" priority="30019" operator="containsText" text="кир">
      <formula>NOT(ISERROR(SEARCH("кир",PK13)))</formula>
    </cfRule>
  </conditionalFormatting>
  <conditionalFormatting sqref="PK13">
    <cfRule type="containsText" dxfId="25902" priority="30015" operator="containsText" text="гог">
      <formula>NOT(ISERROR(SEARCH("гог",PK13)))</formula>
    </cfRule>
  </conditionalFormatting>
  <conditionalFormatting sqref="PG25:PJ25 OR26:PJ29 OR25:PE25 OR24:PJ24 PM24:QZ25 QB26:QZ26 PM26:PZ26 PM27:QZ29">
    <cfRule type="containsText" dxfId="25901" priority="30014" operator="containsText" text="гог">
      <formula>NOT(ISERROR(SEARCH("гог",OR24)))</formula>
    </cfRule>
  </conditionalFormatting>
  <conditionalFormatting sqref="PV6:PV11 PM20:PP20 PG22:PP22 PV37:PW37 PG25:PJ25 PG31:PJ31 OE37:PT37 PY36:QZ37 OR18:PP19 OU20:PK20 OR20:OT21 OU21:PP21 OE40:QZ41 OE38:QZ38 OE39:OS39 OE30:PJ30 OU31:PD31 OU36:PW36 PY6:QZ11 OE12:PP17 OE6:PS11 OR25:PE25 OU32:PJ35 OR24:PJ24 PM24:QZ25 PZ38:QA39 PM26:PZ26 PM27:QZ35 OR22:PE22 OR23:PP23 OE31:OT36 OR26:PJ29 OS37:OT40 OU39:OY39 PD39:QZ39 PA39:PB39 QB26:QZ26 PR12:QZ23">
    <cfRule type="containsText" dxfId="25900" priority="30006" operator="containsText" text="гог">
      <formula>NOT(ISERROR(SEARCH("гог",OE6)))</formula>
    </cfRule>
    <cfRule type="containsText" dxfId="25899" priority="30013" operator="containsText" text="гог">
      <formula>NOT(ISERROR(SEARCH("гог",OE6)))</formula>
    </cfRule>
  </conditionalFormatting>
  <conditionalFormatting sqref="PW30:PX35">
    <cfRule type="containsText" dxfId="25898" priority="30012" operator="containsText" text="гог">
      <formula>NOT(ISERROR(SEARCH("гог",PW30)))</formula>
    </cfRule>
  </conditionalFormatting>
  <conditionalFormatting sqref="PW30:PX31">
    <cfRule type="containsText" dxfId="25897" priority="30011" operator="containsText" text="гог">
      <formula>NOT(ISERROR(SEARCH("гог",PW30)))</formula>
    </cfRule>
  </conditionalFormatting>
  <conditionalFormatting sqref="PW30:PX35">
    <cfRule type="containsText" dxfId="25896" priority="30010" operator="containsText" text="гог">
      <formula>NOT(ISERROR(SEARCH("гог",PW30)))</formula>
    </cfRule>
  </conditionalFormatting>
  <conditionalFormatting sqref="PW36:PW37 PW38:PX41">
    <cfRule type="containsText" dxfId="25895" priority="30009" operator="containsText" text="гог">
      <formula>NOT(ISERROR(SEARCH("гог",PW36)))</formula>
    </cfRule>
  </conditionalFormatting>
  <conditionalFormatting sqref="PW36:PW37">
    <cfRule type="containsText" dxfId="25894" priority="30008" operator="containsText" text="гог">
      <formula>NOT(ISERROR(SEARCH("гог",PW36)))</formula>
    </cfRule>
  </conditionalFormatting>
  <conditionalFormatting sqref="PW36:PW37 PW38:PX41">
    <cfRule type="containsText" dxfId="25893" priority="30007" operator="containsText" text="гог">
      <formula>NOT(ISERROR(SEARCH("гог",PW36)))</formula>
    </cfRule>
  </conditionalFormatting>
  <conditionalFormatting sqref="PE10:PF10">
    <cfRule type="containsText" dxfId="25892" priority="30002" operator="containsText" text="кир">
      <formula>NOT(ISERROR(SEARCH("кир",PE10)))</formula>
    </cfRule>
    <cfRule type="containsText" dxfId="25891" priority="30003" operator="containsText" text="кир">
      <formula>NOT(ISERROR(SEARCH("кир",PE10)))</formula>
    </cfRule>
    <cfRule type="containsText" priority="30004" operator="containsText" text="кир">
      <formula>NOT(ISERROR(SEARCH("кир",PE10)))</formula>
    </cfRule>
    <cfRule type="containsText" dxfId="25890" priority="30005" operator="containsText" text="кир">
      <formula>NOT(ISERROR(SEARCH("кир",PE10)))</formula>
    </cfRule>
  </conditionalFormatting>
  <conditionalFormatting sqref="PE10:PF10">
    <cfRule type="containsText" dxfId="25889" priority="30001" operator="containsText" text="гог">
      <formula>NOT(ISERROR(SEARCH("гог",PE10)))</formula>
    </cfRule>
  </conditionalFormatting>
  <conditionalFormatting sqref="PE10:PF10">
    <cfRule type="containsText" dxfId="25888" priority="29999" operator="containsText" text="гог">
      <formula>NOT(ISERROR(SEARCH("гог",PE10)))</formula>
    </cfRule>
    <cfRule type="containsText" dxfId="25887" priority="30000" operator="containsText" text="гог">
      <formula>NOT(ISERROR(SEARCH("гог",PE10)))</formula>
    </cfRule>
  </conditionalFormatting>
  <conditionalFormatting sqref="PE10:PF10">
    <cfRule type="containsText" dxfId="25886" priority="29997" operator="containsText" text="зах">
      <formula>NOT(ISERROR(SEARCH("зах",PE10)))</formula>
    </cfRule>
    <cfRule type="containsText" dxfId="25885" priority="29998" operator="containsText" text="захарова">
      <formula>NOT(ISERROR(SEARCH("захарова",PE10)))</formula>
    </cfRule>
  </conditionalFormatting>
  <conditionalFormatting sqref="PE10:PF10">
    <cfRule type="containsText" dxfId="25884" priority="29993" operator="containsText" text="гог">
      <formula>NOT(ISERROR(SEARCH("гог",PE10)))</formula>
    </cfRule>
    <cfRule type="containsText" dxfId="25883" priority="29994" operator="containsText" text="кир">
      <formula>NOT(ISERROR(SEARCH("кир",PE10)))</formula>
    </cfRule>
    <cfRule type="containsText" dxfId="25882" priority="29995" operator="containsText" text="кук">
      <formula>NOT(ISERROR(SEARCH("кук",PE10)))</formula>
    </cfRule>
    <cfRule type="containsText" dxfId="25881" priority="29996" operator="containsText" text="кук">
      <formula>NOT(ISERROR(SEARCH("кук",PE10)))</formula>
    </cfRule>
  </conditionalFormatting>
  <conditionalFormatting sqref="PE9:PF9">
    <cfRule type="containsText" dxfId="25880" priority="29989" operator="containsText" text="кир">
      <formula>NOT(ISERROR(SEARCH("кир",PE9)))</formula>
    </cfRule>
    <cfRule type="containsText" dxfId="25879" priority="29990" operator="containsText" text="кир">
      <formula>NOT(ISERROR(SEARCH("кир",PE9)))</formula>
    </cfRule>
    <cfRule type="containsText" priority="29991" operator="containsText" text="кир">
      <formula>NOT(ISERROR(SEARCH("кир",PE9)))</formula>
    </cfRule>
    <cfRule type="containsText" dxfId="25878" priority="29992" operator="containsText" text="кир">
      <formula>NOT(ISERROR(SEARCH("кир",PE9)))</formula>
    </cfRule>
  </conditionalFormatting>
  <conditionalFormatting sqref="PE9:PF9">
    <cfRule type="containsText" dxfId="25877" priority="29988" operator="containsText" text="гог">
      <formula>NOT(ISERROR(SEARCH("гог",PE9)))</formula>
    </cfRule>
  </conditionalFormatting>
  <conditionalFormatting sqref="PE9:PF9">
    <cfRule type="containsText" dxfId="25876" priority="29986" operator="containsText" text="гог">
      <formula>NOT(ISERROR(SEARCH("гог",PE9)))</formula>
    </cfRule>
    <cfRule type="containsText" dxfId="25875" priority="29987" operator="containsText" text="гог">
      <formula>NOT(ISERROR(SEARCH("гог",PE9)))</formula>
    </cfRule>
  </conditionalFormatting>
  <conditionalFormatting sqref="PE9:PF9">
    <cfRule type="containsText" dxfId="25874" priority="29984" operator="containsText" text="зах">
      <formula>NOT(ISERROR(SEARCH("зах",PE9)))</formula>
    </cfRule>
    <cfRule type="containsText" dxfId="25873" priority="29985" operator="containsText" text="захарова">
      <formula>NOT(ISERROR(SEARCH("захарова",PE9)))</formula>
    </cfRule>
  </conditionalFormatting>
  <conditionalFormatting sqref="PE9:PF9">
    <cfRule type="containsText" dxfId="25872" priority="29979" operator="containsText" text="гог">
      <formula>NOT(ISERROR(SEARCH("гог",PE9)))</formula>
    </cfRule>
    <cfRule type="containsText" dxfId="25871" priority="29981" operator="containsText" text="кир">
      <formula>NOT(ISERROR(SEARCH("кир",PE9)))</formula>
    </cfRule>
    <cfRule type="containsText" dxfId="25870" priority="29982" operator="containsText" text="кук">
      <formula>NOT(ISERROR(SEARCH("кук",PE9)))</formula>
    </cfRule>
    <cfRule type="containsText" dxfId="25869" priority="29983" operator="containsText" text="кук">
      <formula>NOT(ISERROR(SEARCH("кук",PE9)))</formula>
    </cfRule>
  </conditionalFormatting>
  <conditionalFormatting sqref="PE9:PF9">
    <cfRule type="containsText" dxfId="25868" priority="29980" operator="containsText" text="гог">
      <formula>NOT(ISERROR(SEARCH("гог",PE9)))</formula>
    </cfRule>
  </conditionalFormatting>
  <conditionalFormatting sqref="PE9:PF9">
    <cfRule type="containsText" dxfId="25867" priority="29976" operator="containsText" text="кудр">
      <formula>NOT(ISERROR(SEARCH("кудр",PE9)))</formula>
    </cfRule>
    <cfRule type="containsText" dxfId="25866" priority="29977" operator="containsText" text="кудр">
      <formula>NOT(ISERROR(SEARCH("кудр",PE9)))</formula>
    </cfRule>
    <cfRule type="containsText" dxfId="25865" priority="29978" operator="containsText" text="куд">
      <formula>NOT(ISERROR(SEARCH("куд",PE9)))</formula>
    </cfRule>
  </conditionalFormatting>
  <conditionalFormatting sqref="PE9:PF9">
    <cfRule type="containsText" dxfId="25864" priority="29973" operator="containsText" text="иван">
      <formula>NOT(ISERROR(SEARCH("иван",PE9)))</formula>
    </cfRule>
    <cfRule type="containsText" dxfId="25863" priority="29974" operator="containsText" text="куд">
      <formula>NOT(ISERROR(SEARCH("куд",PE9)))</formula>
    </cfRule>
    <cfRule type="containsText" dxfId="25862" priority="29975" operator="containsText" text="кудр">
      <formula>NOT(ISERROR(SEARCH("кудр",PE9)))</formula>
    </cfRule>
  </conditionalFormatting>
  <conditionalFormatting sqref="PE9:PF9">
    <cfRule type="containsText" dxfId="25861" priority="29971" operator="containsText" text="кудр">
      <formula>NOT(ISERROR(SEARCH("кудр",PE9)))</formula>
    </cfRule>
    <cfRule type="containsText" dxfId="25860" priority="29972" operator="containsText" text="дро">
      <formula>NOT(ISERROR(SEARCH("дро",PE9)))</formula>
    </cfRule>
  </conditionalFormatting>
  <conditionalFormatting sqref="PE10:PF10">
    <cfRule type="containsText" dxfId="25859" priority="29970" operator="containsText" text="гог">
      <formula>NOT(ISERROR(SEARCH("гог",PE10)))</formula>
    </cfRule>
  </conditionalFormatting>
  <conditionalFormatting sqref="PF7">
    <cfRule type="containsText" dxfId="25858" priority="29966" operator="containsText" text="кир">
      <formula>NOT(ISERROR(SEARCH("кир",PF7)))</formula>
    </cfRule>
    <cfRule type="containsText" dxfId="25857" priority="29967" operator="containsText" text="кир">
      <formula>NOT(ISERROR(SEARCH("кир",PF7)))</formula>
    </cfRule>
    <cfRule type="containsText" priority="29968" operator="containsText" text="кир">
      <formula>NOT(ISERROR(SEARCH("кир",PF7)))</formula>
    </cfRule>
    <cfRule type="containsText" dxfId="25856" priority="29969" operator="containsText" text="кир">
      <formula>NOT(ISERROR(SEARCH("кир",PF7)))</formula>
    </cfRule>
  </conditionalFormatting>
  <conditionalFormatting sqref="PF7">
    <cfRule type="containsText" dxfId="25855" priority="29965" operator="containsText" text="гог">
      <formula>NOT(ISERROR(SEARCH("гог",PF7)))</formula>
    </cfRule>
  </conditionalFormatting>
  <conditionalFormatting sqref="PF7">
    <cfRule type="containsText" dxfId="25854" priority="29963" operator="containsText" text="гог">
      <formula>NOT(ISERROR(SEARCH("гог",PF7)))</formula>
    </cfRule>
    <cfRule type="containsText" dxfId="25853" priority="29964" operator="containsText" text="гог">
      <formula>NOT(ISERROR(SEARCH("гог",PF7)))</formula>
    </cfRule>
  </conditionalFormatting>
  <conditionalFormatting sqref="PF7">
    <cfRule type="containsText" dxfId="25852" priority="29961" operator="containsText" text="зах">
      <formula>NOT(ISERROR(SEARCH("зах",PF7)))</formula>
    </cfRule>
    <cfRule type="containsText" dxfId="25851" priority="29962" operator="containsText" text="захарова">
      <formula>NOT(ISERROR(SEARCH("захарова",PF7)))</formula>
    </cfRule>
  </conditionalFormatting>
  <conditionalFormatting sqref="PF7">
    <cfRule type="containsText" dxfId="25850" priority="29957" operator="containsText" text="гог">
      <formula>NOT(ISERROR(SEARCH("гог",PF7)))</formula>
    </cfRule>
    <cfRule type="containsText" dxfId="25849" priority="29958" operator="containsText" text="кир">
      <formula>NOT(ISERROR(SEARCH("кир",PF7)))</formula>
    </cfRule>
    <cfRule type="containsText" dxfId="25848" priority="29959" operator="containsText" text="кук">
      <formula>NOT(ISERROR(SEARCH("кук",PF7)))</formula>
    </cfRule>
    <cfRule type="containsText" dxfId="25847" priority="29960" operator="containsText" text="кук">
      <formula>NOT(ISERROR(SEARCH("кук",PF7)))</formula>
    </cfRule>
  </conditionalFormatting>
  <conditionalFormatting sqref="PF6">
    <cfRule type="containsText" dxfId="25846" priority="29953" operator="containsText" text="кир">
      <formula>NOT(ISERROR(SEARCH("кир",PF6)))</formula>
    </cfRule>
    <cfRule type="containsText" dxfId="25845" priority="29954" operator="containsText" text="кир">
      <formula>NOT(ISERROR(SEARCH("кир",PF6)))</formula>
    </cfRule>
    <cfRule type="containsText" priority="29955" operator="containsText" text="кир">
      <formula>NOT(ISERROR(SEARCH("кир",PF6)))</formula>
    </cfRule>
    <cfRule type="containsText" dxfId="25844" priority="29956" operator="containsText" text="кир">
      <formula>NOT(ISERROR(SEARCH("кир",PF6)))</formula>
    </cfRule>
  </conditionalFormatting>
  <conditionalFormatting sqref="PF6">
    <cfRule type="containsText" dxfId="25843" priority="29952" operator="containsText" text="гог">
      <formula>NOT(ISERROR(SEARCH("гог",PF6)))</formula>
    </cfRule>
  </conditionalFormatting>
  <conditionalFormatting sqref="PF6">
    <cfRule type="containsText" dxfId="25842" priority="29950" operator="containsText" text="гог">
      <formula>NOT(ISERROR(SEARCH("гог",PF6)))</formula>
    </cfRule>
    <cfRule type="containsText" dxfId="25841" priority="29951" operator="containsText" text="гог">
      <formula>NOT(ISERROR(SEARCH("гог",PF6)))</formula>
    </cfRule>
  </conditionalFormatting>
  <conditionalFormatting sqref="PF6">
    <cfRule type="containsText" dxfId="25840" priority="29948" operator="containsText" text="зах">
      <formula>NOT(ISERROR(SEARCH("зах",PF6)))</formula>
    </cfRule>
    <cfRule type="containsText" dxfId="25839" priority="29949" operator="containsText" text="захарова">
      <formula>NOT(ISERROR(SEARCH("захарова",PF6)))</formula>
    </cfRule>
  </conditionalFormatting>
  <conditionalFormatting sqref="PF6">
    <cfRule type="containsText" dxfId="25838" priority="29943" operator="containsText" text="гог">
      <formula>NOT(ISERROR(SEARCH("гог",PF6)))</formula>
    </cfRule>
    <cfRule type="containsText" dxfId="25837" priority="29945" operator="containsText" text="кир">
      <formula>NOT(ISERROR(SEARCH("кир",PF6)))</formula>
    </cfRule>
    <cfRule type="containsText" dxfId="25836" priority="29946" operator="containsText" text="кук">
      <formula>NOT(ISERROR(SEARCH("кук",PF6)))</formula>
    </cfRule>
    <cfRule type="containsText" dxfId="25835" priority="29947" operator="containsText" text="кук">
      <formula>NOT(ISERROR(SEARCH("кук",PF6)))</formula>
    </cfRule>
  </conditionalFormatting>
  <conditionalFormatting sqref="PF6">
    <cfRule type="containsText" dxfId="25834" priority="29944" operator="containsText" text="гог">
      <formula>NOT(ISERROR(SEARCH("гог",PF6)))</formula>
    </cfRule>
  </conditionalFormatting>
  <conditionalFormatting sqref="PF6">
    <cfRule type="containsText" dxfId="25833" priority="29940" operator="containsText" text="кудр">
      <formula>NOT(ISERROR(SEARCH("кудр",PF6)))</formula>
    </cfRule>
    <cfRule type="containsText" dxfId="25832" priority="29941" operator="containsText" text="кудр">
      <formula>NOT(ISERROR(SEARCH("кудр",PF6)))</formula>
    </cfRule>
    <cfRule type="containsText" dxfId="25831" priority="29942" operator="containsText" text="куд">
      <formula>NOT(ISERROR(SEARCH("куд",PF6)))</formula>
    </cfRule>
  </conditionalFormatting>
  <conditionalFormatting sqref="PF6">
    <cfRule type="containsText" dxfId="25830" priority="29937" operator="containsText" text="иван">
      <formula>NOT(ISERROR(SEARCH("иван",PF6)))</formula>
    </cfRule>
    <cfRule type="containsText" dxfId="25829" priority="29938" operator="containsText" text="куд">
      <formula>NOT(ISERROR(SEARCH("куд",PF6)))</formula>
    </cfRule>
    <cfRule type="containsText" dxfId="25828" priority="29939" operator="containsText" text="кудр">
      <formula>NOT(ISERROR(SEARCH("кудр",PF6)))</formula>
    </cfRule>
  </conditionalFormatting>
  <conditionalFormatting sqref="PF6">
    <cfRule type="containsText" dxfId="25827" priority="29935" operator="containsText" text="кудр">
      <formula>NOT(ISERROR(SEARCH("кудр",PF6)))</formula>
    </cfRule>
    <cfRule type="containsText" dxfId="25826" priority="29936" operator="containsText" text="дро">
      <formula>NOT(ISERROR(SEARCH("дро",PF6)))</formula>
    </cfRule>
  </conditionalFormatting>
  <conditionalFormatting sqref="PF7">
    <cfRule type="containsText" dxfId="25825" priority="29934" operator="containsText" text="гог">
      <formula>NOT(ISERROR(SEARCH("гог",PF7)))</formula>
    </cfRule>
  </conditionalFormatting>
  <conditionalFormatting sqref="PE16:PF16">
    <cfRule type="containsText" dxfId="25824" priority="29930" operator="containsText" text="кир">
      <formula>NOT(ISERROR(SEARCH("кир",PE16)))</formula>
    </cfRule>
    <cfRule type="containsText" dxfId="25823" priority="29931" operator="containsText" text="кир">
      <formula>NOT(ISERROR(SEARCH("кир",PE16)))</formula>
    </cfRule>
    <cfRule type="containsText" priority="29932" operator="containsText" text="кир">
      <formula>NOT(ISERROR(SEARCH("кир",PE16)))</formula>
    </cfRule>
    <cfRule type="containsText" dxfId="25822" priority="29933" operator="containsText" text="кир">
      <formula>NOT(ISERROR(SEARCH("кир",PE16)))</formula>
    </cfRule>
  </conditionalFormatting>
  <conditionalFormatting sqref="PE16:PF16">
    <cfRule type="containsText" dxfId="25821" priority="29929" operator="containsText" text="гог">
      <formula>NOT(ISERROR(SEARCH("гог",PE16)))</formula>
    </cfRule>
  </conditionalFormatting>
  <conditionalFormatting sqref="PE16:PF16">
    <cfRule type="containsText" dxfId="25820" priority="29927" operator="containsText" text="гог">
      <formula>NOT(ISERROR(SEARCH("гог",PE16)))</formula>
    </cfRule>
    <cfRule type="containsText" dxfId="25819" priority="29928" operator="containsText" text="гог">
      <formula>NOT(ISERROR(SEARCH("гог",PE16)))</formula>
    </cfRule>
  </conditionalFormatting>
  <conditionalFormatting sqref="PE16:PF16">
    <cfRule type="containsText" dxfId="25818" priority="29925" operator="containsText" text="зах">
      <formula>NOT(ISERROR(SEARCH("зах",PE16)))</formula>
    </cfRule>
    <cfRule type="containsText" dxfId="25817" priority="29926" operator="containsText" text="захарова">
      <formula>NOT(ISERROR(SEARCH("захарова",PE16)))</formula>
    </cfRule>
  </conditionalFormatting>
  <conditionalFormatting sqref="PE16:PF16">
    <cfRule type="containsText" dxfId="25816" priority="29921" operator="containsText" text="гог">
      <formula>NOT(ISERROR(SEARCH("гог",PE16)))</formula>
    </cfRule>
    <cfRule type="containsText" dxfId="25815" priority="29922" operator="containsText" text="кир">
      <formula>NOT(ISERROR(SEARCH("кир",PE16)))</formula>
    </cfRule>
    <cfRule type="containsText" dxfId="25814" priority="29923" operator="containsText" text="кук">
      <formula>NOT(ISERROR(SEARCH("кук",PE16)))</formula>
    </cfRule>
    <cfRule type="containsText" dxfId="25813" priority="29924" operator="containsText" text="кук">
      <formula>NOT(ISERROR(SEARCH("кук",PE16)))</formula>
    </cfRule>
  </conditionalFormatting>
  <conditionalFormatting sqref="PE15:PF15">
    <cfRule type="containsText" dxfId="25812" priority="29917" operator="containsText" text="кир">
      <formula>NOT(ISERROR(SEARCH("кир",PE15)))</formula>
    </cfRule>
    <cfRule type="containsText" dxfId="25811" priority="29918" operator="containsText" text="кир">
      <formula>NOT(ISERROR(SEARCH("кир",PE15)))</formula>
    </cfRule>
    <cfRule type="containsText" priority="29919" operator="containsText" text="кир">
      <formula>NOT(ISERROR(SEARCH("кир",PE15)))</formula>
    </cfRule>
    <cfRule type="containsText" dxfId="25810" priority="29920" operator="containsText" text="кир">
      <formula>NOT(ISERROR(SEARCH("кир",PE15)))</formula>
    </cfRule>
  </conditionalFormatting>
  <conditionalFormatting sqref="PE15:PF15">
    <cfRule type="containsText" dxfId="25809" priority="29916" operator="containsText" text="гог">
      <formula>NOT(ISERROR(SEARCH("гог",PE15)))</formula>
    </cfRule>
  </conditionalFormatting>
  <conditionalFormatting sqref="PE15:PF15">
    <cfRule type="containsText" dxfId="25808" priority="29914" operator="containsText" text="гог">
      <formula>NOT(ISERROR(SEARCH("гог",PE15)))</formula>
    </cfRule>
    <cfRule type="containsText" dxfId="25807" priority="29915" operator="containsText" text="гог">
      <formula>NOT(ISERROR(SEARCH("гог",PE15)))</formula>
    </cfRule>
  </conditionalFormatting>
  <conditionalFormatting sqref="PE15:PF15">
    <cfRule type="containsText" dxfId="25806" priority="29912" operator="containsText" text="зах">
      <formula>NOT(ISERROR(SEARCH("зах",PE15)))</formula>
    </cfRule>
    <cfRule type="containsText" dxfId="25805" priority="29913" operator="containsText" text="захарова">
      <formula>NOT(ISERROR(SEARCH("захарова",PE15)))</formula>
    </cfRule>
  </conditionalFormatting>
  <conditionalFormatting sqref="PE15:PF15">
    <cfRule type="containsText" dxfId="25804" priority="29907" operator="containsText" text="гог">
      <formula>NOT(ISERROR(SEARCH("гог",PE15)))</formula>
    </cfRule>
    <cfRule type="containsText" dxfId="25803" priority="29909" operator="containsText" text="кир">
      <formula>NOT(ISERROR(SEARCH("кир",PE15)))</formula>
    </cfRule>
    <cfRule type="containsText" dxfId="25802" priority="29910" operator="containsText" text="кук">
      <formula>NOT(ISERROR(SEARCH("кук",PE15)))</formula>
    </cfRule>
    <cfRule type="containsText" dxfId="25801" priority="29911" operator="containsText" text="кук">
      <formula>NOT(ISERROR(SEARCH("кук",PE15)))</formula>
    </cfRule>
  </conditionalFormatting>
  <conditionalFormatting sqref="PE15:PF15">
    <cfRule type="containsText" dxfId="25800" priority="29908" operator="containsText" text="гог">
      <formula>NOT(ISERROR(SEARCH("гог",PE15)))</formula>
    </cfRule>
  </conditionalFormatting>
  <conditionalFormatting sqref="PE15:PF15">
    <cfRule type="containsText" dxfId="25799" priority="29904" operator="containsText" text="кудр">
      <formula>NOT(ISERROR(SEARCH("кудр",PE15)))</formula>
    </cfRule>
    <cfRule type="containsText" dxfId="25798" priority="29905" operator="containsText" text="кудр">
      <formula>NOT(ISERROR(SEARCH("кудр",PE15)))</formula>
    </cfRule>
    <cfRule type="containsText" dxfId="25797" priority="29906" operator="containsText" text="куд">
      <formula>NOT(ISERROR(SEARCH("куд",PE15)))</formula>
    </cfRule>
  </conditionalFormatting>
  <conditionalFormatting sqref="PE15:PF15">
    <cfRule type="containsText" dxfId="25796" priority="29901" operator="containsText" text="иван">
      <formula>NOT(ISERROR(SEARCH("иван",PE15)))</formula>
    </cfRule>
    <cfRule type="containsText" dxfId="25795" priority="29902" operator="containsText" text="куд">
      <formula>NOT(ISERROR(SEARCH("куд",PE15)))</formula>
    </cfRule>
    <cfRule type="containsText" dxfId="25794" priority="29903" operator="containsText" text="кудр">
      <formula>NOT(ISERROR(SEARCH("кудр",PE15)))</formula>
    </cfRule>
  </conditionalFormatting>
  <conditionalFormatting sqref="PE15:PF15">
    <cfRule type="containsText" dxfId="25793" priority="29899" operator="containsText" text="кудр">
      <formula>NOT(ISERROR(SEARCH("кудр",PE15)))</formula>
    </cfRule>
    <cfRule type="containsText" dxfId="25792" priority="29900" operator="containsText" text="дро">
      <formula>NOT(ISERROR(SEARCH("дро",PE15)))</formula>
    </cfRule>
  </conditionalFormatting>
  <conditionalFormatting sqref="PE16:PF16">
    <cfRule type="containsText" dxfId="25791" priority="29898" operator="containsText" text="гог">
      <formula>NOT(ISERROR(SEARCH("гог",PE16)))</formula>
    </cfRule>
  </conditionalFormatting>
  <conditionalFormatting sqref="PF13">
    <cfRule type="containsText" dxfId="25790" priority="29894" operator="containsText" text="кир">
      <formula>NOT(ISERROR(SEARCH("кир",PF13)))</formula>
    </cfRule>
    <cfRule type="containsText" dxfId="25789" priority="29895" operator="containsText" text="кир">
      <formula>NOT(ISERROR(SEARCH("кир",PF13)))</formula>
    </cfRule>
    <cfRule type="containsText" priority="29896" operator="containsText" text="кир">
      <formula>NOT(ISERROR(SEARCH("кир",PF13)))</formula>
    </cfRule>
    <cfRule type="containsText" dxfId="25788" priority="29897" operator="containsText" text="кир">
      <formula>NOT(ISERROR(SEARCH("кир",PF13)))</formula>
    </cfRule>
  </conditionalFormatting>
  <conditionalFormatting sqref="PF13">
    <cfRule type="containsText" dxfId="25787" priority="29893" operator="containsText" text="гог">
      <formula>NOT(ISERROR(SEARCH("гог",PF13)))</formula>
    </cfRule>
  </conditionalFormatting>
  <conditionalFormatting sqref="PF13">
    <cfRule type="containsText" dxfId="25786" priority="29891" operator="containsText" text="гог">
      <formula>NOT(ISERROR(SEARCH("гог",PF13)))</formula>
    </cfRule>
    <cfRule type="containsText" dxfId="25785" priority="29892" operator="containsText" text="гог">
      <formula>NOT(ISERROR(SEARCH("гог",PF13)))</formula>
    </cfRule>
  </conditionalFormatting>
  <conditionalFormatting sqref="PF13">
    <cfRule type="containsText" dxfId="25784" priority="29889" operator="containsText" text="зах">
      <formula>NOT(ISERROR(SEARCH("зах",PF13)))</formula>
    </cfRule>
    <cfRule type="containsText" dxfId="25783" priority="29890" operator="containsText" text="захарова">
      <formula>NOT(ISERROR(SEARCH("захарова",PF13)))</formula>
    </cfRule>
  </conditionalFormatting>
  <conditionalFormatting sqref="PF13">
    <cfRule type="containsText" dxfId="25782" priority="29885" operator="containsText" text="гог">
      <formula>NOT(ISERROR(SEARCH("гог",PF13)))</formula>
    </cfRule>
    <cfRule type="containsText" dxfId="25781" priority="29886" operator="containsText" text="кир">
      <formula>NOT(ISERROR(SEARCH("кир",PF13)))</formula>
    </cfRule>
    <cfRule type="containsText" dxfId="25780" priority="29887" operator="containsText" text="кук">
      <formula>NOT(ISERROR(SEARCH("кук",PF13)))</formula>
    </cfRule>
    <cfRule type="containsText" dxfId="25779" priority="29888" operator="containsText" text="кук">
      <formula>NOT(ISERROR(SEARCH("кук",PF13)))</formula>
    </cfRule>
  </conditionalFormatting>
  <conditionalFormatting sqref="PF12">
    <cfRule type="containsText" dxfId="25778" priority="29881" operator="containsText" text="кир">
      <formula>NOT(ISERROR(SEARCH("кир",PF12)))</formula>
    </cfRule>
    <cfRule type="containsText" dxfId="25777" priority="29882" operator="containsText" text="кир">
      <formula>NOT(ISERROR(SEARCH("кир",PF12)))</formula>
    </cfRule>
    <cfRule type="containsText" priority="29883" operator="containsText" text="кир">
      <formula>NOT(ISERROR(SEARCH("кир",PF12)))</formula>
    </cfRule>
    <cfRule type="containsText" dxfId="25776" priority="29884" operator="containsText" text="кир">
      <formula>NOT(ISERROR(SEARCH("кир",PF12)))</formula>
    </cfRule>
  </conditionalFormatting>
  <conditionalFormatting sqref="PF12">
    <cfRule type="containsText" dxfId="25775" priority="29880" operator="containsText" text="гог">
      <formula>NOT(ISERROR(SEARCH("гог",PF12)))</formula>
    </cfRule>
  </conditionalFormatting>
  <conditionalFormatting sqref="PF12">
    <cfRule type="containsText" dxfId="25774" priority="29878" operator="containsText" text="гог">
      <formula>NOT(ISERROR(SEARCH("гог",PF12)))</formula>
    </cfRule>
    <cfRule type="containsText" dxfId="25773" priority="29879" operator="containsText" text="гог">
      <formula>NOT(ISERROR(SEARCH("гог",PF12)))</formula>
    </cfRule>
  </conditionalFormatting>
  <conditionalFormatting sqref="PF12">
    <cfRule type="containsText" dxfId="25772" priority="29876" operator="containsText" text="зах">
      <formula>NOT(ISERROR(SEARCH("зах",PF12)))</formula>
    </cfRule>
    <cfRule type="containsText" dxfId="25771" priority="29877" operator="containsText" text="захарова">
      <formula>NOT(ISERROR(SEARCH("захарова",PF12)))</formula>
    </cfRule>
  </conditionalFormatting>
  <conditionalFormatting sqref="PF12">
    <cfRule type="containsText" dxfId="25770" priority="29871" operator="containsText" text="гог">
      <formula>NOT(ISERROR(SEARCH("гог",PF12)))</formula>
    </cfRule>
    <cfRule type="containsText" dxfId="25769" priority="29873" operator="containsText" text="кир">
      <formula>NOT(ISERROR(SEARCH("кир",PF12)))</formula>
    </cfRule>
    <cfRule type="containsText" dxfId="25768" priority="29874" operator="containsText" text="кук">
      <formula>NOT(ISERROR(SEARCH("кук",PF12)))</formula>
    </cfRule>
    <cfRule type="containsText" dxfId="25767" priority="29875" operator="containsText" text="кук">
      <formula>NOT(ISERROR(SEARCH("кук",PF12)))</formula>
    </cfRule>
  </conditionalFormatting>
  <conditionalFormatting sqref="PF12">
    <cfRule type="containsText" dxfId="25766" priority="29872" operator="containsText" text="гог">
      <formula>NOT(ISERROR(SEARCH("гог",PF12)))</formula>
    </cfRule>
  </conditionalFormatting>
  <conditionalFormatting sqref="PF12">
    <cfRule type="containsText" dxfId="25765" priority="29868" operator="containsText" text="кудр">
      <formula>NOT(ISERROR(SEARCH("кудр",PF12)))</formula>
    </cfRule>
    <cfRule type="containsText" dxfId="25764" priority="29869" operator="containsText" text="кудр">
      <formula>NOT(ISERROR(SEARCH("кудр",PF12)))</formula>
    </cfRule>
    <cfRule type="containsText" dxfId="25763" priority="29870" operator="containsText" text="куд">
      <formula>NOT(ISERROR(SEARCH("куд",PF12)))</formula>
    </cfRule>
  </conditionalFormatting>
  <conditionalFormatting sqref="PF12">
    <cfRule type="containsText" dxfId="25762" priority="29865" operator="containsText" text="иван">
      <formula>NOT(ISERROR(SEARCH("иван",PF12)))</formula>
    </cfRule>
    <cfRule type="containsText" dxfId="25761" priority="29866" operator="containsText" text="куд">
      <formula>NOT(ISERROR(SEARCH("куд",PF12)))</formula>
    </cfRule>
    <cfRule type="containsText" dxfId="25760" priority="29867" operator="containsText" text="кудр">
      <formula>NOT(ISERROR(SEARCH("кудр",PF12)))</formula>
    </cfRule>
  </conditionalFormatting>
  <conditionalFormatting sqref="PF12">
    <cfRule type="containsText" dxfId="25759" priority="29863" operator="containsText" text="кудр">
      <formula>NOT(ISERROR(SEARCH("кудр",PF12)))</formula>
    </cfRule>
    <cfRule type="containsText" dxfId="25758" priority="29864" operator="containsText" text="дро">
      <formula>NOT(ISERROR(SEARCH("дро",PF12)))</formula>
    </cfRule>
  </conditionalFormatting>
  <conditionalFormatting sqref="PF13">
    <cfRule type="containsText" dxfId="25757" priority="29862" operator="containsText" text="гог">
      <formula>NOT(ISERROR(SEARCH("гог",PF13)))</formula>
    </cfRule>
  </conditionalFormatting>
  <conditionalFormatting sqref="PT26:PU26">
    <cfRule type="containsText" dxfId="25756" priority="29861" operator="containsText" text="гог">
      <formula>NOT(ISERROR(SEARCH("гог",PT26)))</formula>
    </cfRule>
  </conditionalFormatting>
  <conditionalFormatting sqref="PW6:PX11">
    <cfRule type="containsText" dxfId="25755" priority="29857" operator="containsText" text="кир">
      <formula>NOT(ISERROR(SEARCH("кир",PW6)))</formula>
    </cfRule>
    <cfRule type="containsText" dxfId="25754" priority="29858" operator="containsText" text="кир">
      <formula>NOT(ISERROR(SEARCH("кир",PW6)))</formula>
    </cfRule>
    <cfRule type="containsText" priority="29859" operator="containsText" text="кир">
      <formula>NOT(ISERROR(SEARCH("кир",PW6)))</formula>
    </cfRule>
    <cfRule type="containsText" dxfId="25753" priority="29860" operator="containsText" text="кир">
      <formula>NOT(ISERROR(SEARCH("кир",PW6)))</formula>
    </cfRule>
  </conditionalFormatting>
  <conditionalFormatting sqref="PW6:PX11">
    <cfRule type="containsText" dxfId="25752" priority="29855" operator="containsText" text="гог">
      <formula>NOT(ISERROR(SEARCH("гог",PW6)))</formula>
    </cfRule>
    <cfRule type="containsText" dxfId="25751" priority="29856" operator="containsText" text="гог">
      <formula>NOT(ISERROR(SEARCH("гог",PW6)))</formula>
    </cfRule>
  </conditionalFormatting>
  <conditionalFormatting sqref="PW6:PX11">
    <cfRule type="containsText" dxfId="25750" priority="29853" operator="containsText" text="зах">
      <formula>NOT(ISERROR(SEARCH("зах",PW6)))</formula>
    </cfRule>
    <cfRule type="containsText" dxfId="25749" priority="29854" operator="containsText" text="захарова">
      <formula>NOT(ISERROR(SEARCH("захарова",PW6)))</formula>
    </cfRule>
  </conditionalFormatting>
  <conditionalFormatting sqref="PW6:PX11">
    <cfRule type="containsText" dxfId="25748" priority="29849" operator="containsText" text="гог">
      <formula>NOT(ISERROR(SEARCH("гог",PW6)))</formula>
    </cfRule>
    <cfRule type="containsText" dxfId="25747" priority="29850" operator="containsText" text="кир">
      <formula>NOT(ISERROR(SEARCH("кир",PW6)))</formula>
    </cfRule>
    <cfRule type="containsText" dxfId="25746" priority="29851" operator="containsText" text="кук">
      <formula>NOT(ISERROR(SEARCH("кук",PW6)))</formula>
    </cfRule>
    <cfRule type="containsText" dxfId="25745" priority="29852" operator="containsText" text="кук">
      <formula>NOT(ISERROR(SEARCH("кук",PW6)))</formula>
    </cfRule>
  </conditionalFormatting>
  <conditionalFormatting sqref="PW6:PX11">
    <cfRule type="containsText" dxfId="25744" priority="29846" operator="containsText" text="кудр">
      <formula>NOT(ISERROR(SEARCH("кудр",PW6)))</formula>
    </cfRule>
    <cfRule type="containsText" dxfId="25743" priority="29847" operator="containsText" text="кудр">
      <formula>NOT(ISERROR(SEARCH("кудр",PW6)))</formula>
    </cfRule>
    <cfRule type="containsText" dxfId="25742" priority="29848" operator="containsText" text="куд">
      <formula>NOT(ISERROR(SEARCH("куд",PW6)))</formula>
    </cfRule>
  </conditionalFormatting>
  <conditionalFormatting sqref="PW6:PX11">
    <cfRule type="containsText" dxfId="25741" priority="29843" operator="containsText" text="иван">
      <formula>NOT(ISERROR(SEARCH("иван",PW6)))</formula>
    </cfRule>
    <cfRule type="containsText" dxfId="25740" priority="29844" operator="containsText" text="куд">
      <formula>NOT(ISERROR(SEARCH("куд",PW6)))</formula>
    </cfRule>
    <cfRule type="containsText" dxfId="25739" priority="29845" operator="containsText" text="кудр">
      <formula>NOT(ISERROR(SEARCH("кудр",PW6)))</formula>
    </cfRule>
  </conditionalFormatting>
  <conditionalFormatting sqref="PW6:PX11">
    <cfRule type="containsText" dxfId="25738" priority="29841" operator="containsText" text="кудр">
      <formula>NOT(ISERROR(SEARCH("кудр",PW6)))</formula>
    </cfRule>
    <cfRule type="containsText" dxfId="25737" priority="29842" operator="containsText" text="дро">
      <formula>NOT(ISERROR(SEARCH("дро",PW6)))</formula>
    </cfRule>
  </conditionalFormatting>
  <conditionalFormatting sqref="PW6:PX11">
    <cfRule type="containsText" dxfId="25736" priority="29839" operator="containsText" text="гог">
      <formula>NOT(ISERROR(SEARCH("гог",PW6)))</formula>
    </cfRule>
    <cfRule type="containsText" dxfId="25735" priority="29840" operator="containsText" text="гог">
      <formula>NOT(ISERROR(SEARCH("гог",PW6)))</formula>
    </cfRule>
  </conditionalFormatting>
  <conditionalFormatting sqref="PT6:PU11">
    <cfRule type="containsText" dxfId="25734" priority="29835" operator="containsText" text="кир">
      <formula>NOT(ISERROR(SEARCH("кир",PT6)))</formula>
    </cfRule>
    <cfRule type="containsText" dxfId="25733" priority="29836" operator="containsText" text="кир">
      <formula>NOT(ISERROR(SEARCH("кир",PT6)))</formula>
    </cfRule>
    <cfRule type="containsText" priority="29837" operator="containsText" text="кир">
      <formula>NOT(ISERROR(SEARCH("кир",PT6)))</formula>
    </cfRule>
    <cfRule type="containsText" dxfId="25732" priority="29838" operator="containsText" text="кир">
      <formula>NOT(ISERROR(SEARCH("кир",PT6)))</formula>
    </cfRule>
  </conditionalFormatting>
  <conditionalFormatting sqref="PT6:PU11">
    <cfRule type="containsText" dxfId="25731" priority="29833" operator="containsText" text="гог">
      <formula>NOT(ISERROR(SEARCH("гог",PT6)))</formula>
    </cfRule>
    <cfRule type="containsText" dxfId="25730" priority="29834" operator="containsText" text="гог">
      <formula>NOT(ISERROR(SEARCH("гог",PT6)))</formula>
    </cfRule>
  </conditionalFormatting>
  <conditionalFormatting sqref="PT6:PU11">
    <cfRule type="containsText" dxfId="25729" priority="29831" operator="containsText" text="зах">
      <formula>NOT(ISERROR(SEARCH("зах",PT6)))</formula>
    </cfRule>
    <cfRule type="containsText" dxfId="25728" priority="29832" operator="containsText" text="захарова">
      <formula>NOT(ISERROR(SEARCH("захарова",PT6)))</formula>
    </cfRule>
  </conditionalFormatting>
  <conditionalFormatting sqref="PT6:PU11">
    <cfRule type="containsText" dxfId="25727" priority="29827" operator="containsText" text="гог">
      <formula>NOT(ISERROR(SEARCH("гог",PT6)))</formula>
    </cfRule>
    <cfRule type="containsText" dxfId="25726" priority="29828" operator="containsText" text="кир">
      <formula>NOT(ISERROR(SEARCH("кир",PT6)))</formula>
    </cfRule>
    <cfRule type="containsText" dxfId="25725" priority="29829" operator="containsText" text="кук">
      <formula>NOT(ISERROR(SEARCH("кук",PT6)))</formula>
    </cfRule>
    <cfRule type="containsText" dxfId="25724" priority="29830" operator="containsText" text="кук">
      <formula>NOT(ISERROR(SEARCH("кук",PT6)))</formula>
    </cfRule>
  </conditionalFormatting>
  <conditionalFormatting sqref="PT6:PU11">
    <cfRule type="containsText" dxfId="25723" priority="29824" operator="containsText" text="кудр">
      <formula>NOT(ISERROR(SEARCH("кудр",PT6)))</formula>
    </cfRule>
    <cfRule type="containsText" dxfId="25722" priority="29825" operator="containsText" text="кудр">
      <formula>NOT(ISERROR(SEARCH("кудр",PT6)))</formula>
    </cfRule>
    <cfRule type="containsText" dxfId="25721" priority="29826" operator="containsText" text="куд">
      <formula>NOT(ISERROR(SEARCH("куд",PT6)))</formula>
    </cfRule>
  </conditionalFormatting>
  <conditionalFormatting sqref="PT6:PU11">
    <cfRule type="containsText" dxfId="25720" priority="29821" operator="containsText" text="иван">
      <formula>NOT(ISERROR(SEARCH("иван",PT6)))</formula>
    </cfRule>
    <cfRule type="containsText" dxfId="25719" priority="29822" operator="containsText" text="куд">
      <formula>NOT(ISERROR(SEARCH("куд",PT6)))</formula>
    </cfRule>
    <cfRule type="containsText" dxfId="25718" priority="29823" operator="containsText" text="кудр">
      <formula>NOT(ISERROR(SEARCH("кудр",PT6)))</formula>
    </cfRule>
  </conditionalFormatting>
  <conditionalFormatting sqref="PT6:PU11">
    <cfRule type="containsText" dxfId="25717" priority="29819" operator="containsText" text="кудр">
      <formula>NOT(ISERROR(SEARCH("кудр",PT6)))</formula>
    </cfRule>
    <cfRule type="containsText" dxfId="25716" priority="29820" operator="containsText" text="дро">
      <formula>NOT(ISERROR(SEARCH("дро",PT6)))</formula>
    </cfRule>
  </conditionalFormatting>
  <conditionalFormatting sqref="PT6:PU11">
    <cfRule type="containsText" dxfId="25715" priority="29817" operator="containsText" text="гог">
      <formula>NOT(ISERROR(SEARCH("гог",PT6)))</formula>
    </cfRule>
    <cfRule type="containsText" dxfId="25714" priority="29818" operator="containsText" text="гог">
      <formula>NOT(ISERROR(SEARCH("гог",PT6)))</formula>
    </cfRule>
  </conditionalFormatting>
  <conditionalFormatting sqref="PM20:PP20 PG22:PP22 PG25:PJ25 PG31:PJ31 OE37:PT37 PV37:QZ37 OR18:PP19 OU20:PK20 OR20:OT21 OU21:PP21 OE40:QZ41 OE38:QZ38 OE39:OS39 OE30:PJ30 OU36:QZ36 OU31:PD31 OE8:QZ11 OE12:PP17 OR25:PE25 OU32:PJ35 OR24:PJ24 PM24:QZ25 PZ38:QA39 PM26:PZ26 PM27:QZ35 OR22:PE22 OR23:PP23 OE31:OT36 OR26:PJ29 OS37:OT40 OU39:OY39 PD39:QZ39 PA39:PB39 QB26:QZ26 PR12:QZ23">
    <cfRule type="containsText" dxfId="25713" priority="29816" operator="containsText" text="гог">
      <formula>NOT(ISERROR(SEARCH("гог",OE8)))</formula>
    </cfRule>
  </conditionalFormatting>
  <conditionalFormatting sqref="PK14">
    <cfRule type="containsText" dxfId="25712" priority="29812" operator="containsText" text="кир">
      <formula>NOT(ISERROR(SEARCH("кир",PK14)))</formula>
    </cfRule>
    <cfRule type="containsText" dxfId="25711" priority="29813" operator="containsText" text="кир">
      <formula>NOT(ISERROR(SEARCH("кир",PK14)))</formula>
    </cfRule>
    <cfRule type="containsText" priority="29814" operator="containsText" text="кир">
      <formula>NOT(ISERROR(SEARCH("кир",PK14)))</formula>
    </cfRule>
    <cfRule type="containsText" dxfId="25710" priority="29815" operator="containsText" text="кир">
      <formula>NOT(ISERROR(SEARCH("кир",PK14)))</formula>
    </cfRule>
  </conditionalFormatting>
  <conditionalFormatting sqref="PK14">
    <cfRule type="containsText" dxfId="25709" priority="29810" operator="containsText" text="гог">
      <formula>NOT(ISERROR(SEARCH("гог",PK14)))</formula>
    </cfRule>
    <cfRule type="containsText" dxfId="25708" priority="29811" operator="containsText" text="гог">
      <formula>NOT(ISERROR(SEARCH("гог",PK14)))</formula>
    </cfRule>
  </conditionalFormatting>
  <conditionalFormatting sqref="PK14">
    <cfRule type="containsText" dxfId="25707" priority="29808" operator="containsText" text="зах">
      <formula>NOT(ISERROR(SEARCH("зах",PK14)))</formula>
    </cfRule>
    <cfRule type="containsText" dxfId="25706" priority="29809" operator="containsText" text="захарова">
      <formula>NOT(ISERROR(SEARCH("захарова",PK14)))</formula>
    </cfRule>
  </conditionalFormatting>
  <conditionalFormatting sqref="PK14">
    <cfRule type="containsText" dxfId="25705" priority="29804" operator="containsText" text="кир">
      <formula>NOT(ISERROR(SEARCH("кир",PK14)))</formula>
    </cfRule>
    <cfRule type="containsText" dxfId="25704" priority="29805" operator="containsText" text="кир">
      <formula>NOT(ISERROR(SEARCH("кир",PK14)))</formula>
    </cfRule>
    <cfRule type="containsText" priority="29806" operator="containsText" text="кир">
      <formula>NOT(ISERROR(SEARCH("кир",PK14)))</formula>
    </cfRule>
    <cfRule type="containsText" dxfId="25703" priority="29807" operator="containsText" text="кир">
      <formula>NOT(ISERROR(SEARCH("кир",PK14)))</formula>
    </cfRule>
  </conditionalFormatting>
  <conditionalFormatting sqref="PK14">
    <cfRule type="containsText" dxfId="25702" priority="29803" operator="containsText" text="гог">
      <formula>NOT(ISERROR(SEARCH("гог",PK14)))</formula>
    </cfRule>
  </conditionalFormatting>
  <conditionalFormatting sqref="PK14">
    <cfRule type="containsText" dxfId="25701" priority="29801" operator="containsText" text="гог">
      <formula>NOT(ISERROR(SEARCH("гог",PK14)))</formula>
    </cfRule>
    <cfRule type="containsText" dxfId="25700" priority="29802" operator="containsText" text="гог">
      <formula>NOT(ISERROR(SEARCH("гог",PK14)))</formula>
    </cfRule>
  </conditionalFormatting>
  <conditionalFormatting sqref="PK14">
    <cfRule type="containsText" dxfId="25699" priority="29799" operator="containsText" text="зах">
      <formula>NOT(ISERROR(SEARCH("зах",PK14)))</formula>
    </cfRule>
    <cfRule type="containsText" dxfId="25698" priority="29800" operator="containsText" text="захарова">
      <formula>NOT(ISERROR(SEARCH("захарова",PK14)))</formula>
    </cfRule>
  </conditionalFormatting>
  <conditionalFormatting sqref="PK14">
    <cfRule type="containsText" dxfId="25697" priority="29795" operator="containsText" text="кир">
      <formula>NOT(ISERROR(SEARCH("кир",PK14)))</formula>
    </cfRule>
    <cfRule type="containsText" dxfId="25696" priority="29796" operator="containsText" text="кир">
      <formula>NOT(ISERROR(SEARCH("кир",PK14)))</formula>
    </cfRule>
    <cfRule type="containsText" priority="29797" operator="containsText" text="кир">
      <formula>NOT(ISERROR(SEARCH("кир",PK14)))</formula>
    </cfRule>
    <cfRule type="containsText" dxfId="25695" priority="29798" operator="containsText" text="кир">
      <formula>NOT(ISERROR(SEARCH("кир",PK14)))</formula>
    </cfRule>
  </conditionalFormatting>
  <conditionalFormatting sqref="PK14">
    <cfRule type="containsText" dxfId="25694" priority="29794" operator="containsText" text="гог">
      <formula>NOT(ISERROR(SEARCH("гог",PK14)))</formula>
    </cfRule>
  </conditionalFormatting>
  <conditionalFormatting sqref="PK15">
    <cfRule type="containsText" dxfId="25693" priority="29790" operator="containsText" text="кир">
      <formula>NOT(ISERROR(SEARCH("кир",PK15)))</formula>
    </cfRule>
    <cfRule type="containsText" dxfId="25692" priority="29791" operator="containsText" text="кир">
      <formula>NOT(ISERROR(SEARCH("кир",PK15)))</formula>
    </cfRule>
    <cfRule type="containsText" priority="29792" operator="containsText" text="кир">
      <formula>NOT(ISERROR(SEARCH("кир",PK15)))</formula>
    </cfRule>
    <cfRule type="containsText" dxfId="25691" priority="29793" operator="containsText" text="кир">
      <formula>NOT(ISERROR(SEARCH("кир",PK15)))</formula>
    </cfRule>
  </conditionalFormatting>
  <conditionalFormatting sqref="PK15">
    <cfRule type="containsText" dxfId="25690" priority="29788" operator="containsText" text="гог">
      <formula>NOT(ISERROR(SEARCH("гог",PK15)))</formula>
    </cfRule>
    <cfRule type="containsText" dxfId="25689" priority="29789" operator="containsText" text="гог">
      <formula>NOT(ISERROR(SEARCH("гог",PK15)))</formula>
    </cfRule>
  </conditionalFormatting>
  <conditionalFormatting sqref="PK15">
    <cfRule type="containsText" dxfId="25688" priority="29786" operator="containsText" text="зах">
      <formula>NOT(ISERROR(SEARCH("зах",PK15)))</formula>
    </cfRule>
    <cfRule type="containsText" dxfId="25687" priority="29787" operator="containsText" text="захарова">
      <formula>NOT(ISERROR(SEARCH("захарова",PK15)))</formula>
    </cfRule>
  </conditionalFormatting>
  <conditionalFormatting sqref="PK15">
    <cfRule type="containsText" dxfId="25686" priority="29782" operator="containsText" text="кир">
      <formula>NOT(ISERROR(SEARCH("кир",PK15)))</formula>
    </cfRule>
    <cfRule type="containsText" dxfId="25685" priority="29783" operator="containsText" text="кир">
      <formula>NOT(ISERROR(SEARCH("кир",PK15)))</formula>
    </cfRule>
    <cfRule type="containsText" priority="29784" operator="containsText" text="кир">
      <formula>NOT(ISERROR(SEARCH("кир",PK15)))</formula>
    </cfRule>
    <cfRule type="containsText" dxfId="25684" priority="29785" operator="containsText" text="кир">
      <formula>NOT(ISERROR(SEARCH("кир",PK15)))</formula>
    </cfRule>
  </conditionalFormatting>
  <conditionalFormatting sqref="PK15">
    <cfRule type="containsText" dxfId="25683" priority="29781" operator="containsText" text="гог">
      <formula>NOT(ISERROR(SEARCH("гог",PK15)))</formula>
    </cfRule>
  </conditionalFormatting>
  <conditionalFormatting sqref="PK15">
    <cfRule type="containsText" dxfId="25682" priority="29779" operator="containsText" text="гог">
      <formula>NOT(ISERROR(SEARCH("гог",PK15)))</formula>
    </cfRule>
    <cfRule type="containsText" dxfId="25681" priority="29780" operator="containsText" text="гог">
      <formula>NOT(ISERROR(SEARCH("гог",PK15)))</formula>
    </cfRule>
  </conditionalFormatting>
  <conditionalFormatting sqref="PK15">
    <cfRule type="containsText" dxfId="25680" priority="29777" operator="containsText" text="зах">
      <formula>NOT(ISERROR(SEARCH("зах",PK15)))</formula>
    </cfRule>
    <cfRule type="containsText" dxfId="25679" priority="29778" operator="containsText" text="захарова">
      <formula>NOT(ISERROR(SEARCH("захарова",PK15)))</formula>
    </cfRule>
  </conditionalFormatting>
  <conditionalFormatting sqref="PK15">
    <cfRule type="containsText" dxfId="25678" priority="29773" operator="containsText" text="кир">
      <formula>NOT(ISERROR(SEARCH("кир",PK15)))</formula>
    </cfRule>
    <cfRule type="containsText" dxfId="25677" priority="29774" operator="containsText" text="кир">
      <formula>NOT(ISERROR(SEARCH("кир",PK15)))</formula>
    </cfRule>
    <cfRule type="containsText" priority="29775" operator="containsText" text="кир">
      <formula>NOT(ISERROR(SEARCH("кир",PK15)))</formula>
    </cfRule>
    <cfRule type="containsText" dxfId="25676" priority="29776" operator="containsText" text="кир">
      <formula>NOT(ISERROR(SEARCH("кир",PK15)))</formula>
    </cfRule>
  </conditionalFormatting>
  <conditionalFormatting sqref="PK15">
    <cfRule type="containsText" dxfId="25675" priority="29772" operator="containsText" text="гог">
      <formula>NOT(ISERROR(SEARCH("гог",PK15)))</formula>
    </cfRule>
  </conditionalFormatting>
  <conditionalFormatting sqref="PK18">
    <cfRule type="containsText" dxfId="25674" priority="29768" operator="containsText" text="кир">
      <formula>NOT(ISERROR(SEARCH("кир",PK18)))</formula>
    </cfRule>
    <cfRule type="containsText" dxfId="25673" priority="29769" operator="containsText" text="кир">
      <formula>NOT(ISERROR(SEARCH("кир",PK18)))</formula>
    </cfRule>
    <cfRule type="containsText" priority="29770" operator="containsText" text="кир">
      <formula>NOT(ISERROR(SEARCH("кир",PK18)))</formula>
    </cfRule>
    <cfRule type="containsText" dxfId="25672" priority="29771" operator="containsText" text="кир">
      <formula>NOT(ISERROR(SEARCH("кир",PK18)))</formula>
    </cfRule>
  </conditionalFormatting>
  <conditionalFormatting sqref="PK18">
    <cfRule type="containsText" dxfId="25671" priority="29764" operator="containsText" text="кир">
      <formula>NOT(ISERROR(SEARCH("кир",PK18)))</formula>
    </cfRule>
    <cfRule type="containsText" dxfId="25670" priority="29765" operator="containsText" text="кир">
      <formula>NOT(ISERROR(SEARCH("кир",PK18)))</formula>
    </cfRule>
    <cfRule type="containsText" priority="29766" operator="containsText" text="кир">
      <formula>NOT(ISERROR(SEARCH("кир",PK18)))</formula>
    </cfRule>
    <cfRule type="containsText" dxfId="25669" priority="29767" operator="containsText" text="кир">
      <formula>NOT(ISERROR(SEARCH("кир",PK18)))</formula>
    </cfRule>
  </conditionalFormatting>
  <conditionalFormatting sqref="PK18">
    <cfRule type="containsText" dxfId="25668" priority="29763" operator="containsText" text="гог">
      <formula>NOT(ISERROR(SEARCH("гог",PK18)))</formula>
    </cfRule>
  </conditionalFormatting>
  <conditionalFormatting sqref="PK19">
    <cfRule type="containsText" dxfId="25667" priority="29759" operator="containsText" text="кир">
      <formula>NOT(ISERROR(SEARCH("кир",PK19)))</formula>
    </cfRule>
    <cfRule type="containsText" dxfId="25666" priority="29760" operator="containsText" text="кир">
      <formula>NOT(ISERROR(SEARCH("кир",PK19)))</formula>
    </cfRule>
    <cfRule type="containsText" priority="29761" operator="containsText" text="кир">
      <formula>NOT(ISERROR(SEARCH("кир",PK19)))</formula>
    </cfRule>
    <cfRule type="containsText" dxfId="25665" priority="29762" operator="containsText" text="кир">
      <formula>NOT(ISERROR(SEARCH("кир",PK19)))</formula>
    </cfRule>
  </conditionalFormatting>
  <conditionalFormatting sqref="PK19">
    <cfRule type="containsText" dxfId="25664" priority="29755" operator="containsText" text="кир">
      <formula>NOT(ISERROR(SEARCH("кир",PK19)))</formula>
    </cfRule>
    <cfRule type="containsText" dxfId="25663" priority="29756" operator="containsText" text="кир">
      <formula>NOT(ISERROR(SEARCH("кир",PK19)))</formula>
    </cfRule>
    <cfRule type="containsText" priority="29757" operator="containsText" text="кир">
      <formula>NOT(ISERROR(SEARCH("кир",PK19)))</formula>
    </cfRule>
    <cfRule type="containsText" dxfId="25662" priority="29758" operator="containsText" text="кир">
      <formula>NOT(ISERROR(SEARCH("кир",PK19)))</formula>
    </cfRule>
  </conditionalFormatting>
  <conditionalFormatting sqref="PK19">
    <cfRule type="containsText" dxfId="25661" priority="29751" operator="containsText" text="кир">
      <formula>NOT(ISERROR(SEARCH("кир",PK19)))</formula>
    </cfRule>
    <cfRule type="containsText" dxfId="25660" priority="29752" operator="containsText" text="кир">
      <formula>NOT(ISERROR(SEARCH("кир",PK19)))</formula>
    </cfRule>
    <cfRule type="containsText" priority="29753" operator="containsText" text="кир">
      <formula>NOT(ISERROR(SEARCH("кир",PK19)))</formula>
    </cfRule>
    <cfRule type="containsText" dxfId="25659" priority="29754" operator="containsText" text="кир">
      <formula>NOT(ISERROR(SEARCH("кир",PK19)))</formula>
    </cfRule>
  </conditionalFormatting>
  <conditionalFormatting sqref="PK19">
    <cfRule type="containsText" dxfId="25658" priority="29750" operator="containsText" text="гог">
      <formula>NOT(ISERROR(SEARCH("гог",PK19)))</formula>
    </cfRule>
  </conditionalFormatting>
  <conditionalFormatting sqref="PK20">
    <cfRule type="containsText" dxfId="25657" priority="29746" operator="containsText" text="кир">
      <formula>NOT(ISERROR(SEARCH("кир",PK20)))</formula>
    </cfRule>
    <cfRule type="containsText" dxfId="25656" priority="29747" operator="containsText" text="кир">
      <formula>NOT(ISERROR(SEARCH("кир",PK20)))</formula>
    </cfRule>
    <cfRule type="containsText" priority="29748" operator="containsText" text="кир">
      <formula>NOT(ISERROR(SEARCH("кир",PK20)))</formula>
    </cfRule>
    <cfRule type="containsText" dxfId="25655" priority="29749" operator="containsText" text="кир">
      <formula>NOT(ISERROR(SEARCH("кир",PK20)))</formula>
    </cfRule>
  </conditionalFormatting>
  <conditionalFormatting sqref="PK20">
    <cfRule type="containsText" dxfId="25654" priority="29745" operator="containsText" text="гог">
      <formula>NOT(ISERROR(SEARCH("гог",PK20)))</formula>
    </cfRule>
  </conditionalFormatting>
  <conditionalFormatting sqref="PK20">
    <cfRule type="containsText" dxfId="25653" priority="29744" operator="containsText" text="гог">
      <formula>NOT(ISERROR(SEARCH("гог",PK20)))</formula>
    </cfRule>
  </conditionalFormatting>
  <conditionalFormatting sqref="PK27:PL29 PK24:PL24">
    <cfRule type="containsText" dxfId="25652" priority="29740" operator="containsText" text="кир">
      <formula>NOT(ISERROR(SEARCH("кир",PK24)))</formula>
    </cfRule>
    <cfRule type="containsText" dxfId="25651" priority="29741" operator="containsText" text="кир">
      <formula>NOT(ISERROR(SEARCH("кир",PK24)))</formula>
    </cfRule>
    <cfRule type="containsText" priority="29742" operator="containsText" text="кир">
      <formula>NOT(ISERROR(SEARCH("кир",PK24)))</formula>
    </cfRule>
    <cfRule type="containsText" dxfId="25650" priority="29743" operator="containsText" text="кир">
      <formula>NOT(ISERROR(SEARCH("кир",PK24)))</formula>
    </cfRule>
  </conditionalFormatting>
  <conditionalFormatting sqref="PK25:PL25">
    <cfRule type="containsText" dxfId="25649" priority="29736" operator="containsText" text="кир">
      <formula>NOT(ISERROR(SEARCH("кир",PK25)))</formula>
    </cfRule>
    <cfRule type="containsText" dxfId="25648" priority="29737" operator="containsText" text="кир">
      <formula>NOT(ISERROR(SEARCH("кир",PK25)))</formula>
    </cfRule>
    <cfRule type="containsText" priority="29738" operator="containsText" text="кир">
      <formula>NOT(ISERROR(SEARCH("кир",PK25)))</formula>
    </cfRule>
    <cfRule type="containsText" dxfId="25647" priority="29739" operator="containsText" text="кир">
      <formula>NOT(ISERROR(SEARCH("кир",PK25)))</formula>
    </cfRule>
  </conditionalFormatting>
  <conditionalFormatting sqref="PK24:PL25 PK27:PL29">
    <cfRule type="containsText" dxfId="25646" priority="29735" operator="containsText" text="гог">
      <formula>NOT(ISERROR(SEARCH("гог",PK24)))</formula>
    </cfRule>
  </conditionalFormatting>
  <conditionalFormatting sqref="PK24:PL25 PK27:PL29">
    <cfRule type="containsText" dxfId="25645" priority="29733" operator="containsText" text="гог">
      <formula>NOT(ISERROR(SEARCH("гог",PK24)))</formula>
    </cfRule>
    <cfRule type="containsText" dxfId="25644" priority="29734" operator="containsText" text="гог">
      <formula>NOT(ISERROR(SEARCH("гог",PK24)))</formula>
    </cfRule>
  </conditionalFormatting>
  <conditionalFormatting sqref="PK24:PL25 PK27:PL29">
    <cfRule type="containsText" dxfId="25643" priority="29731" operator="containsText" text="зах">
      <formula>NOT(ISERROR(SEARCH("зах",PK24)))</formula>
    </cfRule>
    <cfRule type="containsText" dxfId="25642" priority="29732" operator="containsText" text="захарова">
      <formula>NOT(ISERROR(SEARCH("захарова",PK24)))</formula>
    </cfRule>
  </conditionalFormatting>
  <conditionalFormatting sqref="PK24:PL25 PK27:PL29">
    <cfRule type="containsText" dxfId="25641" priority="29726" operator="containsText" text="гог">
      <formula>NOT(ISERROR(SEARCH("гог",PK24)))</formula>
    </cfRule>
    <cfRule type="containsText" dxfId="25640" priority="29728" operator="containsText" text="кир">
      <formula>NOT(ISERROR(SEARCH("кир",PK24)))</formula>
    </cfRule>
    <cfRule type="containsText" dxfId="25639" priority="29729" operator="containsText" text="кук">
      <formula>NOT(ISERROR(SEARCH("кук",PK24)))</formula>
    </cfRule>
    <cfRule type="containsText" dxfId="25638" priority="29730" operator="containsText" text="кук">
      <formula>NOT(ISERROR(SEARCH("кук",PK24)))</formula>
    </cfRule>
  </conditionalFormatting>
  <conditionalFormatting sqref="PK24:PL25">
    <cfRule type="containsText" dxfId="25637" priority="29727" operator="containsText" text="гог">
      <formula>NOT(ISERROR(SEARCH("гог",PK24)))</formula>
    </cfRule>
  </conditionalFormatting>
  <conditionalFormatting sqref="PL27">
    <cfRule type="containsText" dxfId="25636" priority="29725" operator="containsText" text="гог">
      <formula>NOT(ISERROR(SEARCH("гог",PL27)))</formula>
    </cfRule>
  </conditionalFormatting>
  <conditionalFormatting sqref="PK27">
    <cfRule type="containsText" dxfId="25635" priority="29721" operator="containsText" text="кир">
      <formula>NOT(ISERROR(SEARCH("кир",PK27)))</formula>
    </cfRule>
    <cfRule type="containsText" dxfId="25634" priority="29722" operator="containsText" text="кир">
      <formula>NOT(ISERROR(SEARCH("кир",PK27)))</formula>
    </cfRule>
    <cfRule type="containsText" priority="29723" operator="containsText" text="кир">
      <formula>NOT(ISERROR(SEARCH("кир",PK27)))</formula>
    </cfRule>
    <cfRule type="containsText" dxfId="25633" priority="29724" operator="containsText" text="кир">
      <formula>NOT(ISERROR(SEARCH("кир",PK27)))</formula>
    </cfRule>
  </conditionalFormatting>
  <conditionalFormatting sqref="PK27">
    <cfRule type="containsText" dxfId="25632" priority="29717" operator="containsText" text="кир">
      <formula>NOT(ISERROR(SEARCH("кир",PK27)))</formula>
    </cfRule>
    <cfRule type="containsText" dxfId="25631" priority="29718" operator="containsText" text="кир">
      <formula>NOT(ISERROR(SEARCH("кир",PK27)))</formula>
    </cfRule>
    <cfRule type="containsText" priority="29719" operator="containsText" text="кир">
      <formula>NOT(ISERROR(SEARCH("кир",PK27)))</formula>
    </cfRule>
    <cfRule type="containsText" dxfId="25630" priority="29720" operator="containsText" text="кир">
      <formula>NOT(ISERROR(SEARCH("кир",PK27)))</formula>
    </cfRule>
  </conditionalFormatting>
  <conditionalFormatting sqref="PK27">
    <cfRule type="containsText" dxfId="25629" priority="29716" operator="containsText" text="гог">
      <formula>NOT(ISERROR(SEARCH("гог",PK27)))</formula>
    </cfRule>
  </conditionalFormatting>
  <conditionalFormatting sqref="PK27:PL29 PK24:PL25">
    <cfRule type="containsText" dxfId="25628" priority="29713" operator="containsText" text="кудр">
      <formula>NOT(ISERROR(SEARCH("кудр",PK24)))</formula>
    </cfRule>
    <cfRule type="containsText" dxfId="25627" priority="29714" operator="containsText" text="кудр">
      <formula>NOT(ISERROR(SEARCH("кудр",PK24)))</formula>
    </cfRule>
    <cfRule type="containsText" dxfId="25626" priority="29715" operator="containsText" text="куд">
      <formula>NOT(ISERROR(SEARCH("куд",PK24)))</formula>
    </cfRule>
  </conditionalFormatting>
  <conditionalFormatting sqref="PK27:PL29 PK24:PL25">
    <cfRule type="containsText" dxfId="25625" priority="29710" operator="containsText" text="иван">
      <formula>NOT(ISERROR(SEARCH("иван",PK24)))</formula>
    </cfRule>
    <cfRule type="containsText" dxfId="25624" priority="29711" operator="containsText" text="куд">
      <formula>NOT(ISERROR(SEARCH("куд",PK24)))</formula>
    </cfRule>
    <cfRule type="containsText" dxfId="25623" priority="29712" operator="containsText" text="кудр">
      <formula>NOT(ISERROR(SEARCH("кудр",PK24)))</formula>
    </cfRule>
  </conditionalFormatting>
  <conditionalFormatting sqref="PK27:PL29 PK24:PL25">
    <cfRule type="containsText" dxfId="25622" priority="29708" operator="containsText" text="кудр">
      <formula>NOT(ISERROR(SEARCH("кудр",PK24)))</formula>
    </cfRule>
    <cfRule type="containsText" dxfId="25621" priority="29709" operator="containsText" text="дро">
      <formula>NOT(ISERROR(SEARCH("дро",PK24)))</formula>
    </cfRule>
  </conditionalFormatting>
  <conditionalFormatting sqref="PK27:PL29 PK24:PL25">
    <cfRule type="containsText" dxfId="25620" priority="29706" operator="containsText" text="гог">
      <formula>NOT(ISERROR(SEARCH("гог",PK24)))</formula>
    </cfRule>
    <cfRule type="containsText" dxfId="25619" priority="29707" operator="containsText" text="гог">
      <formula>NOT(ISERROR(SEARCH("гог",PK24)))</formula>
    </cfRule>
  </conditionalFormatting>
  <conditionalFormatting sqref="PK24:PL25 PK27:PL29">
    <cfRule type="containsText" dxfId="25618" priority="29705" operator="containsText" text="гог">
      <formula>NOT(ISERROR(SEARCH("гог",PK24)))</formula>
    </cfRule>
  </conditionalFormatting>
  <conditionalFormatting sqref="PK24">
    <cfRule type="containsText" dxfId="25617" priority="29701" operator="containsText" text="кир">
      <formula>NOT(ISERROR(SEARCH("кир",PK24)))</formula>
    </cfRule>
    <cfRule type="containsText" dxfId="25616" priority="29702" operator="containsText" text="кир">
      <formula>NOT(ISERROR(SEARCH("кир",PK24)))</formula>
    </cfRule>
    <cfRule type="containsText" priority="29703" operator="containsText" text="кир">
      <formula>NOT(ISERROR(SEARCH("кир",PK24)))</formula>
    </cfRule>
    <cfRule type="containsText" dxfId="25615" priority="29704" operator="containsText" text="кир">
      <formula>NOT(ISERROR(SEARCH("кир",PK24)))</formula>
    </cfRule>
  </conditionalFormatting>
  <conditionalFormatting sqref="PK24">
    <cfRule type="containsText" dxfId="25614" priority="29697" operator="containsText" text="кир">
      <formula>NOT(ISERROR(SEARCH("кир",PK24)))</formula>
    </cfRule>
    <cfRule type="containsText" dxfId="25613" priority="29698" operator="containsText" text="кир">
      <formula>NOT(ISERROR(SEARCH("кир",PK24)))</formula>
    </cfRule>
    <cfRule type="containsText" priority="29699" operator="containsText" text="кир">
      <formula>NOT(ISERROR(SEARCH("кир",PK24)))</formula>
    </cfRule>
    <cfRule type="containsText" dxfId="25612" priority="29700" operator="containsText" text="кир">
      <formula>NOT(ISERROR(SEARCH("кир",PK24)))</formula>
    </cfRule>
  </conditionalFormatting>
  <conditionalFormatting sqref="PK24">
    <cfRule type="containsText" dxfId="25611" priority="29696" operator="containsText" text="гог">
      <formula>NOT(ISERROR(SEARCH("гог",PK24)))</formula>
    </cfRule>
  </conditionalFormatting>
  <conditionalFormatting sqref="PK25">
    <cfRule type="containsText" dxfId="25610" priority="29692" operator="containsText" text="кир">
      <formula>NOT(ISERROR(SEARCH("кир",PK25)))</formula>
    </cfRule>
    <cfRule type="containsText" dxfId="25609" priority="29693" operator="containsText" text="кир">
      <formula>NOT(ISERROR(SEARCH("кир",PK25)))</formula>
    </cfRule>
    <cfRule type="containsText" priority="29694" operator="containsText" text="кир">
      <formula>NOT(ISERROR(SEARCH("кир",PK25)))</formula>
    </cfRule>
    <cfRule type="containsText" dxfId="25608" priority="29695" operator="containsText" text="кир">
      <formula>NOT(ISERROR(SEARCH("кир",PK25)))</formula>
    </cfRule>
  </conditionalFormatting>
  <conditionalFormatting sqref="PK25">
    <cfRule type="containsText" dxfId="25607" priority="29688" operator="containsText" text="кир">
      <formula>NOT(ISERROR(SEARCH("кир",PK25)))</formula>
    </cfRule>
    <cfRule type="containsText" dxfId="25606" priority="29689" operator="containsText" text="кир">
      <formula>NOT(ISERROR(SEARCH("кир",PK25)))</formula>
    </cfRule>
    <cfRule type="containsText" priority="29690" operator="containsText" text="кир">
      <formula>NOT(ISERROR(SEARCH("кир",PK25)))</formula>
    </cfRule>
    <cfRule type="containsText" dxfId="25605" priority="29691" operator="containsText" text="кир">
      <formula>NOT(ISERROR(SEARCH("кир",PK25)))</formula>
    </cfRule>
  </conditionalFormatting>
  <conditionalFormatting sqref="PK25">
    <cfRule type="containsText" dxfId="25604" priority="29684" operator="containsText" text="кир">
      <formula>NOT(ISERROR(SEARCH("кир",PK25)))</formula>
    </cfRule>
    <cfRule type="containsText" dxfId="25603" priority="29685" operator="containsText" text="кир">
      <formula>NOT(ISERROR(SEARCH("кир",PK25)))</formula>
    </cfRule>
    <cfRule type="containsText" priority="29686" operator="containsText" text="кир">
      <formula>NOT(ISERROR(SEARCH("кир",PK25)))</formula>
    </cfRule>
    <cfRule type="containsText" dxfId="25602" priority="29687" operator="containsText" text="кир">
      <formula>NOT(ISERROR(SEARCH("кир",PK25)))</formula>
    </cfRule>
  </conditionalFormatting>
  <conditionalFormatting sqref="PK25">
    <cfRule type="containsText" dxfId="25601" priority="29683" operator="containsText" text="гог">
      <formula>NOT(ISERROR(SEARCH("гог",PK25)))</formula>
    </cfRule>
  </conditionalFormatting>
  <conditionalFormatting sqref="PK33:PL35 PK30:PL30">
    <cfRule type="containsText" dxfId="25600" priority="29679" operator="containsText" text="кир">
      <formula>NOT(ISERROR(SEARCH("кир",PK30)))</formula>
    </cfRule>
    <cfRule type="containsText" dxfId="25599" priority="29680" operator="containsText" text="кир">
      <formula>NOT(ISERROR(SEARCH("кир",PK30)))</formula>
    </cfRule>
    <cfRule type="containsText" priority="29681" operator="containsText" text="кир">
      <formula>NOT(ISERROR(SEARCH("кир",PK30)))</formula>
    </cfRule>
    <cfRule type="containsText" dxfId="25598" priority="29682" operator="containsText" text="кир">
      <formula>NOT(ISERROR(SEARCH("кир",PK30)))</formula>
    </cfRule>
  </conditionalFormatting>
  <conditionalFormatting sqref="PK31:PL31">
    <cfRule type="containsText" dxfId="25597" priority="29675" operator="containsText" text="кир">
      <formula>NOT(ISERROR(SEARCH("кир",PK31)))</formula>
    </cfRule>
    <cfRule type="containsText" dxfId="25596" priority="29676" operator="containsText" text="кир">
      <formula>NOT(ISERROR(SEARCH("кир",PK31)))</formula>
    </cfRule>
    <cfRule type="containsText" priority="29677" operator="containsText" text="кир">
      <formula>NOT(ISERROR(SEARCH("кир",PK31)))</formula>
    </cfRule>
    <cfRule type="containsText" dxfId="25595" priority="29678" operator="containsText" text="кир">
      <formula>NOT(ISERROR(SEARCH("кир",PK31)))</formula>
    </cfRule>
  </conditionalFormatting>
  <conditionalFormatting sqref="PK30:PL31 PK33:PL35">
    <cfRule type="containsText" dxfId="25594" priority="29674" operator="containsText" text="гог">
      <formula>NOT(ISERROR(SEARCH("гог",PK30)))</formula>
    </cfRule>
  </conditionalFormatting>
  <conditionalFormatting sqref="PK30:PL31 PK33:PL35">
    <cfRule type="containsText" dxfId="25593" priority="29672" operator="containsText" text="гог">
      <formula>NOT(ISERROR(SEARCH("гог",PK30)))</formula>
    </cfRule>
    <cfRule type="containsText" dxfId="25592" priority="29673" operator="containsText" text="гог">
      <formula>NOT(ISERROR(SEARCH("гог",PK30)))</formula>
    </cfRule>
  </conditionalFormatting>
  <conditionalFormatting sqref="PK30:PL31 PK33:PL35">
    <cfRule type="containsText" dxfId="25591" priority="29670" operator="containsText" text="зах">
      <formula>NOT(ISERROR(SEARCH("зах",PK30)))</formula>
    </cfRule>
    <cfRule type="containsText" dxfId="25590" priority="29671" operator="containsText" text="захарова">
      <formula>NOT(ISERROR(SEARCH("захарова",PK30)))</formula>
    </cfRule>
  </conditionalFormatting>
  <conditionalFormatting sqref="PK30:PL31 PK33:PL35">
    <cfRule type="containsText" dxfId="25589" priority="29665" operator="containsText" text="гог">
      <formula>NOT(ISERROR(SEARCH("гог",PK30)))</formula>
    </cfRule>
    <cfRule type="containsText" dxfId="25588" priority="29667" operator="containsText" text="кир">
      <formula>NOT(ISERROR(SEARCH("кир",PK30)))</formula>
    </cfRule>
    <cfRule type="containsText" dxfId="25587" priority="29668" operator="containsText" text="кук">
      <formula>NOT(ISERROR(SEARCH("кук",PK30)))</formula>
    </cfRule>
    <cfRule type="containsText" dxfId="25586" priority="29669" operator="containsText" text="кук">
      <formula>NOT(ISERROR(SEARCH("кук",PK30)))</formula>
    </cfRule>
  </conditionalFormatting>
  <conditionalFormatting sqref="PK30:PL31">
    <cfRule type="containsText" dxfId="25585" priority="29666" operator="containsText" text="гог">
      <formula>NOT(ISERROR(SEARCH("гог",PK30)))</formula>
    </cfRule>
  </conditionalFormatting>
  <conditionalFormatting sqref="PL33">
    <cfRule type="containsText" dxfId="25584" priority="29664" operator="containsText" text="гог">
      <formula>NOT(ISERROR(SEARCH("гог",PL33)))</formula>
    </cfRule>
  </conditionalFormatting>
  <conditionalFormatting sqref="PK33">
    <cfRule type="containsText" dxfId="25583" priority="29660" operator="containsText" text="кир">
      <formula>NOT(ISERROR(SEARCH("кир",PK33)))</formula>
    </cfRule>
    <cfRule type="containsText" dxfId="25582" priority="29661" operator="containsText" text="кир">
      <formula>NOT(ISERROR(SEARCH("кир",PK33)))</formula>
    </cfRule>
    <cfRule type="containsText" priority="29662" operator="containsText" text="кир">
      <formula>NOT(ISERROR(SEARCH("кир",PK33)))</formula>
    </cfRule>
    <cfRule type="containsText" dxfId="25581" priority="29663" operator="containsText" text="кир">
      <formula>NOT(ISERROR(SEARCH("кир",PK33)))</formula>
    </cfRule>
  </conditionalFormatting>
  <conditionalFormatting sqref="PK33">
    <cfRule type="containsText" dxfId="25580" priority="29656" operator="containsText" text="кир">
      <formula>NOT(ISERROR(SEARCH("кир",PK33)))</formula>
    </cfRule>
    <cfRule type="containsText" dxfId="25579" priority="29657" operator="containsText" text="кир">
      <formula>NOT(ISERROR(SEARCH("кир",PK33)))</formula>
    </cfRule>
    <cfRule type="containsText" priority="29658" operator="containsText" text="кир">
      <formula>NOT(ISERROR(SEARCH("кир",PK33)))</formula>
    </cfRule>
    <cfRule type="containsText" dxfId="25578" priority="29659" operator="containsText" text="кир">
      <formula>NOT(ISERROR(SEARCH("кир",PK33)))</formula>
    </cfRule>
  </conditionalFormatting>
  <conditionalFormatting sqref="PK33">
    <cfRule type="containsText" dxfId="25577" priority="29655" operator="containsText" text="гог">
      <formula>NOT(ISERROR(SEARCH("гог",PK33)))</formula>
    </cfRule>
  </conditionalFormatting>
  <conditionalFormatting sqref="PK33:PL35 PK30:PL31">
    <cfRule type="containsText" dxfId="25576" priority="29652" operator="containsText" text="кудр">
      <formula>NOT(ISERROR(SEARCH("кудр",PK30)))</formula>
    </cfRule>
    <cfRule type="containsText" dxfId="25575" priority="29653" operator="containsText" text="кудр">
      <formula>NOT(ISERROR(SEARCH("кудр",PK30)))</formula>
    </cfRule>
    <cfRule type="containsText" dxfId="25574" priority="29654" operator="containsText" text="куд">
      <formula>NOT(ISERROR(SEARCH("куд",PK30)))</formula>
    </cfRule>
  </conditionalFormatting>
  <conditionalFormatting sqref="PK33:PL35 PK30:PL31">
    <cfRule type="containsText" dxfId="25573" priority="29649" operator="containsText" text="иван">
      <formula>NOT(ISERROR(SEARCH("иван",PK30)))</formula>
    </cfRule>
    <cfRule type="containsText" dxfId="25572" priority="29650" operator="containsText" text="куд">
      <formula>NOT(ISERROR(SEARCH("куд",PK30)))</formula>
    </cfRule>
    <cfRule type="containsText" dxfId="25571" priority="29651" operator="containsText" text="кудр">
      <formula>NOT(ISERROR(SEARCH("кудр",PK30)))</formula>
    </cfRule>
  </conditionalFormatting>
  <conditionalFormatting sqref="PK33:PL35 PK30:PL31">
    <cfRule type="containsText" dxfId="25570" priority="29647" operator="containsText" text="кудр">
      <formula>NOT(ISERROR(SEARCH("кудр",PK30)))</formula>
    </cfRule>
    <cfRule type="containsText" dxfId="25569" priority="29648" operator="containsText" text="дро">
      <formula>NOT(ISERROR(SEARCH("дро",PK30)))</formula>
    </cfRule>
  </conditionalFormatting>
  <conditionalFormatting sqref="PK33:PL35 PK30:PL31">
    <cfRule type="containsText" dxfId="25568" priority="29645" operator="containsText" text="гог">
      <formula>NOT(ISERROR(SEARCH("гог",PK30)))</formula>
    </cfRule>
    <cfRule type="containsText" dxfId="25567" priority="29646" operator="containsText" text="гог">
      <formula>NOT(ISERROR(SEARCH("гог",PK30)))</formula>
    </cfRule>
  </conditionalFormatting>
  <conditionalFormatting sqref="PK30:PL31 PK33:PL35">
    <cfRule type="containsText" dxfId="25566" priority="29644" operator="containsText" text="гог">
      <formula>NOT(ISERROR(SEARCH("гог",PK30)))</formula>
    </cfRule>
  </conditionalFormatting>
  <conditionalFormatting sqref="PK30">
    <cfRule type="containsText" dxfId="25565" priority="29640" operator="containsText" text="кир">
      <formula>NOT(ISERROR(SEARCH("кир",PK30)))</formula>
    </cfRule>
    <cfRule type="containsText" dxfId="25564" priority="29641" operator="containsText" text="кир">
      <formula>NOT(ISERROR(SEARCH("кир",PK30)))</formula>
    </cfRule>
    <cfRule type="containsText" priority="29642" operator="containsText" text="кир">
      <formula>NOT(ISERROR(SEARCH("кир",PK30)))</formula>
    </cfRule>
    <cfRule type="containsText" dxfId="25563" priority="29643" operator="containsText" text="кир">
      <formula>NOT(ISERROR(SEARCH("кир",PK30)))</formula>
    </cfRule>
  </conditionalFormatting>
  <conditionalFormatting sqref="PK30">
    <cfRule type="containsText" dxfId="25562" priority="29636" operator="containsText" text="кир">
      <formula>NOT(ISERROR(SEARCH("кир",PK30)))</formula>
    </cfRule>
    <cfRule type="containsText" dxfId="25561" priority="29637" operator="containsText" text="кир">
      <formula>NOT(ISERROR(SEARCH("кир",PK30)))</formula>
    </cfRule>
    <cfRule type="containsText" priority="29638" operator="containsText" text="кир">
      <formula>NOT(ISERROR(SEARCH("кир",PK30)))</formula>
    </cfRule>
    <cfRule type="containsText" dxfId="25560" priority="29639" operator="containsText" text="кир">
      <formula>NOT(ISERROR(SEARCH("кир",PK30)))</formula>
    </cfRule>
  </conditionalFormatting>
  <conditionalFormatting sqref="PK30">
    <cfRule type="containsText" dxfId="25559" priority="29635" operator="containsText" text="гог">
      <formula>NOT(ISERROR(SEARCH("гог",PK30)))</formula>
    </cfRule>
  </conditionalFormatting>
  <conditionalFormatting sqref="PK31">
    <cfRule type="containsText" dxfId="25558" priority="29631" operator="containsText" text="кир">
      <formula>NOT(ISERROR(SEARCH("кир",PK31)))</formula>
    </cfRule>
    <cfRule type="containsText" dxfId="25557" priority="29632" operator="containsText" text="кир">
      <formula>NOT(ISERROR(SEARCH("кир",PK31)))</formula>
    </cfRule>
    <cfRule type="containsText" priority="29633" operator="containsText" text="кир">
      <formula>NOT(ISERROR(SEARCH("кир",PK31)))</formula>
    </cfRule>
    <cfRule type="containsText" dxfId="25556" priority="29634" operator="containsText" text="кир">
      <formula>NOT(ISERROR(SEARCH("кир",PK31)))</formula>
    </cfRule>
  </conditionalFormatting>
  <conditionalFormatting sqref="PK31">
    <cfRule type="containsText" dxfId="25555" priority="29627" operator="containsText" text="кир">
      <formula>NOT(ISERROR(SEARCH("кир",PK31)))</formula>
    </cfRule>
    <cfRule type="containsText" dxfId="25554" priority="29628" operator="containsText" text="кир">
      <formula>NOT(ISERROR(SEARCH("кир",PK31)))</formula>
    </cfRule>
    <cfRule type="containsText" priority="29629" operator="containsText" text="кир">
      <formula>NOT(ISERROR(SEARCH("кир",PK31)))</formula>
    </cfRule>
    <cfRule type="containsText" dxfId="25553" priority="29630" operator="containsText" text="кир">
      <formula>NOT(ISERROR(SEARCH("кир",PK31)))</formula>
    </cfRule>
  </conditionalFormatting>
  <conditionalFormatting sqref="PK31">
    <cfRule type="containsText" dxfId="25552" priority="29623" operator="containsText" text="кир">
      <formula>NOT(ISERROR(SEARCH("кир",PK31)))</formula>
    </cfRule>
    <cfRule type="containsText" dxfId="25551" priority="29624" operator="containsText" text="кир">
      <formula>NOT(ISERROR(SEARCH("кир",PK31)))</formula>
    </cfRule>
    <cfRule type="containsText" priority="29625" operator="containsText" text="кир">
      <formula>NOT(ISERROR(SEARCH("кир",PK31)))</formula>
    </cfRule>
    <cfRule type="containsText" dxfId="25550" priority="29626" operator="containsText" text="кир">
      <formula>NOT(ISERROR(SEARCH("кир",PK31)))</formula>
    </cfRule>
  </conditionalFormatting>
  <conditionalFormatting sqref="PK31">
    <cfRule type="containsText" dxfId="25549" priority="29622" operator="containsText" text="гог">
      <formula>NOT(ISERROR(SEARCH("гог",PK31)))</formula>
    </cfRule>
  </conditionalFormatting>
  <conditionalFormatting sqref="PQ6:PQ8">
    <cfRule type="containsText" dxfId="25548" priority="29621" operator="containsText" text="гог">
      <formula>NOT(ISERROR(SEARCH("гог",PQ6)))</formula>
    </cfRule>
  </conditionalFormatting>
  <conditionalFormatting sqref="PQ12:PQ17">
    <cfRule type="containsText" dxfId="25547" priority="29617" operator="containsText" text="кир">
      <formula>NOT(ISERROR(SEARCH("кир",PQ12)))</formula>
    </cfRule>
    <cfRule type="containsText" dxfId="25546" priority="29618" operator="containsText" text="кир">
      <formula>NOT(ISERROR(SEARCH("кир",PQ12)))</formula>
    </cfRule>
    <cfRule type="containsText" priority="29619" operator="containsText" text="кир">
      <formula>NOT(ISERROR(SEARCH("кир",PQ12)))</formula>
    </cfRule>
    <cfRule type="containsText" dxfId="25545" priority="29620" operator="containsText" text="кир">
      <formula>NOT(ISERROR(SEARCH("кир",PQ12)))</formula>
    </cfRule>
  </conditionalFormatting>
  <conditionalFormatting sqref="PQ12:PQ17">
    <cfRule type="containsText" dxfId="25544" priority="29615" operator="containsText" text="гог">
      <formula>NOT(ISERROR(SEARCH("гог",PQ12)))</formula>
    </cfRule>
    <cfRule type="containsText" dxfId="25543" priority="29616" operator="containsText" text="гог">
      <formula>NOT(ISERROR(SEARCH("гог",PQ12)))</formula>
    </cfRule>
  </conditionalFormatting>
  <conditionalFormatting sqref="PQ12:PQ17">
    <cfRule type="containsText" dxfId="25542" priority="29613" operator="containsText" text="зах">
      <formula>NOT(ISERROR(SEARCH("зах",PQ12)))</formula>
    </cfRule>
    <cfRule type="containsText" dxfId="25541" priority="29614" operator="containsText" text="захарова">
      <formula>NOT(ISERROR(SEARCH("захарова",PQ12)))</formula>
    </cfRule>
  </conditionalFormatting>
  <conditionalFormatting sqref="PQ12:PQ17">
    <cfRule type="containsText" dxfId="25540" priority="29608" operator="containsText" text="гог">
      <formula>NOT(ISERROR(SEARCH("гог",PQ12)))</formula>
    </cfRule>
    <cfRule type="containsText" dxfId="25539" priority="29610" operator="containsText" text="кир">
      <formula>NOT(ISERROR(SEARCH("кир",PQ12)))</formula>
    </cfRule>
    <cfRule type="containsText" dxfId="25538" priority="29611" operator="containsText" text="кук">
      <formula>NOT(ISERROR(SEARCH("кук",PQ12)))</formula>
    </cfRule>
    <cfRule type="containsText" dxfId="25537" priority="29612" operator="containsText" text="кук">
      <formula>NOT(ISERROR(SEARCH("кук",PQ12)))</formula>
    </cfRule>
  </conditionalFormatting>
  <conditionalFormatting sqref="PQ12:PQ14">
    <cfRule type="containsText" dxfId="25536" priority="29609" operator="containsText" text="гог">
      <formula>NOT(ISERROR(SEARCH("гог",PQ12)))</formula>
    </cfRule>
  </conditionalFormatting>
  <conditionalFormatting sqref="PQ12:PQ17">
    <cfRule type="containsText" dxfId="25535" priority="29605" operator="containsText" text="кудр">
      <formula>NOT(ISERROR(SEARCH("кудр",PQ12)))</formula>
    </cfRule>
    <cfRule type="containsText" dxfId="25534" priority="29606" operator="containsText" text="кудр">
      <formula>NOT(ISERROR(SEARCH("кудр",PQ12)))</formula>
    </cfRule>
    <cfRule type="containsText" dxfId="25533" priority="29607" operator="containsText" text="куд">
      <formula>NOT(ISERROR(SEARCH("куд",PQ12)))</formula>
    </cfRule>
  </conditionalFormatting>
  <conditionalFormatting sqref="PQ12:PQ17">
    <cfRule type="containsText" dxfId="25532" priority="29602" operator="containsText" text="иван">
      <formula>NOT(ISERROR(SEARCH("иван",PQ12)))</formula>
    </cfRule>
    <cfRule type="containsText" dxfId="25531" priority="29603" operator="containsText" text="куд">
      <formula>NOT(ISERROR(SEARCH("куд",PQ12)))</formula>
    </cfRule>
    <cfRule type="containsText" dxfId="25530" priority="29604" operator="containsText" text="кудр">
      <formula>NOT(ISERROR(SEARCH("кудр",PQ12)))</formula>
    </cfRule>
  </conditionalFormatting>
  <conditionalFormatting sqref="PQ12:PQ17">
    <cfRule type="containsText" dxfId="25529" priority="29600" operator="containsText" text="кудр">
      <formula>NOT(ISERROR(SEARCH("кудр",PQ12)))</formula>
    </cfRule>
    <cfRule type="containsText" dxfId="25528" priority="29601" operator="containsText" text="дро">
      <formula>NOT(ISERROR(SEARCH("дро",PQ12)))</formula>
    </cfRule>
  </conditionalFormatting>
  <conditionalFormatting sqref="PQ12:PQ17">
    <cfRule type="containsText" dxfId="25527" priority="29598" operator="containsText" text="гог">
      <formula>NOT(ISERROR(SEARCH("гог",PQ12)))</formula>
    </cfRule>
    <cfRule type="containsText" dxfId="25526" priority="29599" operator="containsText" text="гог">
      <formula>NOT(ISERROR(SEARCH("гог",PQ12)))</formula>
    </cfRule>
  </conditionalFormatting>
  <conditionalFormatting sqref="PQ14:PQ17">
    <cfRule type="containsText" dxfId="25525" priority="29597" operator="containsText" text="гог">
      <formula>NOT(ISERROR(SEARCH("гог",PQ14)))</formula>
    </cfRule>
  </conditionalFormatting>
  <conditionalFormatting sqref="PQ12:PQ14">
    <cfRule type="containsText" dxfId="25524" priority="29596" operator="containsText" text="гог">
      <formula>NOT(ISERROR(SEARCH("гог",PQ12)))</formula>
    </cfRule>
  </conditionalFormatting>
  <conditionalFormatting sqref="PQ18:PQ23">
    <cfRule type="containsText" dxfId="25523" priority="29592" operator="containsText" text="кир">
      <formula>NOT(ISERROR(SEARCH("кир",PQ18)))</formula>
    </cfRule>
    <cfRule type="containsText" dxfId="25522" priority="29593" operator="containsText" text="кир">
      <formula>NOT(ISERROR(SEARCH("кир",PQ18)))</formula>
    </cfRule>
    <cfRule type="containsText" priority="29594" operator="containsText" text="кир">
      <formula>NOT(ISERROR(SEARCH("кир",PQ18)))</formula>
    </cfRule>
    <cfRule type="containsText" dxfId="25521" priority="29595" operator="containsText" text="кир">
      <formula>NOT(ISERROR(SEARCH("кир",PQ18)))</formula>
    </cfRule>
  </conditionalFormatting>
  <conditionalFormatting sqref="PQ18:PQ23">
    <cfRule type="containsText" dxfId="25520" priority="29590" operator="containsText" text="гог">
      <formula>NOT(ISERROR(SEARCH("гог",PQ18)))</formula>
    </cfRule>
    <cfRule type="containsText" dxfId="25519" priority="29591" operator="containsText" text="гог">
      <formula>NOT(ISERROR(SEARCH("гог",PQ18)))</formula>
    </cfRule>
  </conditionalFormatting>
  <conditionalFormatting sqref="PQ18:PQ23">
    <cfRule type="containsText" dxfId="25518" priority="29588" operator="containsText" text="зах">
      <formula>NOT(ISERROR(SEARCH("зах",PQ18)))</formula>
    </cfRule>
    <cfRule type="containsText" dxfId="25517" priority="29589" operator="containsText" text="захарова">
      <formula>NOT(ISERROR(SEARCH("захарова",PQ18)))</formula>
    </cfRule>
  </conditionalFormatting>
  <conditionalFormatting sqref="PQ18:PQ23">
    <cfRule type="containsText" dxfId="25516" priority="29583" operator="containsText" text="гог">
      <formula>NOT(ISERROR(SEARCH("гог",PQ18)))</formula>
    </cfRule>
    <cfRule type="containsText" dxfId="25515" priority="29585" operator="containsText" text="кир">
      <formula>NOT(ISERROR(SEARCH("кир",PQ18)))</formula>
    </cfRule>
    <cfRule type="containsText" dxfId="25514" priority="29586" operator="containsText" text="кук">
      <formula>NOT(ISERROR(SEARCH("кук",PQ18)))</formula>
    </cfRule>
    <cfRule type="containsText" dxfId="25513" priority="29587" operator="containsText" text="кук">
      <formula>NOT(ISERROR(SEARCH("кук",PQ18)))</formula>
    </cfRule>
  </conditionalFormatting>
  <conditionalFormatting sqref="PQ18:PQ20">
    <cfRule type="containsText" dxfId="25512" priority="29584" operator="containsText" text="гог">
      <formula>NOT(ISERROR(SEARCH("гог",PQ18)))</formula>
    </cfRule>
  </conditionalFormatting>
  <conditionalFormatting sqref="PQ18:PQ23">
    <cfRule type="containsText" dxfId="25511" priority="29580" operator="containsText" text="кудр">
      <formula>NOT(ISERROR(SEARCH("кудр",PQ18)))</formula>
    </cfRule>
    <cfRule type="containsText" dxfId="25510" priority="29581" operator="containsText" text="кудр">
      <formula>NOT(ISERROR(SEARCH("кудр",PQ18)))</formula>
    </cfRule>
    <cfRule type="containsText" dxfId="25509" priority="29582" operator="containsText" text="куд">
      <formula>NOT(ISERROR(SEARCH("куд",PQ18)))</formula>
    </cfRule>
  </conditionalFormatting>
  <conditionalFormatting sqref="PQ18:PQ23">
    <cfRule type="containsText" dxfId="25508" priority="29577" operator="containsText" text="иван">
      <formula>NOT(ISERROR(SEARCH("иван",PQ18)))</formula>
    </cfRule>
    <cfRule type="containsText" dxfId="25507" priority="29578" operator="containsText" text="куд">
      <formula>NOT(ISERROR(SEARCH("куд",PQ18)))</formula>
    </cfRule>
    <cfRule type="containsText" dxfId="25506" priority="29579" operator="containsText" text="кудр">
      <formula>NOT(ISERROR(SEARCH("кудр",PQ18)))</formula>
    </cfRule>
  </conditionalFormatting>
  <conditionalFormatting sqref="PQ18:PQ23">
    <cfRule type="containsText" dxfId="25505" priority="29575" operator="containsText" text="кудр">
      <formula>NOT(ISERROR(SEARCH("кудр",PQ18)))</formula>
    </cfRule>
    <cfRule type="containsText" dxfId="25504" priority="29576" operator="containsText" text="дро">
      <formula>NOT(ISERROR(SEARCH("дро",PQ18)))</formula>
    </cfRule>
  </conditionalFormatting>
  <conditionalFormatting sqref="PQ18:PQ23">
    <cfRule type="containsText" dxfId="25503" priority="29573" operator="containsText" text="гог">
      <formula>NOT(ISERROR(SEARCH("гог",PQ18)))</formula>
    </cfRule>
    <cfRule type="containsText" dxfId="25502" priority="29574" operator="containsText" text="гог">
      <formula>NOT(ISERROR(SEARCH("гог",PQ18)))</formula>
    </cfRule>
  </conditionalFormatting>
  <conditionalFormatting sqref="PQ20:PQ23">
    <cfRule type="containsText" dxfId="25501" priority="29572" operator="containsText" text="гог">
      <formula>NOT(ISERROR(SEARCH("гог",PQ20)))</formula>
    </cfRule>
  </conditionalFormatting>
  <conditionalFormatting sqref="PQ18:PQ20">
    <cfRule type="containsText" dxfId="25500" priority="29571" operator="containsText" text="гог">
      <formula>NOT(ISERROR(SEARCH("гог",PQ18)))</formula>
    </cfRule>
  </conditionalFormatting>
  <conditionalFormatting sqref="PE21:PF21">
    <cfRule type="containsText" dxfId="25499" priority="29567" operator="containsText" text="кир">
      <formula>NOT(ISERROR(SEARCH("кир",PE21)))</formula>
    </cfRule>
    <cfRule type="containsText" dxfId="25498" priority="29568" operator="containsText" text="кир">
      <formula>NOT(ISERROR(SEARCH("кир",PE21)))</formula>
    </cfRule>
    <cfRule type="containsText" priority="29569" operator="containsText" text="кир">
      <formula>NOT(ISERROR(SEARCH("кир",PE21)))</formula>
    </cfRule>
    <cfRule type="containsText" dxfId="25497" priority="29570" operator="containsText" text="кир">
      <formula>NOT(ISERROR(SEARCH("кир",PE21)))</formula>
    </cfRule>
  </conditionalFormatting>
  <conditionalFormatting sqref="PE21:PF21">
    <cfRule type="containsText" dxfId="25496" priority="29563" operator="containsText" text="кир">
      <formula>NOT(ISERROR(SEARCH("кир",PE21)))</formula>
    </cfRule>
    <cfRule type="containsText" dxfId="25495" priority="29564" operator="containsText" text="кир">
      <formula>NOT(ISERROR(SEARCH("кир",PE21)))</formula>
    </cfRule>
    <cfRule type="containsText" priority="29565" operator="containsText" text="кир">
      <formula>NOT(ISERROR(SEARCH("кир",PE21)))</formula>
    </cfRule>
    <cfRule type="containsText" dxfId="25494" priority="29566" operator="containsText" text="кир">
      <formula>NOT(ISERROR(SEARCH("кир",PE21)))</formula>
    </cfRule>
  </conditionalFormatting>
  <conditionalFormatting sqref="PE21:PF21">
    <cfRule type="containsText" dxfId="25493" priority="29561" operator="containsText" text="гог">
      <formula>NOT(ISERROR(SEARCH("гог",PE21)))</formula>
    </cfRule>
    <cfRule type="containsText" dxfId="25492" priority="29562" operator="containsText" text="гог">
      <formula>NOT(ISERROR(SEARCH("гог",PE21)))</formula>
    </cfRule>
  </conditionalFormatting>
  <conditionalFormatting sqref="PE21:PF21">
    <cfRule type="containsText" dxfId="25491" priority="29559" operator="containsText" text="зах">
      <formula>NOT(ISERROR(SEARCH("зах",PE21)))</formula>
    </cfRule>
    <cfRule type="containsText" dxfId="25490" priority="29560" operator="containsText" text="захарова">
      <formula>NOT(ISERROR(SEARCH("захарова",PE21)))</formula>
    </cfRule>
  </conditionalFormatting>
  <conditionalFormatting sqref="PE21:PF21">
    <cfRule type="containsText" dxfId="25489" priority="29555" operator="containsText" text="кир">
      <formula>NOT(ISERROR(SEARCH("кир",PE21)))</formula>
    </cfRule>
    <cfRule type="containsText" dxfId="25488" priority="29556" operator="containsText" text="кир">
      <formula>NOT(ISERROR(SEARCH("кир",PE21)))</formula>
    </cfRule>
    <cfRule type="containsText" priority="29557" operator="containsText" text="кир">
      <formula>NOT(ISERROR(SEARCH("кир",PE21)))</formula>
    </cfRule>
    <cfRule type="containsText" dxfId="25487" priority="29558" operator="containsText" text="кир">
      <formula>NOT(ISERROR(SEARCH("кир",PE21)))</formula>
    </cfRule>
  </conditionalFormatting>
  <conditionalFormatting sqref="PE21:PF21">
    <cfRule type="containsText" dxfId="25486" priority="29553" operator="containsText" text="гог">
      <formula>NOT(ISERROR(SEARCH("гог",PE21)))</formula>
    </cfRule>
    <cfRule type="containsText" dxfId="25485" priority="29554" operator="containsText" text="гог">
      <formula>NOT(ISERROR(SEARCH("гог",PE21)))</formula>
    </cfRule>
  </conditionalFormatting>
  <conditionalFormatting sqref="PE21:PF21">
    <cfRule type="containsText" dxfId="25484" priority="29551" operator="containsText" text="зах">
      <formula>NOT(ISERROR(SEARCH("зах",PE21)))</formula>
    </cfRule>
    <cfRule type="containsText" dxfId="25483" priority="29552" operator="containsText" text="захарова">
      <formula>NOT(ISERROR(SEARCH("захарова",PE21)))</formula>
    </cfRule>
  </conditionalFormatting>
  <conditionalFormatting sqref="PE21:PF21">
    <cfRule type="containsText" dxfId="25482" priority="29547" operator="containsText" text="кир">
      <formula>NOT(ISERROR(SEARCH("кир",PE21)))</formula>
    </cfRule>
    <cfRule type="containsText" dxfId="25481" priority="29548" operator="containsText" text="кир">
      <formula>NOT(ISERROR(SEARCH("кир",PE21)))</formula>
    </cfRule>
    <cfRule type="containsText" priority="29549" operator="containsText" text="кир">
      <formula>NOT(ISERROR(SEARCH("кир",PE21)))</formula>
    </cfRule>
    <cfRule type="containsText" dxfId="25480" priority="29550" operator="containsText" text="кир">
      <formula>NOT(ISERROR(SEARCH("кир",PE21)))</formula>
    </cfRule>
  </conditionalFormatting>
  <conditionalFormatting sqref="PE21:PF21">
    <cfRule type="containsText" dxfId="25479" priority="29543" operator="containsText" text="кир">
      <formula>NOT(ISERROR(SEARCH("кир",PE21)))</formula>
    </cfRule>
    <cfRule type="containsText" dxfId="25478" priority="29544" operator="containsText" text="кир">
      <formula>NOT(ISERROR(SEARCH("кир",PE21)))</formula>
    </cfRule>
    <cfRule type="containsText" priority="29545" operator="containsText" text="кир">
      <formula>NOT(ISERROR(SEARCH("кир",PE21)))</formula>
    </cfRule>
    <cfRule type="containsText" dxfId="25477" priority="29546" operator="containsText" text="кир">
      <formula>NOT(ISERROR(SEARCH("кир",PE21)))</formula>
    </cfRule>
  </conditionalFormatting>
  <conditionalFormatting sqref="PE21:PF21">
    <cfRule type="containsText" dxfId="25476" priority="29541" operator="containsText" text="гог">
      <formula>NOT(ISERROR(SEARCH("гог",PE21)))</formula>
    </cfRule>
    <cfRule type="containsText" dxfId="25475" priority="29542" operator="containsText" text="гог">
      <formula>NOT(ISERROR(SEARCH("гог",PE21)))</formula>
    </cfRule>
  </conditionalFormatting>
  <conditionalFormatting sqref="PE21:PF21">
    <cfRule type="containsText" dxfId="25474" priority="29539" operator="containsText" text="зах">
      <formula>NOT(ISERROR(SEARCH("зах",PE21)))</formula>
    </cfRule>
    <cfRule type="containsText" dxfId="25473" priority="29540" operator="containsText" text="захарова">
      <formula>NOT(ISERROR(SEARCH("захарова",PE21)))</formula>
    </cfRule>
  </conditionalFormatting>
  <conditionalFormatting sqref="PE21:PF21">
    <cfRule type="containsText" dxfId="25472" priority="29535" operator="containsText" text="кир">
      <formula>NOT(ISERROR(SEARCH("кир",PE21)))</formula>
    </cfRule>
    <cfRule type="containsText" dxfId="25471" priority="29536" operator="containsText" text="кир">
      <formula>NOT(ISERROR(SEARCH("кир",PE21)))</formula>
    </cfRule>
    <cfRule type="containsText" priority="29537" operator="containsText" text="кир">
      <formula>NOT(ISERROR(SEARCH("кир",PE21)))</formula>
    </cfRule>
    <cfRule type="containsText" dxfId="25470" priority="29538" operator="containsText" text="кир">
      <formula>NOT(ISERROR(SEARCH("кир",PE21)))</formula>
    </cfRule>
  </conditionalFormatting>
  <conditionalFormatting sqref="PE21:PF21">
    <cfRule type="containsText" dxfId="25469" priority="29533" operator="containsText" text="гог">
      <formula>NOT(ISERROR(SEARCH("гог",PE21)))</formula>
    </cfRule>
    <cfRule type="containsText" dxfId="25468" priority="29534" operator="containsText" text="гог">
      <formula>NOT(ISERROR(SEARCH("гог",PE21)))</formula>
    </cfRule>
  </conditionalFormatting>
  <conditionalFormatting sqref="PE21:PF21">
    <cfRule type="containsText" dxfId="25467" priority="29531" operator="containsText" text="зах">
      <formula>NOT(ISERROR(SEARCH("зах",PE21)))</formula>
    </cfRule>
    <cfRule type="containsText" dxfId="25466" priority="29532" operator="containsText" text="захарова">
      <formula>NOT(ISERROR(SEARCH("захарова",PE21)))</formula>
    </cfRule>
  </conditionalFormatting>
  <conditionalFormatting sqref="PE26:PF26">
    <cfRule type="containsText" dxfId="25465" priority="29527" operator="containsText" text="кир">
      <formula>NOT(ISERROR(SEARCH("кир",PE26)))</formula>
    </cfRule>
    <cfRule type="containsText" dxfId="25464" priority="29528" operator="containsText" text="кир">
      <formula>NOT(ISERROR(SEARCH("кир",PE26)))</formula>
    </cfRule>
    <cfRule type="containsText" priority="29529" operator="containsText" text="кир">
      <formula>NOT(ISERROR(SEARCH("кир",PE26)))</formula>
    </cfRule>
    <cfRule type="containsText" dxfId="25463" priority="29530" operator="containsText" text="кир">
      <formula>NOT(ISERROR(SEARCH("кир",PE26)))</formula>
    </cfRule>
  </conditionalFormatting>
  <conditionalFormatting sqref="PE26:PF26">
    <cfRule type="containsText" dxfId="25462" priority="29526" operator="containsText" text="гог">
      <formula>NOT(ISERROR(SEARCH("гог",PE26)))</formula>
    </cfRule>
  </conditionalFormatting>
  <conditionalFormatting sqref="PE26:PF26">
    <cfRule type="containsText" dxfId="25461" priority="29522" operator="containsText" text="кир">
      <formula>NOT(ISERROR(SEARCH("кир",PE26)))</formula>
    </cfRule>
    <cfRule type="containsText" dxfId="25460" priority="29523" operator="containsText" text="кир">
      <formula>NOT(ISERROR(SEARCH("кир",PE26)))</formula>
    </cfRule>
    <cfRule type="containsText" priority="29524" operator="containsText" text="кир">
      <formula>NOT(ISERROR(SEARCH("кир",PE26)))</formula>
    </cfRule>
    <cfRule type="containsText" dxfId="25459" priority="29525" operator="containsText" text="кир">
      <formula>NOT(ISERROR(SEARCH("кир",PE26)))</formula>
    </cfRule>
  </conditionalFormatting>
  <conditionalFormatting sqref="PE26:PF26">
    <cfRule type="containsText" dxfId="25458" priority="29520" operator="containsText" text="гог">
      <formula>NOT(ISERROR(SEARCH("гог",PE26)))</formula>
    </cfRule>
    <cfRule type="containsText" dxfId="25457" priority="29521" operator="containsText" text="гог">
      <formula>NOT(ISERROR(SEARCH("гог",PE26)))</formula>
    </cfRule>
  </conditionalFormatting>
  <conditionalFormatting sqref="PE26:PF26">
    <cfRule type="containsText" dxfId="25456" priority="29518" operator="containsText" text="зах">
      <formula>NOT(ISERROR(SEARCH("зах",PE26)))</formula>
    </cfRule>
    <cfRule type="containsText" dxfId="25455" priority="29519" operator="containsText" text="захарова">
      <formula>NOT(ISERROR(SEARCH("захарова",PE26)))</formula>
    </cfRule>
  </conditionalFormatting>
  <conditionalFormatting sqref="PE26:PF26">
    <cfRule type="containsText" dxfId="25454" priority="29514" operator="containsText" text="кир">
      <formula>NOT(ISERROR(SEARCH("кир",PE26)))</formula>
    </cfRule>
    <cfRule type="containsText" dxfId="25453" priority="29515" operator="containsText" text="кир">
      <formula>NOT(ISERROR(SEARCH("кир",PE26)))</formula>
    </cfRule>
    <cfRule type="containsText" priority="29516" operator="containsText" text="кир">
      <formula>NOT(ISERROR(SEARCH("кир",PE26)))</formula>
    </cfRule>
    <cfRule type="containsText" dxfId="25452" priority="29517" operator="containsText" text="кир">
      <formula>NOT(ISERROR(SEARCH("кир",PE26)))</formula>
    </cfRule>
  </conditionalFormatting>
  <conditionalFormatting sqref="PE26:PF26">
    <cfRule type="containsText" dxfId="25451" priority="29512" operator="containsText" text="гог">
      <formula>NOT(ISERROR(SEARCH("гог",PE26)))</formula>
    </cfRule>
    <cfRule type="containsText" dxfId="25450" priority="29513" operator="containsText" text="гог">
      <formula>NOT(ISERROR(SEARCH("гог",PE26)))</formula>
    </cfRule>
  </conditionalFormatting>
  <conditionalFormatting sqref="PE26:PF26">
    <cfRule type="containsText" dxfId="25449" priority="29510" operator="containsText" text="зах">
      <formula>NOT(ISERROR(SEARCH("зах",PE26)))</formula>
    </cfRule>
    <cfRule type="containsText" dxfId="25448" priority="29511" operator="containsText" text="захарова">
      <formula>NOT(ISERROR(SEARCH("захарова",PE26)))</formula>
    </cfRule>
  </conditionalFormatting>
  <conditionalFormatting sqref="PE26:PF26">
    <cfRule type="containsText" dxfId="25447" priority="29506" operator="containsText" text="кир">
      <formula>NOT(ISERROR(SEARCH("кир",PE26)))</formula>
    </cfRule>
    <cfRule type="containsText" dxfId="25446" priority="29507" operator="containsText" text="кир">
      <formula>NOT(ISERROR(SEARCH("кир",PE26)))</formula>
    </cfRule>
    <cfRule type="containsText" priority="29508" operator="containsText" text="кир">
      <formula>NOT(ISERROR(SEARCH("кир",PE26)))</formula>
    </cfRule>
    <cfRule type="containsText" dxfId="25445" priority="29509" operator="containsText" text="кир">
      <formula>NOT(ISERROR(SEARCH("кир",PE26)))</formula>
    </cfRule>
  </conditionalFormatting>
  <conditionalFormatting sqref="PE26:PF26">
    <cfRule type="containsText" dxfId="25444" priority="29502" operator="containsText" text="кир">
      <formula>NOT(ISERROR(SEARCH("кир",PE26)))</formula>
    </cfRule>
    <cfRule type="containsText" dxfId="25443" priority="29503" operator="containsText" text="кир">
      <formula>NOT(ISERROR(SEARCH("кир",PE26)))</formula>
    </cfRule>
    <cfRule type="containsText" priority="29504" operator="containsText" text="кир">
      <formula>NOT(ISERROR(SEARCH("кир",PE26)))</formula>
    </cfRule>
    <cfRule type="containsText" dxfId="25442" priority="29505" operator="containsText" text="кир">
      <formula>NOT(ISERROR(SEARCH("кир",PE26)))</formula>
    </cfRule>
  </conditionalFormatting>
  <conditionalFormatting sqref="PE26:PF26">
    <cfRule type="containsText" dxfId="25441" priority="29500" operator="containsText" text="гог">
      <formula>NOT(ISERROR(SEARCH("гог",PE26)))</formula>
    </cfRule>
    <cfRule type="containsText" dxfId="25440" priority="29501" operator="containsText" text="гог">
      <formula>NOT(ISERROR(SEARCH("гог",PE26)))</formula>
    </cfRule>
  </conditionalFormatting>
  <conditionalFormatting sqref="PE26:PF26">
    <cfRule type="containsText" dxfId="25439" priority="29498" operator="containsText" text="зах">
      <formula>NOT(ISERROR(SEARCH("зах",PE26)))</formula>
    </cfRule>
    <cfRule type="containsText" dxfId="25438" priority="29499" operator="containsText" text="захарова">
      <formula>NOT(ISERROR(SEARCH("захарова",PE26)))</formula>
    </cfRule>
  </conditionalFormatting>
  <conditionalFormatting sqref="PE26:PF26">
    <cfRule type="containsText" dxfId="25437" priority="29494" operator="containsText" text="кир">
      <formula>NOT(ISERROR(SEARCH("кир",PE26)))</formula>
    </cfRule>
    <cfRule type="containsText" dxfId="25436" priority="29495" operator="containsText" text="кир">
      <formula>NOT(ISERROR(SEARCH("кир",PE26)))</formula>
    </cfRule>
    <cfRule type="containsText" priority="29496" operator="containsText" text="кир">
      <formula>NOT(ISERROR(SEARCH("кир",PE26)))</formula>
    </cfRule>
    <cfRule type="containsText" dxfId="25435" priority="29497" operator="containsText" text="кир">
      <formula>NOT(ISERROR(SEARCH("кир",PE26)))</formula>
    </cfRule>
  </conditionalFormatting>
  <conditionalFormatting sqref="PE26:PF26">
    <cfRule type="containsText" dxfId="25434" priority="29492" operator="containsText" text="гог">
      <formula>NOT(ISERROR(SEARCH("гог",PE26)))</formula>
    </cfRule>
    <cfRule type="containsText" dxfId="25433" priority="29493" operator="containsText" text="гог">
      <formula>NOT(ISERROR(SEARCH("гог",PE26)))</formula>
    </cfRule>
  </conditionalFormatting>
  <conditionalFormatting sqref="PE26:PF26">
    <cfRule type="containsText" dxfId="25432" priority="29490" operator="containsText" text="зах">
      <formula>NOT(ISERROR(SEARCH("зах",PE26)))</formula>
    </cfRule>
    <cfRule type="containsText" dxfId="25431" priority="29491" operator="containsText" text="захарова">
      <formula>NOT(ISERROR(SEARCH("захарова",PE26)))</formula>
    </cfRule>
  </conditionalFormatting>
  <conditionalFormatting sqref="OQ9">
    <cfRule type="containsText" dxfId="25430" priority="28807" operator="containsText" text="гог">
      <formula>NOT(ISERROR(SEARCH("гог",OQ9)))</formula>
    </cfRule>
  </conditionalFormatting>
  <conditionalFormatting sqref="PE14:PF14">
    <cfRule type="containsText" dxfId="25429" priority="29486" operator="containsText" text="кир">
      <formula>NOT(ISERROR(SEARCH("кир",PE14)))</formula>
    </cfRule>
    <cfRule type="containsText" dxfId="25428" priority="29487" operator="containsText" text="кир">
      <formula>NOT(ISERROR(SEARCH("кир",PE14)))</formula>
    </cfRule>
    <cfRule type="containsText" priority="29488" operator="containsText" text="кир">
      <formula>NOT(ISERROR(SEARCH("кир",PE14)))</formula>
    </cfRule>
    <cfRule type="containsText" dxfId="25427" priority="29489" operator="containsText" text="кир">
      <formula>NOT(ISERROR(SEARCH("кир",PE14)))</formula>
    </cfRule>
  </conditionalFormatting>
  <conditionalFormatting sqref="PE14:PF14">
    <cfRule type="containsText" dxfId="25426" priority="29484" operator="containsText" text="гог">
      <formula>NOT(ISERROR(SEARCH("гог",PE14)))</formula>
    </cfRule>
    <cfRule type="containsText" dxfId="25425" priority="29485" operator="containsText" text="гог">
      <formula>NOT(ISERROR(SEARCH("гог",PE14)))</formula>
    </cfRule>
  </conditionalFormatting>
  <conditionalFormatting sqref="PE14:PF14">
    <cfRule type="containsText" dxfId="25424" priority="29482" operator="containsText" text="зах">
      <formula>NOT(ISERROR(SEARCH("зах",PE14)))</formula>
    </cfRule>
    <cfRule type="containsText" dxfId="25423" priority="29483" operator="containsText" text="захарова">
      <formula>NOT(ISERROR(SEARCH("захарова",PE14)))</formula>
    </cfRule>
  </conditionalFormatting>
  <conditionalFormatting sqref="PH19:PI19">
    <cfRule type="containsText" dxfId="25422" priority="29478" operator="containsText" text="кир">
      <formula>NOT(ISERROR(SEARCH("кир",PH19)))</formula>
    </cfRule>
    <cfRule type="containsText" dxfId="25421" priority="29479" operator="containsText" text="кир">
      <formula>NOT(ISERROR(SEARCH("кир",PH19)))</formula>
    </cfRule>
    <cfRule type="containsText" priority="29480" operator="containsText" text="кир">
      <formula>NOT(ISERROR(SEARCH("кир",PH19)))</formula>
    </cfRule>
    <cfRule type="containsText" dxfId="25420" priority="29481" operator="containsText" text="кир">
      <formula>NOT(ISERROR(SEARCH("кир",PH19)))</formula>
    </cfRule>
  </conditionalFormatting>
  <conditionalFormatting sqref="PH19:PI19">
    <cfRule type="containsText" dxfId="25419" priority="29476" operator="containsText" text="гог">
      <formula>NOT(ISERROR(SEARCH("гог",PH19)))</formula>
    </cfRule>
    <cfRule type="containsText" dxfId="25418" priority="29477" operator="containsText" text="гог">
      <formula>NOT(ISERROR(SEARCH("гог",PH19)))</formula>
    </cfRule>
  </conditionalFormatting>
  <conditionalFormatting sqref="PH19:PI19">
    <cfRule type="containsText" dxfId="25417" priority="29474" operator="containsText" text="зах">
      <formula>NOT(ISERROR(SEARCH("зах",PH19)))</formula>
    </cfRule>
    <cfRule type="containsText" dxfId="25416" priority="29475" operator="containsText" text="захарова">
      <formula>NOT(ISERROR(SEARCH("захарова",PH19)))</formula>
    </cfRule>
  </conditionalFormatting>
  <conditionalFormatting sqref="PE20:PF20">
    <cfRule type="containsText" dxfId="25415" priority="29470" operator="containsText" text="кир">
      <formula>NOT(ISERROR(SEARCH("кир",PE20)))</formula>
    </cfRule>
    <cfRule type="containsText" dxfId="25414" priority="29471" operator="containsText" text="кир">
      <formula>NOT(ISERROR(SEARCH("кир",PE20)))</formula>
    </cfRule>
    <cfRule type="containsText" priority="29472" operator="containsText" text="кир">
      <formula>NOT(ISERROR(SEARCH("кир",PE20)))</formula>
    </cfRule>
    <cfRule type="containsText" dxfId="25413" priority="29473" operator="containsText" text="кир">
      <formula>NOT(ISERROR(SEARCH("кир",PE20)))</formula>
    </cfRule>
  </conditionalFormatting>
  <conditionalFormatting sqref="PE20:PF20">
    <cfRule type="containsText" dxfId="25412" priority="29468" operator="containsText" text="гог">
      <formula>NOT(ISERROR(SEARCH("гог",PE20)))</formula>
    </cfRule>
    <cfRule type="containsText" dxfId="25411" priority="29469" operator="containsText" text="гог">
      <formula>NOT(ISERROR(SEARCH("гог",PE20)))</formula>
    </cfRule>
  </conditionalFormatting>
  <conditionalFormatting sqref="PE20:PF20">
    <cfRule type="containsText" dxfId="25410" priority="29466" operator="containsText" text="зах">
      <formula>NOT(ISERROR(SEARCH("зах",PE20)))</formula>
    </cfRule>
    <cfRule type="containsText" dxfId="25409" priority="29467" operator="containsText" text="захарова">
      <formula>NOT(ISERROR(SEARCH("захарова",PE20)))</formula>
    </cfRule>
  </conditionalFormatting>
  <conditionalFormatting sqref="PH26:PI26">
    <cfRule type="containsText" dxfId="25408" priority="29462" operator="containsText" text="кир">
      <formula>NOT(ISERROR(SEARCH("кир",PH26)))</formula>
    </cfRule>
    <cfRule type="containsText" dxfId="25407" priority="29463" operator="containsText" text="кир">
      <formula>NOT(ISERROR(SEARCH("кир",PH26)))</formula>
    </cfRule>
    <cfRule type="containsText" priority="29464" operator="containsText" text="кир">
      <formula>NOT(ISERROR(SEARCH("кир",PH26)))</formula>
    </cfRule>
    <cfRule type="containsText" dxfId="25406" priority="29465" operator="containsText" text="кир">
      <formula>NOT(ISERROR(SEARCH("кир",PH26)))</formula>
    </cfRule>
  </conditionalFormatting>
  <conditionalFormatting sqref="PH26:PI26">
    <cfRule type="containsText" dxfId="25405" priority="29461" operator="containsText" text="гог">
      <formula>NOT(ISERROR(SEARCH("гог",PH26)))</formula>
    </cfRule>
  </conditionalFormatting>
  <conditionalFormatting sqref="PH26:PI26">
    <cfRule type="containsText" dxfId="25404" priority="29459" operator="containsText" text="гог">
      <formula>NOT(ISERROR(SEARCH("гог",PH26)))</formula>
    </cfRule>
    <cfRule type="containsText" dxfId="25403" priority="29460" operator="containsText" text="гог">
      <formula>NOT(ISERROR(SEARCH("гог",PH26)))</formula>
    </cfRule>
  </conditionalFormatting>
  <conditionalFormatting sqref="PH26:PI26">
    <cfRule type="containsText" dxfId="25402" priority="29457" operator="containsText" text="зах">
      <formula>NOT(ISERROR(SEARCH("зах",PH26)))</formula>
    </cfRule>
    <cfRule type="containsText" dxfId="25401" priority="29458" operator="containsText" text="захарова">
      <formula>NOT(ISERROR(SEARCH("захарова",PH26)))</formula>
    </cfRule>
  </conditionalFormatting>
  <conditionalFormatting sqref="PH26:PI26">
    <cfRule type="containsText" dxfId="25400" priority="29452" operator="containsText" text="гог">
      <formula>NOT(ISERROR(SEARCH("гог",PH26)))</formula>
    </cfRule>
    <cfRule type="containsText" dxfId="25399" priority="29454" operator="containsText" text="кир">
      <formula>NOT(ISERROR(SEARCH("кир",PH26)))</formula>
    </cfRule>
    <cfRule type="containsText" dxfId="25398" priority="29455" operator="containsText" text="кук">
      <formula>NOT(ISERROR(SEARCH("кук",PH26)))</formula>
    </cfRule>
    <cfRule type="containsText" dxfId="25397" priority="29456" operator="containsText" text="кук">
      <formula>NOT(ISERROR(SEARCH("кук",PH26)))</formula>
    </cfRule>
  </conditionalFormatting>
  <conditionalFormatting sqref="PH26:PI26">
    <cfRule type="containsText" dxfId="25396" priority="29453" operator="containsText" text="гог">
      <formula>NOT(ISERROR(SEARCH("гог",PH26)))</formula>
    </cfRule>
  </conditionalFormatting>
  <conditionalFormatting sqref="PH26:PI26">
    <cfRule type="containsText" dxfId="25395" priority="29448" operator="containsText" text="кир">
      <formula>NOT(ISERROR(SEARCH("кир",PH26)))</formula>
    </cfRule>
    <cfRule type="containsText" dxfId="25394" priority="29449" operator="containsText" text="кир">
      <formula>NOT(ISERROR(SEARCH("кир",PH26)))</formula>
    </cfRule>
    <cfRule type="containsText" priority="29450" operator="containsText" text="кир">
      <formula>NOT(ISERROR(SEARCH("кир",PH26)))</formula>
    </cfRule>
    <cfRule type="containsText" dxfId="25393" priority="29451" operator="containsText" text="кир">
      <formula>NOT(ISERROR(SEARCH("кир",PH26)))</formula>
    </cfRule>
  </conditionalFormatting>
  <conditionalFormatting sqref="PH26:PI26">
    <cfRule type="containsText" dxfId="25392" priority="29446" operator="containsText" text="гог">
      <formula>NOT(ISERROR(SEARCH("гог",PH26)))</formula>
    </cfRule>
    <cfRule type="containsText" dxfId="25391" priority="29447" operator="containsText" text="гог">
      <formula>NOT(ISERROR(SEARCH("гог",PH26)))</formula>
    </cfRule>
  </conditionalFormatting>
  <conditionalFormatting sqref="PH26:PI26">
    <cfRule type="containsText" dxfId="25390" priority="29444" operator="containsText" text="зах">
      <formula>NOT(ISERROR(SEARCH("зах",PH26)))</formula>
    </cfRule>
    <cfRule type="containsText" dxfId="25389" priority="29445" operator="containsText" text="захарова">
      <formula>NOT(ISERROR(SEARCH("захарова",PH26)))</formula>
    </cfRule>
  </conditionalFormatting>
  <conditionalFormatting sqref="PH26:PI26">
    <cfRule type="containsText" dxfId="25388" priority="29440" operator="containsText" text="кир">
      <formula>NOT(ISERROR(SEARCH("кир",PH26)))</formula>
    </cfRule>
    <cfRule type="containsText" dxfId="25387" priority="29441" operator="containsText" text="кир">
      <formula>NOT(ISERROR(SEARCH("кир",PH26)))</formula>
    </cfRule>
    <cfRule type="containsText" priority="29442" operator="containsText" text="кир">
      <formula>NOT(ISERROR(SEARCH("кир",PH26)))</formula>
    </cfRule>
    <cfRule type="containsText" dxfId="25386" priority="29443" operator="containsText" text="кир">
      <formula>NOT(ISERROR(SEARCH("кир",PH26)))</formula>
    </cfRule>
  </conditionalFormatting>
  <conditionalFormatting sqref="PH26:PI26">
    <cfRule type="containsText" dxfId="25385" priority="29438" operator="containsText" text="гог">
      <formula>NOT(ISERROR(SEARCH("гог",PH26)))</formula>
    </cfRule>
    <cfRule type="containsText" dxfId="25384" priority="29439" operator="containsText" text="гог">
      <formula>NOT(ISERROR(SEARCH("гог",PH26)))</formula>
    </cfRule>
  </conditionalFormatting>
  <conditionalFormatting sqref="PH26:PI26">
    <cfRule type="containsText" dxfId="25383" priority="29436" operator="containsText" text="зах">
      <formula>NOT(ISERROR(SEARCH("зах",PH26)))</formula>
    </cfRule>
    <cfRule type="containsText" dxfId="25382" priority="29437" operator="containsText" text="захарова">
      <formula>NOT(ISERROR(SEARCH("захарова",PH26)))</formula>
    </cfRule>
  </conditionalFormatting>
  <conditionalFormatting sqref="PH26:PI26">
    <cfRule type="containsText" dxfId="25381" priority="29432" operator="containsText" text="кир">
      <formula>NOT(ISERROR(SEARCH("кир",PH26)))</formula>
    </cfRule>
    <cfRule type="containsText" dxfId="25380" priority="29433" operator="containsText" text="кир">
      <formula>NOT(ISERROR(SEARCH("кир",PH26)))</formula>
    </cfRule>
    <cfRule type="containsText" priority="29434" operator="containsText" text="кир">
      <formula>NOT(ISERROR(SEARCH("кир",PH26)))</formula>
    </cfRule>
    <cfRule type="containsText" dxfId="25379" priority="29435" operator="containsText" text="кир">
      <formula>NOT(ISERROR(SEARCH("кир",PH26)))</formula>
    </cfRule>
  </conditionalFormatting>
  <conditionalFormatting sqref="PH26:PI26">
    <cfRule type="containsText" dxfId="25378" priority="29428" operator="containsText" text="кир">
      <formula>NOT(ISERROR(SEARCH("кир",PH26)))</formula>
    </cfRule>
    <cfRule type="containsText" dxfId="25377" priority="29429" operator="containsText" text="кир">
      <formula>NOT(ISERROR(SEARCH("кир",PH26)))</formula>
    </cfRule>
    <cfRule type="containsText" priority="29430" operator="containsText" text="кир">
      <formula>NOT(ISERROR(SEARCH("кир",PH26)))</formula>
    </cfRule>
    <cfRule type="containsText" dxfId="25376" priority="29431" operator="containsText" text="кир">
      <formula>NOT(ISERROR(SEARCH("кир",PH26)))</formula>
    </cfRule>
  </conditionalFormatting>
  <conditionalFormatting sqref="PH26:PI26">
    <cfRule type="containsText" dxfId="25375" priority="29426" operator="containsText" text="гог">
      <formula>NOT(ISERROR(SEARCH("гог",PH26)))</formula>
    </cfRule>
    <cfRule type="containsText" dxfId="25374" priority="29427" operator="containsText" text="гог">
      <formula>NOT(ISERROR(SEARCH("гог",PH26)))</formula>
    </cfRule>
  </conditionalFormatting>
  <conditionalFormatting sqref="PH26:PI26">
    <cfRule type="containsText" dxfId="25373" priority="29424" operator="containsText" text="зах">
      <formula>NOT(ISERROR(SEARCH("зах",PH26)))</formula>
    </cfRule>
    <cfRule type="containsText" dxfId="25372" priority="29425" operator="containsText" text="захарова">
      <formula>NOT(ISERROR(SEARCH("захарова",PH26)))</formula>
    </cfRule>
  </conditionalFormatting>
  <conditionalFormatting sqref="PE27:PF27">
    <cfRule type="containsText" dxfId="25371" priority="29420" operator="containsText" text="кир">
      <formula>NOT(ISERROR(SEARCH("кир",PE27)))</formula>
    </cfRule>
    <cfRule type="containsText" dxfId="25370" priority="29421" operator="containsText" text="кир">
      <formula>NOT(ISERROR(SEARCH("кир",PE27)))</formula>
    </cfRule>
    <cfRule type="containsText" priority="29422" operator="containsText" text="кир">
      <formula>NOT(ISERROR(SEARCH("кир",PE27)))</formula>
    </cfRule>
    <cfRule type="containsText" dxfId="25369" priority="29423" operator="containsText" text="кир">
      <formula>NOT(ISERROR(SEARCH("кир",PE27)))</formula>
    </cfRule>
  </conditionalFormatting>
  <conditionalFormatting sqref="PE27:PF27">
    <cfRule type="containsText" dxfId="25368" priority="29419" operator="containsText" text="гог">
      <formula>NOT(ISERROR(SEARCH("гог",PE27)))</formula>
    </cfRule>
  </conditionalFormatting>
  <conditionalFormatting sqref="PE27:PF27">
    <cfRule type="containsText" dxfId="25367" priority="29418" operator="containsText" text="гог">
      <formula>NOT(ISERROR(SEARCH("гог",PE27)))</formula>
    </cfRule>
  </conditionalFormatting>
  <conditionalFormatting sqref="PE27:PF27">
    <cfRule type="containsText" dxfId="25366" priority="29414" operator="containsText" text="кир">
      <formula>NOT(ISERROR(SEARCH("кир",PE27)))</formula>
    </cfRule>
    <cfRule type="containsText" dxfId="25365" priority="29415" operator="containsText" text="кир">
      <formula>NOT(ISERROR(SEARCH("кир",PE27)))</formula>
    </cfRule>
    <cfRule type="containsText" priority="29416" operator="containsText" text="кир">
      <formula>NOT(ISERROR(SEARCH("кир",PE27)))</formula>
    </cfRule>
    <cfRule type="containsText" dxfId="25364" priority="29417" operator="containsText" text="кир">
      <formula>NOT(ISERROR(SEARCH("кир",PE27)))</formula>
    </cfRule>
  </conditionalFormatting>
  <conditionalFormatting sqref="PE27:PF27">
    <cfRule type="containsText" dxfId="25363" priority="29412" operator="containsText" text="гог">
      <formula>NOT(ISERROR(SEARCH("гог",PE27)))</formula>
    </cfRule>
    <cfRule type="containsText" dxfId="25362" priority="29413" operator="containsText" text="гог">
      <formula>NOT(ISERROR(SEARCH("гог",PE27)))</formula>
    </cfRule>
  </conditionalFormatting>
  <conditionalFormatting sqref="PE27:PF27">
    <cfRule type="containsText" dxfId="25361" priority="29410" operator="containsText" text="зах">
      <formula>NOT(ISERROR(SEARCH("зах",PE27)))</formula>
    </cfRule>
    <cfRule type="containsText" dxfId="25360" priority="29411" operator="containsText" text="захарова">
      <formula>NOT(ISERROR(SEARCH("захарова",PE27)))</formula>
    </cfRule>
  </conditionalFormatting>
  <conditionalFormatting sqref="PE27:PF27">
    <cfRule type="containsText" dxfId="25359" priority="29406" operator="containsText" text="кир">
      <formula>NOT(ISERROR(SEARCH("кир",PE27)))</formula>
    </cfRule>
    <cfRule type="containsText" dxfId="25358" priority="29407" operator="containsText" text="кир">
      <formula>NOT(ISERROR(SEARCH("кир",PE27)))</formula>
    </cfRule>
    <cfRule type="containsText" priority="29408" operator="containsText" text="кир">
      <formula>NOT(ISERROR(SEARCH("кир",PE27)))</formula>
    </cfRule>
    <cfRule type="containsText" dxfId="25357" priority="29409" operator="containsText" text="кир">
      <formula>NOT(ISERROR(SEARCH("кир",PE27)))</formula>
    </cfRule>
  </conditionalFormatting>
  <conditionalFormatting sqref="PE27:PF27">
    <cfRule type="containsText" dxfId="25356" priority="29404" operator="containsText" text="гог">
      <formula>NOT(ISERROR(SEARCH("гог",PE27)))</formula>
    </cfRule>
    <cfRule type="containsText" dxfId="25355" priority="29405" operator="containsText" text="гог">
      <formula>NOT(ISERROR(SEARCH("гог",PE27)))</formula>
    </cfRule>
  </conditionalFormatting>
  <conditionalFormatting sqref="PE27:PF27">
    <cfRule type="containsText" dxfId="25354" priority="29402" operator="containsText" text="зах">
      <formula>NOT(ISERROR(SEARCH("зах",PE27)))</formula>
    </cfRule>
    <cfRule type="containsText" dxfId="25353" priority="29403" operator="containsText" text="захарова">
      <formula>NOT(ISERROR(SEARCH("захарова",PE27)))</formula>
    </cfRule>
  </conditionalFormatting>
  <conditionalFormatting sqref="PE27:PF27">
    <cfRule type="containsText" dxfId="25352" priority="29398" operator="containsText" text="кир">
      <formula>NOT(ISERROR(SEARCH("кир",PE27)))</formula>
    </cfRule>
    <cfRule type="containsText" dxfId="25351" priority="29399" operator="containsText" text="кир">
      <formula>NOT(ISERROR(SEARCH("кир",PE27)))</formula>
    </cfRule>
    <cfRule type="containsText" priority="29400" operator="containsText" text="кир">
      <formula>NOT(ISERROR(SEARCH("кир",PE27)))</formula>
    </cfRule>
    <cfRule type="containsText" dxfId="25350" priority="29401" operator="containsText" text="кир">
      <formula>NOT(ISERROR(SEARCH("кир",PE27)))</formula>
    </cfRule>
  </conditionalFormatting>
  <conditionalFormatting sqref="PE27:PF27">
    <cfRule type="containsText" dxfId="25349" priority="29394" operator="containsText" text="кир">
      <formula>NOT(ISERROR(SEARCH("кир",PE27)))</formula>
    </cfRule>
    <cfRule type="containsText" dxfId="25348" priority="29395" operator="containsText" text="кир">
      <formula>NOT(ISERROR(SEARCH("кир",PE27)))</formula>
    </cfRule>
    <cfRule type="containsText" priority="29396" operator="containsText" text="кир">
      <formula>NOT(ISERROR(SEARCH("кир",PE27)))</formula>
    </cfRule>
    <cfRule type="containsText" dxfId="25347" priority="29397" operator="containsText" text="кир">
      <formula>NOT(ISERROR(SEARCH("кир",PE27)))</formula>
    </cfRule>
  </conditionalFormatting>
  <conditionalFormatting sqref="PE27:PF27">
    <cfRule type="containsText" dxfId="25346" priority="29392" operator="containsText" text="гог">
      <formula>NOT(ISERROR(SEARCH("гог",PE27)))</formula>
    </cfRule>
    <cfRule type="containsText" dxfId="25345" priority="29393" operator="containsText" text="гог">
      <formula>NOT(ISERROR(SEARCH("гог",PE27)))</formula>
    </cfRule>
  </conditionalFormatting>
  <conditionalFormatting sqref="PE27:PF27">
    <cfRule type="containsText" dxfId="25344" priority="29390" operator="containsText" text="зах">
      <formula>NOT(ISERROR(SEARCH("зах",PE27)))</formula>
    </cfRule>
    <cfRule type="containsText" dxfId="25343" priority="29391" operator="containsText" text="захарова">
      <formula>NOT(ISERROR(SEARCH("захарова",PE27)))</formula>
    </cfRule>
  </conditionalFormatting>
  <conditionalFormatting sqref="PE33:PF33">
    <cfRule type="containsText" dxfId="25342" priority="29389" operator="containsText" text="гог">
      <formula>NOT(ISERROR(SEARCH("гог",PE33)))</formula>
    </cfRule>
  </conditionalFormatting>
  <conditionalFormatting sqref="PE33:PF33">
    <cfRule type="containsText" dxfId="25341" priority="29388" operator="containsText" text="гог">
      <formula>NOT(ISERROR(SEARCH("гог",PE33)))</formula>
    </cfRule>
  </conditionalFormatting>
  <conditionalFormatting sqref="PE33:PF33">
    <cfRule type="containsText" dxfId="25340" priority="29384" operator="containsText" text="кир">
      <formula>NOT(ISERROR(SEARCH("кир",PE33)))</formula>
    </cfRule>
    <cfRule type="containsText" dxfId="25339" priority="29385" operator="containsText" text="кир">
      <formula>NOT(ISERROR(SEARCH("кир",PE33)))</formula>
    </cfRule>
    <cfRule type="containsText" priority="29386" operator="containsText" text="кир">
      <formula>NOT(ISERROR(SEARCH("кир",PE33)))</formula>
    </cfRule>
    <cfRule type="containsText" dxfId="25338" priority="29387" operator="containsText" text="кир">
      <formula>NOT(ISERROR(SEARCH("кир",PE33)))</formula>
    </cfRule>
  </conditionalFormatting>
  <conditionalFormatting sqref="PE33:PF33">
    <cfRule type="containsText" dxfId="25337" priority="29383" operator="containsText" text="гог">
      <formula>NOT(ISERROR(SEARCH("гог",PE33)))</formula>
    </cfRule>
  </conditionalFormatting>
  <conditionalFormatting sqref="PE33:PF33">
    <cfRule type="containsText" dxfId="25336" priority="29382" operator="containsText" text="гог">
      <formula>NOT(ISERROR(SEARCH("гог",PE33)))</formula>
    </cfRule>
  </conditionalFormatting>
  <conditionalFormatting sqref="PE33:PF33">
    <cfRule type="containsText" dxfId="25335" priority="29378" operator="containsText" text="кир">
      <formula>NOT(ISERROR(SEARCH("кир",PE33)))</formula>
    </cfRule>
    <cfRule type="containsText" dxfId="25334" priority="29379" operator="containsText" text="кир">
      <formula>NOT(ISERROR(SEARCH("кир",PE33)))</formula>
    </cfRule>
    <cfRule type="containsText" priority="29380" operator="containsText" text="кир">
      <formula>NOT(ISERROR(SEARCH("кир",PE33)))</formula>
    </cfRule>
    <cfRule type="containsText" dxfId="25333" priority="29381" operator="containsText" text="кир">
      <formula>NOT(ISERROR(SEARCH("кир",PE33)))</formula>
    </cfRule>
  </conditionalFormatting>
  <conditionalFormatting sqref="PE33:PF33">
    <cfRule type="containsText" dxfId="25332" priority="29376" operator="containsText" text="гог">
      <formula>NOT(ISERROR(SEARCH("гог",PE33)))</formula>
    </cfRule>
    <cfRule type="containsText" dxfId="25331" priority="29377" operator="containsText" text="гог">
      <formula>NOT(ISERROR(SEARCH("гог",PE33)))</formula>
    </cfRule>
  </conditionalFormatting>
  <conditionalFormatting sqref="PE33:PF33">
    <cfRule type="containsText" dxfId="25330" priority="29374" operator="containsText" text="зах">
      <formula>NOT(ISERROR(SEARCH("зах",PE33)))</formula>
    </cfRule>
    <cfRule type="containsText" dxfId="25329" priority="29375" operator="containsText" text="захарова">
      <formula>NOT(ISERROR(SEARCH("захарова",PE33)))</formula>
    </cfRule>
  </conditionalFormatting>
  <conditionalFormatting sqref="PE33:PF33">
    <cfRule type="containsText" dxfId="25328" priority="29370" operator="containsText" text="кир">
      <formula>NOT(ISERROR(SEARCH("кир",PE33)))</formula>
    </cfRule>
    <cfRule type="containsText" dxfId="25327" priority="29371" operator="containsText" text="кир">
      <formula>NOT(ISERROR(SEARCH("кир",PE33)))</formula>
    </cfRule>
    <cfRule type="containsText" priority="29372" operator="containsText" text="кир">
      <formula>NOT(ISERROR(SEARCH("кир",PE33)))</formula>
    </cfRule>
    <cfRule type="containsText" dxfId="25326" priority="29373" operator="containsText" text="кир">
      <formula>NOT(ISERROR(SEARCH("кир",PE33)))</formula>
    </cfRule>
  </conditionalFormatting>
  <conditionalFormatting sqref="PE33:PF33">
    <cfRule type="containsText" dxfId="25325" priority="29368" operator="containsText" text="гог">
      <formula>NOT(ISERROR(SEARCH("гог",PE33)))</formula>
    </cfRule>
    <cfRule type="containsText" dxfId="25324" priority="29369" operator="containsText" text="гог">
      <formula>NOT(ISERROR(SEARCH("гог",PE33)))</formula>
    </cfRule>
  </conditionalFormatting>
  <conditionalFormatting sqref="PE33:PF33">
    <cfRule type="containsText" dxfId="25323" priority="29366" operator="containsText" text="зах">
      <formula>NOT(ISERROR(SEARCH("зах",PE33)))</formula>
    </cfRule>
    <cfRule type="containsText" dxfId="25322" priority="29367" operator="containsText" text="захарова">
      <formula>NOT(ISERROR(SEARCH("захарова",PE33)))</formula>
    </cfRule>
  </conditionalFormatting>
  <conditionalFormatting sqref="PE33:PF33">
    <cfRule type="containsText" dxfId="25321" priority="29362" operator="containsText" text="кир">
      <formula>NOT(ISERROR(SEARCH("кир",PE33)))</formula>
    </cfRule>
    <cfRule type="containsText" dxfId="25320" priority="29363" operator="containsText" text="кир">
      <formula>NOT(ISERROR(SEARCH("кир",PE33)))</formula>
    </cfRule>
    <cfRule type="containsText" priority="29364" operator="containsText" text="кир">
      <formula>NOT(ISERROR(SEARCH("кир",PE33)))</formula>
    </cfRule>
    <cfRule type="containsText" dxfId="25319" priority="29365" operator="containsText" text="кир">
      <formula>NOT(ISERROR(SEARCH("кир",PE33)))</formula>
    </cfRule>
  </conditionalFormatting>
  <conditionalFormatting sqref="PE33:PF33">
    <cfRule type="containsText" dxfId="25318" priority="29358" operator="containsText" text="кир">
      <formula>NOT(ISERROR(SEARCH("кир",PE33)))</formula>
    </cfRule>
    <cfRule type="containsText" dxfId="25317" priority="29359" operator="containsText" text="кир">
      <formula>NOT(ISERROR(SEARCH("кир",PE33)))</formula>
    </cfRule>
    <cfRule type="containsText" priority="29360" operator="containsText" text="кир">
      <formula>NOT(ISERROR(SEARCH("кир",PE33)))</formula>
    </cfRule>
    <cfRule type="containsText" dxfId="25316" priority="29361" operator="containsText" text="кир">
      <formula>NOT(ISERROR(SEARCH("кир",PE33)))</formula>
    </cfRule>
  </conditionalFormatting>
  <conditionalFormatting sqref="PE33:PF33">
    <cfRule type="containsText" dxfId="25315" priority="29356" operator="containsText" text="гог">
      <formula>NOT(ISERROR(SEARCH("гог",PE33)))</formula>
    </cfRule>
    <cfRule type="containsText" dxfId="25314" priority="29357" operator="containsText" text="гог">
      <formula>NOT(ISERROR(SEARCH("гог",PE33)))</formula>
    </cfRule>
  </conditionalFormatting>
  <conditionalFormatting sqref="PE33:PF33">
    <cfRule type="containsText" dxfId="25313" priority="29354" operator="containsText" text="зах">
      <formula>NOT(ISERROR(SEARCH("зах",PE33)))</formula>
    </cfRule>
    <cfRule type="containsText" dxfId="25312" priority="29355" operator="containsText" text="захарова">
      <formula>NOT(ISERROR(SEARCH("захарова",PE33)))</formula>
    </cfRule>
  </conditionalFormatting>
  <conditionalFormatting sqref="PH32:PI32">
    <cfRule type="containsText" dxfId="25311" priority="29350" operator="containsText" text="кир">
      <formula>NOT(ISERROR(SEARCH("кир",PH32)))</formula>
    </cfRule>
    <cfRule type="containsText" dxfId="25310" priority="29351" operator="containsText" text="кир">
      <formula>NOT(ISERROR(SEARCH("кир",PH32)))</formula>
    </cfRule>
    <cfRule type="containsText" priority="29352" operator="containsText" text="кир">
      <formula>NOT(ISERROR(SEARCH("кир",PH32)))</formula>
    </cfRule>
    <cfRule type="containsText" dxfId="25309" priority="29353" operator="containsText" text="кир">
      <formula>NOT(ISERROR(SEARCH("кир",PH32)))</formula>
    </cfRule>
  </conditionalFormatting>
  <conditionalFormatting sqref="PH32:PI32">
    <cfRule type="containsText" dxfId="25308" priority="29348" operator="containsText" text="гог">
      <formula>NOT(ISERROR(SEARCH("гог",PH32)))</formula>
    </cfRule>
    <cfRule type="containsText" dxfId="25307" priority="29349" operator="containsText" text="гог">
      <formula>NOT(ISERROR(SEARCH("гог",PH32)))</formula>
    </cfRule>
  </conditionalFormatting>
  <conditionalFormatting sqref="PH32:PI32">
    <cfRule type="containsText" dxfId="25306" priority="29346" operator="containsText" text="зах">
      <formula>NOT(ISERROR(SEARCH("зах",PH32)))</formula>
    </cfRule>
    <cfRule type="containsText" dxfId="25305" priority="29347" operator="containsText" text="захарова">
      <formula>NOT(ISERROR(SEARCH("захарова",PH32)))</formula>
    </cfRule>
  </conditionalFormatting>
  <conditionalFormatting sqref="PH32:PI32">
    <cfRule type="containsText" dxfId="25304" priority="29342" operator="containsText" text="гог">
      <formula>NOT(ISERROR(SEARCH("гог",PH32)))</formula>
    </cfRule>
    <cfRule type="containsText" dxfId="25303" priority="29343" operator="containsText" text="кир">
      <formula>NOT(ISERROR(SEARCH("кир",PH32)))</formula>
    </cfRule>
    <cfRule type="containsText" dxfId="25302" priority="29344" operator="containsText" text="кук">
      <formula>NOT(ISERROR(SEARCH("кук",PH32)))</formula>
    </cfRule>
    <cfRule type="containsText" dxfId="25301" priority="29345" operator="containsText" text="кук">
      <formula>NOT(ISERROR(SEARCH("кук",PH32)))</formula>
    </cfRule>
  </conditionalFormatting>
  <conditionalFormatting sqref="PH32:PI32">
    <cfRule type="containsText" dxfId="25300" priority="29341" operator="containsText" text="гог">
      <formula>NOT(ISERROR(SEARCH("гог",PH32)))</formula>
    </cfRule>
  </conditionalFormatting>
  <conditionalFormatting sqref="PH32:PI32">
    <cfRule type="containsText" dxfId="25299" priority="29340" operator="containsText" text="гог">
      <formula>NOT(ISERROR(SEARCH("гог",PH32)))</formula>
    </cfRule>
  </conditionalFormatting>
  <conditionalFormatting sqref="PH32:PI32">
    <cfRule type="containsText" dxfId="25298" priority="29336" operator="containsText" text="кир">
      <formula>NOT(ISERROR(SEARCH("кир",PH32)))</formula>
    </cfRule>
    <cfRule type="containsText" dxfId="25297" priority="29337" operator="containsText" text="кир">
      <formula>NOT(ISERROR(SEARCH("кир",PH32)))</formula>
    </cfRule>
    <cfRule type="containsText" priority="29338" operator="containsText" text="кир">
      <formula>NOT(ISERROR(SEARCH("кир",PH32)))</formula>
    </cfRule>
    <cfRule type="containsText" dxfId="25296" priority="29339" operator="containsText" text="кир">
      <formula>NOT(ISERROR(SEARCH("кир",PH32)))</formula>
    </cfRule>
  </conditionalFormatting>
  <conditionalFormatting sqref="PH32:PI32">
    <cfRule type="containsText" dxfId="25295" priority="29335" operator="containsText" text="гог">
      <formula>NOT(ISERROR(SEARCH("гог",PH32)))</formula>
    </cfRule>
  </conditionalFormatting>
  <conditionalFormatting sqref="PH32:PI32">
    <cfRule type="containsText" dxfId="25294" priority="29334" operator="containsText" text="гог">
      <formula>NOT(ISERROR(SEARCH("гог",PH32)))</formula>
    </cfRule>
  </conditionalFormatting>
  <conditionalFormatting sqref="PH32:PI32">
    <cfRule type="containsText" dxfId="25293" priority="29330" operator="containsText" text="кир">
      <formula>NOT(ISERROR(SEARCH("кир",PH32)))</formula>
    </cfRule>
    <cfRule type="containsText" dxfId="25292" priority="29331" operator="containsText" text="кир">
      <formula>NOT(ISERROR(SEARCH("кир",PH32)))</formula>
    </cfRule>
    <cfRule type="containsText" priority="29332" operator="containsText" text="кир">
      <formula>NOT(ISERROR(SEARCH("кир",PH32)))</formula>
    </cfRule>
    <cfRule type="containsText" dxfId="25291" priority="29333" operator="containsText" text="кир">
      <formula>NOT(ISERROR(SEARCH("кир",PH32)))</formula>
    </cfRule>
  </conditionalFormatting>
  <conditionalFormatting sqref="PH32:PI32">
    <cfRule type="containsText" dxfId="25290" priority="29328" operator="containsText" text="гог">
      <formula>NOT(ISERROR(SEARCH("гог",PH32)))</formula>
    </cfRule>
    <cfRule type="containsText" dxfId="25289" priority="29329" operator="containsText" text="гог">
      <formula>NOT(ISERROR(SEARCH("гог",PH32)))</formula>
    </cfRule>
  </conditionalFormatting>
  <conditionalFormatting sqref="PH32:PI32">
    <cfRule type="containsText" dxfId="25288" priority="29326" operator="containsText" text="зах">
      <formula>NOT(ISERROR(SEARCH("зах",PH32)))</formula>
    </cfRule>
    <cfRule type="containsText" dxfId="25287" priority="29327" operator="containsText" text="захарова">
      <formula>NOT(ISERROR(SEARCH("захарова",PH32)))</formula>
    </cfRule>
  </conditionalFormatting>
  <conditionalFormatting sqref="PH32:PI32">
    <cfRule type="containsText" dxfId="25286" priority="29322" operator="containsText" text="кир">
      <formula>NOT(ISERROR(SEARCH("кир",PH32)))</formula>
    </cfRule>
    <cfRule type="containsText" dxfId="25285" priority="29323" operator="containsText" text="кир">
      <formula>NOT(ISERROR(SEARCH("кир",PH32)))</formula>
    </cfRule>
    <cfRule type="containsText" priority="29324" operator="containsText" text="кир">
      <formula>NOT(ISERROR(SEARCH("кир",PH32)))</formula>
    </cfRule>
    <cfRule type="containsText" dxfId="25284" priority="29325" operator="containsText" text="кир">
      <formula>NOT(ISERROR(SEARCH("кир",PH32)))</formula>
    </cfRule>
  </conditionalFormatting>
  <conditionalFormatting sqref="PH32:PI32">
    <cfRule type="containsText" dxfId="25283" priority="29320" operator="containsText" text="гог">
      <formula>NOT(ISERROR(SEARCH("гог",PH32)))</formula>
    </cfRule>
    <cfRule type="containsText" dxfId="25282" priority="29321" operator="containsText" text="гог">
      <formula>NOT(ISERROR(SEARCH("гог",PH32)))</formula>
    </cfRule>
  </conditionalFormatting>
  <conditionalFormatting sqref="PH32:PI32">
    <cfRule type="containsText" dxfId="25281" priority="29318" operator="containsText" text="зах">
      <formula>NOT(ISERROR(SEARCH("зах",PH32)))</formula>
    </cfRule>
    <cfRule type="containsText" dxfId="25280" priority="29319" operator="containsText" text="захарова">
      <formula>NOT(ISERROR(SEARCH("захарова",PH32)))</formula>
    </cfRule>
  </conditionalFormatting>
  <conditionalFormatting sqref="PH32:PI32">
    <cfRule type="containsText" dxfId="25279" priority="29314" operator="containsText" text="кир">
      <formula>NOT(ISERROR(SEARCH("кир",PH32)))</formula>
    </cfRule>
    <cfRule type="containsText" dxfId="25278" priority="29315" operator="containsText" text="кир">
      <formula>NOT(ISERROR(SEARCH("кир",PH32)))</formula>
    </cfRule>
    <cfRule type="containsText" priority="29316" operator="containsText" text="кир">
      <formula>NOT(ISERROR(SEARCH("кир",PH32)))</formula>
    </cfRule>
    <cfRule type="containsText" dxfId="25277" priority="29317" operator="containsText" text="кир">
      <formula>NOT(ISERROR(SEARCH("кир",PH32)))</formula>
    </cfRule>
  </conditionalFormatting>
  <conditionalFormatting sqref="PH32:PI32">
    <cfRule type="containsText" dxfId="25276" priority="29310" operator="containsText" text="кир">
      <formula>NOT(ISERROR(SEARCH("кир",PH32)))</formula>
    </cfRule>
    <cfRule type="containsText" dxfId="25275" priority="29311" operator="containsText" text="кир">
      <formula>NOT(ISERROR(SEARCH("кир",PH32)))</formula>
    </cfRule>
    <cfRule type="containsText" priority="29312" operator="containsText" text="кир">
      <formula>NOT(ISERROR(SEARCH("кир",PH32)))</formula>
    </cfRule>
    <cfRule type="containsText" dxfId="25274" priority="29313" operator="containsText" text="кир">
      <formula>NOT(ISERROR(SEARCH("кир",PH32)))</formula>
    </cfRule>
  </conditionalFormatting>
  <conditionalFormatting sqref="PH32:PI32">
    <cfRule type="containsText" dxfId="25273" priority="29308" operator="containsText" text="гог">
      <formula>NOT(ISERROR(SEARCH("гог",PH32)))</formula>
    </cfRule>
    <cfRule type="containsText" dxfId="25272" priority="29309" operator="containsText" text="гог">
      <formula>NOT(ISERROR(SEARCH("гог",PH32)))</formula>
    </cfRule>
  </conditionalFormatting>
  <conditionalFormatting sqref="PH32:PI32">
    <cfRule type="containsText" dxfId="25271" priority="29306" operator="containsText" text="зах">
      <formula>NOT(ISERROR(SEARCH("зах",PH32)))</formula>
    </cfRule>
    <cfRule type="containsText" dxfId="25270" priority="29307" operator="containsText" text="захарова">
      <formula>NOT(ISERROR(SEARCH("захарова",PH32)))</formula>
    </cfRule>
  </conditionalFormatting>
  <conditionalFormatting sqref="PE31">
    <cfRule type="containsText" dxfId="25269" priority="29302" operator="containsText" text="кир">
      <formula>NOT(ISERROR(SEARCH("кир",PE31)))</formula>
    </cfRule>
    <cfRule type="containsText" dxfId="25268" priority="29303" operator="containsText" text="кир">
      <formula>NOT(ISERROR(SEARCH("кир",PE31)))</formula>
    </cfRule>
    <cfRule type="containsText" priority="29304" operator="containsText" text="кир">
      <formula>NOT(ISERROR(SEARCH("кир",PE31)))</formula>
    </cfRule>
    <cfRule type="containsText" dxfId="25267" priority="29305" operator="containsText" text="кир">
      <formula>NOT(ISERROR(SEARCH("кир",PE31)))</formula>
    </cfRule>
  </conditionalFormatting>
  <conditionalFormatting sqref="PE31">
    <cfRule type="containsText" dxfId="25266" priority="29300" operator="containsText" text="гог">
      <formula>NOT(ISERROR(SEARCH("гог",PE31)))</formula>
    </cfRule>
    <cfRule type="containsText" dxfId="25265" priority="29301" operator="containsText" text="гог">
      <formula>NOT(ISERROR(SEARCH("гог",PE31)))</formula>
    </cfRule>
  </conditionalFormatting>
  <conditionalFormatting sqref="PE31">
    <cfRule type="containsText" dxfId="25264" priority="29298" operator="containsText" text="зах">
      <formula>NOT(ISERROR(SEARCH("зах",PE31)))</formula>
    </cfRule>
    <cfRule type="containsText" dxfId="25263" priority="29299" operator="containsText" text="захарова">
      <formula>NOT(ISERROR(SEARCH("захарова",PE31)))</formula>
    </cfRule>
  </conditionalFormatting>
  <conditionalFormatting sqref="PE31">
    <cfRule type="containsText" dxfId="25262" priority="29294" operator="containsText" text="гог">
      <formula>NOT(ISERROR(SEARCH("гог",PE31)))</formula>
    </cfRule>
    <cfRule type="containsText" dxfId="25261" priority="29295" operator="containsText" text="кир">
      <formula>NOT(ISERROR(SEARCH("кир",PE31)))</formula>
    </cfRule>
    <cfRule type="containsText" dxfId="25260" priority="29296" operator="containsText" text="кук">
      <formula>NOT(ISERROR(SEARCH("кук",PE31)))</formula>
    </cfRule>
    <cfRule type="containsText" dxfId="25259" priority="29297" operator="containsText" text="кук">
      <formula>NOT(ISERROR(SEARCH("кук",PE31)))</formula>
    </cfRule>
  </conditionalFormatting>
  <conditionalFormatting sqref="PE31">
    <cfRule type="containsText" dxfId="25258" priority="29293" operator="containsText" text="гог">
      <formula>NOT(ISERROR(SEARCH("гог",PE31)))</formula>
    </cfRule>
  </conditionalFormatting>
  <conditionalFormatting sqref="PE31">
    <cfRule type="containsText" dxfId="25257" priority="29292" operator="containsText" text="гог">
      <formula>NOT(ISERROR(SEARCH("гог",PE31)))</formula>
    </cfRule>
  </conditionalFormatting>
  <conditionalFormatting sqref="PE31">
    <cfRule type="containsText" dxfId="25256" priority="29289" operator="containsText" text="кудр">
      <formula>NOT(ISERROR(SEARCH("кудр",PE31)))</formula>
    </cfRule>
    <cfRule type="containsText" dxfId="25255" priority="29290" operator="containsText" text="кудр">
      <formula>NOT(ISERROR(SEARCH("кудр",PE31)))</formula>
    </cfRule>
    <cfRule type="containsText" dxfId="25254" priority="29291" operator="containsText" text="куд">
      <formula>NOT(ISERROR(SEARCH("куд",PE31)))</formula>
    </cfRule>
  </conditionalFormatting>
  <conditionalFormatting sqref="PE31">
    <cfRule type="containsText" dxfId="25253" priority="29286" operator="containsText" text="иван">
      <formula>NOT(ISERROR(SEARCH("иван",PE31)))</formula>
    </cfRule>
    <cfRule type="containsText" dxfId="25252" priority="29287" operator="containsText" text="куд">
      <formula>NOT(ISERROR(SEARCH("куд",PE31)))</formula>
    </cfRule>
    <cfRule type="containsText" dxfId="25251" priority="29288" operator="containsText" text="кудр">
      <formula>NOT(ISERROR(SEARCH("кудр",PE31)))</formula>
    </cfRule>
  </conditionalFormatting>
  <conditionalFormatting sqref="PE31">
    <cfRule type="containsText" dxfId="25250" priority="29284" operator="containsText" text="кудр">
      <formula>NOT(ISERROR(SEARCH("кудр",PE31)))</formula>
    </cfRule>
    <cfRule type="containsText" dxfId="25249" priority="29285" operator="containsText" text="дро">
      <formula>NOT(ISERROR(SEARCH("дро",PE31)))</formula>
    </cfRule>
  </conditionalFormatting>
  <conditionalFormatting sqref="PE31">
    <cfRule type="containsText" dxfId="25248" priority="29283" operator="containsText" text="гог">
      <formula>NOT(ISERROR(SEARCH("гог",PE31)))</formula>
    </cfRule>
  </conditionalFormatting>
  <conditionalFormatting sqref="PE31">
    <cfRule type="containsText" dxfId="25247" priority="29281" operator="containsText" text="гог">
      <formula>NOT(ISERROR(SEARCH("гог",PE31)))</formula>
    </cfRule>
    <cfRule type="containsText" dxfId="25246" priority="29282" operator="containsText" text="гог">
      <formula>NOT(ISERROR(SEARCH("гог",PE31)))</formula>
    </cfRule>
  </conditionalFormatting>
  <conditionalFormatting sqref="PE31">
    <cfRule type="containsText" dxfId="25245" priority="29280" operator="containsText" text="гог">
      <formula>NOT(ISERROR(SEARCH("гог",PE31)))</formula>
    </cfRule>
  </conditionalFormatting>
  <conditionalFormatting sqref="PK32:PL32">
    <cfRule type="containsText" dxfId="25244" priority="29276" operator="containsText" text="кир">
      <formula>NOT(ISERROR(SEARCH("кир",PK32)))</formula>
    </cfRule>
    <cfRule type="containsText" dxfId="25243" priority="29277" operator="containsText" text="кир">
      <formula>NOT(ISERROR(SEARCH("кир",PK32)))</formula>
    </cfRule>
    <cfRule type="containsText" priority="29278" operator="containsText" text="кир">
      <formula>NOT(ISERROR(SEARCH("кир",PK32)))</formula>
    </cfRule>
    <cfRule type="containsText" dxfId="25242" priority="29279" operator="containsText" text="кир">
      <formula>NOT(ISERROR(SEARCH("кир",PK32)))</formula>
    </cfRule>
  </conditionalFormatting>
  <conditionalFormatting sqref="PK32:PL32">
    <cfRule type="containsText" dxfId="25241" priority="29274" operator="containsText" text="гог">
      <formula>NOT(ISERROR(SEARCH("гог",PK32)))</formula>
    </cfRule>
    <cfRule type="containsText" dxfId="25240" priority="29275" operator="containsText" text="гог">
      <formula>NOT(ISERROR(SEARCH("гог",PK32)))</formula>
    </cfRule>
  </conditionalFormatting>
  <conditionalFormatting sqref="PK32:PL32">
    <cfRule type="containsText" dxfId="25239" priority="29272" operator="containsText" text="зах">
      <formula>NOT(ISERROR(SEARCH("зах",PK32)))</formula>
    </cfRule>
    <cfRule type="containsText" dxfId="25238" priority="29273" operator="containsText" text="захарова">
      <formula>NOT(ISERROR(SEARCH("захарова",PK32)))</formula>
    </cfRule>
  </conditionalFormatting>
  <conditionalFormatting sqref="PK32:PL32">
    <cfRule type="containsText" dxfId="25237" priority="29268" operator="containsText" text="гог">
      <formula>NOT(ISERROR(SEARCH("гог",PK32)))</formula>
    </cfRule>
    <cfRule type="containsText" dxfId="25236" priority="29269" operator="containsText" text="кир">
      <formula>NOT(ISERROR(SEARCH("кир",PK32)))</formula>
    </cfRule>
    <cfRule type="containsText" dxfId="25235" priority="29270" operator="containsText" text="кук">
      <formula>NOT(ISERROR(SEARCH("кук",PK32)))</formula>
    </cfRule>
    <cfRule type="containsText" dxfId="25234" priority="29271" operator="containsText" text="кук">
      <formula>NOT(ISERROR(SEARCH("кук",PK32)))</formula>
    </cfRule>
  </conditionalFormatting>
  <conditionalFormatting sqref="PK32:PL32">
    <cfRule type="containsText" dxfId="25233" priority="29267" operator="containsText" text="гог">
      <formula>NOT(ISERROR(SEARCH("гог",PK32)))</formula>
    </cfRule>
  </conditionalFormatting>
  <conditionalFormatting sqref="PK32:PL32">
    <cfRule type="containsText" dxfId="25232" priority="29264" operator="containsText" text="кудр">
      <formula>NOT(ISERROR(SEARCH("кудр",PK32)))</formula>
    </cfRule>
    <cfRule type="containsText" dxfId="25231" priority="29265" operator="containsText" text="кудр">
      <formula>NOT(ISERROR(SEARCH("кудр",PK32)))</formula>
    </cfRule>
    <cfRule type="containsText" dxfId="25230" priority="29266" operator="containsText" text="куд">
      <formula>NOT(ISERROR(SEARCH("куд",PK32)))</formula>
    </cfRule>
  </conditionalFormatting>
  <conditionalFormatting sqref="PK32:PL32">
    <cfRule type="containsText" dxfId="25229" priority="29261" operator="containsText" text="иван">
      <formula>NOT(ISERROR(SEARCH("иван",PK32)))</formula>
    </cfRule>
    <cfRule type="containsText" dxfId="25228" priority="29262" operator="containsText" text="куд">
      <formula>NOT(ISERROR(SEARCH("куд",PK32)))</formula>
    </cfRule>
    <cfRule type="containsText" dxfId="25227" priority="29263" operator="containsText" text="кудр">
      <formula>NOT(ISERROR(SEARCH("кудр",PK32)))</formula>
    </cfRule>
  </conditionalFormatting>
  <conditionalFormatting sqref="PK32:PL32">
    <cfRule type="containsText" dxfId="25226" priority="29259" operator="containsText" text="кудр">
      <formula>NOT(ISERROR(SEARCH("кудр",PK32)))</formula>
    </cfRule>
    <cfRule type="containsText" dxfId="25225" priority="29260" operator="containsText" text="дро">
      <formula>NOT(ISERROR(SEARCH("дро",PK32)))</formula>
    </cfRule>
  </conditionalFormatting>
  <conditionalFormatting sqref="PK32:PL32">
    <cfRule type="containsText" dxfId="25224" priority="29257" operator="containsText" text="гог">
      <formula>NOT(ISERROR(SEARCH("гог",PK32)))</formula>
    </cfRule>
    <cfRule type="containsText" dxfId="25223" priority="29258" operator="containsText" text="гог">
      <formula>NOT(ISERROR(SEARCH("гог",PK32)))</formula>
    </cfRule>
  </conditionalFormatting>
  <conditionalFormatting sqref="PK32:PL32">
    <cfRule type="containsText" dxfId="25222" priority="29256" operator="containsText" text="гог">
      <formula>NOT(ISERROR(SEARCH("гог",PK32)))</formula>
    </cfRule>
  </conditionalFormatting>
  <conditionalFormatting sqref="PK32:PL32">
    <cfRule type="containsText" dxfId="25221" priority="29255" operator="containsText" text="гог">
      <formula>NOT(ISERROR(SEARCH("гог",PK32)))</formula>
    </cfRule>
  </conditionalFormatting>
  <conditionalFormatting sqref="PK32:PL32">
    <cfRule type="containsText" dxfId="25220" priority="29254" operator="containsText" text="гог">
      <formula>NOT(ISERROR(SEARCH("гог",PK32)))</formula>
    </cfRule>
  </conditionalFormatting>
  <conditionalFormatting sqref="PK32:PL32">
    <cfRule type="containsText" dxfId="25219" priority="29250" operator="containsText" text="кир">
      <formula>NOT(ISERROR(SEARCH("кир",PK32)))</formula>
    </cfRule>
    <cfRule type="containsText" dxfId="25218" priority="29251" operator="containsText" text="кир">
      <formula>NOT(ISERROR(SEARCH("кир",PK32)))</formula>
    </cfRule>
    <cfRule type="containsText" priority="29252" operator="containsText" text="кир">
      <formula>NOT(ISERROR(SEARCH("кир",PK32)))</formula>
    </cfRule>
    <cfRule type="containsText" dxfId="25217" priority="29253" operator="containsText" text="кир">
      <formula>NOT(ISERROR(SEARCH("кир",PK32)))</formula>
    </cfRule>
  </conditionalFormatting>
  <conditionalFormatting sqref="PK32:PL32">
    <cfRule type="containsText" dxfId="25216" priority="29249" operator="containsText" text="гог">
      <formula>NOT(ISERROR(SEARCH("гог",PK32)))</formula>
    </cfRule>
  </conditionalFormatting>
  <conditionalFormatting sqref="PK32:PL32">
    <cfRule type="containsText" dxfId="25215" priority="29248" operator="containsText" text="гог">
      <formula>NOT(ISERROR(SEARCH("гог",PK32)))</formula>
    </cfRule>
  </conditionalFormatting>
  <conditionalFormatting sqref="PK32:PL32">
    <cfRule type="containsText" dxfId="25214" priority="29244" operator="containsText" text="кир">
      <formula>NOT(ISERROR(SEARCH("кир",PK32)))</formula>
    </cfRule>
    <cfRule type="containsText" dxfId="25213" priority="29245" operator="containsText" text="кир">
      <formula>NOT(ISERROR(SEARCH("кир",PK32)))</formula>
    </cfRule>
    <cfRule type="containsText" priority="29246" operator="containsText" text="кир">
      <formula>NOT(ISERROR(SEARCH("кир",PK32)))</formula>
    </cfRule>
    <cfRule type="containsText" dxfId="25212" priority="29247" operator="containsText" text="кир">
      <formula>NOT(ISERROR(SEARCH("кир",PK32)))</formula>
    </cfRule>
  </conditionalFormatting>
  <conditionalFormatting sqref="PK32:PL32">
    <cfRule type="containsText" dxfId="25211" priority="29242" operator="containsText" text="гог">
      <formula>NOT(ISERROR(SEARCH("гог",PK32)))</formula>
    </cfRule>
    <cfRule type="containsText" dxfId="25210" priority="29243" operator="containsText" text="гог">
      <formula>NOT(ISERROR(SEARCH("гог",PK32)))</formula>
    </cfRule>
  </conditionalFormatting>
  <conditionalFormatting sqref="PK32:PL32">
    <cfRule type="containsText" dxfId="25209" priority="29240" operator="containsText" text="зах">
      <formula>NOT(ISERROR(SEARCH("зах",PK32)))</formula>
    </cfRule>
    <cfRule type="containsText" dxfId="25208" priority="29241" operator="containsText" text="захарова">
      <formula>NOT(ISERROR(SEARCH("захарова",PK32)))</formula>
    </cfRule>
  </conditionalFormatting>
  <conditionalFormatting sqref="PK32:PL32">
    <cfRule type="containsText" dxfId="25207" priority="29236" operator="containsText" text="кир">
      <formula>NOT(ISERROR(SEARCH("кир",PK32)))</formula>
    </cfRule>
    <cfRule type="containsText" dxfId="25206" priority="29237" operator="containsText" text="кир">
      <formula>NOT(ISERROR(SEARCH("кир",PK32)))</formula>
    </cfRule>
    <cfRule type="containsText" priority="29238" operator="containsText" text="кир">
      <formula>NOT(ISERROR(SEARCH("кир",PK32)))</formula>
    </cfRule>
    <cfRule type="containsText" dxfId="25205" priority="29239" operator="containsText" text="кир">
      <formula>NOT(ISERROR(SEARCH("кир",PK32)))</formula>
    </cfRule>
  </conditionalFormatting>
  <conditionalFormatting sqref="PK32:PL32">
    <cfRule type="containsText" dxfId="25204" priority="29234" operator="containsText" text="гог">
      <formula>NOT(ISERROR(SEARCH("гог",PK32)))</formula>
    </cfRule>
    <cfRule type="containsText" dxfId="25203" priority="29235" operator="containsText" text="гог">
      <formula>NOT(ISERROR(SEARCH("гог",PK32)))</formula>
    </cfRule>
  </conditionalFormatting>
  <conditionalFormatting sqref="PK32:PL32">
    <cfRule type="containsText" dxfId="25202" priority="29232" operator="containsText" text="зах">
      <formula>NOT(ISERROR(SEARCH("зах",PK32)))</formula>
    </cfRule>
    <cfRule type="containsText" dxfId="25201" priority="29233" operator="containsText" text="захарова">
      <formula>NOT(ISERROR(SEARCH("захарова",PK32)))</formula>
    </cfRule>
  </conditionalFormatting>
  <conditionalFormatting sqref="PK32:PL32">
    <cfRule type="containsText" dxfId="25200" priority="29228" operator="containsText" text="кир">
      <formula>NOT(ISERROR(SEARCH("кир",PK32)))</formula>
    </cfRule>
    <cfRule type="containsText" dxfId="25199" priority="29229" operator="containsText" text="кир">
      <formula>NOT(ISERROR(SEARCH("кир",PK32)))</formula>
    </cfRule>
    <cfRule type="containsText" priority="29230" operator="containsText" text="кир">
      <formula>NOT(ISERROR(SEARCH("кир",PK32)))</formula>
    </cfRule>
    <cfRule type="containsText" dxfId="25198" priority="29231" operator="containsText" text="кир">
      <formula>NOT(ISERROR(SEARCH("кир",PK32)))</formula>
    </cfRule>
  </conditionalFormatting>
  <conditionalFormatting sqref="PK32:PL32">
    <cfRule type="containsText" dxfId="25197" priority="29224" operator="containsText" text="кир">
      <formula>NOT(ISERROR(SEARCH("кир",PK32)))</formula>
    </cfRule>
    <cfRule type="containsText" dxfId="25196" priority="29225" operator="containsText" text="кир">
      <formula>NOT(ISERROR(SEARCH("кир",PK32)))</formula>
    </cfRule>
    <cfRule type="containsText" priority="29226" operator="containsText" text="кир">
      <formula>NOT(ISERROR(SEARCH("кир",PK32)))</formula>
    </cfRule>
    <cfRule type="containsText" dxfId="25195" priority="29227" operator="containsText" text="кир">
      <formula>NOT(ISERROR(SEARCH("кир",PK32)))</formula>
    </cfRule>
  </conditionalFormatting>
  <conditionalFormatting sqref="PK32:PL32">
    <cfRule type="containsText" dxfId="25194" priority="29222" operator="containsText" text="гог">
      <formula>NOT(ISERROR(SEARCH("гог",PK32)))</formula>
    </cfRule>
    <cfRule type="containsText" dxfId="25193" priority="29223" operator="containsText" text="гог">
      <formula>NOT(ISERROR(SEARCH("гог",PK32)))</formula>
    </cfRule>
  </conditionalFormatting>
  <conditionalFormatting sqref="PK32:PL32">
    <cfRule type="containsText" dxfId="25192" priority="29220" operator="containsText" text="зах">
      <formula>NOT(ISERROR(SEARCH("зах",PK32)))</formula>
    </cfRule>
    <cfRule type="containsText" dxfId="25191" priority="29221" operator="containsText" text="захарова">
      <formula>NOT(ISERROR(SEARCH("захарова",PK32)))</formula>
    </cfRule>
  </conditionalFormatting>
  <conditionalFormatting sqref="PH28:PI28">
    <cfRule type="containsText" dxfId="25190" priority="29216" operator="containsText" text="кир">
      <formula>NOT(ISERROR(SEARCH("кир",PH28)))</formula>
    </cfRule>
    <cfRule type="containsText" dxfId="25189" priority="29217" operator="containsText" text="кир">
      <formula>NOT(ISERROR(SEARCH("кир",PH28)))</formula>
    </cfRule>
    <cfRule type="containsText" priority="29218" operator="containsText" text="кир">
      <formula>NOT(ISERROR(SEARCH("кир",PH28)))</formula>
    </cfRule>
    <cfRule type="containsText" dxfId="25188" priority="29219" operator="containsText" text="кир">
      <formula>NOT(ISERROR(SEARCH("кир",PH28)))</formula>
    </cfRule>
  </conditionalFormatting>
  <conditionalFormatting sqref="PH28:PI28">
    <cfRule type="containsText" dxfId="25187" priority="29212" operator="containsText" text="кир">
      <formula>NOT(ISERROR(SEARCH("кир",PH28)))</formula>
    </cfRule>
    <cfRule type="containsText" dxfId="25186" priority="29213" operator="containsText" text="кир">
      <formula>NOT(ISERROR(SEARCH("кир",PH28)))</formula>
    </cfRule>
    <cfRule type="containsText" priority="29214" operator="containsText" text="кир">
      <formula>NOT(ISERROR(SEARCH("кир",PH28)))</formula>
    </cfRule>
    <cfRule type="containsText" dxfId="25185" priority="29215" operator="containsText" text="кир">
      <formula>NOT(ISERROR(SEARCH("кир",PH28)))</formula>
    </cfRule>
  </conditionalFormatting>
  <conditionalFormatting sqref="PH28:PI28">
    <cfRule type="containsText" dxfId="25184" priority="29211" operator="containsText" text="гог">
      <formula>NOT(ISERROR(SEARCH("гог",PH28)))</formula>
    </cfRule>
  </conditionalFormatting>
  <conditionalFormatting sqref="PH28:PI28">
    <cfRule type="containsText" dxfId="25183" priority="29209" operator="containsText" text="гог">
      <formula>NOT(ISERROR(SEARCH("гог",PH28)))</formula>
    </cfRule>
    <cfRule type="containsText" dxfId="25182" priority="29210" operator="containsText" text="гог">
      <formula>NOT(ISERROR(SEARCH("гог",PH28)))</formula>
    </cfRule>
  </conditionalFormatting>
  <conditionalFormatting sqref="PH28:PI28">
    <cfRule type="containsText" dxfId="25181" priority="29207" operator="containsText" text="зах">
      <formula>NOT(ISERROR(SEARCH("зах",PH28)))</formula>
    </cfRule>
    <cfRule type="containsText" dxfId="25180" priority="29208" operator="containsText" text="захарова">
      <formula>NOT(ISERROR(SEARCH("захарова",PH28)))</formula>
    </cfRule>
  </conditionalFormatting>
  <conditionalFormatting sqref="PH28:PI28">
    <cfRule type="containsText" dxfId="25179" priority="29202" operator="containsText" text="гог">
      <formula>NOT(ISERROR(SEARCH("гог",PH28)))</formula>
    </cfRule>
    <cfRule type="containsText" dxfId="25178" priority="29204" operator="containsText" text="кир">
      <formula>NOT(ISERROR(SEARCH("кир",PH28)))</formula>
    </cfRule>
    <cfRule type="containsText" dxfId="25177" priority="29205" operator="containsText" text="кук">
      <formula>NOT(ISERROR(SEARCH("кук",PH28)))</formula>
    </cfRule>
    <cfRule type="containsText" dxfId="25176" priority="29206" operator="containsText" text="кук">
      <formula>NOT(ISERROR(SEARCH("кук",PH28)))</formula>
    </cfRule>
  </conditionalFormatting>
  <conditionalFormatting sqref="PH28:PI28">
    <cfRule type="containsText" dxfId="25175" priority="29203" operator="containsText" text="гог">
      <formula>NOT(ISERROR(SEARCH("гог",PH28)))</formula>
    </cfRule>
  </conditionalFormatting>
  <conditionalFormatting sqref="PH28:PI28">
    <cfRule type="containsText" dxfId="25174" priority="29198" operator="containsText" text="кир">
      <formula>NOT(ISERROR(SEARCH("кир",PH28)))</formula>
    </cfRule>
    <cfRule type="containsText" dxfId="25173" priority="29199" operator="containsText" text="кир">
      <formula>NOT(ISERROR(SEARCH("кир",PH28)))</formula>
    </cfRule>
    <cfRule type="containsText" priority="29200" operator="containsText" text="кир">
      <formula>NOT(ISERROR(SEARCH("кир",PH28)))</formula>
    </cfRule>
    <cfRule type="containsText" dxfId="25172" priority="29201" operator="containsText" text="кир">
      <formula>NOT(ISERROR(SEARCH("кир",PH28)))</formula>
    </cfRule>
  </conditionalFormatting>
  <conditionalFormatting sqref="PH28:PI28">
    <cfRule type="containsText" dxfId="25171" priority="29196" operator="containsText" text="гог">
      <formula>NOT(ISERROR(SEARCH("гог",PH28)))</formula>
    </cfRule>
    <cfRule type="containsText" dxfId="25170" priority="29197" operator="containsText" text="гог">
      <formula>NOT(ISERROR(SEARCH("гог",PH28)))</formula>
    </cfRule>
  </conditionalFormatting>
  <conditionalFormatting sqref="PH28:PI28">
    <cfRule type="containsText" dxfId="25169" priority="29194" operator="containsText" text="зах">
      <formula>NOT(ISERROR(SEARCH("зах",PH28)))</formula>
    </cfRule>
    <cfRule type="containsText" dxfId="25168" priority="29195" operator="containsText" text="захарова">
      <formula>NOT(ISERROR(SEARCH("захарова",PH28)))</formula>
    </cfRule>
  </conditionalFormatting>
  <conditionalFormatting sqref="PH28:PI28">
    <cfRule type="containsText" dxfId="25167" priority="29190" operator="containsText" text="кир">
      <formula>NOT(ISERROR(SEARCH("кир",PH28)))</formula>
    </cfRule>
    <cfRule type="containsText" dxfId="25166" priority="29191" operator="containsText" text="кир">
      <formula>NOT(ISERROR(SEARCH("кир",PH28)))</formula>
    </cfRule>
    <cfRule type="containsText" priority="29192" operator="containsText" text="кир">
      <formula>NOT(ISERROR(SEARCH("кир",PH28)))</formula>
    </cfRule>
    <cfRule type="containsText" dxfId="25165" priority="29193" operator="containsText" text="кир">
      <formula>NOT(ISERROR(SEARCH("кир",PH28)))</formula>
    </cfRule>
  </conditionalFormatting>
  <conditionalFormatting sqref="PH28:PI28">
    <cfRule type="containsText" dxfId="25164" priority="29188" operator="containsText" text="гог">
      <formula>NOT(ISERROR(SEARCH("гог",PH28)))</formula>
    </cfRule>
    <cfRule type="containsText" dxfId="25163" priority="29189" operator="containsText" text="гог">
      <formula>NOT(ISERROR(SEARCH("гог",PH28)))</formula>
    </cfRule>
  </conditionalFormatting>
  <conditionalFormatting sqref="PH28:PI28">
    <cfRule type="containsText" dxfId="25162" priority="29186" operator="containsText" text="зах">
      <formula>NOT(ISERROR(SEARCH("зах",PH28)))</formula>
    </cfRule>
    <cfRule type="containsText" dxfId="25161" priority="29187" operator="containsText" text="захарова">
      <formula>NOT(ISERROR(SEARCH("захарова",PH28)))</formula>
    </cfRule>
  </conditionalFormatting>
  <conditionalFormatting sqref="PH28:PI28">
    <cfRule type="containsText" dxfId="25160" priority="29182" operator="containsText" text="кир">
      <formula>NOT(ISERROR(SEARCH("кир",PH28)))</formula>
    </cfRule>
    <cfRule type="containsText" dxfId="25159" priority="29183" operator="containsText" text="кир">
      <formula>NOT(ISERROR(SEARCH("кир",PH28)))</formula>
    </cfRule>
    <cfRule type="containsText" priority="29184" operator="containsText" text="кир">
      <formula>NOT(ISERROR(SEARCH("кир",PH28)))</formula>
    </cfRule>
    <cfRule type="containsText" dxfId="25158" priority="29185" operator="containsText" text="кир">
      <formula>NOT(ISERROR(SEARCH("кир",PH28)))</formula>
    </cfRule>
  </conditionalFormatting>
  <conditionalFormatting sqref="PH28:PI28">
    <cfRule type="containsText" dxfId="25157" priority="29178" operator="containsText" text="кир">
      <formula>NOT(ISERROR(SEARCH("кир",PH28)))</formula>
    </cfRule>
    <cfRule type="containsText" dxfId="25156" priority="29179" operator="containsText" text="кир">
      <formula>NOT(ISERROR(SEARCH("кир",PH28)))</formula>
    </cfRule>
    <cfRule type="containsText" priority="29180" operator="containsText" text="кир">
      <formula>NOT(ISERROR(SEARCH("кир",PH28)))</formula>
    </cfRule>
    <cfRule type="containsText" dxfId="25155" priority="29181" operator="containsText" text="кир">
      <formula>NOT(ISERROR(SEARCH("кир",PH28)))</formula>
    </cfRule>
  </conditionalFormatting>
  <conditionalFormatting sqref="PH28:PI28">
    <cfRule type="containsText" dxfId="25154" priority="29176" operator="containsText" text="гог">
      <formula>NOT(ISERROR(SEARCH("гог",PH28)))</formula>
    </cfRule>
    <cfRule type="containsText" dxfId="25153" priority="29177" operator="containsText" text="гог">
      <formula>NOT(ISERROR(SEARCH("гог",PH28)))</formula>
    </cfRule>
  </conditionalFormatting>
  <conditionalFormatting sqref="PH28:PI28">
    <cfRule type="containsText" dxfId="25152" priority="29174" operator="containsText" text="зах">
      <formula>NOT(ISERROR(SEARCH("зах",PH28)))</formula>
    </cfRule>
    <cfRule type="containsText" dxfId="25151" priority="29175" operator="containsText" text="захарова">
      <formula>NOT(ISERROR(SEARCH("захарова",PH28)))</formula>
    </cfRule>
  </conditionalFormatting>
  <conditionalFormatting sqref="PK16:PL16">
    <cfRule type="containsText" dxfId="25150" priority="29170" operator="containsText" text="кир">
      <formula>NOT(ISERROR(SEARCH("кир",PK16)))</formula>
    </cfRule>
    <cfRule type="containsText" dxfId="25149" priority="29171" operator="containsText" text="кир">
      <formula>NOT(ISERROR(SEARCH("кир",PK16)))</formula>
    </cfRule>
    <cfRule type="containsText" priority="29172" operator="containsText" text="кир">
      <formula>NOT(ISERROR(SEARCH("кир",PK16)))</formula>
    </cfRule>
    <cfRule type="containsText" dxfId="25148" priority="29173" operator="containsText" text="кир">
      <formula>NOT(ISERROR(SEARCH("кир",PK16)))</formula>
    </cfRule>
  </conditionalFormatting>
  <conditionalFormatting sqref="PK16:PL16">
    <cfRule type="containsText" dxfId="25147" priority="29168" operator="containsText" text="гог">
      <formula>NOT(ISERROR(SEARCH("гог",PK16)))</formula>
    </cfRule>
    <cfRule type="containsText" dxfId="25146" priority="29169" operator="containsText" text="гог">
      <formula>NOT(ISERROR(SEARCH("гог",PK16)))</formula>
    </cfRule>
  </conditionalFormatting>
  <conditionalFormatting sqref="PK16:PL16">
    <cfRule type="containsText" dxfId="25145" priority="29166" operator="containsText" text="зах">
      <formula>NOT(ISERROR(SEARCH("зах",PK16)))</formula>
    </cfRule>
    <cfRule type="containsText" dxfId="25144" priority="29167" operator="containsText" text="захарова">
      <formula>NOT(ISERROR(SEARCH("захарова",PK16)))</formula>
    </cfRule>
  </conditionalFormatting>
  <conditionalFormatting sqref="PK26:PL26">
    <cfRule type="containsText" dxfId="25143" priority="29162" operator="containsText" text="кир">
      <formula>NOT(ISERROR(SEARCH("кир",PK26)))</formula>
    </cfRule>
    <cfRule type="containsText" dxfId="25142" priority="29163" operator="containsText" text="кир">
      <formula>NOT(ISERROR(SEARCH("кир",PK26)))</formula>
    </cfRule>
    <cfRule type="containsText" priority="29164" operator="containsText" text="кир">
      <formula>NOT(ISERROR(SEARCH("кир",PK26)))</formula>
    </cfRule>
    <cfRule type="containsText" dxfId="25141" priority="29165" operator="containsText" text="кир">
      <formula>NOT(ISERROR(SEARCH("кир",PK26)))</formula>
    </cfRule>
  </conditionalFormatting>
  <conditionalFormatting sqref="PK26:PL26">
    <cfRule type="containsText" dxfId="25140" priority="29161" operator="containsText" text="гог">
      <formula>NOT(ISERROR(SEARCH("гог",PK26)))</formula>
    </cfRule>
  </conditionalFormatting>
  <conditionalFormatting sqref="PK26:PL26">
    <cfRule type="containsText" dxfId="25139" priority="29159" operator="containsText" text="гог">
      <formula>NOT(ISERROR(SEARCH("гог",PK26)))</formula>
    </cfRule>
    <cfRule type="containsText" dxfId="25138" priority="29160" operator="containsText" text="гог">
      <formula>NOT(ISERROR(SEARCH("гог",PK26)))</formula>
    </cfRule>
  </conditionalFormatting>
  <conditionalFormatting sqref="PK26:PL26">
    <cfRule type="containsText" dxfId="25137" priority="29157" operator="containsText" text="зах">
      <formula>NOT(ISERROR(SEARCH("зах",PK26)))</formula>
    </cfRule>
    <cfRule type="containsText" dxfId="25136" priority="29158" operator="containsText" text="захарова">
      <formula>NOT(ISERROR(SEARCH("захарова",PK26)))</formula>
    </cfRule>
  </conditionalFormatting>
  <conditionalFormatting sqref="PK26:PL26">
    <cfRule type="containsText" dxfId="25135" priority="29153" operator="containsText" text="гог">
      <formula>NOT(ISERROR(SEARCH("гог",PK26)))</formula>
    </cfRule>
    <cfRule type="containsText" dxfId="25134" priority="29154" operator="containsText" text="кир">
      <formula>NOT(ISERROR(SEARCH("кир",PK26)))</formula>
    </cfRule>
    <cfRule type="containsText" dxfId="25133" priority="29155" operator="containsText" text="кук">
      <formula>NOT(ISERROR(SEARCH("кук",PK26)))</formula>
    </cfRule>
    <cfRule type="containsText" dxfId="25132" priority="29156" operator="containsText" text="кук">
      <formula>NOT(ISERROR(SEARCH("кук",PK26)))</formula>
    </cfRule>
  </conditionalFormatting>
  <conditionalFormatting sqref="PK26:PL26">
    <cfRule type="containsText" dxfId="25131" priority="29149" operator="containsText" text="кир">
      <formula>NOT(ISERROR(SEARCH("кир",PK26)))</formula>
    </cfRule>
    <cfRule type="containsText" dxfId="25130" priority="29150" operator="containsText" text="кир">
      <formula>NOT(ISERROR(SEARCH("кир",PK26)))</formula>
    </cfRule>
    <cfRule type="containsText" priority="29151" operator="containsText" text="кир">
      <formula>NOT(ISERROR(SEARCH("кир",PK26)))</formula>
    </cfRule>
    <cfRule type="containsText" dxfId="25129" priority="29152" operator="containsText" text="кир">
      <formula>NOT(ISERROR(SEARCH("кир",PK26)))</formula>
    </cfRule>
  </conditionalFormatting>
  <conditionalFormatting sqref="PK26:PL26">
    <cfRule type="containsText" dxfId="25128" priority="29148" operator="containsText" text="гог">
      <formula>NOT(ISERROR(SEARCH("гог",PK26)))</formula>
    </cfRule>
  </conditionalFormatting>
  <conditionalFormatting sqref="PK26:PL26">
    <cfRule type="containsText" dxfId="25127" priority="29144" operator="containsText" text="кир">
      <formula>NOT(ISERROR(SEARCH("кир",PK26)))</formula>
    </cfRule>
    <cfRule type="containsText" dxfId="25126" priority="29145" operator="containsText" text="кир">
      <formula>NOT(ISERROR(SEARCH("кир",PK26)))</formula>
    </cfRule>
    <cfRule type="containsText" priority="29146" operator="containsText" text="кир">
      <formula>NOT(ISERROR(SEARCH("кир",PK26)))</formula>
    </cfRule>
    <cfRule type="containsText" dxfId="25125" priority="29147" operator="containsText" text="кир">
      <formula>NOT(ISERROR(SEARCH("кир",PK26)))</formula>
    </cfRule>
  </conditionalFormatting>
  <conditionalFormatting sqref="PK26:PL26">
    <cfRule type="containsText" dxfId="25124" priority="29142" operator="containsText" text="гог">
      <formula>NOT(ISERROR(SEARCH("гог",PK26)))</formula>
    </cfRule>
    <cfRule type="containsText" dxfId="25123" priority="29143" operator="containsText" text="гог">
      <formula>NOT(ISERROR(SEARCH("гог",PK26)))</formula>
    </cfRule>
  </conditionalFormatting>
  <conditionalFormatting sqref="PK26:PL26">
    <cfRule type="containsText" dxfId="25122" priority="29140" operator="containsText" text="зах">
      <formula>NOT(ISERROR(SEARCH("зах",PK26)))</formula>
    </cfRule>
    <cfRule type="containsText" dxfId="25121" priority="29141" operator="containsText" text="захарова">
      <formula>NOT(ISERROR(SEARCH("захарова",PK26)))</formula>
    </cfRule>
  </conditionalFormatting>
  <conditionalFormatting sqref="PK26:PL26">
    <cfRule type="containsText" dxfId="25120" priority="29136" operator="containsText" text="кир">
      <formula>NOT(ISERROR(SEARCH("кир",PK26)))</formula>
    </cfRule>
    <cfRule type="containsText" dxfId="25119" priority="29137" operator="containsText" text="кир">
      <formula>NOT(ISERROR(SEARCH("кир",PK26)))</formula>
    </cfRule>
    <cfRule type="containsText" priority="29138" operator="containsText" text="кир">
      <formula>NOT(ISERROR(SEARCH("кир",PK26)))</formula>
    </cfRule>
    <cfRule type="containsText" dxfId="25118" priority="29139" operator="containsText" text="кир">
      <formula>NOT(ISERROR(SEARCH("кир",PK26)))</formula>
    </cfRule>
  </conditionalFormatting>
  <conditionalFormatting sqref="PK26:PL26">
    <cfRule type="containsText" dxfId="25117" priority="29134" operator="containsText" text="гог">
      <formula>NOT(ISERROR(SEARCH("гог",PK26)))</formula>
    </cfRule>
    <cfRule type="containsText" dxfId="25116" priority="29135" operator="containsText" text="гог">
      <formula>NOT(ISERROR(SEARCH("гог",PK26)))</formula>
    </cfRule>
  </conditionalFormatting>
  <conditionalFormatting sqref="PK26:PL26">
    <cfRule type="containsText" dxfId="25115" priority="29132" operator="containsText" text="зах">
      <formula>NOT(ISERROR(SEARCH("зах",PK26)))</formula>
    </cfRule>
    <cfRule type="containsText" dxfId="25114" priority="29133" operator="containsText" text="захарова">
      <formula>NOT(ISERROR(SEARCH("захарова",PK26)))</formula>
    </cfRule>
  </conditionalFormatting>
  <conditionalFormatting sqref="PK26:PL26">
    <cfRule type="containsText" dxfId="25113" priority="29129" operator="containsText" text="кудр">
      <formula>NOT(ISERROR(SEARCH("кудр",PK26)))</formula>
    </cfRule>
    <cfRule type="containsText" dxfId="25112" priority="29130" operator="containsText" text="кудр">
      <formula>NOT(ISERROR(SEARCH("кудр",PK26)))</formula>
    </cfRule>
    <cfRule type="containsText" dxfId="25111" priority="29131" operator="containsText" text="куд">
      <formula>NOT(ISERROR(SEARCH("куд",PK26)))</formula>
    </cfRule>
  </conditionalFormatting>
  <conditionalFormatting sqref="PK26:PL26">
    <cfRule type="containsText" dxfId="25110" priority="29126" operator="containsText" text="иван">
      <formula>NOT(ISERROR(SEARCH("иван",PK26)))</formula>
    </cfRule>
    <cfRule type="containsText" dxfId="25109" priority="29127" operator="containsText" text="куд">
      <formula>NOT(ISERROR(SEARCH("куд",PK26)))</formula>
    </cfRule>
    <cfRule type="containsText" dxfId="25108" priority="29128" operator="containsText" text="кудр">
      <formula>NOT(ISERROR(SEARCH("кудр",PK26)))</formula>
    </cfRule>
  </conditionalFormatting>
  <conditionalFormatting sqref="PK26:PL26">
    <cfRule type="containsText" dxfId="25107" priority="29124" operator="containsText" text="кудр">
      <formula>NOT(ISERROR(SEARCH("кудр",PK26)))</formula>
    </cfRule>
    <cfRule type="containsText" dxfId="25106" priority="29125" operator="containsText" text="дро">
      <formula>NOT(ISERROR(SEARCH("дро",PK26)))</formula>
    </cfRule>
  </conditionalFormatting>
  <conditionalFormatting sqref="PK26:PL26">
    <cfRule type="containsText" dxfId="25105" priority="29120" operator="containsText" text="кир">
      <formula>NOT(ISERROR(SEARCH("кир",PK26)))</formula>
    </cfRule>
    <cfRule type="containsText" dxfId="25104" priority="29121" operator="containsText" text="кир">
      <formula>NOT(ISERROR(SEARCH("кир",PK26)))</formula>
    </cfRule>
    <cfRule type="containsText" priority="29122" operator="containsText" text="кир">
      <formula>NOT(ISERROR(SEARCH("кир",PK26)))</formula>
    </cfRule>
    <cfRule type="containsText" dxfId="25103" priority="29123" operator="containsText" text="кир">
      <formula>NOT(ISERROR(SEARCH("кир",PK26)))</formula>
    </cfRule>
  </conditionalFormatting>
  <conditionalFormatting sqref="PK26:PL26">
    <cfRule type="containsText" dxfId="25102" priority="29119" operator="containsText" text="гог">
      <formula>NOT(ISERROR(SEARCH("гог",PK26)))</formula>
    </cfRule>
  </conditionalFormatting>
  <conditionalFormatting sqref="PK26:PL26">
    <cfRule type="containsText" dxfId="25101" priority="29117" operator="containsText" text="гог">
      <formula>NOT(ISERROR(SEARCH("гог",PK26)))</formula>
    </cfRule>
    <cfRule type="containsText" dxfId="25100" priority="29118" operator="containsText" text="гог">
      <formula>NOT(ISERROR(SEARCH("гог",PK26)))</formula>
    </cfRule>
  </conditionalFormatting>
  <conditionalFormatting sqref="PK26:PL26">
    <cfRule type="containsText" dxfId="25099" priority="29115" operator="containsText" text="зах">
      <formula>NOT(ISERROR(SEARCH("зах",PK26)))</formula>
    </cfRule>
    <cfRule type="containsText" dxfId="25098" priority="29116" operator="containsText" text="захарова">
      <formula>NOT(ISERROR(SEARCH("захарова",PK26)))</formula>
    </cfRule>
  </conditionalFormatting>
  <conditionalFormatting sqref="PK26:PL26">
    <cfRule type="containsText" dxfId="25097" priority="29111" operator="containsText" text="гог">
      <formula>NOT(ISERROR(SEARCH("гог",PK26)))</formula>
    </cfRule>
    <cfRule type="containsText" dxfId="25096" priority="29112" operator="containsText" text="кир">
      <formula>NOT(ISERROR(SEARCH("кир",PK26)))</formula>
    </cfRule>
    <cfRule type="containsText" dxfId="25095" priority="29113" operator="containsText" text="кук">
      <formula>NOT(ISERROR(SEARCH("кук",PK26)))</formula>
    </cfRule>
    <cfRule type="containsText" dxfId="25094" priority="29114" operator="containsText" text="кук">
      <formula>NOT(ISERROR(SEARCH("кук",PK26)))</formula>
    </cfRule>
  </conditionalFormatting>
  <conditionalFormatting sqref="PK26:PL26">
    <cfRule type="containsText" dxfId="25093" priority="29107" operator="containsText" text="кир">
      <formula>NOT(ISERROR(SEARCH("кир",PK26)))</formula>
    </cfRule>
    <cfRule type="containsText" dxfId="25092" priority="29108" operator="containsText" text="кир">
      <formula>NOT(ISERROR(SEARCH("кир",PK26)))</formula>
    </cfRule>
    <cfRule type="containsText" priority="29109" operator="containsText" text="кир">
      <formula>NOT(ISERROR(SEARCH("кир",PK26)))</formula>
    </cfRule>
    <cfRule type="containsText" dxfId="25091" priority="29110" operator="containsText" text="кир">
      <formula>NOT(ISERROR(SEARCH("кир",PK26)))</formula>
    </cfRule>
  </conditionalFormatting>
  <conditionalFormatting sqref="PK26:PL26">
    <cfRule type="containsText" dxfId="25090" priority="29105" operator="containsText" text="гог">
      <formula>NOT(ISERROR(SEARCH("гог",PK26)))</formula>
    </cfRule>
    <cfRule type="containsText" dxfId="25089" priority="29106" operator="containsText" text="гог">
      <formula>NOT(ISERROR(SEARCH("гог",PK26)))</formula>
    </cfRule>
  </conditionalFormatting>
  <conditionalFormatting sqref="PK26:PL26">
    <cfRule type="containsText" dxfId="25088" priority="29103" operator="containsText" text="зах">
      <formula>NOT(ISERROR(SEARCH("зах",PK26)))</formula>
    </cfRule>
    <cfRule type="containsText" dxfId="25087" priority="29104" operator="containsText" text="захарова">
      <formula>NOT(ISERROR(SEARCH("захарова",PK26)))</formula>
    </cfRule>
  </conditionalFormatting>
  <conditionalFormatting sqref="PK26:PL26">
    <cfRule type="containsText" dxfId="25086" priority="29099" operator="containsText" text="кир">
      <formula>NOT(ISERROR(SEARCH("кир",PK26)))</formula>
    </cfRule>
    <cfRule type="containsText" dxfId="25085" priority="29100" operator="containsText" text="кир">
      <formula>NOT(ISERROR(SEARCH("кир",PK26)))</formula>
    </cfRule>
    <cfRule type="containsText" priority="29101" operator="containsText" text="кир">
      <formula>NOT(ISERROR(SEARCH("кир",PK26)))</formula>
    </cfRule>
    <cfRule type="containsText" dxfId="25084" priority="29102" operator="containsText" text="кир">
      <formula>NOT(ISERROR(SEARCH("кир",PK26)))</formula>
    </cfRule>
  </conditionalFormatting>
  <conditionalFormatting sqref="PK26:PL26">
    <cfRule type="containsText" dxfId="25083" priority="29097" operator="containsText" text="гог">
      <formula>NOT(ISERROR(SEARCH("гог",PK26)))</formula>
    </cfRule>
    <cfRule type="containsText" dxfId="25082" priority="29098" operator="containsText" text="гог">
      <formula>NOT(ISERROR(SEARCH("гог",PK26)))</formula>
    </cfRule>
  </conditionalFormatting>
  <conditionalFormatting sqref="PK26:PL26">
    <cfRule type="containsText" dxfId="25081" priority="29095" operator="containsText" text="зах">
      <formula>NOT(ISERROR(SEARCH("зах",PK26)))</formula>
    </cfRule>
    <cfRule type="containsText" dxfId="25080" priority="29096" operator="containsText" text="захарова">
      <formula>NOT(ISERROR(SEARCH("захарова",PK26)))</formula>
    </cfRule>
  </conditionalFormatting>
  <conditionalFormatting sqref="PK26:PL26">
    <cfRule type="containsText" dxfId="25079" priority="29091" operator="containsText" text="кир">
      <formula>NOT(ISERROR(SEARCH("кир",PK26)))</formula>
    </cfRule>
    <cfRule type="containsText" dxfId="25078" priority="29092" operator="containsText" text="кир">
      <formula>NOT(ISERROR(SEARCH("кир",PK26)))</formula>
    </cfRule>
    <cfRule type="containsText" priority="29093" operator="containsText" text="кир">
      <formula>NOT(ISERROR(SEARCH("кир",PK26)))</formula>
    </cfRule>
    <cfRule type="containsText" dxfId="25077" priority="29094" operator="containsText" text="кир">
      <formula>NOT(ISERROR(SEARCH("кир",PK26)))</formula>
    </cfRule>
  </conditionalFormatting>
  <conditionalFormatting sqref="PK26:PL26">
    <cfRule type="containsText" dxfId="25076" priority="29090" operator="containsText" text="гог">
      <formula>NOT(ISERROR(SEARCH("гог",PK26)))</formula>
    </cfRule>
  </conditionalFormatting>
  <conditionalFormatting sqref="PK26:PL26">
    <cfRule type="containsText" dxfId="25075" priority="29088" operator="containsText" text="гог">
      <formula>NOT(ISERROR(SEARCH("гог",PK26)))</formula>
    </cfRule>
    <cfRule type="containsText" dxfId="25074" priority="29089" operator="containsText" text="гог">
      <formula>NOT(ISERROR(SEARCH("гог",PK26)))</formula>
    </cfRule>
  </conditionalFormatting>
  <conditionalFormatting sqref="PK26:PL26">
    <cfRule type="containsText" dxfId="25073" priority="29086" operator="containsText" text="зах">
      <formula>NOT(ISERROR(SEARCH("зах",PK26)))</formula>
    </cfRule>
    <cfRule type="containsText" dxfId="25072" priority="29087" operator="containsText" text="захарова">
      <formula>NOT(ISERROR(SEARCH("захарова",PK26)))</formula>
    </cfRule>
  </conditionalFormatting>
  <conditionalFormatting sqref="PK26:PL26">
    <cfRule type="containsText" dxfId="25071" priority="29082" operator="containsText" text="гог">
      <formula>NOT(ISERROR(SEARCH("гог",PK26)))</formula>
    </cfRule>
    <cfRule type="containsText" dxfId="25070" priority="29083" operator="containsText" text="кир">
      <formula>NOT(ISERROR(SEARCH("кир",PK26)))</formula>
    </cfRule>
    <cfRule type="containsText" dxfId="25069" priority="29084" operator="containsText" text="кук">
      <formula>NOT(ISERROR(SEARCH("кук",PK26)))</formula>
    </cfRule>
    <cfRule type="containsText" dxfId="25068" priority="29085" operator="containsText" text="кук">
      <formula>NOT(ISERROR(SEARCH("кук",PK26)))</formula>
    </cfRule>
  </conditionalFormatting>
  <conditionalFormatting sqref="PK26:PL26">
    <cfRule type="containsText" dxfId="25067" priority="29078" operator="containsText" text="кир">
      <formula>NOT(ISERROR(SEARCH("кир",PK26)))</formula>
    </cfRule>
    <cfRule type="containsText" dxfId="25066" priority="29079" operator="containsText" text="кир">
      <formula>NOT(ISERROR(SEARCH("кир",PK26)))</formula>
    </cfRule>
    <cfRule type="containsText" priority="29080" operator="containsText" text="кир">
      <formula>NOT(ISERROR(SEARCH("кир",PK26)))</formula>
    </cfRule>
    <cfRule type="containsText" dxfId="25065" priority="29081" operator="containsText" text="кир">
      <formula>NOT(ISERROR(SEARCH("кир",PK26)))</formula>
    </cfRule>
  </conditionalFormatting>
  <conditionalFormatting sqref="PK26:PL26">
    <cfRule type="containsText" dxfId="25064" priority="29076" operator="containsText" text="гог">
      <formula>NOT(ISERROR(SEARCH("гог",PK26)))</formula>
    </cfRule>
    <cfRule type="containsText" dxfId="25063" priority="29077" operator="containsText" text="гог">
      <formula>NOT(ISERROR(SEARCH("гог",PK26)))</formula>
    </cfRule>
  </conditionalFormatting>
  <conditionalFormatting sqref="PK26:PL26">
    <cfRule type="containsText" dxfId="25062" priority="29074" operator="containsText" text="зах">
      <formula>NOT(ISERROR(SEARCH("зах",PK26)))</formula>
    </cfRule>
    <cfRule type="containsText" dxfId="25061" priority="29075" operator="containsText" text="захарова">
      <formula>NOT(ISERROR(SEARCH("захарова",PK26)))</formula>
    </cfRule>
  </conditionalFormatting>
  <conditionalFormatting sqref="PK26:PL26">
    <cfRule type="containsText" dxfId="25060" priority="29070" operator="containsText" text="кир">
      <formula>NOT(ISERROR(SEARCH("кир",PK26)))</formula>
    </cfRule>
    <cfRule type="containsText" dxfId="25059" priority="29071" operator="containsText" text="кир">
      <formula>NOT(ISERROR(SEARCH("кир",PK26)))</formula>
    </cfRule>
    <cfRule type="containsText" priority="29072" operator="containsText" text="кир">
      <formula>NOT(ISERROR(SEARCH("кир",PK26)))</formula>
    </cfRule>
    <cfRule type="containsText" dxfId="25058" priority="29073" operator="containsText" text="кир">
      <formula>NOT(ISERROR(SEARCH("кир",PK26)))</formula>
    </cfRule>
  </conditionalFormatting>
  <conditionalFormatting sqref="PK26:PL26">
    <cfRule type="containsText" dxfId="25057" priority="29068" operator="containsText" text="гог">
      <formula>NOT(ISERROR(SEARCH("гог",PK26)))</formula>
    </cfRule>
    <cfRule type="containsText" dxfId="25056" priority="29069" operator="containsText" text="гог">
      <formula>NOT(ISERROR(SEARCH("гог",PK26)))</formula>
    </cfRule>
  </conditionalFormatting>
  <conditionalFormatting sqref="PK26:PL26">
    <cfRule type="containsText" dxfId="25055" priority="29066" operator="containsText" text="зах">
      <formula>NOT(ISERROR(SEARCH("зах",PK26)))</formula>
    </cfRule>
    <cfRule type="containsText" dxfId="25054" priority="29067" operator="containsText" text="захарова">
      <formula>NOT(ISERROR(SEARCH("захарова",PK26)))</formula>
    </cfRule>
  </conditionalFormatting>
  <conditionalFormatting sqref="PK26:PL26">
    <cfRule type="containsText" dxfId="25053" priority="29062" operator="containsText" text="кир">
      <formula>NOT(ISERROR(SEARCH("кир",PK26)))</formula>
    </cfRule>
    <cfRule type="containsText" dxfId="25052" priority="29063" operator="containsText" text="кир">
      <formula>NOT(ISERROR(SEARCH("кир",PK26)))</formula>
    </cfRule>
    <cfRule type="containsText" priority="29064" operator="containsText" text="кир">
      <formula>NOT(ISERROR(SEARCH("кир",PK26)))</formula>
    </cfRule>
    <cfRule type="containsText" dxfId="25051" priority="29065" operator="containsText" text="кир">
      <formula>NOT(ISERROR(SEARCH("кир",PK26)))</formula>
    </cfRule>
  </conditionalFormatting>
  <conditionalFormatting sqref="PK26:PL26">
    <cfRule type="containsText" dxfId="25050" priority="29058" operator="containsText" text="кир">
      <formula>NOT(ISERROR(SEARCH("кир",PK26)))</formula>
    </cfRule>
    <cfRule type="containsText" dxfId="25049" priority="29059" operator="containsText" text="кир">
      <formula>NOT(ISERROR(SEARCH("кир",PK26)))</formula>
    </cfRule>
    <cfRule type="containsText" priority="29060" operator="containsText" text="кир">
      <formula>NOT(ISERROR(SEARCH("кир",PK26)))</formula>
    </cfRule>
    <cfRule type="containsText" dxfId="25048" priority="29061" operator="containsText" text="кир">
      <formula>NOT(ISERROR(SEARCH("кир",PK26)))</formula>
    </cfRule>
  </conditionalFormatting>
  <conditionalFormatting sqref="PK26:PL26">
    <cfRule type="containsText" dxfId="25047" priority="29056" operator="containsText" text="гог">
      <formula>NOT(ISERROR(SEARCH("гог",PK26)))</formula>
    </cfRule>
    <cfRule type="containsText" dxfId="25046" priority="29057" operator="containsText" text="гог">
      <formula>NOT(ISERROR(SEARCH("гог",PK26)))</formula>
    </cfRule>
  </conditionalFormatting>
  <conditionalFormatting sqref="PK26:PL26">
    <cfRule type="containsText" dxfId="25045" priority="29054" operator="containsText" text="зах">
      <formula>NOT(ISERROR(SEARCH("зах",PK26)))</formula>
    </cfRule>
    <cfRule type="containsText" dxfId="25044" priority="29055" operator="containsText" text="захарова">
      <formula>NOT(ISERROR(SEARCH("захарова",PK26)))</formula>
    </cfRule>
  </conditionalFormatting>
  <conditionalFormatting sqref="PK26:PL26">
    <cfRule type="containsText" dxfId="25043" priority="29050" operator="containsText" text="кир">
      <formula>NOT(ISERROR(SEARCH("кир",PK26)))</formula>
    </cfRule>
    <cfRule type="containsText" dxfId="25042" priority="29051" operator="containsText" text="кир">
      <formula>NOT(ISERROR(SEARCH("кир",PK26)))</formula>
    </cfRule>
    <cfRule type="containsText" priority="29052" operator="containsText" text="кир">
      <formula>NOT(ISERROR(SEARCH("кир",PK26)))</formula>
    </cfRule>
    <cfRule type="containsText" dxfId="25041" priority="29053" operator="containsText" text="кир">
      <formula>NOT(ISERROR(SEARCH("кир",PK26)))</formula>
    </cfRule>
  </conditionalFormatting>
  <conditionalFormatting sqref="PK26:PL26">
    <cfRule type="containsText" dxfId="25040" priority="29048" operator="containsText" text="гог">
      <formula>NOT(ISERROR(SEARCH("гог",PK26)))</formula>
    </cfRule>
    <cfRule type="containsText" dxfId="25039" priority="29049" operator="containsText" text="гог">
      <formula>NOT(ISERROR(SEARCH("гог",PK26)))</formula>
    </cfRule>
  </conditionalFormatting>
  <conditionalFormatting sqref="PK26:PL26">
    <cfRule type="containsText" dxfId="25038" priority="29046" operator="containsText" text="зах">
      <formula>NOT(ISERROR(SEARCH("зах",PK26)))</formula>
    </cfRule>
    <cfRule type="containsText" dxfId="25037" priority="29047" operator="containsText" text="захарова">
      <formula>NOT(ISERROR(SEARCH("захарова",PK26)))</formula>
    </cfRule>
  </conditionalFormatting>
  <conditionalFormatting sqref="PK26:PL26">
    <cfRule type="containsText" dxfId="25036" priority="29042" operator="containsText" text="кир">
      <formula>NOT(ISERROR(SEARCH("кир",PK26)))</formula>
    </cfRule>
    <cfRule type="containsText" dxfId="25035" priority="29043" operator="containsText" text="кир">
      <formula>NOT(ISERROR(SEARCH("кир",PK26)))</formula>
    </cfRule>
    <cfRule type="containsText" priority="29044" operator="containsText" text="кир">
      <formula>NOT(ISERROR(SEARCH("кир",PK26)))</formula>
    </cfRule>
    <cfRule type="containsText" dxfId="25034" priority="29045" operator="containsText" text="кир">
      <formula>NOT(ISERROR(SEARCH("кир",PK26)))</formula>
    </cfRule>
  </conditionalFormatting>
  <conditionalFormatting sqref="PK26:PL26">
    <cfRule type="containsText" dxfId="25033" priority="29040" operator="containsText" text="гог">
      <formula>NOT(ISERROR(SEARCH("гог",PK26)))</formula>
    </cfRule>
    <cfRule type="containsText" dxfId="25032" priority="29041" operator="containsText" text="гог">
      <formula>NOT(ISERROR(SEARCH("гог",PK26)))</formula>
    </cfRule>
  </conditionalFormatting>
  <conditionalFormatting sqref="PK26:PL26">
    <cfRule type="containsText" dxfId="25031" priority="29038" operator="containsText" text="зах">
      <formula>NOT(ISERROR(SEARCH("зах",PK26)))</formula>
    </cfRule>
    <cfRule type="containsText" dxfId="25030" priority="29039" operator="containsText" text="захарова">
      <formula>NOT(ISERROR(SEARCH("захарова",PK26)))</formula>
    </cfRule>
  </conditionalFormatting>
  <conditionalFormatting sqref="PK26:PL26">
    <cfRule type="containsText" dxfId="25029" priority="29034" operator="containsText" text="гог">
      <formula>NOT(ISERROR(SEARCH("гог",PK26)))</formula>
    </cfRule>
    <cfRule type="containsText" dxfId="25028" priority="29035" operator="containsText" text="кир">
      <formula>NOT(ISERROR(SEARCH("кир",PK26)))</formula>
    </cfRule>
    <cfRule type="containsText" dxfId="25027" priority="29036" operator="containsText" text="кук">
      <formula>NOT(ISERROR(SEARCH("кук",PK26)))</formula>
    </cfRule>
    <cfRule type="containsText" dxfId="25026" priority="29037" operator="containsText" text="кук">
      <formula>NOT(ISERROR(SEARCH("кук",PK26)))</formula>
    </cfRule>
  </conditionalFormatting>
  <conditionalFormatting sqref="PK26:PL26">
    <cfRule type="containsText" dxfId="25025" priority="29033" operator="containsText" text="гог">
      <formula>NOT(ISERROR(SEARCH("гог",PK26)))</formula>
    </cfRule>
  </conditionalFormatting>
  <conditionalFormatting sqref="PK26:PL26">
    <cfRule type="containsText" dxfId="25024" priority="29031" operator="containsText" text="гог">
      <formula>NOT(ISERROR(SEARCH("гог",PK26)))</formula>
    </cfRule>
    <cfRule type="containsText" dxfId="25023" priority="29032" operator="containsText" text="гог">
      <formula>NOT(ISERROR(SEARCH("гог",PK26)))</formula>
    </cfRule>
  </conditionalFormatting>
  <conditionalFormatting sqref="PK26:PL26">
    <cfRule type="containsText" dxfId="25022" priority="29030" operator="containsText" text="гог">
      <formula>NOT(ISERROR(SEARCH("гог",PK26)))</formula>
    </cfRule>
  </conditionalFormatting>
  <conditionalFormatting sqref="PK26:PL26">
    <cfRule type="containsText" dxfId="25021" priority="29026" operator="containsText" text="кир">
      <formula>NOT(ISERROR(SEARCH("кир",PK26)))</formula>
    </cfRule>
    <cfRule type="containsText" dxfId="25020" priority="29027" operator="containsText" text="кир">
      <formula>NOT(ISERROR(SEARCH("кир",PK26)))</formula>
    </cfRule>
    <cfRule type="containsText" priority="29028" operator="containsText" text="кир">
      <formula>NOT(ISERROR(SEARCH("кир",PK26)))</formula>
    </cfRule>
    <cfRule type="containsText" dxfId="25019" priority="29029" operator="containsText" text="кир">
      <formula>NOT(ISERROR(SEARCH("кир",PK26)))</formula>
    </cfRule>
  </conditionalFormatting>
  <conditionalFormatting sqref="PK26:PL26">
    <cfRule type="containsText" dxfId="25018" priority="29022" operator="containsText" text="кир">
      <formula>NOT(ISERROR(SEARCH("кир",PK26)))</formula>
    </cfRule>
    <cfRule type="containsText" dxfId="25017" priority="29023" operator="containsText" text="кир">
      <formula>NOT(ISERROR(SEARCH("кир",PK26)))</formula>
    </cfRule>
    <cfRule type="containsText" priority="29024" operator="containsText" text="кир">
      <formula>NOT(ISERROR(SEARCH("кир",PK26)))</formula>
    </cfRule>
    <cfRule type="containsText" dxfId="25016" priority="29025" operator="containsText" text="кир">
      <formula>NOT(ISERROR(SEARCH("кир",PK26)))</formula>
    </cfRule>
  </conditionalFormatting>
  <conditionalFormatting sqref="PK26:PL26">
    <cfRule type="containsText" dxfId="25015" priority="29021" operator="containsText" text="гог">
      <formula>NOT(ISERROR(SEARCH("гог",PK26)))</formula>
    </cfRule>
  </conditionalFormatting>
  <conditionalFormatting sqref="PK26:PL26">
    <cfRule type="containsText" dxfId="25014" priority="29019" operator="containsText" text="гог">
      <formula>NOT(ISERROR(SEARCH("гог",PK26)))</formula>
    </cfRule>
    <cfRule type="containsText" dxfId="25013" priority="29020" operator="containsText" text="гог">
      <formula>NOT(ISERROR(SEARCH("гог",PK26)))</formula>
    </cfRule>
  </conditionalFormatting>
  <conditionalFormatting sqref="PK26:PL26">
    <cfRule type="containsText" dxfId="25012" priority="29017" operator="containsText" text="зах">
      <formula>NOT(ISERROR(SEARCH("зах",PK26)))</formula>
    </cfRule>
    <cfRule type="containsText" dxfId="25011" priority="29018" operator="containsText" text="захарова">
      <formula>NOT(ISERROR(SEARCH("захарова",PK26)))</formula>
    </cfRule>
  </conditionalFormatting>
  <conditionalFormatting sqref="PK26:PL26">
    <cfRule type="containsText" dxfId="25010" priority="29012" operator="containsText" text="гог">
      <formula>NOT(ISERROR(SEARCH("гог",PK26)))</formula>
    </cfRule>
    <cfRule type="containsText" dxfId="25009" priority="29014" operator="containsText" text="кир">
      <formula>NOT(ISERROR(SEARCH("кир",PK26)))</formula>
    </cfRule>
    <cfRule type="containsText" dxfId="25008" priority="29015" operator="containsText" text="кук">
      <formula>NOT(ISERROR(SEARCH("кук",PK26)))</formula>
    </cfRule>
    <cfRule type="containsText" dxfId="25007" priority="29016" operator="containsText" text="кук">
      <formula>NOT(ISERROR(SEARCH("кук",PK26)))</formula>
    </cfRule>
  </conditionalFormatting>
  <conditionalFormatting sqref="PK26:PL26">
    <cfRule type="containsText" dxfId="25006" priority="29013" operator="containsText" text="гог">
      <formula>NOT(ISERROR(SEARCH("гог",PK26)))</formula>
    </cfRule>
  </conditionalFormatting>
  <conditionalFormatting sqref="PK26:PL26">
    <cfRule type="containsText" dxfId="25005" priority="29008" operator="containsText" text="кир">
      <formula>NOT(ISERROR(SEARCH("кир",PK26)))</formula>
    </cfRule>
    <cfRule type="containsText" dxfId="25004" priority="29009" operator="containsText" text="кир">
      <formula>NOT(ISERROR(SEARCH("кир",PK26)))</formula>
    </cfRule>
    <cfRule type="containsText" priority="29010" operator="containsText" text="кир">
      <formula>NOT(ISERROR(SEARCH("кир",PK26)))</formula>
    </cfRule>
    <cfRule type="containsText" dxfId="25003" priority="29011" operator="containsText" text="кир">
      <formula>NOT(ISERROR(SEARCH("кир",PK26)))</formula>
    </cfRule>
  </conditionalFormatting>
  <conditionalFormatting sqref="PK26:PL26">
    <cfRule type="containsText" dxfId="25002" priority="29006" operator="containsText" text="гог">
      <formula>NOT(ISERROR(SEARCH("гог",PK26)))</formula>
    </cfRule>
    <cfRule type="containsText" dxfId="25001" priority="29007" operator="containsText" text="гог">
      <formula>NOT(ISERROR(SEARCH("гог",PK26)))</formula>
    </cfRule>
  </conditionalFormatting>
  <conditionalFormatting sqref="PK26:PL26">
    <cfRule type="containsText" dxfId="25000" priority="29004" operator="containsText" text="зах">
      <formula>NOT(ISERROR(SEARCH("зах",PK26)))</formula>
    </cfRule>
    <cfRule type="containsText" dxfId="24999" priority="29005" operator="containsText" text="захарова">
      <formula>NOT(ISERROR(SEARCH("захарова",PK26)))</formula>
    </cfRule>
  </conditionalFormatting>
  <conditionalFormatting sqref="PK26:PL26">
    <cfRule type="containsText" dxfId="24998" priority="29000" operator="containsText" text="кир">
      <formula>NOT(ISERROR(SEARCH("кир",PK26)))</formula>
    </cfRule>
    <cfRule type="containsText" dxfId="24997" priority="29001" operator="containsText" text="кир">
      <formula>NOT(ISERROR(SEARCH("кир",PK26)))</formula>
    </cfRule>
    <cfRule type="containsText" priority="29002" operator="containsText" text="кир">
      <formula>NOT(ISERROR(SEARCH("кир",PK26)))</formula>
    </cfRule>
    <cfRule type="containsText" dxfId="24996" priority="29003" operator="containsText" text="кир">
      <formula>NOT(ISERROR(SEARCH("кир",PK26)))</formula>
    </cfRule>
  </conditionalFormatting>
  <conditionalFormatting sqref="PK26:PL26">
    <cfRule type="containsText" dxfId="24995" priority="28998" operator="containsText" text="гог">
      <formula>NOT(ISERROR(SEARCH("гог",PK26)))</formula>
    </cfRule>
    <cfRule type="containsText" dxfId="24994" priority="28999" operator="containsText" text="гог">
      <formula>NOT(ISERROR(SEARCH("гог",PK26)))</formula>
    </cfRule>
  </conditionalFormatting>
  <conditionalFormatting sqref="PK26:PL26">
    <cfRule type="containsText" dxfId="24993" priority="28996" operator="containsText" text="зах">
      <formula>NOT(ISERROR(SEARCH("зах",PK26)))</formula>
    </cfRule>
    <cfRule type="containsText" dxfId="24992" priority="28997" operator="containsText" text="захарова">
      <formula>NOT(ISERROR(SEARCH("захарова",PK26)))</formula>
    </cfRule>
  </conditionalFormatting>
  <conditionalFormatting sqref="PK26:PL26">
    <cfRule type="containsText" dxfId="24991" priority="28992" operator="containsText" text="кир">
      <formula>NOT(ISERROR(SEARCH("кир",PK26)))</formula>
    </cfRule>
    <cfRule type="containsText" dxfId="24990" priority="28993" operator="containsText" text="кир">
      <formula>NOT(ISERROR(SEARCH("кир",PK26)))</formula>
    </cfRule>
    <cfRule type="containsText" priority="28994" operator="containsText" text="кир">
      <formula>NOT(ISERROR(SEARCH("кир",PK26)))</formula>
    </cfRule>
    <cfRule type="containsText" dxfId="24989" priority="28995" operator="containsText" text="кир">
      <formula>NOT(ISERROR(SEARCH("кир",PK26)))</formula>
    </cfRule>
  </conditionalFormatting>
  <conditionalFormatting sqref="PK26:PL26">
    <cfRule type="containsText" dxfId="24988" priority="28988" operator="containsText" text="кир">
      <formula>NOT(ISERROR(SEARCH("кир",PK26)))</formula>
    </cfRule>
    <cfRule type="containsText" dxfId="24987" priority="28989" operator="containsText" text="кир">
      <formula>NOT(ISERROR(SEARCH("кир",PK26)))</formula>
    </cfRule>
    <cfRule type="containsText" priority="28990" operator="containsText" text="кир">
      <formula>NOT(ISERROR(SEARCH("кир",PK26)))</formula>
    </cfRule>
    <cfRule type="containsText" dxfId="24986" priority="28991" operator="containsText" text="кир">
      <formula>NOT(ISERROR(SEARCH("кир",PK26)))</formula>
    </cfRule>
  </conditionalFormatting>
  <conditionalFormatting sqref="PK26:PL26">
    <cfRule type="containsText" dxfId="24985" priority="28986" operator="containsText" text="гог">
      <formula>NOT(ISERROR(SEARCH("гог",PK26)))</formula>
    </cfRule>
    <cfRule type="containsText" dxfId="24984" priority="28987" operator="containsText" text="гог">
      <formula>NOT(ISERROR(SEARCH("гог",PK26)))</formula>
    </cfRule>
  </conditionalFormatting>
  <conditionalFormatting sqref="PK26:PL26">
    <cfRule type="containsText" dxfId="24983" priority="28984" operator="containsText" text="зах">
      <formula>NOT(ISERROR(SEARCH("зах",PK26)))</formula>
    </cfRule>
    <cfRule type="containsText" dxfId="24982" priority="28985" operator="containsText" text="захарова">
      <formula>NOT(ISERROR(SEARCH("захарова",PK26)))</formula>
    </cfRule>
  </conditionalFormatting>
  <conditionalFormatting sqref="PH37:PI37">
    <cfRule type="containsText" dxfId="24981" priority="28980" operator="containsText" text="кир">
      <formula>NOT(ISERROR(SEARCH("кир",PH37)))</formula>
    </cfRule>
    <cfRule type="containsText" dxfId="24980" priority="28981" operator="containsText" text="кир">
      <formula>NOT(ISERROR(SEARCH("кир",PH37)))</formula>
    </cfRule>
    <cfRule type="containsText" priority="28982" operator="containsText" text="кир">
      <formula>NOT(ISERROR(SEARCH("кир",PH37)))</formula>
    </cfRule>
    <cfRule type="containsText" dxfId="24979" priority="28983" operator="containsText" text="кир">
      <formula>NOT(ISERROR(SEARCH("кир",PH37)))</formula>
    </cfRule>
  </conditionalFormatting>
  <conditionalFormatting sqref="PH37:PI37">
    <cfRule type="containsText" dxfId="24978" priority="28979" operator="containsText" text="гог">
      <formula>NOT(ISERROR(SEARCH("гог",PH37)))</formula>
    </cfRule>
  </conditionalFormatting>
  <conditionalFormatting sqref="PH37:PI37">
    <cfRule type="containsText" dxfId="24977" priority="28977" operator="containsText" text="гог">
      <formula>NOT(ISERROR(SEARCH("гог",PH37)))</formula>
    </cfRule>
    <cfRule type="containsText" dxfId="24976" priority="28978" operator="containsText" text="гог">
      <formula>NOT(ISERROR(SEARCH("гог",PH37)))</formula>
    </cfRule>
  </conditionalFormatting>
  <conditionalFormatting sqref="PH37:PI37">
    <cfRule type="containsText" dxfId="24975" priority="28975" operator="containsText" text="зах">
      <formula>NOT(ISERROR(SEARCH("зах",PH37)))</formula>
    </cfRule>
    <cfRule type="containsText" dxfId="24974" priority="28976" operator="containsText" text="захарова">
      <formula>NOT(ISERROR(SEARCH("захарова",PH37)))</formula>
    </cfRule>
  </conditionalFormatting>
  <conditionalFormatting sqref="PH37:PI37">
    <cfRule type="containsText" dxfId="24973" priority="28971" operator="containsText" text="гог">
      <formula>NOT(ISERROR(SEARCH("гог",PH37)))</formula>
    </cfRule>
    <cfRule type="containsText" dxfId="24972" priority="28972" operator="containsText" text="кир">
      <formula>NOT(ISERROR(SEARCH("кир",PH37)))</formula>
    </cfRule>
    <cfRule type="containsText" dxfId="24971" priority="28973" operator="containsText" text="кук">
      <formula>NOT(ISERROR(SEARCH("кук",PH37)))</formula>
    </cfRule>
    <cfRule type="containsText" dxfId="24970" priority="28974" operator="containsText" text="кук">
      <formula>NOT(ISERROR(SEARCH("кук",PH37)))</formula>
    </cfRule>
  </conditionalFormatting>
  <conditionalFormatting sqref="PH37:PI37">
    <cfRule type="containsText" dxfId="24969" priority="28967" operator="containsText" text="кир">
      <formula>NOT(ISERROR(SEARCH("кир",PH37)))</formula>
    </cfRule>
    <cfRule type="containsText" dxfId="24968" priority="28968" operator="containsText" text="кир">
      <formula>NOT(ISERROR(SEARCH("кир",PH37)))</formula>
    </cfRule>
    <cfRule type="containsText" priority="28969" operator="containsText" text="кир">
      <formula>NOT(ISERROR(SEARCH("кир",PH37)))</formula>
    </cfRule>
    <cfRule type="containsText" dxfId="24967" priority="28970" operator="containsText" text="кир">
      <formula>NOT(ISERROR(SEARCH("кир",PH37)))</formula>
    </cfRule>
  </conditionalFormatting>
  <conditionalFormatting sqref="PH37:PI37">
    <cfRule type="containsText" dxfId="24966" priority="28966" operator="containsText" text="гог">
      <formula>NOT(ISERROR(SEARCH("гог",PH37)))</formula>
    </cfRule>
  </conditionalFormatting>
  <conditionalFormatting sqref="PH37:PI37">
    <cfRule type="containsText" dxfId="24965" priority="28962" operator="containsText" text="кир">
      <formula>NOT(ISERROR(SEARCH("кир",PH37)))</formula>
    </cfRule>
    <cfRule type="containsText" dxfId="24964" priority="28963" operator="containsText" text="кир">
      <formula>NOT(ISERROR(SEARCH("кир",PH37)))</formula>
    </cfRule>
    <cfRule type="containsText" priority="28964" operator="containsText" text="кир">
      <formula>NOT(ISERROR(SEARCH("кир",PH37)))</formula>
    </cfRule>
    <cfRule type="containsText" dxfId="24963" priority="28965" operator="containsText" text="кир">
      <formula>NOT(ISERROR(SEARCH("кир",PH37)))</formula>
    </cfRule>
  </conditionalFormatting>
  <conditionalFormatting sqref="PH37:PI37">
    <cfRule type="containsText" dxfId="24962" priority="28960" operator="containsText" text="гог">
      <formula>NOT(ISERROR(SEARCH("гог",PH37)))</formula>
    </cfRule>
    <cfRule type="containsText" dxfId="24961" priority="28961" operator="containsText" text="гог">
      <formula>NOT(ISERROR(SEARCH("гог",PH37)))</formula>
    </cfRule>
  </conditionalFormatting>
  <conditionalFormatting sqref="PH37:PI37">
    <cfRule type="containsText" dxfId="24960" priority="28958" operator="containsText" text="зах">
      <formula>NOT(ISERROR(SEARCH("зах",PH37)))</formula>
    </cfRule>
    <cfRule type="containsText" dxfId="24959" priority="28959" operator="containsText" text="захарова">
      <formula>NOT(ISERROR(SEARCH("захарова",PH37)))</formula>
    </cfRule>
  </conditionalFormatting>
  <conditionalFormatting sqref="PH37:PI37">
    <cfRule type="containsText" dxfId="24958" priority="28954" operator="containsText" text="кир">
      <formula>NOT(ISERROR(SEARCH("кир",PH37)))</formula>
    </cfRule>
    <cfRule type="containsText" dxfId="24957" priority="28955" operator="containsText" text="кир">
      <formula>NOT(ISERROR(SEARCH("кир",PH37)))</formula>
    </cfRule>
    <cfRule type="containsText" priority="28956" operator="containsText" text="кир">
      <formula>NOT(ISERROR(SEARCH("кир",PH37)))</formula>
    </cfRule>
    <cfRule type="containsText" dxfId="24956" priority="28957" operator="containsText" text="кир">
      <formula>NOT(ISERROR(SEARCH("кир",PH37)))</formula>
    </cfRule>
  </conditionalFormatting>
  <conditionalFormatting sqref="PH37:PI37">
    <cfRule type="containsText" dxfId="24955" priority="28952" operator="containsText" text="гог">
      <formula>NOT(ISERROR(SEARCH("гог",PH37)))</formula>
    </cfRule>
    <cfRule type="containsText" dxfId="24954" priority="28953" operator="containsText" text="гог">
      <formula>NOT(ISERROR(SEARCH("гог",PH37)))</formula>
    </cfRule>
  </conditionalFormatting>
  <conditionalFormatting sqref="PH37:PI37">
    <cfRule type="containsText" dxfId="24953" priority="28950" operator="containsText" text="зах">
      <formula>NOT(ISERROR(SEARCH("зах",PH37)))</formula>
    </cfRule>
    <cfRule type="containsText" dxfId="24952" priority="28951" operator="containsText" text="захарова">
      <formula>NOT(ISERROR(SEARCH("захарова",PH37)))</formula>
    </cfRule>
  </conditionalFormatting>
  <conditionalFormatting sqref="PH37:PI37">
    <cfRule type="containsText" dxfId="24951" priority="28946" operator="containsText" text="кир">
      <formula>NOT(ISERROR(SEARCH("кир",PH37)))</formula>
    </cfRule>
    <cfRule type="containsText" dxfId="24950" priority="28947" operator="containsText" text="кир">
      <formula>NOT(ISERROR(SEARCH("кир",PH37)))</formula>
    </cfRule>
    <cfRule type="containsText" priority="28948" operator="containsText" text="кир">
      <formula>NOT(ISERROR(SEARCH("кир",PH37)))</formula>
    </cfRule>
    <cfRule type="containsText" dxfId="24949" priority="28949" operator="containsText" text="кир">
      <formula>NOT(ISERROR(SEARCH("кир",PH37)))</formula>
    </cfRule>
  </conditionalFormatting>
  <conditionalFormatting sqref="PH37:PI37">
    <cfRule type="containsText" dxfId="24948" priority="28945" operator="containsText" text="гог">
      <formula>NOT(ISERROR(SEARCH("гог",PH37)))</formula>
    </cfRule>
  </conditionalFormatting>
  <conditionalFormatting sqref="PH37:PI37">
    <cfRule type="containsText" dxfId="24947" priority="28943" operator="containsText" text="гог">
      <formula>NOT(ISERROR(SEARCH("гог",PH37)))</formula>
    </cfRule>
    <cfRule type="containsText" dxfId="24946" priority="28944" operator="containsText" text="гог">
      <formula>NOT(ISERROR(SEARCH("гог",PH37)))</formula>
    </cfRule>
  </conditionalFormatting>
  <conditionalFormatting sqref="PH37:PI37">
    <cfRule type="containsText" dxfId="24945" priority="28941" operator="containsText" text="зах">
      <formula>NOT(ISERROR(SEARCH("зах",PH37)))</formula>
    </cfRule>
    <cfRule type="containsText" dxfId="24944" priority="28942" operator="containsText" text="захарова">
      <formula>NOT(ISERROR(SEARCH("захарова",PH37)))</formula>
    </cfRule>
  </conditionalFormatting>
  <conditionalFormatting sqref="PH37:PI37">
    <cfRule type="containsText" dxfId="24943" priority="28937" operator="containsText" text="гог">
      <formula>NOT(ISERROR(SEARCH("гог",PH37)))</formula>
    </cfRule>
    <cfRule type="containsText" dxfId="24942" priority="28938" operator="containsText" text="кир">
      <formula>NOT(ISERROR(SEARCH("кир",PH37)))</formula>
    </cfRule>
    <cfRule type="containsText" dxfId="24941" priority="28939" operator="containsText" text="кук">
      <formula>NOT(ISERROR(SEARCH("кук",PH37)))</formula>
    </cfRule>
    <cfRule type="containsText" dxfId="24940" priority="28940" operator="containsText" text="кук">
      <formula>NOT(ISERROR(SEARCH("кук",PH37)))</formula>
    </cfRule>
  </conditionalFormatting>
  <conditionalFormatting sqref="PH37:PI37">
    <cfRule type="containsText" dxfId="24939" priority="28933" operator="containsText" text="кир">
      <formula>NOT(ISERROR(SEARCH("кир",PH37)))</formula>
    </cfRule>
    <cfRule type="containsText" dxfId="24938" priority="28934" operator="containsText" text="кир">
      <formula>NOT(ISERROR(SEARCH("кир",PH37)))</formula>
    </cfRule>
    <cfRule type="containsText" priority="28935" operator="containsText" text="кир">
      <formula>NOT(ISERROR(SEARCH("кир",PH37)))</formula>
    </cfRule>
    <cfRule type="containsText" dxfId="24937" priority="28936" operator="containsText" text="кир">
      <formula>NOT(ISERROR(SEARCH("кир",PH37)))</formula>
    </cfRule>
  </conditionalFormatting>
  <conditionalFormatting sqref="PH37:PI37">
    <cfRule type="containsText" dxfId="24936" priority="28931" operator="containsText" text="гог">
      <formula>NOT(ISERROR(SEARCH("гог",PH37)))</formula>
    </cfRule>
    <cfRule type="containsText" dxfId="24935" priority="28932" operator="containsText" text="гог">
      <formula>NOT(ISERROR(SEARCH("гог",PH37)))</formula>
    </cfRule>
  </conditionalFormatting>
  <conditionalFormatting sqref="PH37:PI37">
    <cfRule type="containsText" dxfId="24934" priority="28929" operator="containsText" text="зах">
      <formula>NOT(ISERROR(SEARCH("зах",PH37)))</formula>
    </cfRule>
    <cfRule type="containsText" dxfId="24933" priority="28930" operator="containsText" text="захарова">
      <formula>NOT(ISERROR(SEARCH("захарова",PH37)))</formula>
    </cfRule>
  </conditionalFormatting>
  <conditionalFormatting sqref="PH37:PI37">
    <cfRule type="containsText" dxfId="24932" priority="28925" operator="containsText" text="кир">
      <formula>NOT(ISERROR(SEARCH("кир",PH37)))</formula>
    </cfRule>
    <cfRule type="containsText" dxfId="24931" priority="28926" operator="containsText" text="кир">
      <formula>NOT(ISERROR(SEARCH("кир",PH37)))</formula>
    </cfRule>
    <cfRule type="containsText" priority="28927" operator="containsText" text="кир">
      <formula>NOT(ISERROR(SEARCH("кир",PH37)))</formula>
    </cfRule>
    <cfRule type="containsText" dxfId="24930" priority="28928" operator="containsText" text="кир">
      <formula>NOT(ISERROR(SEARCH("кир",PH37)))</formula>
    </cfRule>
  </conditionalFormatting>
  <conditionalFormatting sqref="PH37:PI37">
    <cfRule type="containsText" dxfId="24929" priority="28923" operator="containsText" text="гог">
      <formula>NOT(ISERROR(SEARCH("гог",PH37)))</formula>
    </cfRule>
    <cfRule type="containsText" dxfId="24928" priority="28924" operator="containsText" text="гог">
      <formula>NOT(ISERROR(SEARCH("гог",PH37)))</formula>
    </cfRule>
  </conditionalFormatting>
  <conditionalFormatting sqref="PH37:PI37">
    <cfRule type="containsText" dxfId="24927" priority="28921" operator="containsText" text="зах">
      <formula>NOT(ISERROR(SEARCH("зах",PH37)))</formula>
    </cfRule>
    <cfRule type="containsText" dxfId="24926" priority="28922" operator="containsText" text="захарова">
      <formula>NOT(ISERROR(SEARCH("захарова",PH37)))</formula>
    </cfRule>
  </conditionalFormatting>
  <conditionalFormatting sqref="PH37:PI37">
    <cfRule type="containsText" dxfId="24925" priority="28917" operator="containsText" text="кир">
      <formula>NOT(ISERROR(SEARCH("кир",PH37)))</formula>
    </cfRule>
    <cfRule type="containsText" dxfId="24924" priority="28918" operator="containsText" text="кир">
      <formula>NOT(ISERROR(SEARCH("кир",PH37)))</formula>
    </cfRule>
    <cfRule type="containsText" priority="28919" operator="containsText" text="кир">
      <formula>NOT(ISERROR(SEARCH("кир",PH37)))</formula>
    </cfRule>
    <cfRule type="containsText" dxfId="24923" priority="28920" operator="containsText" text="кир">
      <formula>NOT(ISERROR(SEARCH("кир",PH37)))</formula>
    </cfRule>
  </conditionalFormatting>
  <conditionalFormatting sqref="PH37:PI37">
    <cfRule type="containsText" dxfId="24922" priority="28916" operator="containsText" text="гог">
      <formula>NOT(ISERROR(SEARCH("гог",PH37)))</formula>
    </cfRule>
  </conditionalFormatting>
  <conditionalFormatting sqref="PH37:PI37">
    <cfRule type="containsText" dxfId="24921" priority="28914" operator="containsText" text="гог">
      <formula>NOT(ISERROR(SEARCH("гог",PH37)))</formula>
    </cfRule>
    <cfRule type="containsText" dxfId="24920" priority="28915" operator="containsText" text="гог">
      <formula>NOT(ISERROR(SEARCH("гог",PH37)))</formula>
    </cfRule>
  </conditionalFormatting>
  <conditionalFormatting sqref="PH37:PI37">
    <cfRule type="containsText" dxfId="24919" priority="28912" operator="containsText" text="зах">
      <formula>NOT(ISERROR(SEARCH("зах",PH37)))</formula>
    </cfRule>
    <cfRule type="containsText" dxfId="24918" priority="28913" operator="containsText" text="захарова">
      <formula>NOT(ISERROR(SEARCH("захарова",PH37)))</formula>
    </cfRule>
  </conditionalFormatting>
  <conditionalFormatting sqref="PH37:PI37">
    <cfRule type="containsText" dxfId="24917" priority="28908" operator="containsText" text="гог">
      <formula>NOT(ISERROR(SEARCH("гог",PH37)))</formula>
    </cfRule>
    <cfRule type="containsText" dxfId="24916" priority="28909" operator="containsText" text="кир">
      <formula>NOT(ISERROR(SEARCH("кир",PH37)))</formula>
    </cfRule>
    <cfRule type="containsText" dxfId="24915" priority="28910" operator="containsText" text="кук">
      <formula>NOT(ISERROR(SEARCH("кук",PH37)))</formula>
    </cfRule>
    <cfRule type="containsText" dxfId="24914" priority="28911" operator="containsText" text="кук">
      <formula>NOT(ISERROR(SEARCH("кук",PH37)))</formula>
    </cfRule>
  </conditionalFormatting>
  <conditionalFormatting sqref="PH37:PI37">
    <cfRule type="containsText" dxfId="24913" priority="28904" operator="containsText" text="кир">
      <formula>NOT(ISERROR(SEARCH("кир",PH37)))</formula>
    </cfRule>
    <cfRule type="containsText" dxfId="24912" priority="28905" operator="containsText" text="кир">
      <formula>NOT(ISERROR(SEARCH("кир",PH37)))</formula>
    </cfRule>
    <cfRule type="containsText" priority="28906" operator="containsText" text="кир">
      <formula>NOT(ISERROR(SEARCH("кир",PH37)))</formula>
    </cfRule>
    <cfRule type="containsText" dxfId="24911" priority="28907" operator="containsText" text="кир">
      <formula>NOT(ISERROR(SEARCH("кир",PH37)))</formula>
    </cfRule>
  </conditionalFormatting>
  <conditionalFormatting sqref="PH37:PI37">
    <cfRule type="containsText" dxfId="24910" priority="28902" operator="containsText" text="гог">
      <formula>NOT(ISERROR(SEARCH("гог",PH37)))</formula>
    </cfRule>
    <cfRule type="containsText" dxfId="24909" priority="28903" operator="containsText" text="гог">
      <formula>NOT(ISERROR(SEARCH("гог",PH37)))</formula>
    </cfRule>
  </conditionalFormatting>
  <conditionalFormatting sqref="PH37:PI37">
    <cfRule type="containsText" dxfId="24908" priority="28900" operator="containsText" text="зах">
      <formula>NOT(ISERROR(SEARCH("зах",PH37)))</formula>
    </cfRule>
    <cfRule type="containsText" dxfId="24907" priority="28901" operator="containsText" text="захарова">
      <formula>NOT(ISERROR(SEARCH("захарова",PH37)))</formula>
    </cfRule>
  </conditionalFormatting>
  <conditionalFormatting sqref="PH37:PI37">
    <cfRule type="containsText" dxfId="24906" priority="28896" operator="containsText" text="кир">
      <formula>NOT(ISERROR(SEARCH("кир",PH37)))</formula>
    </cfRule>
    <cfRule type="containsText" dxfId="24905" priority="28897" operator="containsText" text="кир">
      <formula>NOT(ISERROR(SEARCH("кир",PH37)))</formula>
    </cfRule>
    <cfRule type="containsText" priority="28898" operator="containsText" text="кир">
      <formula>NOT(ISERROR(SEARCH("кир",PH37)))</formula>
    </cfRule>
    <cfRule type="containsText" dxfId="24904" priority="28899" operator="containsText" text="кир">
      <formula>NOT(ISERROR(SEARCH("кир",PH37)))</formula>
    </cfRule>
  </conditionalFormatting>
  <conditionalFormatting sqref="PH37:PI37">
    <cfRule type="containsText" dxfId="24903" priority="28894" operator="containsText" text="гог">
      <formula>NOT(ISERROR(SEARCH("гог",PH37)))</formula>
    </cfRule>
    <cfRule type="containsText" dxfId="24902" priority="28895" operator="containsText" text="гог">
      <formula>NOT(ISERROR(SEARCH("гог",PH37)))</formula>
    </cfRule>
  </conditionalFormatting>
  <conditionalFormatting sqref="PH37:PI37">
    <cfRule type="containsText" dxfId="24901" priority="28892" operator="containsText" text="зах">
      <formula>NOT(ISERROR(SEARCH("зах",PH37)))</formula>
    </cfRule>
    <cfRule type="containsText" dxfId="24900" priority="28893" operator="containsText" text="захарова">
      <formula>NOT(ISERROR(SEARCH("захарова",PH37)))</formula>
    </cfRule>
  </conditionalFormatting>
  <conditionalFormatting sqref="PH37:PI37">
    <cfRule type="containsText" dxfId="24899" priority="28888" operator="containsText" text="кир">
      <formula>NOT(ISERROR(SEARCH("кир",PH37)))</formula>
    </cfRule>
    <cfRule type="containsText" dxfId="24898" priority="28889" operator="containsText" text="кир">
      <formula>NOT(ISERROR(SEARCH("кир",PH37)))</formula>
    </cfRule>
    <cfRule type="containsText" priority="28890" operator="containsText" text="кир">
      <formula>NOT(ISERROR(SEARCH("кир",PH37)))</formula>
    </cfRule>
    <cfRule type="containsText" dxfId="24897" priority="28891" operator="containsText" text="кир">
      <formula>NOT(ISERROR(SEARCH("кир",PH37)))</formula>
    </cfRule>
  </conditionalFormatting>
  <conditionalFormatting sqref="PH37:PI37">
    <cfRule type="containsText" dxfId="24896" priority="28884" operator="containsText" text="кир">
      <formula>NOT(ISERROR(SEARCH("кир",PH37)))</formula>
    </cfRule>
    <cfRule type="containsText" dxfId="24895" priority="28885" operator="containsText" text="кир">
      <formula>NOT(ISERROR(SEARCH("кир",PH37)))</formula>
    </cfRule>
    <cfRule type="containsText" priority="28886" operator="containsText" text="кир">
      <formula>NOT(ISERROR(SEARCH("кир",PH37)))</formula>
    </cfRule>
    <cfRule type="containsText" dxfId="24894" priority="28887" operator="containsText" text="кир">
      <formula>NOT(ISERROR(SEARCH("кир",PH37)))</formula>
    </cfRule>
  </conditionalFormatting>
  <conditionalFormatting sqref="PH37:PI37">
    <cfRule type="containsText" dxfId="24893" priority="28882" operator="containsText" text="гог">
      <formula>NOT(ISERROR(SEARCH("гог",PH37)))</formula>
    </cfRule>
    <cfRule type="containsText" dxfId="24892" priority="28883" operator="containsText" text="гог">
      <formula>NOT(ISERROR(SEARCH("гог",PH37)))</formula>
    </cfRule>
  </conditionalFormatting>
  <conditionalFormatting sqref="PH37:PI37">
    <cfRule type="containsText" dxfId="24891" priority="28880" operator="containsText" text="зах">
      <formula>NOT(ISERROR(SEARCH("зах",PH37)))</formula>
    </cfRule>
    <cfRule type="containsText" dxfId="24890" priority="28881" operator="containsText" text="захарова">
      <formula>NOT(ISERROR(SEARCH("захарова",PH37)))</formula>
    </cfRule>
  </conditionalFormatting>
  <conditionalFormatting sqref="PH37:PI37">
    <cfRule type="containsText" dxfId="24889" priority="28876" operator="containsText" text="кир">
      <formula>NOT(ISERROR(SEARCH("кир",PH37)))</formula>
    </cfRule>
    <cfRule type="containsText" dxfId="24888" priority="28877" operator="containsText" text="кир">
      <formula>NOT(ISERROR(SEARCH("кир",PH37)))</formula>
    </cfRule>
    <cfRule type="containsText" priority="28878" operator="containsText" text="кир">
      <formula>NOT(ISERROR(SEARCH("кир",PH37)))</formula>
    </cfRule>
    <cfRule type="containsText" dxfId="24887" priority="28879" operator="containsText" text="кир">
      <formula>NOT(ISERROR(SEARCH("кир",PH37)))</formula>
    </cfRule>
  </conditionalFormatting>
  <conditionalFormatting sqref="PH37:PI37">
    <cfRule type="containsText" dxfId="24886" priority="28874" operator="containsText" text="гог">
      <formula>NOT(ISERROR(SEARCH("гог",PH37)))</formula>
    </cfRule>
    <cfRule type="containsText" dxfId="24885" priority="28875" operator="containsText" text="гог">
      <formula>NOT(ISERROR(SEARCH("гог",PH37)))</formula>
    </cfRule>
  </conditionalFormatting>
  <conditionalFormatting sqref="PH37:PI37">
    <cfRule type="containsText" dxfId="24884" priority="28872" operator="containsText" text="зах">
      <formula>NOT(ISERROR(SEARCH("зах",PH37)))</formula>
    </cfRule>
    <cfRule type="containsText" dxfId="24883" priority="28873" operator="containsText" text="захарова">
      <formula>NOT(ISERROR(SEARCH("захарова",PH37)))</formula>
    </cfRule>
  </conditionalFormatting>
  <conditionalFormatting sqref="PH37:PI37">
    <cfRule type="containsText" dxfId="24882" priority="28868" operator="containsText" text="кир">
      <formula>NOT(ISERROR(SEARCH("кир",PH37)))</formula>
    </cfRule>
    <cfRule type="containsText" dxfId="24881" priority="28869" operator="containsText" text="кир">
      <formula>NOT(ISERROR(SEARCH("кир",PH37)))</formula>
    </cfRule>
    <cfRule type="containsText" priority="28870" operator="containsText" text="кир">
      <formula>NOT(ISERROR(SEARCH("кир",PH37)))</formula>
    </cfRule>
    <cfRule type="containsText" dxfId="24880" priority="28871" operator="containsText" text="кир">
      <formula>NOT(ISERROR(SEARCH("кир",PH37)))</formula>
    </cfRule>
  </conditionalFormatting>
  <conditionalFormatting sqref="PH37:PI37">
    <cfRule type="containsText" dxfId="24879" priority="28866" operator="containsText" text="гог">
      <formula>NOT(ISERROR(SEARCH("гог",PH37)))</formula>
    </cfRule>
    <cfRule type="containsText" dxfId="24878" priority="28867" operator="containsText" text="гог">
      <formula>NOT(ISERROR(SEARCH("гог",PH37)))</formula>
    </cfRule>
  </conditionalFormatting>
  <conditionalFormatting sqref="PH37:PI37">
    <cfRule type="containsText" dxfId="24877" priority="28864" operator="containsText" text="зах">
      <formula>NOT(ISERROR(SEARCH("зах",PH37)))</formula>
    </cfRule>
    <cfRule type="containsText" dxfId="24876" priority="28865" operator="containsText" text="захарова">
      <formula>NOT(ISERROR(SEARCH("захарова",PH37)))</formula>
    </cfRule>
  </conditionalFormatting>
  <conditionalFormatting sqref="PH37:PI37">
    <cfRule type="containsText" dxfId="24875" priority="28860" operator="containsText" text="гог">
      <formula>NOT(ISERROR(SEARCH("гог",PH37)))</formula>
    </cfRule>
    <cfRule type="containsText" dxfId="24874" priority="28861" operator="containsText" text="кир">
      <formula>NOT(ISERROR(SEARCH("кир",PH37)))</formula>
    </cfRule>
    <cfRule type="containsText" dxfId="24873" priority="28862" operator="containsText" text="кук">
      <formula>NOT(ISERROR(SEARCH("кук",PH37)))</formula>
    </cfRule>
    <cfRule type="containsText" dxfId="24872" priority="28863" operator="containsText" text="кук">
      <formula>NOT(ISERROR(SEARCH("кук",PH37)))</formula>
    </cfRule>
  </conditionalFormatting>
  <conditionalFormatting sqref="PH37:PI37">
    <cfRule type="containsText" dxfId="24871" priority="28859" operator="containsText" text="гог">
      <formula>NOT(ISERROR(SEARCH("гог",PH37)))</formula>
    </cfRule>
  </conditionalFormatting>
  <conditionalFormatting sqref="PH37:PI37">
    <cfRule type="containsText" dxfId="24870" priority="28855" operator="containsText" text="кир">
      <formula>NOT(ISERROR(SEARCH("кир",PH37)))</formula>
    </cfRule>
    <cfRule type="containsText" dxfId="24869" priority="28856" operator="containsText" text="кир">
      <formula>NOT(ISERROR(SEARCH("кир",PH37)))</formula>
    </cfRule>
    <cfRule type="containsText" priority="28857" operator="containsText" text="кир">
      <formula>NOT(ISERROR(SEARCH("кир",PH37)))</formula>
    </cfRule>
    <cfRule type="containsText" dxfId="24868" priority="28858" operator="containsText" text="кир">
      <formula>NOT(ISERROR(SEARCH("кир",PH37)))</formula>
    </cfRule>
  </conditionalFormatting>
  <conditionalFormatting sqref="PH37:PI37">
    <cfRule type="containsText" dxfId="24867" priority="28851" operator="containsText" text="кир">
      <formula>NOT(ISERROR(SEARCH("кир",PH37)))</formula>
    </cfRule>
    <cfRule type="containsText" dxfId="24866" priority="28852" operator="containsText" text="кир">
      <formula>NOT(ISERROR(SEARCH("кир",PH37)))</formula>
    </cfRule>
    <cfRule type="containsText" priority="28853" operator="containsText" text="кир">
      <formula>NOT(ISERROR(SEARCH("кир",PH37)))</formula>
    </cfRule>
    <cfRule type="containsText" dxfId="24865" priority="28854" operator="containsText" text="кир">
      <formula>NOT(ISERROR(SEARCH("кир",PH37)))</formula>
    </cfRule>
  </conditionalFormatting>
  <conditionalFormatting sqref="PH37:PI37">
    <cfRule type="containsText" dxfId="24864" priority="28850" operator="containsText" text="гог">
      <formula>NOT(ISERROR(SEARCH("гог",PH37)))</formula>
    </cfRule>
  </conditionalFormatting>
  <conditionalFormatting sqref="PH37:PI37">
    <cfRule type="containsText" dxfId="24863" priority="28848" operator="containsText" text="гог">
      <formula>NOT(ISERROR(SEARCH("гог",PH37)))</formula>
    </cfRule>
    <cfRule type="containsText" dxfId="24862" priority="28849" operator="containsText" text="гог">
      <formula>NOT(ISERROR(SEARCH("гог",PH37)))</formula>
    </cfRule>
  </conditionalFormatting>
  <conditionalFormatting sqref="PH37:PI37">
    <cfRule type="containsText" dxfId="24861" priority="28846" operator="containsText" text="зах">
      <formula>NOT(ISERROR(SEARCH("зах",PH37)))</formula>
    </cfRule>
    <cfRule type="containsText" dxfId="24860" priority="28847" operator="containsText" text="захарова">
      <formula>NOT(ISERROR(SEARCH("захарова",PH37)))</formula>
    </cfRule>
  </conditionalFormatting>
  <conditionalFormatting sqref="PH37:PI37">
    <cfRule type="containsText" dxfId="24859" priority="28841" operator="containsText" text="гог">
      <formula>NOT(ISERROR(SEARCH("гог",PH37)))</formula>
    </cfRule>
    <cfRule type="containsText" dxfId="24858" priority="28843" operator="containsText" text="кир">
      <formula>NOT(ISERROR(SEARCH("кир",PH37)))</formula>
    </cfRule>
    <cfRule type="containsText" dxfId="24857" priority="28844" operator="containsText" text="кук">
      <formula>NOT(ISERROR(SEARCH("кук",PH37)))</formula>
    </cfRule>
    <cfRule type="containsText" dxfId="24856" priority="28845" operator="containsText" text="кук">
      <formula>NOT(ISERROR(SEARCH("кук",PH37)))</formula>
    </cfRule>
  </conditionalFormatting>
  <conditionalFormatting sqref="PH37:PI37">
    <cfRule type="containsText" dxfId="24855" priority="28842" operator="containsText" text="гог">
      <formula>NOT(ISERROR(SEARCH("гог",PH37)))</formula>
    </cfRule>
  </conditionalFormatting>
  <conditionalFormatting sqref="PH37:PI37">
    <cfRule type="containsText" dxfId="24854" priority="28837" operator="containsText" text="кир">
      <formula>NOT(ISERROR(SEARCH("кир",PH37)))</formula>
    </cfRule>
    <cfRule type="containsText" dxfId="24853" priority="28838" operator="containsText" text="кир">
      <formula>NOT(ISERROR(SEARCH("кир",PH37)))</formula>
    </cfRule>
    <cfRule type="containsText" priority="28839" operator="containsText" text="кир">
      <formula>NOT(ISERROR(SEARCH("кир",PH37)))</formula>
    </cfRule>
    <cfRule type="containsText" dxfId="24852" priority="28840" operator="containsText" text="кир">
      <formula>NOT(ISERROR(SEARCH("кир",PH37)))</formula>
    </cfRule>
  </conditionalFormatting>
  <conditionalFormatting sqref="PH37:PI37">
    <cfRule type="containsText" dxfId="24851" priority="28835" operator="containsText" text="гог">
      <formula>NOT(ISERROR(SEARCH("гог",PH37)))</formula>
    </cfRule>
    <cfRule type="containsText" dxfId="24850" priority="28836" operator="containsText" text="гог">
      <formula>NOT(ISERROR(SEARCH("гог",PH37)))</formula>
    </cfRule>
  </conditionalFormatting>
  <conditionalFormatting sqref="PH37:PI37">
    <cfRule type="containsText" dxfId="24849" priority="28833" operator="containsText" text="зах">
      <formula>NOT(ISERROR(SEARCH("зах",PH37)))</formula>
    </cfRule>
    <cfRule type="containsText" dxfId="24848" priority="28834" operator="containsText" text="захарова">
      <formula>NOT(ISERROR(SEARCH("захарова",PH37)))</formula>
    </cfRule>
  </conditionalFormatting>
  <conditionalFormatting sqref="PH37:PI37">
    <cfRule type="containsText" dxfId="24847" priority="28829" operator="containsText" text="кир">
      <formula>NOT(ISERROR(SEARCH("кир",PH37)))</formula>
    </cfRule>
    <cfRule type="containsText" dxfId="24846" priority="28830" operator="containsText" text="кир">
      <formula>NOT(ISERROR(SEARCH("кир",PH37)))</formula>
    </cfRule>
    <cfRule type="containsText" priority="28831" operator="containsText" text="кир">
      <formula>NOT(ISERROR(SEARCH("кир",PH37)))</formula>
    </cfRule>
    <cfRule type="containsText" dxfId="24845" priority="28832" operator="containsText" text="кир">
      <formula>NOT(ISERROR(SEARCH("кир",PH37)))</formula>
    </cfRule>
  </conditionalFormatting>
  <conditionalFormatting sqref="PH37:PI37">
    <cfRule type="containsText" dxfId="24844" priority="28827" operator="containsText" text="гог">
      <formula>NOT(ISERROR(SEARCH("гог",PH37)))</formula>
    </cfRule>
    <cfRule type="containsText" dxfId="24843" priority="28828" operator="containsText" text="гог">
      <formula>NOT(ISERROR(SEARCH("гог",PH37)))</formula>
    </cfRule>
  </conditionalFormatting>
  <conditionalFormatting sqref="PH37:PI37">
    <cfRule type="containsText" dxfId="24842" priority="28825" operator="containsText" text="зах">
      <formula>NOT(ISERROR(SEARCH("зах",PH37)))</formula>
    </cfRule>
    <cfRule type="containsText" dxfId="24841" priority="28826" operator="containsText" text="захарова">
      <formula>NOT(ISERROR(SEARCH("захарова",PH37)))</formula>
    </cfRule>
  </conditionalFormatting>
  <conditionalFormatting sqref="PH37:PI37">
    <cfRule type="containsText" dxfId="24840" priority="28821" operator="containsText" text="кир">
      <formula>NOT(ISERROR(SEARCH("кир",PH37)))</formula>
    </cfRule>
    <cfRule type="containsText" dxfId="24839" priority="28822" operator="containsText" text="кир">
      <formula>NOT(ISERROR(SEARCH("кир",PH37)))</formula>
    </cfRule>
    <cfRule type="containsText" priority="28823" operator="containsText" text="кир">
      <formula>NOT(ISERROR(SEARCH("кир",PH37)))</formula>
    </cfRule>
    <cfRule type="containsText" dxfId="24838" priority="28824" operator="containsText" text="кир">
      <formula>NOT(ISERROR(SEARCH("кир",PH37)))</formula>
    </cfRule>
  </conditionalFormatting>
  <conditionalFormatting sqref="PH37:PI37">
    <cfRule type="containsText" dxfId="24837" priority="28817" operator="containsText" text="кир">
      <formula>NOT(ISERROR(SEARCH("кир",PH37)))</formula>
    </cfRule>
    <cfRule type="containsText" dxfId="24836" priority="28818" operator="containsText" text="кир">
      <formula>NOT(ISERROR(SEARCH("кир",PH37)))</formula>
    </cfRule>
    <cfRule type="containsText" priority="28819" operator="containsText" text="кир">
      <formula>NOT(ISERROR(SEARCH("кир",PH37)))</formula>
    </cfRule>
    <cfRule type="containsText" dxfId="24835" priority="28820" operator="containsText" text="кир">
      <formula>NOT(ISERROR(SEARCH("кир",PH37)))</formula>
    </cfRule>
  </conditionalFormatting>
  <conditionalFormatting sqref="PH37:PI37">
    <cfRule type="containsText" dxfId="24834" priority="28815" operator="containsText" text="гог">
      <formula>NOT(ISERROR(SEARCH("гог",PH37)))</formula>
    </cfRule>
    <cfRule type="containsText" dxfId="24833" priority="28816" operator="containsText" text="гог">
      <formula>NOT(ISERROR(SEARCH("гог",PH37)))</formula>
    </cfRule>
  </conditionalFormatting>
  <conditionalFormatting sqref="PH37:PI37">
    <cfRule type="containsText" dxfId="24832" priority="28813" operator="containsText" text="зах">
      <formula>NOT(ISERROR(SEARCH("зах",PH37)))</formula>
    </cfRule>
    <cfRule type="containsText" dxfId="24831" priority="28814" operator="containsText" text="захарова">
      <formula>NOT(ISERROR(SEARCH("захарова",PH37)))</formula>
    </cfRule>
  </conditionalFormatting>
  <conditionalFormatting sqref="PE8:PF8">
    <cfRule type="containsText" dxfId="24830" priority="28812" operator="containsText" text="гог">
      <formula>NOT(ISERROR(SEARCH("гог",PE8)))</formula>
    </cfRule>
  </conditionalFormatting>
  <conditionalFormatting sqref="OO33">
    <cfRule type="containsText" dxfId="24829" priority="28811" operator="containsText" text="гог">
      <formula>NOT(ISERROR(SEARCH("гог",OO33)))</formula>
    </cfRule>
  </conditionalFormatting>
  <conditionalFormatting sqref="OE38">
    <cfRule type="containsText" dxfId="24828" priority="28810" operator="containsText" text="гог">
      <formula>NOT(ISERROR(SEARCH("гог",OE38)))</formula>
    </cfRule>
  </conditionalFormatting>
  <conditionalFormatting sqref="OQ33">
    <cfRule type="containsText" dxfId="24827" priority="28809" operator="containsText" text="гог">
      <formula>NOT(ISERROR(SEARCH("гог",OQ33)))</formula>
    </cfRule>
  </conditionalFormatting>
  <conditionalFormatting sqref="OQ33">
    <cfRule type="containsText" dxfId="24826" priority="28808" operator="containsText" text="гог">
      <formula>NOT(ISERROR(SEARCH("гог",OQ33)))</formula>
    </cfRule>
  </conditionalFormatting>
  <conditionalFormatting sqref="OQ30">
    <cfRule type="containsText" dxfId="24825" priority="28806" operator="containsText" text="гог">
      <formula>NOT(ISERROR(SEARCH("гог",OQ30)))</formula>
    </cfRule>
  </conditionalFormatting>
  <conditionalFormatting sqref="OQ30">
    <cfRule type="containsText" dxfId="24824" priority="28805" operator="containsText" text="гог">
      <formula>NOT(ISERROR(SEARCH("гог",OQ30)))</formula>
    </cfRule>
  </conditionalFormatting>
  <conditionalFormatting sqref="OS20:OT21">
    <cfRule type="containsText" dxfId="24823" priority="28804" operator="containsText" text="гог">
      <formula>NOT(ISERROR(SEARCH("гог",OS20)))</formula>
    </cfRule>
  </conditionalFormatting>
  <conditionalFormatting sqref="OS14:OT15">
    <cfRule type="containsText" dxfId="24822" priority="28803" operator="containsText" text="гог">
      <formula>NOT(ISERROR(SEARCH("гог",OS14)))</formula>
    </cfRule>
  </conditionalFormatting>
  <conditionalFormatting sqref="OS8:OT8">
    <cfRule type="containsText" dxfId="24821" priority="28802" operator="containsText" text="гог">
      <formula>NOT(ISERROR(SEARCH("гог",OS8)))</formula>
    </cfRule>
  </conditionalFormatting>
  <conditionalFormatting sqref="OS9:OT9">
    <cfRule type="containsText" dxfId="24820" priority="28801" operator="containsText" text="гог">
      <formula>NOT(ISERROR(SEARCH("гог",OS9)))</formula>
    </cfRule>
  </conditionalFormatting>
  <conditionalFormatting sqref="OS16:OT16">
    <cfRule type="containsText" dxfId="24819" priority="28800" operator="containsText" text="гог">
      <formula>NOT(ISERROR(SEARCH("гог",OS16)))</formula>
    </cfRule>
  </conditionalFormatting>
  <conditionalFormatting sqref="OS17:OT17">
    <cfRule type="containsText" dxfId="24818" priority="28799" operator="containsText" text="гог">
      <formula>NOT(ISERROR(SEARCH("гог",OS17)))</formula>
    </cfRule>
  </conditionalFormatting>
  <conditionalFormatting sqref="OS28:OT28">
    <cfRule type="containsText" dxfId="24817" priority="28798" operator="containsText" text="гог">
      <formula>NOT(ISERROR(SEARCH("гог",OS28)))</formula>
    </cfRule>
  </conditionalFormatting>
  <conditionalFormatting sqref="OS29:OT29">
    <cfRule type="containsText" dxfId="24816" priority="28797" operator="containsText" text="гог">
      <formula>NOT(ISERROR(SEARCH("гог",OS29)))</formula>
    </cfRule>
  </conditionalFormatting>
  <conditionalFormatting sqref="PD14">
    <cfRule type="containsText" dxfId="24815" priority="28793" operator="containsText" text="кир">
      <formula>NOT(ISERROR(SEARCH("кир",PD14)))</formula>
    </cfRule>
    <cfRule type="containsText" dxfId="24814" priority="28794" operator="containsText" text="кир">
      <formula>NOT(ISERROR(SEARCH("кир",PD14)))</formula>
    </cfRule>
    <cfRule type="containsText" priority="28795" operator="containsText" text="кир">
      <formula>NOT(ISERROR(SEARCH("кир",PD14)))</formula>
    </cfRule>
    <cfRule type="containsText" dxfId="24813" priority="28796" operator="containsText" text="кир">
      <formula>NOT(ISERROR(SEARCH("кир",PD14)))</formula>
    </cfRule>
  </conditionalFormatting>
  <conditionalFormatting sqref="PD14">
    <cfRule type="containsText" dxfId="24812" priority="28791" operator="containsText" text="гог">
      <formula>NOT(ISERROR(SEARCH("гог",PD14)))</formula>
    </cfRule>
    <cfRule type="containsText" dxfId="24811" priority="28792" operator="containsText" text="гог">
      <formula>NOT(ISERROR(SEARCH("гог",PD14)))</formula>
    </cfRule>
  </conditionalFormatting>
  <conditionalFormatting sqref="PD14">
    <cfRule type="containsText" dxfId="24810" priority="28789" operator="containsText" text="зах">
      <formula>NOT(ISERROR(SEARCH("зах",PD14)))</formula>
    </cfRule>
    <cfRule type="containsText" dxfId="24809" priority="28790" operator="containsText" text="захарова">
      <formula>NOT(ISERROR(SEARCH("захарова",PD14)))</formula>
    </cfRule>
  </conditionalFormatting>
  <conditionalFormatting sqref="PD20">
    <cfRule type="containsText" dxfId="24808" priority="28785" operator="containsText" text="кир">
      <formula>NOT(ISERROR(SEARCH("кир",PD20)))</formula>
    </cfRule>
    <cfRule type="containsText" dxfId="24807" priority="28786" operator="containsText" text="кир">
      <formula>NOT(ISERROR(SEARCH("кир",PD20)))</formula>
    </cfRule>
    <cfRule type="containsText" priority="28787" operator="containsText" text="кир">
      <formula>NOT(ISERROR(SEARCH("кир",PD20)))</formula>
    </cfRule>
    <cfRule type="containsText" dxfId="24806" priority="28788" operator="containsText" text="кир">
      <formula>NOT(ISERROR(SEARCH("кир",PD20)))</formula>
    </cfRule>
  </conditionalFormatting>
  <conditionalFormatting sqref="PD20">
    <cfRule type="containsText" dxfId="24805" priority="28783" operator="containsText" text="гог">
      <formula>NOT(ISERROR(SEARCH("гог",PD20)))</formula>
    </cfRule>
    <cfRule type="containsText" dxfId="24804" priority="28784" operator="containsText" text="гог">
      <formula>NOT(ISERROR(SEARCH("гог",PD20)))</formula>
    </cfRule>
  </conditionalFormatting>
  <conditionalFormatting sqref="PD20">
    <cfRule type="containsText" dxfId="24803" priority="28781" operator="containsText" text="зах">
      <formula>NOT(ISERROR(SEARCH("зах",PD20)))</formula>
    </cfRule>
    <cfRule type="containsText" dxfId="24802" priority="28782" operator="containsText" text="захарова">
      <formula>NOT(ISERROR(SEARCH("захарова",PD20)))</formula>
    </cfRule>
  </conditionalFormatting>
  <conditionalFormatting sqref="PG25">
    <cfRule type="containsText" dxfId="24801" priority="28780" operator="containsText" text="гог">
      <formula>NOT(ISERROR(SEARCH("гог",PG25)))</formula>
    </cfRule>
  </conditionalFormatting>
  <conditionalFormatting sqref="PJ27">
    <cfRule type="containsText" dxfId="24800" priority="28779" operator="containsText" text="гог">
      <formula>NOT(ISERROR(SEARCH("гог",PJ27)))</formula>
    </cfRule>
  </conditionalFormatting>
  <conditionalFormatting sqref="PJ14">
    <cfRule type="containsText" dxfId="24799" priority="28778" operator="containsText" text="гог">
      <formula>NOT(ISERROR(SEARCH("гог",PJ14)))</formula>
    </cfRule>
  </conditionalFormatting>
  <conditionalFormatting sqref="PG31">
    <cfRule type="containsText" dxfId="24798" priority="28777" operator="containsText" text="гог">
      <formula>NOT(ISERROR(SEARCH("гог",PG31)))</formula>
    </cfRule>
  </conditionalFormatting>
  <conditionalFormatting sqref="PJ33">
    <cfRule type="containsText" dxfId="24797" priority="28776" operator="containsText" text="гог">
      <formula>NOT(ISERROR(SEARCH("гог",PJ33)))</formula>
    </cfRule>
  </conditionalFormatting>
  <conditionalFormatting sqref="PJ37">
    <cfRule type="containsText" dxfId="24796" priority="28772" operator="containsText" text="кир">
      <formula>NOT(ISERROR(SEARCH("кир",PJ37)))</formula>
    </cfRule>
    <cfRule type="containsText" dxfId="24795" priority="28773" operator="containsText" text="кир">
      <formula>NOT(ISERROR(SEARCH("кир",PJ37)))</formula>
    </cfRule>
    <cfRule type="containsText" priority="28774" operator="containsText" text="кир">
      <formula>NOT(ISERROR(SEARCH("кир",PJ37)))</formula>
    </cfRule>
    <cfRule type="containsText" dxfId="24794" priority="28775" operator="containsText" text="кир">
      <formula>NOT(ISERROR(SEARCH("кир",PJ37)))</formula>
    </cfRule>
  </conditionalFormatting>
  <conditionalFormatting sqref="PJ37">
    <cfRule type="containsText" dxfId="24793" priority="28771" operator="containsText" text="гог">
      <formula>NOT(ISERROR(SEARCH("гог",PJ37)))</formula>
    </cfRule>
  </conditionalFormatting>
  <conditionalFormatting sqref="PJ6">
    <cfRule type="containsText" dxfId="24792" priority="28770" operator="containsText" text="гог">
      <formula>NOT(ISERROR(SEARCH("гог",PJ6)))</formula>
    </cfRule>
  </conditionalFormatting>
  <conditionalFormatting sqref="PJ6">
    <cfRule type="containsText" dxfId="24791" priority="28769" operator="containsText" text="гог">
      <formula>NOT(ISERROR(SEARCH("гог",PJ6)))</formula>
    </cfRule>
  </conditionalFormatting>
  <conditionalFormatting sqref="PJ7">
    <cfRule type="containsText" dxfId="24790" priority="28768" operator="containsText" text="гог">
      <formula>NOT(ISERROR(SEARCH("гог",PJ7)))</formula>
    </cfRule>
  </conditionalFormatting>
  <conditionalFormatting sqref="PJ7">
    <cfRule type="containsText" dxfId="24789" priority="28767" operator="containsText" text="гог">
      <formula>NOT(ISERROR(SEARCH("гог",PJ7)))</formula>
    </cfRule>
  </conditionalFormatting>
  <conditionalFormatting sqref="PJ8">
    <cfRule type="containsText" dxfId="24788" priority="28766" operator="containsText" text="гог">
      <formula>NOT(ISERROR(SEARCH("гог",PJ8)))</formula>
    </cfRule>
  </conditionalFormatting>
  <conditionalFormatting sqref="PM6">
    <cfRule type="containsText" dxfId="24787" priority="28765" operator="containsText" text="гог">
      <formula>NOT(ISERROR(SEARCH("гог",PM6)))</formula>
    </cfRule>
  </conditionalFormatting>
  <conditionalFormatting sqref="PM6">
    <cfRule type="containsText" dxfId="24786" priority="28764" operator="containsText" text="гог">
      <formula>NOT(ISERROR(SEARCH("гог",PM6)))</formula>
    </cfRule>
  </conditionalFormatting>
  <conditionalFormatting sqref="PM7">
    <cfRule type="containsText" dxfId="24785" priority="28763" operator="containsText" text="гог">
      <formula>NOT(ISERROR(SEARCH("гог",PM7)))</formula>
    </cfRule>
  </conditionalFormatting>
  <conditionalFormatting sqref="PM7">
    <cfRule type="containsText" dxfId="24784" priority="28762" operator="containsText" text="гог">
      <formula>NOT(ISERROR(SEARCH("гог",PM7)))</formula>
    </cfRule>
  </conditionalFormatting>
  <conditionalFormatting sqref="PM8">
    <cfRule type="containsText" dxfId="24783" priority="28761" operator="containsText" text="гог">
      <formula>NOT(ISERROR(SEARCH("гог",PM8)))</formula>
    </cfRule>
  </conditionalFormatting>
  <conditionalFormatting sqref="PP6">
    <cfRule type="containsText" dxfId="24782" priority="28760" operator="containsText" text="гог">
      <formula>NOT(ISERROR(SEARCH("гог",PP6)))</formula>
    </cfRule>
  </conditionalFormatting>
  <conditionalFormatting sqref="PP6">
    <cfRule type="containsText" dxfId="24781" priority="28759" operator="containsText" text="гог">
      <formula>NOT(ISERROR(SEARCH("гог",PP6)))</formula>
    </cfRule>
  </conditionalFormatting>
  <conditionalFormatting sqref="PP7">
    <cfRule type="containsText" dxfId="24780" priority="28758" operator="containsText" text="гог">
      <formula>NOT(ISERROR(SEARCH("гог",PP7)))</formula>
    </cfRule>
  </conditionalFormatting>
  <conditionalFormatting sqref="PP7">
    <cfRule type="containsText" dxfId="24779" priority="28757" operator="containsText" text="гог">
      <formula>NOT(ISERROR(SEARCH("гог",PP7)))</formula>
    </cfRule>
  </conditionalFormatting>
  <conditionalFormatting sqref="PP8">
    <cfRule type="containsText" dxfId="24778" priority="28756" operator="containsText" text="гог">
      <formula>NOT(ISERROR(SEARCH("гог",PP8)))</formula>
    </cfRule>
  </conditionalFormatting>
  <conditionalFormatting sqref="OR26:PZ26 OR27:QZ29 OR18:QZ25 OS26:OT27 OE30:QZ38 OE40:QZ41 OE39:OY39 PD39:QZ39 PA39:PB39 QB26:QZ26 OE6:QZ17">
    <cfRule type="containsText" dxfId="24777" priority="28755" operator="containsText" text="кир">
      <formula>NOT(ISERROR(SEARCH("кир",OE6)))</formula>
    </cfRule>
  </conditionalFormatting>
  <conditionalFormatting sqref="OS8">
    <cfRule type="containsText" dxfId="24776" priority="28751" operator="containsText" text="кир">
      <formula>NOT(ISERROR(SEARCH("кир",OS8)))</formula>
    </cfRule>
    <cfRule type="containsText" dxfId="24775" priority="28752" operator="containsText" text="кир">
      <formula>NOT(ISERROR(SEARCH("кир",OS8)))</formula>
    </cfRule>
    <cfRule type="containsText" priority="28753" operator="containsText" text="кир">
      <formula>NOT(ISERROR(SEARCH("кир",OS8)))</formula>
    </cfRule>
    <cfRule type="containsText" dxfId="24774" priority="28754" operator="containsText" text="кир">
      <formula>NOT(ISERROR(SEARCH("кир",OS8)))</formula>
    </cfRule>
  </conditionalFormatting>
  <conditionalFormatting sqref="OS8">
    <cfRule type="containsText" dxfId="24773" priority="28749" operator="containsText" text="гог">
      <formula>NOT(ISERROR(SEARCH("гог",OS8)))</formula>
    </cfRule>
    <cfRule type="containsText" dxfId="24772" priority="28750" operator="containsText" text="гог">
      <formula>NOT(ISERROR(SEARCH("гог",OS8)))</formula>
    </cfRule>
  </conditionalFormatting>
  <conditionalFormatting sqref="OS8">
    <cfRule type="containsText" dxfId="24771" priority="28747" operator="containsText" text="зах">
      <formula>NOT(ISERROR(SEARCH("зах",OS8)))</formula>
    </cfRule>
    <cfRule type="containsText" dxfId="24770" priority="28748" operator="containsText" text="захарова">
      <formula>NOT(ISERROR(SEARCH("захарова",OS8)))</formula>
    </cfRule>
  </conditionalFormatting>
  <conditionalFormatting sqref="OS8">
    <cfRule type="containsText" dxfId="24769" priority="28743" operator="containsText" text="гог">
      <formula>NOT(ISERROR(SEARCH("гог",OS8)))</formula>
    </cfRule>
    <cfRule type="containsText" dxfId="24768" priority="28744" operator="containsText" text="кир">
      <formula>NOT(ISERROR(SEARCH("кир",OS8)))</formula>
    </cfRule>
    <cfRule type="containsText" dxfId="24767" priority="28745" operator="containsText" text="кук">
      <formula>NOT(ISERROR(SEARCH("кук",OS8)))</formula>
    </cfRule>
    <cfRule type="containsText" dxfId="24766" priority="28746" operator="containsText" text="кук">
      <formula>NOT(ISERROR(SEARCH("кук",OS8)))</formula>
    </cfRule>
  </conditionalFormatting>
  <conditionalFormatting sqref="OS8">
    <cfRule type="containsText" dxfId="24765" priority="28740" operator="containsText" text="кудр">
      <formula>NOT(ISERROR(SEARCH("кудр",OS8)))</formula>
    </cfRule>
    <cfRule type="containsText" dxfId="24764" priority="28741" operator="containsText" text="кудр">
      <formula>NOT(ISERROR(SEARCH("кудр",OS8)))</formula>
    </cfRule>
    <cfRule type="containsText" dxfId="24763" priority="28742" operator="containsText" text="куд">
      <formula>NOT(ISERROR(SEARCH("куд",OS8)))</formula>
    </cfRule>
  </conditionalFormatting>
  <conditionalFormatting sqref="OS8">
    <cfRule type="containsText" dxfId="24762" priority="28737" operator="containsText" text="иван">
      <formula>NOT(ISERROR(SEARCH("иван",OS8)))</formula>
    </cfRule>
    <cfRule type="containsText" dxfId="24761" priority="28738" operator="containsText" text="куд">
      <formula>NOT(ISERROR(SEARCH("куд",OS8)))</formula>
    </cfRule>
    <cfRule type="containsText" dxfId="24760" priority="28739" operator="containsText" text="кудр">
      <formula>NOT(ISERROR(SEARCH("кудр",OS8)))</formula>
    </cfRule>
  </conditionalFormatting>
  <conditionalFormatting sqref="OS8">
    <cfRule type="containsText" dxfId="24759" priority="28735" operator="containsText" text="кудр">
      <formula>NOT(ISERROR(SEARCH("кудр",OS8)))</formula>
    </cfRule>
    <cfRule type="containsText" dxfId="24758" priority="28736" operator="containsText" text="дро">
      <formula>NOT(ISERROR(SEARCH("дро",OS8)))</formula>
    </cfRule>
  </conditionalFormatting>
  <conditionalFormatting sqref="OS8">
    <cfRule type="containsText" dxfId="24757" priority="28733" operator="containsText" text="гог">
      <formula>NOT(ISERROR(SEARCH("гог",OS8)))</formula>
    </cfRule>
    <cfRule type="containsText" dxfId="24756" priority="28734" operator="containsText" text="гог">
      <formula>NOT(ISERROR(SEARCH("гог",OS8)))</formula>
    </cfRule>
  </conditionalFormatting>
  <conditionalFormatting sqref="OS9">
    <cfRule type="containsText" dxfId="24755" priority="28729" operator="containsText" text="кир">
      <formula>NOT(ISERROR(SEARCH("кир",OS9)))</formula>
    </cfRule>
    <cfRule type="containsText" dxfId="24754" priority="28730" operator="containsText" text="кир">
      <formula>NOT(ISERROR(SEARCH("кир",OS9)))</formula>
    </cfRule>
    <cfRule type="containsText" priority="28731" operator="containsText" text="кир">
      <formula>NOT(ISERROR(SEARCH("кир",OS9)))</formula>
    </cfRule>
    <cfRule type="containsText" dxfId="24753" priority="28732" operator="containsText" text="кир">
      <formula>NOT(ISERROR(SEARCH("кир",OS9)))</formula>
    </cfRule>
  </conditionalFormatting>
  <conditionalFormatting sqref="OS9">
    <cfRule type="containsText" dxfId="24752" priority="28727" operator="containsText" text="гог">
      <formula>NOT(ISERROR(SEARCH("гог",OS9)))</formula>
    </cfRule>
    <cfRule type="containsText" dxfId="24751" priority="28728" operator="containsText" text="гог">
      <formula>NOT(ISERROR(SEARCH("гог",OS9)))</formula>
    </cfRule>
  </conditionalFormatting>
  <conditionalFormatting sqref="OS9">
    <cfRule type="containsText" dxfId="24750" priority="28725" operator="containsText" text="зах">
      <formula>NOT(ISERROR(SEARCH("зах",OS9)))</formula>
    </cfRule>
    <cfRule type="containsText" dxfId="24749" priority="28726" operator="containsText" text="захарова">
      <formula>NOT(ISERROR(SEARCH("захарова",OS9)))</formula>
    </cfRule>
  </conditionalFormatting>
  <conditionalFormatting sqref="OS9">
    <cfRule type="containsText" dxfId="24748" priority="28721" operator="containsText" text="гог">
      <formula>NOT(ISERROR(SEARCH("гог",OS9)))</formula>
    </cfRule>
    <cfRule type="containsText" dxfId="24747" priority="28722" operator="containsText" text="кир">
      <formula>NOT(ISERROR(SEARCH("кир",OS9)))</formula>
    </cfRule>
    <cfRule type="containsText" dxfId="24746" priority="28723" operator="containsText" text="кук">
      <formula>NOT(ISERROR(SEARCH("кук",OS9)))</formula>
    </cfRule>
    <cfRule type="containsText" dxfId="24745" priority="28724" operator="containsText" text="кук">
      <formula>NOT(ISERROR(SEARCH("кук",OS9)))</formula>
    </cfRule>
  </conditionalFormatting>
  <conditionalFormatting sqref="OS9">
    <cfRule type="containsText" dxfId="24744" priority="28718" operator="containsText" text="кудр">
      <formula>NOT(ISERROR(SEARCH("кудр",OS9)))</formula>
    </cfRule>
    <cfRule type="containsText" dxfId="24743" priority="28719" operator="containsText" text="кудр">
      <formula>NOT(ISERROR(SEARCH("кудр",OS9)))</formula>
    </cfRule>
    <cfRule type="containsText" dxfId="24742" priority="28720" operator="containsText" text="куд">
      <formula>NOT(ISERROR(SEARCH("куд",OS9)))</formula>
    </cfRule>
  </conditionalFormatting>
  <conditionalFormatting sqref="OS9">
    <cfRule type="containsText" dxfId="24741" priority="28715" operator="containsText" text="иван">
      <formula>NOT(ISERROR(SEARCH("иван",OS9)))</formula>
    </cfRule>
    <cfRule type="containsText" dxfId="24740" priority="28716" operator="containsText" text="куд">
      <formula>NOT(ISERROR(SEARCH("куд",OS9)))</formula>
    </cfRule>
    <cfRule type="containsText" dxfId="24739" priority="28717" operator="containsText" text="кудр">
      <formula>NOT(ISERROR(SEARCH("кудр",OS9)))</formula>
    </cfRule>
  </conditionalFormatting>
  <conditionalFormatting sqref="OS9">
    <cfRule type="containsText" dxfId="24738" priority="28713" operator="containsText" text="кудр">
      <formula>NOT(ISERROR(SEARCH("кудр",OS9)))</formula>
    </cfRule>
    <cfRule type="containsText" dxfId="24737" priority="28714" operator="containsText" text="дро">
      <formula>NOT(ISERROR(SEARCH("дро",OS9)))</formula>
    </cfRule>
  </conditionalFormatting>
  <conditionalFormatting sqref="OS9">
    <cfRule type="containsText" dxfId="24736" priority="28711" operator="containsText" text="гог">
      <formula>NOT(ISERROR(SEARCH("гог",OS9)))</formula>
    </cfRule>
    <cfRule type="containsText" dxfId="24735" priority="28712" operator="containsText" text="гог">
      <formula>NOT(ISERROR(SEARCH("гог",OS9)))</formula>
    </cfRule>
  </conditionalFormatting>
  <conditionalFormatting sqref="OS14:OS15">
    <cfRule type="containsText" dxfId="24734" priority="28707" operator="containsText" text="кир">
      <formula>NOT(ISERROR(SEARCH("кир",OS14)))</formula>
    </cfRule>
    <cfRule type="containsText" dxfId="24733" priority="28708" operator="containsText" text="кир">
      <formula>NOT(ISERROR(SEARCH("кир",OS14)))</formula>
    </cfRule>
    <cfRule type="containsText" priority="28709" operator="containsText" text="кир">
      <formula>NOT(ISERROR(SEARCH("кир",OS14)))</formula>
    </cfRule>
    <cfRule type="containsText" dxfId="24732" priority="28710" operator="containsText" text="кир">
      <formula>NOT(ISERROR(SEARCH("кир",OS14)))</formula>
    </cfRule>
  </conditionalFormatting>
  <conditionalFormatting sqref="OS14:OS15">
    <cfRule type="containsText" dxfId="24731" priority="28705" operator="containsText" text="гог">
      <formula>NOT(ISERROR(SEARCH("гог",OS14)))</formula>
    </cfRule>
    <cfRule type="containsText" dxfId="24730" priority="28706" operator="containsText" text="гог">
      <formula>NOT(ISERROR(SEARCH("гог",OS14)))</formula>
    </cfRule>
  </conditionalFormatting>
  <conditionalFormatting sqref="OS14:OS15">
    <cfRule type="containsText" dxfId="24729" priority="28703" operator="containsText" text="зах">
      <formula>NOT(ISERROR(SEARCH("зах",OS14)))</formula>
    </cfRule>
    <cfRule type="containsText" dxfId="24728" priority="28704" operator="containsText" text="захарова">
      <formula>NOT(ISERROR(SEARCH("захарова",OS14)))</formula>
    </cfRule>
  </conditionalFormatting>
  <conditionalFormatting sqref="OS14:OS15">
    <cfRule type="containsText" dxfId="24727" priority="28699" operator="containsText" text="гог">
      <formula>NOT(ISERROR(SEARCH("гог",OS14)))</formula>
    </cfRule>
    <cfRule type="containsText" dxfId="24726" priority="28700" operator="containsText" text="кир">
      <formula>NOT(ISERROR(SEARCH("кир",OS14)))</formula>
    </cfRule>
    <cfRule type="containsText" dxfId="24725" priority="28701" operator="containsText" text="кук">
      <formula>NOT(ISERROR(SEARCH("кук",OS14)))</formula>
    </cfRule>
    <cfRule type="containsText" dxfId="24724" priority="28702" operator="containsText" text="кук">
      <formula>NOT(ISERROR(SEARCH("кук",OS14)))</formula>
    </cfRule>
  </conditionalFormatting>
  <conditionalFormatting sqref="OS14:OS15">
    <cfRule type="containsText" dxfId="24723" priority="28696" operator="containsText" text="кудр">
      <formula>NOT(ISERROR(SEARCH("кудр",OS14)))</formula>
    </cfRule>
    <cfRule type="containsText" dxfId="24722" priority="28697" operator="containsText" text="кудр">
      <formula>NOT(ISERROR(SEARCH("кудр",OS14)))</formula>
    </cfRule>
    <cfRule type="containsText" dxfId="24721" priority="28698" operator="containsText" text="куд">
      <formula>NOT(ISERROR(SEARCH("куд",OS14)))</formula>
    </cfRule>
  </conditionalFormatting>
  <conditionalFormatting sqref="OS14:OS15">
    <cfRule type="containsText" dxfId="24720" priority="28693" operator="containsText" text="иван">
      <formula>NOT(ISERROR(SEARCH("иван",OS14)))</formula>
    </cfRule>
    <cfRule type="containsText" dxfId="24719" priority="28694" operator="containsText" text="куд">
      <formula>NOT(ISERROR(SEARCH("куд",OS14)))</formula>
    </cfRule>
    <cfRule type="containsText" dxfId="24718" priority="28695" operator="containsText" text="кудр">
      <formula>NOT(ISERROR(SEARCH("кудр",OS14)))</formula>
    </cfRule>
  </conditionalFormatting>
  <conditionalFormatting sqref="OS14:OS15">
    <cfRule type="containsText" dxfId="24717" priority="28691" operator="containsText" text="кудр">
      <formula>NOT(ISERROR(SEARCH("кудр",OS14)))</formula>
    </cfRule>
    <cfRule type="containsText" dxfId="24716" priority="28692" operator="containsText" text="дро">
      <formula>NOT(ISERROR(SEARCH("дро",OS14)))</formula>
    </cfRule>
  </conditionalFormatting>
  <conditionalFormatting sqref="OS14:OS15">
    <cfRule type="containsText" dxfId="24715" priority="28689" operator="containsText" text="гог">
      <formula>NOT(ISERROR(SEARCH("гог",OS14)))</formula>
    </cfRule>
    <cfRule type="containsText" dxfId="24714" priority="28690" operator="containsText" text="гог">
      <formula>NOT(ISERROR(SEARCH("гог",OS14)))</formula>
    </cfRule>
  </conditionalFormatting>
  <conditionalFormatting sqref="OS20:OT20">
    <cfRule type="containsText" dxfId="24713" priority="28685" operator="containsText" text="кир">
      <formula>NOT(ISERROR(SEARCH("кир",OS20)))</formula>
    </cfRule>
    <cfRule type="containsText" dxfId="24712" priority="28686" operator="containsText" text="кир">
      <formula>NOT(ISERROR(SEARCH("кир",OS20)))</formula>
    </cfRule>
    <cfRule type="containsText" priority="28687" operator="containsText" text="кир">
      <formula>NOT(ISERROR(SEARCH("кир",OS20)))</formula>
    </cfRule>
    <cfRule type="containsText" dxfId="24711" priority="28688" operator="containsText" text="кир">
      <formula>NOT(ISERROR(SEARCH("кир",OS20)))</formula>
    </cfRule>
  </conditionalFormatting>
  <conditionalFormatting sqref="OS20:OT21">
    <cfRule type="containsText" dxfId="24710" priority="28684" operator="containsText" text="гог">
      <formula>NOT(ISERROR(SEARCH("гог",OS20)))</formula>
    </cfRule>
  </conditionalFormatting>
  <conditionalFormatting sqref="OS20:OS21">
    <cfRule type="containsText" dxfId="24709" priority="28680" operator="containsText" text="кир">
      <formula>NOT(ISERROR(SEARCH("кир",OS20)))</formula>
    </cfRule>
    <cfRule type="containsText" dxfId="24708" priority="28681" operator="containsText" text="кир">
      <formula>NOT(ISERROR(SEARCH("кир",OS20)))</formula>
    </cfRule>
    <cfRule type="containsText" priority="28682" operator="containsText" text="кир">
      <formula>NOT(ISERROR(SEARCH("кир",OS20)))</formula>
    </cfRule>
    <cfRule type="containsText" dxfId="24707" priority="28683" operator="containsText" text="кир">
      <formula>NOT(ISERROR(SEARCH("кир",OS20)))</formula>
    </cfRule>
  </conditionalFormatting>
  <conditionalFormatting sqref="OS20:OS21">
    <cfRule type="containsText" dxfId="24706" priority="28678" operator="containsText" text="гог">
      <formula>NOT(ISERROR(SEARCH("гог",OS20)))</formula>
    </cfRule>
    <cfRule type="containsText" dxfId="24705" priority="28679" operator="containsText" text="гог">
      <formula>NOT(ISERROR(SEARCH("гог",OS20)))</formula>
    </cfRule>
  </conditionalFormatting>
  <conditionalFormatting sqref="OS20:OS21">
    <cfRule type="containsText" dxfId="24704" priority="28676" operator="containsText" text="зах">
      <formula>NOT(ISERROR(SEARCH("зах",OS20)))</formula>
    </cfRule>
    <cfRule type="containsText" dxfId="24703" priority="28677" operator="containsText" text="захарова">
      <formula>NOT(ISERROR(SEARCH("захарова",OS20)))</formula>
    </cfRule>
  </conditionalFormatting>
  <conditionalFormatting sqref="OS20:OS21">
    <cfRule type="containsText" dxfId="24702" priority="28672" operator="containsText" text="гог">
      <formula>NOT(ISERROR(SEARCH("гог",OS20)))</formula>
    </cfRule>
    <cfRule type="containsText" dxfId="24701" priority="28673" operator="containsText" text="кир">
      <formula>NOT(ISERROR(SEARCH("кир",OS20)))</formula>
    </cfRule>
    <cfRule type="containsText" dxfId="24700" priority="28674" operator="containsText" text="кук">
      <formula>NOT(ISERROR(SEARCH("кук",OS20)))</formula>
    </cfRule>
    <cfRule type="containsText" dxfId="24699" priority="28675" operator="containsText" text="кук">
      <formula>NOT(ISERROR(SEARCH("кук",OS20)))</formula>
    </cfRule>
  </conditionalFormatting>
  <conditionalFormatting sqref="OS20:OS21">
    <cfRule type="containsText" dxfId="24698" priority="28669" operator="containsText" text="кудр">
      <formula>NOT(ISERROR(SEARCH("кудр",OS20)))</formula>
    </cfRule>
    <cfRule type="containsText" dxfId="24697" priority="28670" operator="containsText" text="кудр">
      <formula>NOT(ISERROR(SEARCH("кудр",OS20)))</formula>
    </cfRule>
    <cfRule type="containsText" dxfId="24696" priority="28671" operator="containsText" text="куд">
      <formula>NOT(ISERROR(SEARCH("куд",OS20)))</formula>
    </cfRule>
  </conditionalFormatting>
  <conditionalFormatting sqref="OS20:OS21">
    <cfRule type="containsText" dxfId="24695" priority="28666" operator="containsText" text="иван">
      <formula>NOT(ISERROR(SEARCH("иван",OS20)))</formula>
    </cfRule>
    <cfRule type="containsText" dxfId="24694" priority="28667" operator="containsText" text="куд">
      <formula>NOT(ISERROR(SEARCH("куд",OS20)))</formula>
    </cfRule>
    <cfRule type="containsText" dxfId="24693" priority="28668" operator="containsText" text="кудр">
      <formula>NOT(ISERROR(SEARCH("кудр",OS20)))</formula>
    </cfRule>
  </conditionalFormatting>
  <conditionalFormatting sqref="OS20:OS21">
    <cfRule type="containsText" dxfId="24692" priority="28664" operator="containsText" text="кудр">
      <formula>NOT(ISERROR(SEARCH("кудр",OS20)))</formula>
    </cfRule>
    <cfRule type="containsText" dxfId="24691" priority="28665" operator="containsText" text="дро">
      <formula>NOT(ISERROR(SEARCH("дро",OS20)))</formula>
    </cfRule>
  </conditionalFormatting>
  <conditionalFormatting sqref="OS20:OS21">
    <cfRule type="containsText" dxfId="24690" priority="28662" operator="containsText" text="гог">
      <formula>NOT(ISERROR(SEARCH("гог",OS20)))</formula>
    </cfRule>
    <cfRule type="containsText" dxfId="24689" priority="28663" operator="containsText" text="гог">
      <formula>NOT(ISERROR(SEARCH("гог",OS20)))</formula>
    </cfRule>
  </conditionalFormatting>
  <conditionalFormatting sqref="OS26:OT26">
    <cfRule type="containsText" dxfId="24688" priority="28658" operator="containsText" text="кир">
      <formula>NOT(ISERROR(SEARCH("кир",OS26)))</formula>
    </cfRule>
    <cfRule type="containsText" dxfId="24687" priority="28659" operator="containsText" text="кир">
      <formula>NOT(ISERROR(SEARCH("кир",OS26)))</formula>
    </cfRule>
    <cfRule type="containsText" priority="28660" operator="containsText" text="кир">
      <formula>NOT(ISERROR(SEARCH("кир",OS26)))</formula>
    </cfRule>
    <cfRule type="containsText" dxfId="24686" priority="28661" operator="containsText" text="кир">
      <formula>NOT(ISERROR(SEARCH("кир",OS26)))</formula>
    </cfRule>
  </conditionalFormatting>
  <conditionalFormatting sqref="OS26:OT27">
    <cfRule type="containsText" dxfId="24685" priority="28657" operator="containsText" text="гог">
      <formula>NOT(ISERROR(SEARCH("гог",OS26)))</formula>
    </cfRule>
  </conditionalFormatting>
  <conditionalFormatting sqref="OS26:OS27">
    <cfRule type="containsText" dxfId="24684" priority="28653" operator="containsText" text="кир">
      <formula>NOT(ISERROR(SEARCH("кир",OS26)))</formula>
    </cfRule>
    <cfRule type="containsText" dxfId="24683" priority="28654" operator="containsText" text="кир">
      <formula>NOT(ISERROR(SEARCH("кир",OS26)))</formula>
    </cfRule>
    <cfRule type="containsText" priority="28655" operator="containsText" text="кир">
      <formula>NOT(ISERROR(SEARCH("кир",OS26)))</formula>
    </cfRule>
    <cfRule type="containsText" dxfId="24682" priority="28656" operator="containsText" text="кир">
      <formula>NOT(ISERROR(SEARCH("кир",OS26)))</formula>
    </cfRule>
  </conditionalFormatting>
  <conditionalFormatting sqref="OS26:OS27">
    <cfRule type="containsText" dxfId="24681" priority="28651" operator="containsText" text="гог">
      <formula>NOT(ISERROR(SEARCH("гог",OS26)))</formula>
    </cfRule>
    <cfRule type="containsText" dxfId="24680" priority="28652" operator="containsText" text="гог">
      <formula>NOT(ISERROR(SEARCH("гог",OS26)))</formula>
    </cfRule>
  </conditionalFormatting>
  <conditionalFormatting sqref="OS26:OS27">
    <cfRule type="containsText" dxfId="24679" priority="28649" operator="containsText" text="зах">
      <formula>NOT(ISERROR(SEARCH("зах",OS26)))</formula>
    </cfRule>
    <cfRule type="containsText" dxfId="24678" priority="28650" operator="containsText" text="захарова">
      <formula>NOT(ISERROR(SEARCH("захарова",OS26)))</formula>
    </cfRule>
  </conditionalFormatting>
  <conditionalFormatting sqref="OS26:OS27">
    <cfRule type="containsText" dxfId="24677" priority="28645" operator="containsText" text="гог">
      <formula>NOT(ISERROR(SEARCH("гог",OS26)))</formula>
    </cfRule>
    <cfRule type="containsText" dxfId="24676" priority="28646" operator="containsText" text="кир">
      <formula>NOT(ISERROR(SEARCH("кир",OS26)))</formula>
    </cfRule>
    <cfRule type="containsText" dxfId="24675" priority="28647" operator="containsText" text="кук">
      <formula>NOT(ISERROR(SEARCH("кук",OS26)))</formula>
    </cfRule>
    <cfRule type="containsText" dxfId="24674" priority="28648" operator="containsText" text="кук">
      <formula>NOT(ISERROR(SEARCH("кук",OS26)))</formula>
    </cfRule>
  </conditionalFormatting>
  <conditionalFormatting sqref="OS26:OS27">
    <cfRule type="containsText" dxfId="24673" priority="28642" operator="containsText" text="кудр">
      <formula>NOT(ISERROR(SEARCH("кудр",OS26)))</formula>
    </cfRule>
    <cfRule type="containsText" dxfId="24672" priority="28643" operator="containsText" text="кудр">
      <formula>NOT(ISERROR(SEARCH("кудр",OS26)))</formula>
    </cfRule>
    <cfRule type="containsText" dxfId="24671" priority="28644" operator="containsText" text="куд">
      <formula>NOT(ISERROR(SEARCH("куд",OS26)))</formula>
    </cfRule>
  </conditionalFormatting>
  <conditionalFormatting sqref="OS26:OS27">
    <cfRule type="containsText" dxfId="24670" priority="28639" operator="containsText" text="иван">
      <formula>NOT(ISERROR(SEARCH("иван",OS26)))</formula>
    </cfRule>
    <cfRule type="containsText" dxfId="24669" priority="28640" operator="containsText" text="куд">
      <formula>NOT(ISERROR(SEARCH("куд",OS26)))</formula>
    </cfRule>
    <cfRule type="containsText" dxfId="24668" priority="28641" operator="containsText" text="кудр">
      <formula>NOT(ISERROR(SEARCH("кудр",OS26)))</formula>
    </cfRule>
  </conditionalFormatting>
  <conditionalFormatting sqref="OS26:OS27">
    <cfRule type="containsText" dxfId="24667" priority="28637" operator="containsText" text="кудр">
      <formula>NOT(ISERROR(SEARCH("кудр",OS26)))</formula>
    </cfRule>
    <cfRule type="containsText" dxfId="24666" priority="28638" operator="containsText" text="дро">
      <formula>NOT(ISERROR(SEARCH("дро",OS26)))</formula>
    </cfRule>
  </conditionalFormatting>
  <conditionalFormatting sqref="OS26:OS27">
    <cfRule type="containsText" dxfId="24665" priority="28635" operator="containsText" text="гог">
      <formula>NOT(ISERROR(SEARCH("гог",OS26)))</formula>
    </cfRule>
    <cfRule type="containsText" dxfId="24664" priority="28636" operator="containsText" text="гог">
      <formula>NOT(ISERROR(SEARCH("гог",OS26)))</formula>
    </cfRule>
  </conditionalFormatting>
  <conditionalFormatting sqref="OS31:OT32">
    <cfRule type="containsText" dxfId="24663" priority="28634" operator="containsText" text="гог">
      <formula>NOT(ISERROR(SEARCH("гог",OS31)))</formula>
    </cfRule>
  </conditionalFormatting>
  <conditionalFormatting sqref="OS31:OT31">
    <cfRule type="containsText" dxfId="24662" priority="28630" operator="containsText" text="кир">
      <formula>NOT(ISERROR(SEARCH("кир",OS31)))</formula>
    </cfRule>
    <cfRule type="containsText" dxfId="24661" priority="28631" operator="containsText" text="кир">
      <formula>NOT(ISERROR(SEARCH("кир",OS31)))</formula>
    </cfRule>
    <cfRule type="containsText" priority="28632" operator="containsText" text="кир">
      <formula>NOT(ISERROR(SEARCH("кир",OS31)))</formula>
    </cfRule>
    <cfRule type="containsText" dxfId="24660" priority="28633" operator="containsText" text="кир">
      <formula>NOT(ISERROR(SEARCH("кир",OS31)))</formula>
    </cfRule>
  </conditionalFormatting>
  <conditionalFormatting sqref="OS31:OT32">
    <cfRule type="containsText" dxfId="24659" priority="28629" operator="containsText" text="гог">
      <formula>NOT(ISERROR(SEARCH("гог",OS31)))</formula>
    </cfRule>
  </conditionalFormatting>
  <conditionalFormatting sqref="OS31:OS32">
    <cfRule type="containsText" dxfId="24658" priority="28625" operator="containsText" text="кир">
      <formula>NOT(ISERROR(SEARCH("кир",OS31)))</formula>
    </cfRule>
    <cfRule type="containsText" dxfId="24657" priority="28626" operator="containsText" text="кир">
      <formula>NOT(ISERROR(SEARCH("кир",OS31)))</formula>
    </cfRule>
    <cfRule type="containsText" priority="28627" operator="containsText" text="кир">
      <formula>NOT(ISERROR(SEARCH("кир",OS31)))</formula>
    </cfRule>
    <cfRule type="containsText" dxfId="24656" priority="28628" operator="containsText" text="кир">
      <formula>NOT(ISERROR(SEARCH("кир",OS31)))</formula>
    </cfRule>
  </conditionalFormatting>
  <conditionalFormatting sqref="OS31:OS32">
    <cfRule type="containsText" dxfId="24655" priority="28623" operator="containsText" text="гог">
      <formula>NOT(ISERROR(SEARCH("гог",OS31)))</formula>
    </cfRule>
    <cfRule type="containsText" dxfId="24654" priority="28624" operator="containsText" text="гог">
      <formula>NOT(ISERROR(SEARCH("гог",OS31)))</formula>
    </cfRule>
  </conditionalFormatting>
  <conditionalFormatting sqref="OS31:OS32">
    <cfRule type="containsText" dxfId="24653" priority="28621" operator="containsText" text="зах">
      <formula>NOT(ISERROR(SEARCH("зах",OS31)))</formula>
    </cfRule>
    <cfRule type="containsText" dxfId="24652" priority="28622" operator="containsText" text="захарова">
      <formula>NOT(ISERROR(SEARCH("захарова",OS31)))</formula>
    </cfRule>
  </conditionalFormatting>
  <conditionalFormatting sqref="OS31:OS32">
    <cfRule type="containsText" dxfId="24651" priority="28617" operator="containsText" text="гог">
      <formula>NOT(ISERROR(SEARCH("гог",OS31)))</formula>
    </cfRule>
    <cfRule type="containsText" dxfId="24650" priority="28618" operator="containsText" text="кир">
      <formula>NOT(ISERROR(SEARCH("кир",OS31)))</formula>
    </cfRule>
    <cfRule type="containsText" dxfId="24649" priority="28619" operator="containsText" text="кук">
      <formula>NOT(ISERROR(SEARCH("кук",OS31)))</formula>
    </cfRule>
    <cfRule type="containsText" dxfId="24648" priority="28620" operator="containsText" text="кук">
      <formula>NOT(ISERROR(SEARCH("кук",OS31)))</formula>
    </cfRule>
  </conditionalFormatting>
  <conditionalFormatting sqref="OS31:OS32">
    <cfRule type="containsText" dxfId="24647" priority="28614" operator="containsText" text="кудр">
      <formula>NOT(ISERROR(SEARCH("кудр",OS31)))</formula>
    </cfRule>
    <cfRule type="containsText" dxfId="24646" priority="28615" operator="containsText" text="кудр">
      <formula>NOT(ISERROR(SEARCH("кудр",OS31)))</formula>
    </cfRule>
    <cfRule type="containsText" dxfId="24645" priority="28616" operator="containsText" text="куд">
      <formula>NOT(ISERROR(SEARCH("куд",OS31)))</formula>
    </cfRule>
  </conditionalFormatting>
  <conditionalFormatting sqref="OS31:OS32">
    <cfRule type="containsText" dxfId="24644" priority="28611" operator="containsText" text="иван">
      <formula>NOT(ISERROR(SEARCH("иван",OS31)))</formula>
    </cfRule>
    <cfRule type="containsText" dxfId="24643" priority="28612" operator="containsText" text="куд">
      <formula>NOT(ISERROR(SEARCH("куд",OS31)))</formula>
    </cfRule>
    <cfRule type="containsText" dxfId="24642" priority="28613" operator="containsText" text="кудр">
      <formula>NOT(ISERROR(SEARCH("кудр",OS31)))</formula>
    </cfRule>
  </conditionalFormatting>
  <conditionalFormatting sqref="OS31:OS32">
    <cfRule type="containsText" dxfId="24641" priority="28609" operator="containsText" text="кудр">
      <formula>NOT(ISERROR(SEARCH("кудр",OS31)))</formula>
    </cfRule>
    <cfRule type="containsText" dxfId="24640" priority="28610" operator="containsText" text="дро">
      <formula>NOT(ISERROR(SEARCH("дро",OS31)))</formula>
    </cfRule>
  </conditionalFormatting>
  <conditionalFormatting sqref="OS31:OS32">
    <cfRule type="containsText" dxfId="24639" priority="28607" operator="containsText" text="гог">
      <formula>NOT(ISERROR(SEARCH("гог",OS31)))</formula>
    </cfRule>
    <cfRule type="containsText" dxfId="24638" priority="28608" operator="containsText" text="гог">
      <formula>NOT(ISERROR(SEARCH("гог",OS31)))</formula>
    </cfRule>
  </conditionalFormatting>
  <conditionalFormatting sqref="OS36:OT36">
    <cfRule type="containsText" dxfId="24637" priority="28603" operator="containsText" text="кир">
      <formula>NOT(ISERROR(SEARCH("кир",OS36)))</formula>
    </cfRule>
    <cfRule type="containsText" dxfId="24636" priority="28604" operator="containsText" text="кир">
      <formula>NOT(ISERROR(SEARCH("кир",OS36)))</formula>
    </cfRule>
    <cfRule type="containsText" priority="28605" operator="containsText" text="кир">
      <formula>NOT(ISERROR(SEARCH("кир",OS36)))</formula>
    </cfRule>
    <cfRule type="containsText" dxfId="24635" priority="28606" operator="containsText" text="кир">
      <formula>NOT(ISERROR(SEARCH("кир",OS36)))</formula>
    </cfRule>
  </conditionalFormatting>
  <conditionalFormatting sqref="OS36:OT37">
    <cfRule type="containsText" dxfId="24634" priority="28602" operator="containsText" text="гог">
      <formula>NOT(ISERROR(SEARCH("гог",OS36)))</formula>
    </cfRule>
  </conditionalFormatting>
  <conditionalFormatting sqref="OS36:OT36">
    <cfRule type="containsText" dxfId="24633" priority="28598" operator="containsText" text="кир">
      <formula>NOT(ISERROR(SEARCH("кир",OS36)))</formula>
    </cfRule>
    <cfRule type="containsText" dxfId="24632" priority="28599" operator="containsText" text="кир">
      <formula>NOT(ISERROR(SEARCH("кир",OS36)))</formula>
    </cfRule>
    <cfRule type="containsText" priority="28600" operator="containsText" text="кир">
      <formula>NOT(ISERROR(SEARCH("кир",OS36)))</formula>
    </cfRule>
    <cfRule type="containsText" dxfId="24631" priority="28601" operator="containsText" text="кир">
      <formula>NOT(ISERROR(SEARCH("кир",OS36)))</formula>
    </cfRule>
  </conditionalFormatting>
  <conditionalFormatting sqref="OS36:OT37">
    <cfRule type="containsText" dxfId="24630" priority="28597" operator="containsText" text="гог">
      <formula>NOT(ISERROR(SEARCH("гог",OS36)))</formula>
    </cfRule>
  </conditionalFormatting>
  <conditionalFormatting sqref="OS36:OS37">
    <cfRule type="containsText" dxfId="24629" priority="28593" operator="containsText" text="кир">
      <formula>NOT(ISERROR(SEARCH("кир",OS36)))</formula>
    </cfRule>
    <cfRule type="containsText" dxfId="24628" priority="28594" operator="containsText" text="кир">
      <formula>NOT(ISERROR(SEARCH("кир",OS36)))</formula>
    </cfRule>
    <cfRule type="containsText" priority="28595" operator="containsText" text="кир">
      <formula>NOT(ISERROR(SEARCH("кир",OS36)))</formula>
    </cfRule>
    <cfRule type="containsText" dxfId="24627" priority="28596" operator="containsText" text="кир">
      <formula>NOT(ISERROR(SEARCH("кир",OS36)))</formula>
    </cfRule>
  </conditionalFormatting>
  <conditionalFormatting sqref="OS36:OS37">
    <cfRule type="containsText" dxfId="24626" priority="28591" operator="containsText" text="гог">
      <formula>NOT(ISERROR(SEARCH("гог",OS36)))</formula>
    </cfRule>
    <cfRule type="containsText" dxfId="24625" priority="28592" operator="containsText" text="гог">
      <formula>NOT(ISERROR(SEARCH("гог",OS36)))</formula>
    </cfRule>
  </conditionalFormatting>
  <conditionalFormatting sqref="OS36:OS37">
    <cfRule type="containsText" dxfId="24624" priority="28589" operator="containsText" text="зах">
      <formula>NOT(ISERROR(SEARCH("зах",OS36)))</formula>
    </cfRule>
    <cfRule type="containsText" dxfId="24623" priority="28590" operator="containsText" text="захарова">
      <formula>NOT(ISERROR(SEARCH("захарова",OS36)))</formula>
    </cfRule>
  </conditionalFormatting>
  <conditionalFormatting sqref="OS36:OS37">
    <cfRule type="containsText" dxfId="24622" priority="28585" operator="containsText" text="гог">
      <formula>NOT(ISERROR(SEARCH("гог",OS36)))</formula>
    </cfRule>
    <cfRule type="containsText" dxfId="24621" priority="28586" operator="containsText" text="кир">
      <formula>NOT(ISERROR(SEARCH("кир",OS36)))</formula>
    </cfRule>
    <cfRule type="containsText" dxfId="24620" priority="28587" operator="containsText" text="кук">
      <formula>NOT(ISERROR(SEARCH("кук",OS36)))</formula>
    </cfRule>
    <cfRule type="containsText" dxfId="24619" priority="28588" operator="containsText" text="кук">
      <formula>NOT(ISERROR(SEARCH("кук",OS36)))</formula>
    </cfRule>
  </conditionalFormatting>
  <conditionalFormatting sqref="OS36:OS37">
    <cfRule type="containsText" dxfId="24618" priority="28582" operator="containsText" text="кудр">
      <formula>NOT(ISERROR(SEARCH("кудр",OS36)))</formula>
    </cfRule>
    <cfRule type="containsText" dxfId="24617" priority="28583" operator="containsText" text="кудр">
      <formula>NOT(ISERROR(SEARCH("кудр",OS36)))</formula>
    </cfRule>
    <cfRule type="containsText" dxfId="24616" priority="28584" operator="containsText" text="куд">
      <formula>NOT(ISERROR(SEARCH("куд",OS36)))</formula>
    </cfRule>
  </conditionalFormatting>
  <conditionalFormatting sqref="OS36:OS37">
    <cfRule type="containsText" dxfId="24615" priority="28579" operator="containsText" text="иван">
      <formula>NOT(ISERROR(SEARCH("иван",OS36)))</formula>
    </cfRule>
    <cfRule type="containsText" dxfId="24614" priority="28580" operator="containsText" text="куд">
      <formula>NOT(ISERROR(SEARCH("куд",OS36)))</formula>
    </cfRule>
    <cfRule type="containsText" dxfId="24613" priority="28581" operator="containsText" text="кудр">
      <formula>NOT(ISERROR(SEARCH("кудр",OS36)))</formula>
    </cfRule>
  </conditionalFormatting>
  <conditionalFormatting sqref="OS36:OS37">
    <cfRule type="containsText" dxfId="24612" priority="28577" operator="containsText" text="кудр">
      <formula>NOT(ISERROR(SEARCH("кудр",OS36)))</formula>
    </cfRule>
    <cfRule type="containsText" dxfId="24611" priority="28578" operator="containsText" text="дро">
      <formula>NOT(ISERROR(SEARCH("дро",OS36)))</formula>
    </cfRule>
  </conditionalFormatting>
  <conditionalFormatting sqref="OS36:OS37">
    <cfRule type="containsText" dxfId="24610" priority="28575" operator="containsText" text="гог">
      <formula>NOT(ISERROR(SEARCH("гог",OS36)))</formula>
    </cfRule>
    <cfRule type="containsText" dxfId="24609" priority="28576" operator="containsText" text="гог">
      <formula>NOT(ISERROR(SEARCH("гог",OS36)))</formula>
    </cfRule>
  </conditionalFormatting>
  <conditionalFormatting sqref="OI25">
    <cfRule type="containsText" dxfId="24608" priority="28312" operator="containsText" text="гог">
      <formula>NOT(ISERROR(SEARCH("гог",OI25)))</formula>
    </cfRule>
  </conditionalFormatting>
  <conditionalFormatting sqref="OV8:OW8">
    <cfRule type="containsText" dxfId="24607" priority="28574" operator="containsText" text="гог">
      <formula>NOT(ISERROR(SEARCH("гог",OV8)))</formula>
    </cfRule>
  </conditionalFormatting>
  <conditionalFormatting sqref="OY8:OZ8">
    <cfRule type="containsText" dxfId="24606" priority="28570" operator="containsText" text="кир">
      <formula>NOT(ISERROR(SEARCH("кир",OY8)))</formula>
    </cfRule>
    <cfRule type="containsText" dxfId="24605" priority="28571" operator="containsText" text="кир">
      <formula>NOT(ISERROR(SEARCH("кир",OY8)))</formula>
    </cfRule>
    <cfRule type="containsText" priority="28572" operator="containsText" text="кир">
      <formula>NOT(ISERROR(SEARCH("кир",OY8)))</formula>
    </cfRule>
    <cfRule type="containsText" dxfId="24604" priority="28573" operator="containsText" text="кир">
      <formula>NOT(ISERROR(SEARCH("кир",OY8)))</formula>
    </cfRule>
  </conditionalFormatting>
  <conditionalFormatting sqref="OY8:OZ8">
    <cfRule type="containsText" dxfId="24603" priority="28568" operator="containsText" text="гог">
      <formula>NOT(ISERROR(SEARCH("гог",OY8)))</formula>
    </cfRule>
    <cfRule type="containsText" dxfId="24602" priority="28569" operator="containsText" text="гог">
      <formula>NOT(ISERROR(SEARCH("гог",OY8)))</formula>
    </cfRule>
  </conditionalFormatting>
  <conditionalFormatting sqref="OY8:OZ8">
    <cfRule type="containsText" dxfId="24601" priority="28566" operator="containsText" text="зах">
      <formula>NOT(ISERROR(SEARCH("зах",OY8)))</formula>
    </cfRule>
    <cfRule type="containsText" dxfId="24600" priority="28567" operator="containsText" text="захарова">
      <formula>NOT(ISERROR(SEARCH("захарова",OY8)))</formula>
    </cfRule>
  </conditionalFormatting>
  <conditionalFormatting sqref="OY8:OZ8">
    <cfRule type="containsText" dxfId="24599" priority="28565" operator="containsText" text="гог">
      <formula>NOT(ISERROR(SEARCH("гог",OY8)))</formula>
    </cfRule>
  </conditionalFormatting>
  <conditionalFormatting sqref="PB8:PC8">
    <cfRule type="containsText" dxfId="24598" priority="28561" operator="containsText" text="кир">
      <formula>NOT(ISERROR(SEARCH("кир",PB8)))</formula>
    </cfRule>
    <cfRule type="containsText" dxfId="24597" priority="28562" operator="containsText" text="кир">
      <formula>NOT(ISERROR(SEARCH("кир",PB8)))</formula>
    </cfRule>
    <cfRule type="containsText" priority="28563" operator="containsText" text="кир">
      <formula>NOT(ISERROR(SEARCH("кир",PB8)))</formula>
    </cfRule>
    <cfRule type="containsText" dxfId="24596" priority="28564" operator="containsText" text="кир">
      <formula>NOT(ISERROR(SEARCH("кир",PB8)))</formula>
    </cfRule>
  </conditionalFormatting>
  <conditionalFormatting sqref="PB8:PC8">
    <cfRule type="containsText" dxfId="24595" priority="28559" operator="containsText" text="гог">
      <formula>NOT(ISERROR(SEARCH("гог",PB8)))</formula>
    </cfRule>
    <cfRule type="containsText" dxfId="24594" priority="28560" operator="containsText" text="гог">
      <formula>NOT(ISERROR(SEARCH("гог",PB8)))</formula>
    </cfRule>
  </conditionalFormatting>
  <conditionalFormatting sqref="PB8:PC8">
    <cfRule type="containsText" dxfId="24593" priority="28557" operator="containsText" text="зах">
      <formula>NOT(ISERROR(SEARCH("зах",PB8)))</formula>
    </cfRule>
    <cfRule type="containsText" dxfId="24592" priority="28558" operator="containsText" text="захарова">
      <formula>NOT(ISERROR(SEARCH("захарова",PB8)))</formula>
    </cfRule>
  </conditionalFormatting>
  <conditionalFormatting sqref="PB8:PC8">
    <cfRule type="containsText" dxfId="24591" priority="28556" operator="containsText" text="гог">
      <formula>NOT(ISERROR(SEARCH("гог",PB8)))</formula>
    </cfRule>
  </conditionalFormatting>
  <conditionalFormatting sqref="OV9:OW9">
    <cfRule type="containsText" dxfId="24590" priority="28555" operator="containsText" text="гог">
      <formula>NOT(ISERROR(SEARCH("гог",OV9)))</formula>
    </cfRule>
  </conditionalFormatting>
  <conditionalFormatting sqref="OY9:OZ9">
    <cfRule type="containsText" dxfId="24589" priority="28551" operator="containsText" text="кир">
      <formula>NOT(ISERROR(SEARCH("кир",OY9)))</formula>
    </cfRule>
    <cfRule type="containsText" dxfId="24588" priority="28552" operator="containsText" text="кир">
      <formula>NOT(ISERROR(SEARCH("кир",OY9)))</formula>
    </cfRule>
    <cfRule type="containsText" priority="28553" operator="containsText" text="кир">
      <formula>NOT(ISERROR(SEARCH("кир",OY9)))</formula>
    </cfRule>
    <cfRule type="containsText" dxfId="24587" priority="28554" operator="containsText" text="кир">
      <formula>NOT(ISERROR(SEARCH("кир",OY9)))</formula>
    </cfRule>
  </conditionalFormatting>
  <conditionalFormatting sqref="OY9:OZ9">
    <cfRule type="containsText" dxfId="24586" priority="28549" operator="containsText" text="гог">
      <formula>NOT(ISERROR(SEARCH("гог",OY9)))</formula>
    </cfRule>
    <cfRule type="containsText" dxfId="24585" priority="28550" operator="containsText" text="гог">
      <formula>NOT(ISERROR(SEARCH("гог",OY9)))</formula>
    </cfRule>
  </conditionalFormatting>
  <conditionalFormatting sqref="OY9:OZ9">
    <cfRule type="containsText" dxfId="24584" priority="28547" operator="containsText" text="зах">
      <formula>NOT(ISERROR(SEARCH("зах",OY9)))</formula>
    </cfRule>
    <cfRule type="containsText" dxfId="24583" priority="28548" operator="containsText" text="захарова">
      <formula>NOT(ISERROR(SEARCH("захарова",OY9)))</formula>
    </cfRule>
  </conditionalFormatting>
  <conditionalFormatting sqref="OY9:OZ9">
    <cfRule type="containsText" dxfId="24582" priority="28546" operator="containsText" text="гог">
      <formula>NOT(ISERROR(SEARCH("гог",OY9)))</formula>
    </cfRule>
  </conditionalFormatting>
  <conditionalFormatting sqref="PB9:PC9">
    <cfRule type="containsText" dxfId="24581" priority="28542" operator="containsText" text="кир">
      <formula>NOT(ISERROR(SEARCH("кир",PB9)))</formula>
    </cfRule>
    <cfRule type="containsText" dxfId="24580" priority="28543" operator="containsText" text="кир">
      <formula>NOT(ISERROR(SEARCH("кир",PB9)))</formula>
    </cfRule>
    <cfRule type="containsText" priority="28544" operator="containsText" text="кир">
      <formula>NOT(ISERROR(SEARCH("кир",PB9)))</formula>
    </cfRule>
    <cfRule type="containsText" dxfId="24579" priority="28545" operator="containsText" text="кир">
      <formula>NOT(ISERROR(SEARCH("кир",PB9)))</formula>
    </cfRule>
  </conditionalFormatting>
  <conditionalFormatting sqref="PB9:PC9">
    <cfRule type="containsText" dxfId="24578" priority="28540" operator="containsText" text="гог">
      <formula>NOT(ISERROR(SEARCH("гог",PB9)))</formula>
    </cfRule>
    <cfRule type="containsText" dxfId="24577" priority="28541" operator="containsText" text="гог">
      <formula>NOT(ISERROR(SEARCH("гог",PB9)))</formula>
    </cfRule>
  </conditionalFormatting>
  <conditionalFormatting sqref="PB9:PC9">
    <cfRule type="containsText" dxfId="24576" priority="28538" operator="containsText" text="зах">
      <formula>NOT(ISERROR(SEARCH("зах",PB9)))</formula>
    </cfRule>
    <cfRule type="containsText" dxfId="24575" priority="28539" operator="containsText" text="захарова">
      <formula>NOT(ISERROR(SEARCH("захарова",PB9)))</formula>
    </cfRule>
  </conditionalFormatting>
  <conditionalFormatting sqref="PB9:PC9">
    <cfRule type="containsText" dxfId="24574" priority="28537" operator="containsText" text="гог">
      <formula>NOT(ISERROR(SEARCH("гог",PB9)))</formula>
    </cfRule>
  </conditionalFormatting>
  <conditionalFormatting sqref="PB13:PC13">
    <cfRule type="containsText" dxfId="24573" priority="28533" operator="containsText" text="кир">
      <formula>NOT(ISERROR(SEARCH("кир",PB13)))</formula>
    </cfRule>
    <cfRule type="containsText" dxfId="24572" priority="28534" operator="containsText" text="кир">
      <formula>NOT(ISERROR(SEARCH("кир",PB13)))</formula>
    </cfRule>
    <cfRule type="containsText" priority="28535" operator="containsText" text="кир">
      <formula>NOT(ISERROR(SEARCH("кир",PB13)))</formula>
    </cfRule>
    <cfRule type="containsText" dxfId="24571" priority="28536" operator="containsText" text="кир">
      <formula>NOT(ISERROR(SEARCH("кир",PB13)))</formula>
    </cfRule>
  </conditionalFormatting>
  <conditionalFormatting sqref="PB13:PC13">
    <cfRule type="containsText" dxfId="24570" priority="28531" operator="containsText" text="гог">
      <formula>NOT(ISERROR(SEARCH("гог",PB13)))</formula>
    </cfRule>
    <cfRule type="containsText" dxfId="24569" priority="28532" operator="containsText" text="гог">
      <formula>NOT(ISERROR(SEARCH("гог",PB13)))</formula>
    </cfRule>
  </conditionalFormatting>
  <conditionalFormatting sqref="PB13:PC13">
    <cfRule type="containsText" dxfId="24568" priority="28529" operator="containsText" text="зах">
      <formula>NOT(ISERROR(SEARCH("зах",PB13)))</formula>
    </cfRule>
    <cfRule type="containsText" dxfId="24567" priority="28530" operator="containsText" text="захарова">
      <formula>NOT(ISERROR(SEARCH("захарова",PB13)))</formula>
    </cfRule>
  </conditionalFormatting>
  <conditionalFormatting sqref="PB13:PC13">
    <cfRule type="containsText" dxfId="24566" priority="28525" operator="containsText" text="гог">
      <formula>NOT(ISERROR(SEARCH("гог",PB13)))</formula>
    </cfRule>
    <cfRule type="containsText" dxfId="24565" priority="28526" operator="containsText" text="кир">
      <formula>NOT(ISERROR(SEARCH("кир",PB13)))</formula>
    </cfRule>
    <cfRule type="containsText" dxfId="24564" priority="28527" operator="containsText" text="кук">
      <formula>NOT(ISERROR(SEARCH("кук",PB13)))</formula>
    </cfRule>
    <cfRule type="containsText" dxfId="24563" priority="28528" operator="containsText" text="кук">
      <formula>NOT(ISERROR(SEARCH("кук",PB13)))</formula>
    </cfRule>
  </conditionalFormatting>
  <conditionalFormatting sqref="PB13:PC13">
    <cfRule type="containsText" dxfId="24562" priority="28521" operator="containsText" text="кир">
      <formula>NOT(ISERROR(SEARCH("кир",PB13)))</formula>
    </cfRule>
    <cfRule type="containsText" dxfId="24561" priority="28522" operator="containsText" text="кир">
      <formula>NOT(ISERROR(SEARCH("кир",PB13)))</formula>
    </cfRule>
    <cfRule type="containsText" priority="28523" operator="containsText" text="кир">
      <formula>NOT(ISERROR(SEARCH("кир",PB13)))</formula>
    </cfRule>
    <cfRule type="containsText" dxfId="24560" priority="28524" operator="containsText" text="кир">
      <formula>NOT(ISERROR(SEARCH("кир",PB13)))</formula>
    </cfRule>
  </conditionalFormatting>
  <conditionalFormatting sqref="PB13:PC13">
    <cfRule type="containsText" dxfId="24559" priority="28519" operator="containsText" text="гог">
      <formula>NOT(ISERROR(SEARCH("гог",PB13)))</formula>
    </cfRule>
    <cfRule type="containsText" dxfId="24558" priority="28520" operator="containsText" text="гог">
      <formula>NOT(ISERROR(SEARCH("гог",PB13)))</formula>
    </cfRule>
  </conditionalFormatting>
  <conditionalFormatting sqref="PB13:PC13">
    <cfRule type="containsText" dxfId="24557" priority="28517" operator="containsText" text="зах">
      <formula>NOT(ISERROR(SEARCH("зах",PB13)))</formula>
    </cfRule>
    <cfRule type="containsText" dxfId="24556" priority="28518" operator="containsText" text="захарова">
      <formula>NOT(ISERROR(SEARCH("захарова",PB13)))</formula>
    </cfRule>
  </conditionalFormatting>
  <conditionalFormatting sqref="PB13:PC13">
    <cfRule type="containsText" dxfId="24555" priority="28513" operator="containsText" text="кир">
      <formula>NOT(ISERROR(SEARCH("кир",PB13)))</formula>
    </cfRule>
    <cfRule type="containsText" dxfId="24554" priority="28514" operator="containsText" text="кир">
      <formula>NOT(ISERROR(SEARCH("кир",PB13)))</formula>
    </cfRule>
    <cfRule type="containsText" priority="28515" operator="containsText" text="кир">
      <formula>NOT(ISERROR(SEARCH("кир",PB13)))</formula>
    </cfRule>
    <cfRule type="containsText" dxfId="24553" priority="28516" operator="containsText" text="кир">
      <formula>NOT(ISERROR(SEARCH("кир",PB13)))</formula>
    </cfRule>
  </conditionalFormatting>
  <conditionalFormatting sqref="PB13:PC13">
    <cfRule type="containsText" dxfId="24552" priority="28511" operator="containsText" text="гог">
      <formula>NOT(ISERROR(SEARCH("гог",PB13)))</formula>
    </cfRule>
    <cfRule type="containsText" dxfId="24551" priority="28512" operator="containsText" text="гог">
      <formula>NOT(ISERROR(SEARCH("гог",PB13)))</formula>
    </cfRule>
  </conditionalFormatting>
  <conditionalFormatting sqref="PB13:PC13">
    <cfRule type="containsText" dxfId="24550" priority="28509" operator="containsText" text="зах">
      <formula>NOT(ISERROR(SEARCH("зах",PB13)))</formula>
    </cfRule>
    <cfRule type="containsText" dxfId="24549" priority="28510" operator="containsText" text="захарова">
      <formula>NOT(ISERROR(SEARCH("захарова",PB13)))</formula>
    </cfRule>
  </conditionalFormatting>
  <conditionalFormatting sqref="PB13:PC13">
    <cfRule type="containsText" dxfId="24548" priority="28505" operator="containsText" text="кир">
      <formula>NOT(ISERROR(SEARCH("кир",PB13)))</formula>
    </cfRule>
    <cfRule type="containsText" dxfId="24547" priority="28506" operator="containsText" text="кир">
      <formula>NOT(ISERROR(SEARCH("кир",PB13)))</formula>
    </cfRule>
    <cfRule type="containsText" priority="28507" operator="containsText" text="кир">
      <formula>NOT(ISERROR(SEARCH("кир",PB13)))</formula>
    </cfRule>
    <cfRule type="containsText" dxfId="24546" priority="28508" operator="containsText" text="кир">
      <formula>NOT(ISERROR(SEARCH("кир",PB13)))</formula>
    </cfRule>
  </conditionalFormatting>
  <conditionalFormatting sqref="PB13:PC13">
    <cfRule type="containsText" dxfId="24545" priority="28503" operator="containsText" text="гог">
      <formula>NOT(ISERROR(SEARCH("гог",PB13)))</formula>
    </cfRule>
    <cfRule type="containsText" dxfId="24544" priority="28504" operator="containsText" text="гог">
      <formula>NOT(ISERROR(SEARCH("гог",PB13)))</formula>
    </cfRule>
  </conditionalFormatting>
  <conditionalFormatting sqref="PB13:PC13">
    <cfRule type="containsText" dxfId="24543" priority="28501" operator="containsText" text="зах">
      <formula>NOT(ISERROR(SEARCH("зах",PB13)))</formula>
    </cfRule>
    <cfRule type="containsText" dxfId="24542" priority="28502" operator="containsText" text="захарова">
      <formula>NOT(ISERROR(SEARCH("захарова",PB13)))</formula>
    </cfRule>
  </conditionalFormatting>
  <conditionalFormatting sqref="PB13:PC13">
    <cfRule type="containsText" dxfId="24541" priority="28497" operator="containsText" text="кир">
      <formula>NOT(ISERROR(SEARCH("кир",PB13)))</formula>
    </cfRule>
    <cfRule type="containsText" dxfId="24540" priority="28498" operator="containsText" text="кир">
      <formula>NOT(ISERROR(SEARCH("кир",PB13)))</formula>
    </cfRule>
    <cfRule type="containsText" priority="28499" operator="containsText" text="кир">
      <formula>NOT(ISERROR(SEARCH("кир",PB13)))</formula>
    </cfRule>
    <cfRule type="containsText" dxfId="24539" priority="28500" operator="containsText" text="кир">
      <formula>NOT(ISERROR(SEARCH("кир",PB13)))</formula>
    </cfRule>
  </conditionalFormatting>
  <conditionalFormatting sqref="PB13:PC13">
    <cfRule type="containsText" dxfId="24538" priority="28495" operator="containsText" text="гог">
      <formula>NOT(ISERROR(SEARCH("гог",PB13)))</formula>
    </cfRule>
    <cfRule type="containsText" dxfId="24537" priority="28496" operator="containsText" text="гог">
      <formula>NOT(ISERROR(SEARCH("гог",PB13)))</formula>
    </cfRule>
  </conditionalFormatting>
  <conditionalFormatting sqref="PB13:PC13">
    <cfRule type="containsText" dxfId="24536" priority="28493" operator="containsText" text="зах">
      <formula>NOT(ISERROR(SEARCH("зах",PB13)))</formula>
    </cfRule>
    <cfRule type="containsText" dxfId="24535" priority="28494" operator="containsText" text="захарова">
      <formula>NOT(ISERROR(SEARCH("захарова",PB13)))</formula>
    </cfRule>
  </conditionalFormatting>
  <conditionalFormatting sqref="OV12:OW12">
    <cfRule type="containsText" dxfId="24534" priority="28489" operator="containsText" text="кир">
      <formula>NOT(ISERROR(SEARCH("кир",OV12)))</formula>
    </cfRule>
    <cfRule type="containsText" dxfId="24533" priority="28490" operator="containsText" text="кир">
      <formula>NOT(ISERROR(SEARCH("кир",OV12)))</formula>
    </cfRule>
    <cfRule type="containsText" priority="28491" operator="containsText" text="кир">
      <formula>NOT(ISERROR(SEARCH("кир",OV12)))</formula>
    </cfRule>
    <cfRule type="containsText" dxfId="24532" priority="28492" operator="containsText" text="кир">
      <formula>NOT(ISERROR(SEARCH("кир",OV12)))</formula>
    </cfRule>
  </conditionalFormatting>
  <conditionalFormatting sqref="OV12:OW12">
    <cfRule type="containsText" dxfId="24531" priority="28487" operator="containsText" text="гог">
      <formula>NOT(ISERROR(SEARCH("гог",OV12)))</formula>
    </cfRule>
    <cfRule type="containsText" dxfId="24530" priority="28488" operator="containsText" text="гог">
      <formula>NOT(ISERROR(SEARCH("гог",OV12)))</formula>
    </cfRule>
  </conditionalFormatting>
  <conditionalFormatting sqref="OV12:OW12">
    <cfRule type="containsText" dxfId="24529" priority="28485" operator="containsText" text="зах">
      <formula>NOT(ISERROR(SEARCH("зах",OV12)))</formula>
    </cfRule>
    <cfRule type="containsText" dxfId="24528" priority="28486" operator="containsText" text="захарова">
      <formula>NOT(ISERROR(SEARCH("захарова",OV12)))</formula>
    </cfRule>
  </conditionalFormatting>
  <conditionalFormatting sqref="OV12:OW12">
    <cfRule type="containsText" dxfId="24527" priority="28481" operator="containsText" text="гог">
      <formula>NOT(ISERROR(SEARCH("гог",OV12)))</formula>
    </cfRule>
    <cfRule type="containsText" dxfId="24526" priority="28482" operator="containsText" text="кир">
      <formula>NOT(ISERROR(SEARCH("кир",OV12)))</formula>
    </cfRule>
    <cfRule type="containsText" dxfId="24525" priority="28483" operator="containsText" text="кук">
      <formula>NOT(ISERROR(SEARCH("кук",OV12)))</formula>
    </cfRule>
    <cfRule type="containsText" dxfId="24524" priority="28484" operator="containsText" text="кук">
      <formula>NOT(ISERROR(SEARCH("кук",OV12)))</formula>
    </cfRule>
  </conditionalFormatting>
  <conditionalFormatting sqref="OV12:OW12">
    <cfRule type="containsText" dxfId="24523" priority="28477" operator="containsText" text="кир">
      <formula>NOT(ISERROR(SEARCH("кир",OV12)))</formula>
    </cfRule>
    <cfRule type="containsText" dxfId="24522" priority="28478" operator="containsText" text="кир">
      <formula>NOT(ISERROR(SEARCH("кир",OV12)))</formula>
    </cfRule>
    <cfRule type="containsText" priority="28479" operator="containsText" text="кир">
      <formula>NOT(ISERROR(SEARCH("кир",OV12)))</formula>
    </cfRule>
    <cfRule type="containsText" dxfId="24521" priority="28480" operator="containsText" text="кир">
      <formula>NOT(ISERROR(SEARCH("кир",OV12)))</formula>
    </cfRule>
  </conditionalFormatting>
  <conditionalFormatting sqref="OV12:OW12">
    <cfRule type="containsText" dxfId="24520" priority="28475" operator="containsText" text="гог">
      <formula>NOT(ISERROR(SEARCH("гог",OV12)))</formula>
    </cfRule>
    <cfRule type="containsText" dxfId="24519" priority="28476" operator="containsText" text="гог">
      <formula>NOT(ISERROR(SEARCH("гог",OV12)))</formula>
    </cfRule>
  </conditionalFormatting>
  <conditionalFormatting sqref="OV12:OW12">
    <cfRule type="containsText" dxfId="24518" priority="28473" operator="containsText" text="зах">
      <formula>NOT(ISERROR(SEARCH("зах",OV12)))</formula>
    </cfRule>
    <cfRule type="containsText" dxfId="24517" priority="28474" operator="containsText" text="захарова">
      <formula>NOT(ISERROR(SEARCH("захарова",OV12)))</formula>
    </cfRule>
  </conditionalFormatting>
  <conditionalFormatting sqref="OV12:OW12">
    <cfRule type="containsText" dxfId="24516" priority="28469" operator="containsText" text="кир">
      <formula>NOT(ISERROR(SEARCH("кир",OV12)))</formula>
    </cfRule>
    <cfRule type="containsText" dxfId="24515" priority="28470" operator="containsText" text="кир">
      <formula>NOT(ISERROR(SEARCH("кир",OV12)))</formula>
    </cfRule>
    <cfRule type="containsText" priority="28471" operator="containsText" text="кир">
      <formula>NOT(ISERROR(SEARCH("кир",OV12)))</formula>
    </cfRule>
    <cfRule type="containsText" dxfId="24514" priority="28472" operator="containsText" text="кир">
      <formula>NOT(ISERROR(SEARCH("кир",OV12)))</formula>
    </cfRule>
  </conditionalFormatting>
  <conditionalFormatting sqref="OV12:OW12">
    <cfRule type="containsText" dxfId="24513" priority="28467" operator="containsText" text="гог">
      <formula>NOT(ISERROR(SEARCH("гог",OV12)))</formula>
    </cfRule>
    <cfRule type="containsText" dxfId="24512" priority="28468" operator="containsText" text="гог">
      <formula>NOT(ISERROR(SEARCH("гог",OV12)))</formula>
    </cfRule>
  </conditionalFormatting>
  <conditionalFormatting sqref="OV12:OW12">
    <cfRule type="containsText" dxfId="24511" priority="28465" operator="containsText" text="зах">
      <formula>NOT(ISERROR(SEARCH("зах",OV12)))</formula>
    </cfRule>
    <cfRule type="containsText" dxfId="24510" priority="28466" operator="containsText" text="захарова">
      <formula>NOT(ISERROR(SEARCH("захарова",OV12)))</formula>
    </cfRule>
  </conditionalFormatting>
  <conditionalFormatting sqref="OV12:OW12">
    <cfRule type="containsText" dxfId="24509" priority="28461" operator="containsText" text="кир">
      <formula>NOT(ISERROR(SEARCH("кир",OV12)))</formula>
    </cfRule>
    <cfRule type="containsText" dxfId="24508" priority="28462" operator="containsText" text="кир">
      <formula>NOT(ISERROR(SEARCH("кир",OV12)))</formula>
    </cfRule>
    <cfRule type="containsText" priority="28463" operator="containsText" text="кир">
      <formula>NOT(ISERROR(SEARCH("кир",OV12)))</formula>
    </cfRule>
    <cfRule type="containsText" dxfId="24507" priority="28464" operator="containsText" text="кир">
      <formula>NOT(ISERROR(SEARCH("кир",OV12)))</formula>
    </cfRule>
  </conditionalFormatting>
  <conditionalFormatting sqref="OV12:OW12">
    <cfRule type="containsText" dxfId="24506" priority="28459" operator="containsText" text="гог">
      <formula>NOT(ISERROR(SEARCH("гог",OV12)))</formula>
    </cfRule>
    <cfRule type="containsText" dxfId="24505" priority="28460" operator="containsText" text="гог">
      <formula>NOT(ISERROR(SEARCH("гог",OV12)))</formula>
    </cfRule>
  </conditionalFormatting>
  <conditionalFormatting sqref="OV12:OW12">
    <cfRule type="containsText" dxfId="24504" priority="28457" operator="containsText" text="зах">
      <formula>NOT(ISERROR(SEARCH("зах",OV12)))</formula>
    </cfRule>
    <cfRule type="containsText" dxfId="24503" priority="28458" operator="containsText" text="захарова">
      <formula>NOT(ISERROR(SEARCH("захарова",OV12)))</formula>
    </cfRule>
  </conditionalFormatting>
  <conditionalFormatting sqref="OV12:OW12">
    <cfRule type="containsText" dxfId="24502" priority="28453" operator="containsText" text="кир">
      <formula>NOT(ISERROR(SEARCH("кир",OV12)))</formula>
    </cfRule>
    <cfRule type="containsText" dxfId="24501" priority="28454" operator="containsText" text="кир">
      <formula>NOT(ISERROR(SEARCH("кир",OV12)))</formula>
    </cfRule>
    <cfRule type="containsText" priority="28455" operator="containsText" text="кир">
      <formula>NOT(ISERROR(SEARCH("кир",OV12)))</formula>
    </cfRule>
    <cfRule type="containsText" dxfId="24500" priority="28456" operator="containsText" text="кир">
      <formula>NOT(ISERROR(SEARCH("кир",OV12)))</formula>
    </cfRule>
  </conditionalFormatting>
  <conditionalFormatting sqref="OV12:OW12">
    <cfRule type="containsText" dxfId="24499" priority="28451" operator="containsText" text="гог">
      <formula>NOT(ISERROR(SEARCH("гог",OV12)))</formula>
    </cfRule>
    <cfRule type="containsText" dxfId="24498" priority="28452" operator="containsText" text="гог">
      <formula>NOT(ISERROR(SEARCH("гог",OV12)))</formula>
    </cfRule>
  </conditionalFormatting>
  <conditionalFormatting sqref="OV12:OW12">
    <cfRule type="containsText" dxfId="24497" priority="28449" operator="containsText" text="зах">
      <formula>NOT(ISERROR(SEARCH("зах",OV12)))</formula>
    </cfRule>
    <cfRule type="containsText" dxfId="24496" priority="28450" operator="containsText" text="захарова">
      <formula>NOT(ISERROR(SEARCH("захарова",OV12)))</formula>
    </cfRule>
  </conditionalFormatting>
  <conditionalFormatting sqref="OE18:OQ18 OF19:OQ19 OE23:ON23 OE22:OH22 OE20:OQ21 OJ22:OQ22 OP23:OQ23">
    <cfRule type="containsText" dxfId="24495" priority="28445" operator="containsText" text="кир">
      <formula>NOT(ISERROR(SEARCH("кир",OE18)))</formula>
    </cfRule>
    <cfRule type="containsText" dxfId="24494" priority="28446" operator="containsText" text="кир">
      <formula>NOT(ISERROR(SEARCH("кир",OE18)))</formula>
    </cfRule>
    <cfRule type="containsText" priority="28447" operator="containsText" text="кир">
      <formula>NOT(ISERROR(SEARCH("кир",OE18)))</formula>
    </cfRule>
    <cfRule type="containsText" dxfId="24493" priority="28448" operator="containsText" text="кир">
      <formula>NOT(ISERROR(SEARCH("кир",OE18)))</formula>
    </cfRule>
  </conditionalFormatting>
  <conditionalFormatting sqref="OE18:OQ18 OF19:OQ19 OE23:ON23 OE22:OH22 OE20:OQ21 OJ22:OQ22 OP23:OQ23">
    <cfRule type="containsText" dxfId="24492" priority="28444" operator="containsText" text="гог">
      <formula>NOT(ISERROR(SEARCH("гог",OE18)))</formula>
    </cfRule>
  </conditionalFormatting>
  <conditionalFormatting sqref="OE18:OQ18 OF19:OQ19 OE23:ON23 OE22:OH22 OE20:OQ21 OJ22:OQ22 OP23:OQ23">
    <cfRule type="containsText" dxfId="24491" priority="28442" operator="containsText" text="гог">
      <formula>NOT(ISERROR(SEARCH("гог",OE18)))</formula>
    </cfRule>
    <cfRule type="containsText" dxfId="24490" priority="28443" operator="containsText" text="гог">
      <formula>NOT(ISERROR(SEARCH("гог",OE18)))</formula>
    </cfRule>
  </conditionalFormatting>
  <conditionalFormatting sqref="OE18:OQ18 OF19:OQ19 OE23:ON23 OE22:OH22 OE20:OQ21 OJ22:OQ22 OP23:OQ23">
    <cfRule type="containsText" dxfId="24489" priority="28440" operator="containsText" text="зах">
      <formula>NOT(ISERROR(SEARCH("зах",OE18)))</formula>
    </cfRule>
    <cfRule type="containsText" dxfId="24488" priority="28441" operator="containsText" text="захарова">
      <formula>NOT(ISERROR(SEARCH("захарова",OE18)))</formula>
    </cfRule>
  </conditionalFormatting>
  <conditionalFormatting sqref="OE18:OQ18 OF19:OQ19 OE23:ON23 OE22:OH22 OE20:OQ21 OJ22:OQ22 OP23:OQ23">
    <cfRule type="containsText" dxfId="24487" priority="28435" operator="containsText" text="гог">
      <formula>NOT(ISERROR(SEARCH("гог",OE18)))</formula>
    </cfRule>
    <cfRule type="containsText" dxfId="24486" priority="28437" operator="containsText" text="кир">
      <formula>NOT(ISERROR(SEARCH("кир",OE18)))</formula>
    </cfRule>
    <cfRule type="containsText" dxfId="24485" priority="28438" operator="containsText" text="кук">
      <formula>NOT(ISERROR(SEARCH("кук",OE18)))</formula>
    </cfRule>
    <cfRule type="containsText" dxfId="24484" priority="28439" operator="containsText" text="кук">
      <formula>NOT(ISERROR(SEARCH("кук",OE18)))</formula>
    </cfRule>
  </conditionalFormatting>
  <conditionalFormatting sqref="OE18:OQ18 OF19:OQ19">
    <cfRule type="containsText" dxfId="24483" priority="28436" operator="containsText" text="гог">
      <formula>NOT(ISERROR(SEARCH("гог",OE18)))</formula>
    </cfRule>
  </conditionalFormatting>
  <conditionalFormatting sqref="OE18:OQ18 OF19:OQ19 OE23:ON23 OE22:OH22 OE20:OQ21 OJ22:OQ22 OP23:OQ23">
    <cfRule type="containsText" dxfId="24482" priority="28432" operator="containsText" text="кудр">
      <formula>NOT(ISERROR(SEARCH("кудр",OE18)))</formula>
    </cfRule>
    <cfRule type="containsText" dxfId="24481" priority="28433" operator="containsText" text="кудр">
      <formula>NOT(ISERROR(SEARCH("кудр",OE18)))</formula>
    </cfRule>
    <cfRule type="containsText" dxfId="24480" priority="28434" operator="containsText" text="куд">
      <formula>NOT(ISERROR(SEARCH("куд",OE18)))</formula>
    </cfRule>
  </conditionalFormatting>
  <conditionalFormatting sqref="OE18:OQ18 OF19:OQ19 OE23:ON23 OE22:OH22 OE20:OQ21 OJ22:OQ22 OP23:OQ23">
    <cfRule type="containsText" dxfId="24479" priority="28429" operator="containsText" text="иван">
      <formula>NOT(ISERROR(SEARCH("иван",OE18)))</formula>
    </cfRule>
    <cfRule type="containsText" dxfId="24478" priority="28430" operator="containsText" text="куд">
      <formula>NOT(ISERROR(SEARCH("куд",OE18)))</formula>
    </cfRule>
    <cfRule type="containsText" dxfId="24477" priority="28431" operator="containsText" text="кудр">
      <formula>NOT(ISERROR(SEARCH("кудр",OE18)))</formula>
    </cfRule>
  </conditionalFormatting>
  <conditionalFormatting sqref="OE18:OQ18 OF19:OQ19 OE23:ON23 OE22:OH22 OE20:OQ21 OJ22:OQ22 OP23:OQ23">
    <cfRule type="containsText" dxfId="24476" priority="28427" operator="containsText" text="кудр">
      <formula>NOT(ISERROR(SEARCH("кудр",OE18)))</formula>
    </cfRule>
    <cfRule type="containsText" dxfId="24475" priority="28428" operator="containsText" text="дро">
      <formula>NOT(ISERROR(SEARCH("дро",OE18)))</formula>
    </cfRule>
  </conditionalFormatting>
  <conditionalFormatting sqref="OE18:OQ18 OF19:OQ19 OE23:ON23 OE22:OH22 OE20:OQ21 OJ22:OQ22 OP23:OQ23">
    <cfRule type="containsText" dxfId="24474" priority="28425" operator="containsText" text="гог">
      <formula>NOT(ISERROR(SEARCH("гог",OE18)))</formula>
    </cfRule>
    <cfRule type="containsText" dxfId="24473" priority="28426" operator="containsText" text="гог">
      <formula>NOT(ISERROR(SEARCH("гог",OE18)))</formula>
    </cfRule>
  </conditionalFormatting>
  <conditionalFormatting sqref="OE18:OQ18 OF19:OQ19 OE23:ON23 OE22:OH22 OE20:OQ21 OJ22:OQ22 OP23:OQ23">
    <cfRule type="containsText" dxfId="24472" priority="28424" operator="containsText" text="гог">
      <formula>NOT(ISERROR(SEARCH("гог",OE18)))</formula>
    </cfRule>
  </conditionalFormatting>
  <conditionalFormatting sqref="OE18:OQ18 OF19:OQ19 OE23:ON23 OE22:OH22 OE20:OQ21 OJ22:OQ22 OP23:OQ23">
    <cfRule type="containsText" dxfId="24471" priority="28423" operator="containsText" text="кир">
      <formula>NOT(ISERROR(SEARCH("кир",OE18)))</formula>
    </cfRule>
  </conditionalFormatting>
  <conditionalFormatting sqref="OG21">
    <cfRule type="containsText" dxfId="24470" priority="28422" operator="containsText" text="гог">
      <formula>NOT(ISERROR(SEARCH("гог",OG21)))</formula>
    </cfRule>
  </conditionalFormatting>
  <conditionalFormatting sqref="OE19">
    <cfRule type="containsText" dxfId="24469" priority="28418" operator="containsText" text="кир">
      <formula>NOT(ISERROR(SEARCH("кир",OE19)))</formula>
    </cfRule>
    <cfRule type="containsText" dxfId="24468" priority="28419" operator="containsText" text="кир">
      <formula>NOT(ISERROR(SEARCH("кир",OE19)))</formula>
    </cfRule>
    <cfRule type="containsText" priority="28420" operator="containsText" text="кир">
      <formula>NOT(ISERROR(SEARCH("кир",OE19)))</formula>
    </cfRule>
    <cfRule type="containsText" dxfId="24467" priority="28421" operator="containsText" text="кир">
      <formula>NOT(ISERROR(SEARCH("кир",OE19)))</formula>
    </cfRule>
  </conditionalFormatting>
  <conditionalFormatting sqref="OE19">
    <cfRule type="containsText" dxfId="24466" priority="28416" operator="containsText" text="гог">
      <formula>NOT(ISERROR(SEARCH("гог",OE19)))</formula>
    </cfRule>
    <cfRule type="containsText" dxfId="24465" priority="28417" operator="containsText" text="гог">
      <formula>NOT(ISERROR(SEARCH("гог",OE19)))</formula>
    </cfRule>
  </conditionalFormatting>
  <conditionalFormatting sqref="OE19">
    <cfRule type="containsText" dxfId="24464" priority="28414" operator="containsText" text="зах">
      <formula>NOT(ISERROR(SEARCH("зах",OE19)))</formula>
    </cfRule>
    <cfRule type="containsText" dxfId="24463" priority="28415" operator="containsText" text="захарова">
      <formula>NOT(ISERROR(SEARCH("захарова",OE19)))</formula>
    </cfRule>
  </conditionalFormatting>
  <conditionalFormatting sqref="OE19">
    <cfRule type="containsText" dxfId="24462" priority="28410" operator="containsText" text="гог">
      <formula>NOT(ISERROR(SEARCH("гог",OE19)))</formula>
    </cfRule>
    <cfRule type="containsText" dxfId="24461" priority="28411" operator="containsText" text="кир">
      <formula>NOT(ISERROR(SEARCH("кир",OE19)))</formula>
    </cfRule>
    <cfRule type="containsText" dxfId="24460" priority="28412" operator="containsText" text="кук">
      <formula>NOT(ISERROR(SEARCH("кук",OE19)))</formula>
    </cfRule>
    <cfRule type="containsText" dxfId="24459" priority="28413" operator="containsText" text="кук">
      <formula>NOT(ISERROR(SEARCH("кук",OE19)))</formula>
    </cfRule>
  </conditionalFormatting>
  <conditionalFormatting sqref="OE19">
    <cfRule type="containsText" dxfId="24458" priority="28407" operator="containsText" text="кудр">
      <formula>NOT(ISERROR(SEARCH("кудр",OE19)))</formula>
    </cfRule>
    <cfRule type="containsText" dxfId="24457" priority="28408" operator="containsText" text="кудр">
      <formula>NOT(ISERROR(SEARCH("кудр",OE19)))</formula>
    </cfRule>
    <cfRule type="containsText" dxfId="24456" priority="28409" operator="containsText" text="куд">
      <formula>NOT(ISERROR(SEARCH("куд",OE19)))</formula>
    </cfRule>
  </conditionalFormatting>
  <conditionalFormatting sqref="OE19">
    <cfRule type="containsText" dxfId="24455" priority="28404" operator="containsText" text="иван">
      <formula>NOT(ISERROR(SEARCH("иван",OE19)))</formula>
    </cfRule>
    <cfRule type="containsText" dxfId="24454" priority="28405" operator="containsText" text="куд">
      <formula>NOT(ISERROR(SEARCH("куд",OE19)))</formula>
    </cfRule>
    <cfRule type="containsText" dxfId="24453" priority="28406" operator="containsText" text="кудр">
      <formula>NOT(ISERROR(SEARCH("кудр",OE19)))</formula>
    </cfRule>
  </conditionalFormatting>
  <conditionalFormatting sqref="OE19">
    <cfRule type="containsText" dxfId="24452" priority="28402" operator="containsText" text="кудр">
      <formula>NOT(ISERROR(SEARCH("кудр",OE19)))</formula>
    </cfRule>
    <cfRule type="containsText" dxfId="24451" priority="28403" operator="containsText" text="дро">
      <formula>NOT(ISERROR(SEARCH("дро",OE19)))</formula>
    </cfRule>
  </conditionalFormatting>
  <conditionalFormatting sqref="OE19">
    <cfRule type="containsText" dxfId="24450" priority="28401" operator="containsText" text="гог">
      <formula>NOT(ISERROR(SEARCH("гог",OE19)))</formula>
    </cfRule>
  </conditionalFormatting>
  <conditionalFormatting sqref="OE19">
    <cfRule type="containsText" dxfId="24449" priority="28399" operator="containsText" text="гог">
      <formula>NOT(ISERROR(SEARCH("гог",OE19)))</formula>
    </cfRule>
    <cfRule type="containsText" dxfId="24448" priority="28400" operator="containsText" text="гог">
      <formula>NOT(ISERROR(SEARCH("гог",OE19)))</formula>
    </cfRule>
  </conditionalFormatting>
  <conditionalFormatting sqref="OE19">
    <cfRule type="containsText" dxfId="24447" priority="28398" operator="containsText" text="гог">
      <formula>NOT(ISERROR(SEARCH("гог",OE19)))</formula>
    </cfRule>
  </conditionalFormatting>
  <conditionalFormatting sqref="OE19">
    <cfRule type="containsText" dxfId="24446" priority="28397" operator="containsText" text="кир">
      <formula>NOT(ISERROR(SEARCH("кир",OE19)))</formula>
    </cfRule>
  </conditionalFormatting>
  <conditionalFormatting sqref="OE19">
    <cfRule type="containsText" dxfId="24445" priority="28396" operator="containsText" text="гог">
      <formula>NOT(ISERROR(SEARCH("гог",OE19)))</formula>
    </cfRule>
  </conditionalFormatting>
  <conditionalFormatting sqref="OI22">
    <cfRule type="containsText" dxfId="24444" priority="28392" operator="containsText" text="кир">
      <formula>NOT(ISERROR(SEARCH("кир",OI22)))</formula>
    </cfRule>
    <cfRule type="containsText" dxfId="24443" priority="28393" operator="containsText" text="кир">
      <formula>NOT(ISERROR(SEARCH("кир",OI22)))</formula>
    </cfRule>
    <cfRule type="containsText" priority="28394" operator="containsText" text="кир">
      <formula>NOT(ISERROR(SEARCH("кир",OI22)))</formula>
    </cfRule>
    <cfRule type="containsText" dxfId="24442" priority="28395" operator="containsText" text="кир">
      <formula>NOT(ISERROR(SEARCH("кир",OI22)))</formula>
    </cfRule>
  </conditionalFormatting>
  <conditionalFormatting sqref="OI22">
    <cfRule type="containsText" dxfId="24441" priority="28390" operator="containsText" text="гог">
      <formula>NOT(ISERROR(SEARCH("гог",OI22)))</formula>
    </cfRule>
    <cfRule type="containsText" dxfId="24440" priority="28391" operator="containsText" text="гог">
      <formula>NOT(ISERROR(SEARCH("гог",OI22)))</formula>
    </cfRule>
  </conditionalFormatting>
  <conditionalFormatting sqref="OI22">
    <cfRule type="containsText" dxfId="24439" priority="28388" operator="containsText" text="зах">
      <formula>NOT(ISERROR(SEARCH("зах",OI22)))</formula>
    </cfRule>
    <cfRule type="containsText" dxfId="24438" priority="28389" operator="containsText" text="захарова">
      <formula>NOT(ISERROR(SEARCH("захарова",OI22)))</formula>
    </cfRule>
  </conditionalFormatting>
  <conditionalFormatting sqref="OI22">
    <cfRule type="containsText" dxfId="24437" priority="28384" operator="containsText" text="гог">
      <formula>NOT(ISERROR(SEARCH("гог",OI22)))</formula>
    </cfRule>
    <cfRule type="containsText" dxfId="24436" priority="28385" operator="containsText" text="кир">
      <formula>NOT(ISERROR(SEARCH("кир",OI22)))</formula>
    </cfRule>
    <cfRule type="containsText" dxfId="24435" priority="28386" operator="containsText" text="кук">
      <formula>NOT(ISERROR(SEARCH("кук",OI22)))</formula>
    </cfRule>
    <cfRule type="containsText" dxfId="24434" priority="28387" operator="containsText" text="кук">
      <formula>NOT(ISERROR(SEARCH("кук",OI22)))</formula>
    </cfRule>
  </conditionalFormatting>
  <conditionalFormatting sqref="OI22">
    <cfRule type="containsText" dxfId="24433" priority="28381" operator="containsText" text="кудр">
      <formula>NOT(ISERROR(SEARCH("кудр",OI22)))</formula>
    </cfRule>
    <cfRule type="containsText" dxfId="24432" priority="28382" operator="containsText" text="кудр">
      <formula>NOT(ISERROR(SEARCH("кудр",OI22)))</formula>
    </cfRule>
    <cfRule type="containsText" dxfId="24431" priority="28383" operator="containsText" text="куд">
      <formula>NOT(ISERROR(SEARCH("куд",OI22)))</formula>
    </cfRule>
  </conditionalFormatting>
  <conditionalFormatting sqref="OI22">
    <cfRule type="containsText" dxfId="24430" priority="28378" operator="containsText" text="иван">
      <formula>NOT(ISERROR(SEARCH("иван",OI22)))</formula>
    </cfRule>
    <cfRule type="containsText" dxfId="24429" priority="28379" operator="containsText" text="куд">
      <formula>NOT(ISERROR(SEARCH("куд",OI22)))</formula>
    </cfRule>
    <cfRule type="containsText" dxfId="24428" priority="28380" operator="containsText" text="кудр">
      <formula>NOT(ISERROR(SEARCH("кудр",OI22)))</formula>
    </cfRule>
  </conditionalFormatting>
  <conditionalFormatting sqref="OI22">
    <cfRule type="containsText" dxfId="24427" priority="28376" operator="containsText" text="кудр">
      <formula>NOT(ISERROR(SEARCH("кудр",OI22)))</formula>
    </cfRule>
    <cfRule type="containsText" dxfId="24426" priority="28377" operator="containsText" text="дро">
      <formula>NOT(ISERROR(SEARCH("дро",OI22)))</formula>
    </cfRule>
  </conditionalFormatting>
  <conditionalFormatting sqref="OI22">
    <cfRule type="containsText" dxfId="24425" priority="28375" operator="containsText" text="гог">
      <formula>NOT(ISERROR(SEARCH("гог",OI22)))</formula>
    </cfRule>
  </conditionalFormatting>
  <conditionalFormatting sqref="OI22">
    <cfRule type="containsText" dxfId="24424" priority="28373" operator="containsText" text="гог">
      <formula>NOT(ISERROR(SEARCH("гог",OI22)))</formula>
    </cfRule>
    <cfRule type="containsText" dxfId="24423" priority="28374" operator="containsText" text="гог">
      <formula>NOT(ISERROR(SEARCH("гог",OI22)))</formula>
    </cfRule>
  </conditionalFormatting>
  <conditionalFormatting sqref="OI22">
    <cfRule type="containsText" dxfId="24422" priority="28372" operator="containsText" text="гог">
      <formula>NOT(ISERROR(SEARCH("гог",OI22)))</formula>
    </cfRule>
  </conditionalFormatting>
  <conditionalFormatting sqref="OI22">
    <cfRule type="containsText" dxfId="24421" priority="28371" operator="containsText" text="кир">
      <formula>NOT(ISERROR(SEARCH("кир",OI22)))</formula>
    </cfRule>
  </conditionalFormatting>
  <conditionalFormatting sqref="OI22">
    <cfRule type="containsText" dxfId="24420" priority="28370" operator="containsText" text="гог">
      <formula>NOT(ISERROR(SEARCH("гог",OI22)))</formula>
    </cfRule>
  </conditionalFormatting>
  <conditionalFormatting sqref="OM21">
    <cfRule type="containsText" dxfId="24419" priority="28369" operator="containsText" text="гог">
      <formula>NOT(ISERROR(SEARCH("гог",OM21)))</formula>
    </cfRule>
  </conditionalFormatting>
  <conditionalFormatting sqref="OO22">
    <cfRule type="containsText" dxfId="24418" priority="28368" operator="containsText" text="гог">
      <formula>NOT(ISERROR(SEARCH("гог",OO22)))</formula>
    </cfRule>
  </conditionalFormatting>
  <conditionalFormatting sqref="OO23">
    <cfRule type="containsText" dxfId="24417" priority="28364" operator="containsText" text="кир">
      <formula>NOT(ISERROR(SEARCH("кир",OO23)))</formula>
    </cfRule>
    <cfRule type="containsText" dxfId="24416" priority="28365" operator="containsText" text="кир">
      <formula>NOT(ISERROR(SEARCH("кир",OO23)))</formula>
    </cfRule>
    <cfRule type="containsText" priority="28366" operator="containsText" text="кир">
      <formula>NOT(ISERROR(SEARCH("кир",OO23)))</formula>
    </cfRule>
    <cfRule type="containsText" dxfId="24415" priority="28367" operator="containsText" text="кир">
      <formula>NOT(ISERROR(SEARCH("кир",OO23)))</formula>
    </cfRule>
  </conditionalFormatting>
  <conditionalFormatting sqref="OO23">
    <cfRule type="containsText" dxfId="24414" priority="28362" operator="containsText" text="гог">
      <formula>NOT(ISERROR(SEARCH("гог",OO23)))</formula>
    </cfRule>
    <cfRule type="containsText" dxfId="24413" priority="28363" operator="containsText" text="гог">
      <formula>NOT(ISERROR(SEARCH("гог",OO23)))</formula>
    </cfRule>
  </conditionalFormatting>
  <conditionalFormatting sqref="OO23">
    <cfRule type="containsText" dxfId="24412" priority="28360" operator="containsText" text="зах">
      <formula>NOT(ISERROR(SEARCH("зах",OO23)))</formula>
    </cfRule>
    <cfRule type="containsText" dxfId="24411" priority="28361" operator="containsText" text="захарова">
      <formula>NOT(ISERROR(SEARCH("захарова",OO23)))</formula>
    </cfRule>
  </conditionalFormatting>
  <conditionalFormatting sqref="OO23">
    <cfRule type="containsText" dxfId="24410" priority="28356" operator="containsText" text="гог">
      <formula>NOT(ISERROR(SEARCH("гог",OO23)))</formula>
    </cfRule>
    <cfRule type="containsText" dxfId="24409" priority="28357" operator="containsText" text="кир">
      <formula>NOT(ISERROR(SEARCH("кир",OO23)))</formula>
    </cfRule>
    <cfRule type="containsText" dxfId="24408" priority="28358" operator="containsText" text="кук">
      <formula>NOT(ISERROR(SEARCH("кук",OO23)))</formula>
    </cfRule>
    <cfRule type="containsText" dxfId="24407" priority="28359" operator="containsText" text="кук">
      <formula>NOT(ISERROR(SEARCH("кук",OO23)))</formula>
    </cfRule>
  </conditionalFormatting>
  <conditionalFormatting sqref="OO23">
    <cfRule type="containsText" dxfId="24406" priority="28353" operator="containsText" text="кудр">
      <formula>NOT(ISERROR(SEARCH("кудр",OO23)))</formula>
    </cfRule>
    <cfRule type="containsText" dxfId="24405" priority="28354" operator="containsText" text="кудр">
      <formula>NOT(ISERROR(SEARCH("кудр",OO23)))</formula>
    </cfRule>
    <cfRule type="containsText" dxfId="24404" priority="28355" operator="containsText" text="куд">
      <formula>NOT(ISERROR(SEARCH("куд",OO23)))</formula>
    </cfRule>
  </conditionalFormatting>
  <conditionalFormatting sqref="OO23">
    <cfRule type="containsText" dxfId="24403" priority="28350" operator="containsText" text="иван">
      <formula>NOT(ISERROR(SEARCH("иван",OO23)))</formula>
    </cfRule>
    <cfRule type="containsText" dxfId="24402" priority="28351" operator="containsText" text="куд">
      <formula>NOT(ISERROR(SEARCH("куд",OO23)))</formula>
    </cfRule>
    <cfRule type="containsText" dxfId="24401" priority="28352" operator="containsText" text="кудр">
      <formula>NOT(ISERROR(SEARCH("кудр",OO23)))</formula>
    </cfRule>
  </conditionalFormatting>
  <conditionalFormatting sqref="OO23">
    <cfRule type="containsText" dxfId="24400" priority="28348" operator="containsText" text="кудр">
      <formula>NOT(ISERROR(SEARCH("кудр",OO23)))</formula>
    </cfRule>
    <cfRule type="containsText" dxfId="24399" priority="28349" operator="containsText" text="дро">
      <formula>NOT(ISERROR(SEARCH("дро",OO23)))</formula>
    </cfRule>
  </conditionalFormatting>
  <conditionalFormatting sqref="OO23">
    <cfRule type="containsText" dxfId="24398" priority="28347" operator="containsText" text="гог">
      <formula>NOT(ISERROR(SEARCH("гог",OO23)))</formula>
    </cfRule>
  </conditionalFormatting>
  <conditionalFormatting sqref="OO23">
    <cfRule type="containsText" dxfId="24397" priority="28345" operator="containsText" text="гог">
      <formula>NOT(ISERROR(SEARCH("гог",OO23)))</formula>
    </cfRule>
    <cfRule type="containsText" dxfId="24396" priority="28346" operator="containsText" text="гог">
      <formula>NOT(ISERROR(SEARCH("гог",OO23)))</formula>
    </cfRule>
  </conditionalFormatting>
  <conditionalFormatting sqref="OO23">
    <cfRule type="containsText" dxfId="24395" priority="28344" operator="containsText" text="гог">
      <formula>NOT(ISERROR(SEARCH("гог",OO23)))</formula>
    </cfRule>
  </conditionalFormatting>
  <conditionalFormatting sqref="OO23">
    <cfRule type="containsText" dxfId="24394" priority="28343" operator="containsText" text="кир">
      <formula>NOT(ISERROR(SEARCH("кир",OO23)))</formula>
    </cfRule>
  </conditionalFormatting>
  <conditionalFormatting sqref="OO23">
    <cfRule type="containsText" dxfId="24393" priority="28342" operator="containsText" text="гог">
      <formula>NOT(ISERROR(SEARCH("гог",OO23)))</formula>
    </cfRule>
  </conditionalFormatting>
  <conditionalFormatting sqref="OE24:OQ29">
    <cfRule type="containsText" dxfId="24392" priority="28338" operator="containsText" text="кир">
      <formula>NOT(ISERROR(SEARCH("кир",OE24)))</formula>
    </cfRule>
    <cfRule type="containsText" dxfId="24391" priority="28339" operator="containsText" text="кир">
      <formula>NOT(ISERROR(SEARCH("кир",OE24)))</formula>
    </cfRule>
    <cfRule type="containsText" priority="28340" operator="containsText" text="кир">
      <formula>NOT(ISERROR(SEARCH("кир",OE24)))</formula>
    </cfRule>
    <cfRule type="containsText" dxfId="24390" priority="28341" operator="containsText" text="кир">
      <formula>NOT(ISERROR(SEARCH("кир",OE24)))</formula>
    </cfRule>
  </conditionalFormatting>
  <conditionalFormatting sqref="OE24:OQ29">
    <cfRule type="containsText" dxfId="24389" priority="28336" operator="containsText" text="гог">
      <formula>NOT(ISERROR(SEARCH("гог",OE24)))</formula>
    </cfRule>
    <cfRule type="containsText" dxfId="24388" priority="28337" operator="containsText" text="гог">
      <formula>NOT(ISERROR(SEARCH("гог",OE24)))</formula>
    </cfRule>
  </conditionalFormatting>
  <conditionalFormatting sqref="OE24:OQ29">
    <cfRule type="containsText" dxfId="24387" priority="28334" operator="containsText" text="зах">
      <formula>NOT(ISERROR(SEARCH("зах",OE24)))</formula>
    </cfRule>
    <cfRule type="containsText" dxfId="24386" priority="28335" operator="containsText" text="захарова">
      <formula>NOT(ISERROR(SEARCH("захарова",OE24)))</formula>
    </cfRule>
  </conditionalFormatting>
  <conditionalFormatting sqref="OE24:OQ29">
    <cfRule type="containsText" dxfId="24385" priority="28330" operator="containsText" text="гог">
      <formula>NOT(ISERROR(SEARCH("гог",OE24)))</formula>
    </cfRule>
    <cfRule type="containsText" dxfId="24384" priority="28331" operator="containsText" text="кир">
      <formula>NOT(ISERROR(SEARCH("кир",OE24)))</formula>
    </cfRule>
    <cfRule type="containsText" dxfId="24383" priority="28332" operator="containsText" text="кук">
      <formula>NOT(ISERROR(SEARCH("кук",OE24)))</formula>
    </cfRule>
    <cfRule type="containsText" dxfId="24382" priority="28333" operator="containsText" text="кук">
      <formula>NOT(ISERROR(SEARCH("кук",OE24)))</formula>
    </cfRule>
  </conditionalFormatting>
  <conditionalFormatting sqref="OE24:OQ29">
    <cfRule type="containsText" dxfId="24381" priority="28327" operator="containsText" text="кудр">
      <formula>NOT(ISERROR(SEARCH("кудр",OE24)))</formula>
    </cfRule>
    <cfRule type="containsText" dxfId="24380" priority="28328" operator="containsText" text="кудр">
      <formula>NOT(ISERROR(SEARCH("кудр",OE24)))</formula>
    </cfRule>
    <cfRule type="containsText" dxfId="24379" priority="28329" operator="containsText" text="куд">
      <formula>NOT(ISERROR(SEARCH("куд",OE24)))</formula>
    </cfRule>
  </conditionalFormatting>
  <conditionalFormatting sqref="OE24:OQ29">
    <cfRule type="containsText" dxfId="24378" priority="28324" operator="containsText" text="иван">
      <formula>NOT(ISERROR(SEARCH("иван",OE24)))</formula>
    </cfRule>
    <cfRule type="containsText" dxfId="24377" priority="28325" operator="containsText" text="куд">
      <formula>NOT(ISERROR(SEARCH("куд",OE24)))</formula>
    </cfRule>
    <cfRule type="containsText" dxfId="24376" priority="28326" operator="containsText" text="кудр">
      <formula>NOT(ISERROR(SEARCH("кудр",OE24)))</formula>
    </cfRule>
  </conditionalFormatting>
  <conditionalFormatting sqref="OE24:OQ29">
    <cfRule type="containsText" dxfId="24375" priority="28322" operator="containsText" text="кудр">
      <formula>NOT(ISERROR(SEARCH("кудр",OE24)))</formula>
    </cfRule>
    <cfRule type="containsText" dxfId="24374" priority="28323" operator="containsText" text="дро">
      <formula>NOT(ISERROR(SEARCH("дро",OE24)))</formula>
    </cfRule>
  </conditionalFormatting>
  <conditionalFormatting sqref="OE24:OQ29">
    <cfRule type="containsText" dxfId="24373" priority="28321" operator="containsText" text="гог">
      <formula>NOT(ISERROR(SEARCH("гог",OE24)))</formula>
    </cfRule>
  </conditionalFormatting>
  <conditionalFormatting sqref="OE24:OQ29">
    <cfRule type="containsText" dxfId="24372" priority="28319" operator="containsText" text="гог">
      <formula>NOT(ISERROR(SEARCH("гог",OE24)))</formula>
    </cfRule>
    <cfRule type="containsText" dxfId="24371" priority="28320" operator="containsText" text="гог">
      <formula>NOT(ISERROR(SEARCH("гог",OE24)))</formula>
    </cfRule>
  </conditionalFormatting>
  <conditionalFormatting sqref="OE24:OQ29">
    <cfRule type="containsText" dxfId="24370" priority="28318" operator="containsText" text="гог">
      <formula>NOT(ISERROR(SEARCH("гог",OE24)))</formula>
    </cfRule>
  </conditionalFormatting>
  <conditionalFormatting sqref="OE24:OQ29">
    <cfRule type="containsText" dxfId="24369" priority="28317" operator="containsText" text="кир">
      <formula>NOT(ISERROR(SEARCH("кир",OE24)))</formula>
    </cfRule>
  </conditionalFormatting>
  <conditionalFormatting sqref="OG25">
    <cfRule type="containsText" dxfId="24368" priority="28316" operator="containsText" text="гог">
      <formula>NOT(ISERROR(SEARCH("гог",OG25)))</formula>
    </cfRule>
  </conditionalFormatting>
  <conditionalFormatting sqref="OI26">
    <cfRule type="containsText" dxfId="24367" priority="28315" operator="containsText" text="гог">
      <formula>NOT(ISERROR(SEARCH("гог",OI26)))</formula>
    </cfRule>
  </conditionalFormatting>
  <conditionalFormatting sqref="OK28">
    <cfRule type="containsText" dxfId="24366" priority="28314" operator="containsText" text="гог">
      <formula>NOT(ISERROR(SEARCH("гог",OK28)))</formula>
    </cfRule>
  </conditionalFormatting>
  <conditionalFormatting sqref="OM27">
    <cfRule type="containsText" dxfId="24365" priority="28313" operator="containsText" text="гог">
      <formula>NOT(ISERROR(SEARCH("гог",OM27)))</formula>
    </cfRule>
  </conditionalFormatting>
  <conditionalFormatting sqref="PW39">
    <cfRule type="containsText" dxfId="24364" priority="28311" operator="containsText" text="гог">
      <formula>NOT(ISERROR(SEARCH("гог",PW39)))</formula>
    </cfRule>
  </conditionalFormatting>
  <conditionalFormatting sqref="PW38">
    <cfRule type="containsText" dxfId="24363" priority="28310" operator="containsText" text="гог">
      <formula>NOT(ISERROR(SEARCH("гог",PW38)))</formula>
    </cfRule>
  </conditionalFormatting>
  <conditionalFormatting sqref="OE26:PZ26 OS26:OT27 OE27:QZ38 OE40:QZ41 OE39:OY39 PD39:QZ39 PA39:PB39 QB26:QZ26 OE6:QZ25">
    <cfRule type="containsText" dxfId="24362" priority="28308" operator="containsText" text="бык">
      <formula>NOT(ISERROR(SEARCH("бык",OE6)))</formula>
    </cfRule>
    <cfRule type="containsText" dxfId="24361" priority="28309" operator="containsText" text="дро">
      <formula>NOT(ISERROR(SEARCH("дро",OE6)))</formula>
    </cfRule>
  </conditionalFormatting>
  <conditionalFormatting sqref="OS6:OT7">
    <cfRule type="containsText" dxfId="24360" priority="28307" operator="containsText" text="гог">
      <formula>NOT(ISERROR(SEARCH("гог",OS6)))</formula>
    </cfRule>
  </conditionalFormatting>
  <conditionalFormatting sqref="OS6:OT6">
    <cfRule type="containsText" dxfId="24359" priority="28306" operator="containsText" text="гог">
      <formula>NOT(ISERROR(SEARCH("гог",OS6)))</formula>
    </cfRule>
  </conditionalFormatting>
  <conditionalFormatting sqref="OS7:OT7">
    <cfRule type="containsText" dxfId="24358" priority="28305" operator="containsText" text="гог">
      <formula>NOT(ISERROR(SEARCH("гог",OS7)))</formula>
    </cfRule>
  </conditionalFormatting>
  <conditionalFormatting sqref="OS6">
    <cfRule type="containsText" dxfId="24357" priority="28301" operator="containsText" text="кир">
      <formula>NOT(ISERROR(SEARCH("кир",OS6)))</formula>
    </cfRule>
    <cfRule type="containsText" dxfId="24356" priority="28302" operator="containsText" text="кир">
      <formula>NOT(ISERROR(SEARCH("кир",OS6)))</formula>
    </cfRule>
    <cfRule type="containsText" priority="28303" operator="containsText" text="кир">
      <formula>NOT(ISERROR(SEARCH("кир",OS6)))</formula>
    </cfRule>
    <cfRule type="containsText" dxfId="24355" priority="28304" operator="containsText" text="кир">
      <formula>NOT(ISERROR(SEARCH("кир",OS6)))</formula>
    </cfRule>
  </conditionalFormatting>
  <conditionalFormatting sqref="OS6">
    <cfRule type="containsText" dxfId="24354" priority="28299" operator="containsText" text="гог">
      <formula>NOT(ISERROR(SEARCH("гог",OS6)))</formula>
    </cfRule>
    <cfRule type="containsText" dxfId="24353" priority="28300" operator="containsText" text="гог">
      <formula>NOT(ISERROR(SEARCH("гог",OS6)))</formula>
    </cfRule>
  </conditionalFormatting>
  <conditionalFormatting sqref="OS6">
    <cfRule type="containsText" dxfId="24352" priority="28297" operator="containsText" text="зах">
      <formula>NOT(ISERROR(SEARCH("зах",OS6)))</formula>
    </cfRule>
    <cfRule type="containsText" dxfId="24351" priority="28298" operator="containsText" text="захарова">
      <formula>NOT(ISERROR(SEARCH("захарова",OS6)))</formula>
    </cfRule>
  </conditionalFormatting>
  <conditionalFormatting sqref="OS6">
    <cfRule type="containsText" dxfId="24350" priority="28293" operator="containsText" text="гог">
      <formula>NOT(ISERROR(SEARCH("гог",OS6)))</formula>
    </cfRule>
    <cfRule type="containsText" dxfId="24349" priority="28294" operator="containsText" text="кир">
      <formula>NOT(ISERROR(SEARCH("кир",OS6)))</formula>
    </cfRule>
    <cfRule type="containsText" dxfId="24348" priority="28295" operator="containsText" text="кук">
      <formula>NOT(ISERROR(SEARCH("кук",OS6)))</formula>
    </cfRule>
    <cfRule type="containsText" dxfId="24347" priority="28296" operator="containsText" text="кук">
      <formula>NOT(ISERROR(SEARCH("кук",OS6)))</formula>
    </cfRule>
  </conditionalFormatting>
  <conditionalFormatting sqref="OS6">
    <cfRule type="containsText" dxfId="24346" priority="28290" operator="containsText" text="кудр">
      <formula>NOT(ISERROR(SEARCH("кудр",OS6)))</formula>
    </cfRule>
    <cfRule type="containsText" dxfId="24345" priority="28291" operator="containsText" text="кудр">
      <formula>NOT(ISERROR(SEARCH("кудр",OS6)))</formula>
    </cfRule>
    <cfRule type="containsText" dxfId="24344" priority="28292" operator="containsText" text="куд">
      <formula>NOT(ISERROR(SEARCH("куд",OS6)))</formula>
    </cfRule>
  </conditionalFormatting>
  <conditionalFormatting sqref="OS6">
    <cfRule type="containsText" dxfId="24343" priority="28287" operator="containsText" text="иван">
      <formula>NOT(ISERROR(SEARCH("иван",OS6)))</formula>
    </cfRule>
    <cfRule type="containsText" dxfId="24342" priority="28288" operator="containsText" text="куд">
      <formula>NOT(ISERROR(SEARCH("куд",OS6)))</formula>
    </cfRule>
    <cfRule type="containsText" dxfId="24341" priority="28289" operator="containsText" text="кудр">
      <formula>NOT(ISERROR(SEARCH("кудр",OS6)))</formula>
    </cfRule>
  </conditionalFormatting>
  <conditionalFormatting sqref="OS6">
    <cfRule type="containsText" dxfId="24340" priority="28285" operator="containsText" text="кудр">
      <formula>NOT(ISERROR(SEARCH("кудр",OS6)))</formula>
    </cfRule>
    <cfRule type="containsText" dxfId="24339" priority="28286" operator="containsText" text="дро">
      <formula>NOT(ISERROR(SEARCH("дро",OS6)))</formula>
    </cfRule>
  </conditionalFormatting>
  <conditionalFormatting sqref="OS6">
    <cfRule type="containsText" dxfId="24338" priority="28283" operator="containsText" text="гог">
      <formula>NOT(ISERROR(SEARCH("гог",OS6)))</formula>
    </cfRule>
    <cfRule type="containsText" dxfId="24337" priority="28284" operator="containsText" text="гог">
      <formula>NOT(ISERROR(SEARCH("гог",OS6)))</formula>
    </cfRule>
  </conditionalFormatting>
  <conditionalFormatting sqref="OS7">
    <cfRule type="containsText" dxfId="24336" priority="28279" operator="containsText" text="кир">
      <formula>NOT(ISERROR(SEARCH("кир",OS7)))</formula>
    </cfRule>
    <cfRule type="containsText" dxfId="24335" priority="28280" operator="containsText" text="кир">
      <formula>NOT(ISERROR(SEARCH("кир",OS7)))</formula>
    </cfRule>
    <cfRule type="containsText" priority="28281" operator="containsText" text="кир">
      <formula>NOT(ISERROR(SEARCH("кир",OS7)))</formula>
    </cfRule>
    <cfRule type="containsText" dxfId="24334" priority="28282" operator="containsText" text="кир">
      <formula>NOT(ISERROR(SEARCH("кир",OS7)))</formula>
    </cfRule>
  </conditionalFormatting>
  <conditionalFormatting sqref="OS7">
    <cfRule type="containsText" dxfId="24333" priority="28277" operator="containsText" text="гог">
      <formula>NOT(ISERROR(SEARCH("гог",OS7)))</formula>
    </cfRule>
    <cfRule type="containsText" dxfId="24332" priority="28278" operator="containsText" text="гог">
      <formula>NOT(ISERROR(SEARCH("гог",OS7)))</formula>
    </cfRule>
  </conditionalFormatting>
  <conditionalFormatting sqref="OS7">
    <cfRule type="containsText" dxfId="24331" priority="28275" operator="containsText" text="зах">
      <formula>NOT(ISERROR(SEARCH("зах",OS7)))</formula>
    </cfRule>
    <cfRule type="containsText" dxfId="24330" priority="28276" operator="containsText" text="захарова">
      <formula>NOT(ISERROR(SEARCH("захарова",OS7)))</formula>
    </cfRule>
  </conditionalFormatting>
  <conditionalFormatting sqref="OS7">
    <cfRule type="containsText" dxfId="24329" priority="28271" operator="containsText" text="гог">
      <formula>NOT(ISERROR(SEARCH("гог",OS7)))</formula>
    </cfRule>
    <cfRule type="containsText" dxfId="24328" priority="28272" operator="containsText" text="кир">
      <formula>NOT(ISERROR(SEARCH("кир",OS7)))</formula>
    </cfRule>
    <cfRule type="containsText" dxfId="24327" priority="28273" operator="containsText" text="кук">
      <formula>NOT(ISERROR(SEARCH("кук",OS7)))</formula>
    </cfRule>
    <cfRule type="containsText" dxfId="24326" priority="28274" operator="containsText" text="кук">
      <formula>NOT(ISERROR(SEARCH("кук",OS7)))</formula>
    </cfRule>
  </conditionalFormatting>
  <conditionalFormatting sqref="OS7">
    <cfRule type="containsText" dxfId="24325" priority="28268" operator="containsText" text="кудр">
      <formula>NOT(ISERROR(SEARCH("кудр",OS7)))</formula>
    </cfRule>
    <cfRule type="containsText" dxfId="24324" priority="28269" operator="containsText" text="кудр">
      <formula>NOT(ISERROR(SEARCH("кудр",OS7)))</formula>
    </cfRule>
    <cfRule type="containsText" dxfId="24323" priority="28270" operator="containsText" text="куд">
      <formula>NOT(ISERROR(SEARCH("куд",OS7)))</formula>
    </cfRule>
  </conditionalFormatting>
  <conditionalFormatting sqref="OS7">
    <cfRule type="containsText" dxfId="24322" priority="28265" operator="containsText" text="иван">
      <formula>NOT(ISERROR(SEARCH("иван",OS7)))</formula>
    </cfRule>
    <cfRule type="containsText" dxfId="24321" priority="28266" operator="containsText" text="куд">
      <formula>NOT(ISERROR(SEARCH("куд",OS7)))</formula>
    </cfRule>
    <cfRule type="containsText" dxfId="24320" priority="28267" operator="containsText" text="кудр">
      <formula>NOT(ISERROR(SEARCH("кудр",OS7)))</formula>
    </cfRule>
  </conditionalFormatting>
  <conditionalFormatting sqref="OS7">
    <cfRule type="containsText" dxfId="24319" priority="28263" operator="containsText" text="кудр">
      <formula>NOT(ISERROR(SEARCH("кудр",OS7)))</formula>
    </cfRule>
    <cfRule type="containsText" dxfId="24318" priority="28264" operator="containsText" text="дро">
      <formula>NOT(ISERROR(SEARCH("дро",OS7)))</formula>
    </cfRule>
  </conditionalFormatting>
  <conditionalFormatting sqref="OS7">
    <cfRule type="containsText" dxfId="24317" priority="28261" operator="containsText" text="гог">
      <formula>NOT(ISERROR(SEARCH("гог",OS7)))</formula>
    </cfRule>
    <cfRule type="containsText" dxfId="24316" priority="28262" operator="containsText" text="гог">
      <formula>NOT(ISERROR(SEARCH("гог",OS7)))</formula>
    </cfRule>
  </conditionalFormatting>
  <conditionalFormatting sqref="OS25:OT25">
    <cfRule type="containsText" dxfId="24315" priority="28260" operator="containsText" text="гог">
      <formula>NOT(ISERROR(SEARCH("гог",OS25)))</formula>
    </cfRule>
  </conditionalFormatting>
  <conditionalFormatting sqref="OS25">
    <cfRule type="containsText" dxfId="24314" priority="28256" operator="containsText" text="кир">
      <formula>NOT(ISERROR(SEARCH("кир",OS25)))</formula>
    </cfRule>
    <cfRule type="containsText" dxfId="24313" priority="28257" operator="containsText" text="кир">
      <formula>NOT(ISERROR(SEARCH("кир",OS25)))</formula>
    </cfRule>
    <cfRule type="containsText" priority="28258" operator="containsText" text="кир">
      <formula>NOT(ISERROR(SEARCH("кир",OS25)))</formula>
    </cfRule>
    <cfRule type="containsText" dxfId="24312" priority="28259" operator="containsText" text="кир">
      <formula>NOT(ISERROR(SEARCH("кир",OS25)))</formula>
    </cfRule>
  </conditionalFormatting>
  <conditionalFormatting sqref="OS25">
    <cfRule type="containsText" dxfId="24311" priority="28254" operator="containsText" text="гог">
      <formula>NOT(ISERROR(SEARCH("гог",OS25)))</formula>
    </cfRule>
    <cfRule type="containsText" dxfId="24310" priority="28255" operator="containsText" text="гог">
      <formula>NOT(ISERROR(SEARCH("гог",OS25)))</formula>
    </cfRule>
  </conditionalFormatting>
  <conditionalFormatting sqref="OS25">
    <cfRule type="containsText" dxfId="24309" priority="28252" operator="containsText" text="зах">
      <formula>NOT(ISERROR(SEARCH("зах",OS25)))</formula>
    </cfRule>
    <cfRule type="containsText" dxfId="24308" priority="28253" operator="containsText" text="захарова">
      <formula>NOT(ISERROR(SEARCH("захарова",OS25)))</formula>
    </cfRule>
  </conditionalFormatting>
  <conditionalFormatting sqref="OS25">
    <cfRule type="containsText" dxfId="24307" priority="28248" operator="containsText" text="гог">
      <formula>NOT(ISERROR(SEARCH("гог",OS25)))</formula>
    </cfRule>
    <cfRule type="containsText" dxfId="24306" priority="28249" operator="containsText" text="кир">
      <formula>NOT(ISERROR(SEARCH("кир",OS25)))</formula>
    </cfRule>
    <cfRule type="containsText" dxfId="24305" priority="28250" operator="containsText" text="кук">
      <formula>NOT(ISERROR(SEARCH("кук",OS25)))</formula>
    </cfRule>
    <cfRule type="containsText" dxfId="24304" priority="28251" operator="containsText" text="кук">
      <formula>NOT(ISERROR(SEARCH("кук",OS25)))</formula>
    </cfRule>
  </conditionalFormatting>
  <conditionalFormatting sqref="OS25">
    <cfRule type="containsText" dxfId="24303" priority="28245" operator="containsText" text="кудр">
      <formula>NOT(ISERROR(SEARCH("кудр",OS25)))</formula>
    </cfRule>
    <cfRule type="containsText" dxfId="24302" priority="28246" operator="containsText" text="кудр">
      <formula>NOT(ISERROR(SEARCH("кудр",OS25)))</formula>
    </cfRule>
    <cfRule type="containsText" dxfId="24301" priority="28247" operator="containsText" text="куд">
      <formula>NOT(ISERROR(SEARCH("куд",OS25)))</formula>
    </cfRule>
  </conditionalFormatting>
  <conditionalFormatting sqref="OS25">
    <cfRule type="containsText" dxfId="24300" priority="28242" operator="containsText" text="иван">
      <formula>NOT(ISERROR(SEARCH("иван",OS25)))</formula>
    </cfRule>
    <cfRule type="containsText" dxfId="24299" priority="28243" operator="containsText" text="куд">
      <formula>NOT(ISERROR(SEARCH("куд",OS25)))</formula>
    </cfRule>
    <cfRule type="containsText" dxfId="24298" priority="28244" operator="containsText" text="кудр">
      <formula>NOT(ISERROR(SEARCH("кудр",OS25)))</formula>
    </cfRule>
  </conditionalFormatting>
  <conditionalFormatting sqref="OS25">
    <cfRule type="containsText" dxfId="24297" priority="28240" operator="containsText" text="кудр">
      <formula>NOT(ISERROR(SEARCH("кудр",OS25)))</formula>
    </cfRule>
    <cfRule type="containsText" dxfId="24296" priority="28241" operator="containsText" text="дро">
      <formula>NOT(ISERROR(SEARCH("дро",OS25)))</formula>
    </cfRule>
  </conditionalFormatting>
  <conditionalFormatting sqref="OS25">
    <cfRule type="containsText" dxfId="24295" priority="28238" operator="containsText" text="гог">
      <formula>NOT(ISERROR(SEARCH("гог",OS25)))</formula>
    </cfRule>
    <cfRule type="containsText" dxfId="24294" priority="28239" operator="containsText" text="гог">
      <formula>NOT(ISERROR(SEARCH("гог",OS25)))</formula>
    </cfRule>
  </conditionalFormatting>
  <conditionalFormatting sqref="OS33:OT33">
    <cfRule type="containsText" dxfId="24293" priority="28237" operator="containsText" text="гог">
      <formula>NOT(ISERROR(SEARCH("гог",OS33)))</formula>
    </cfRule>
  </conditionalFormatting>
  <conditionalFormatting sqref="OS33:OT33">
    <cfRule type="containsText" dxfId="24292" priority="28236" operator="containsText" text="гог">
      <formula>NOT(ISERROR(SEARCH("гог",OS33)))</formula>
    </cfRule>
  </conditionalFormatting>
  <conditionalFormatting sqref="OS33">
    <cfRule type="containsText" dxfId="24291" priority="28232" operator="containsText" text="кир">
      <formula>NOT(ISERROR(SEARCH("кир",OS33)))</formula>
    </cfRule>
    <cfRule type="containsText" dxfId="24290" priority="28233" operator="containsText" text="кир">
      <formula>NOT(ISERROR(SEARCH("кир",OS33)))</formula>
    </cfRule>
    <cfRule type="containsText" priority="28234" operator="containsText" text="кир">
      <formula>NOT(ISERROR(SEARCH("кир",OS33)))</formula>
    </cfRule>
    <cfRule type="containsText" dxfId="24289" priority="28235" operator="containsText" text="кир">
      <formula>NOT(ISERROR(SEARCH("кир",OS33)))</formula>
    </cfRule>
  </conditionalFormatting>
  <conditionalFormatting sqref="OS33">
    <cfRule type="containsText" dxfId="24288" priority="28230" operator="containsText" text="гог">
      <formula>NOT(ISERROR(SEARCH("гог",OS33)))</formula>
    </cfRule>
    <cfRule type="containsText" dxfId="24287" priority="28231" operator="containsText" text="гог">
      <formula>NOT(ISERROR(SEARCH("гог",OS33)))</formula>
    </cfRule>
  </conditionalFormatting>
  <conditionalFormatting sqref="OS33">
    <cfRule type="containsText" dxfId="24286" priority="28228" operator="containsText" text="зах">
      <formula>NOT(ISERROR(SEARCH("зах",OS33)))</formula>
    </cfRule>
    <cfRule type="containsText" dxfId="24285" priority="28229" operator="containsText" text="захарова">
      <formula>NOT(ISERROR(SEARCH("захарова",OS33)))</formula>
    </cfRule>
  </conditionalFormatting>
  <conditionalFormatting sqref="OS33">
    <cfRule type="containsText" dxfId="24284" priority="28224" operator="containsText" text="гог">
      <formula>NOT(ISERROR(SEARCH("гог",OS33)))</formula>
    </cfRule>
    <cfRule type="containsText" dxfId="24283" priority="28225" operator="containsText" text="кир">
      <formula>NOT(ISERROR(SEARCH("кир",OS33)))</formula>
    </cfRule>
    <cfRule type="containsText" dxfId="24282" priority="28226" operator="containsText" text="кук">
      <formula>NOT(ISERROR(SEARCH("кук",OS33)))</formula>
    </cfRule>
    <cfRule type="containsText" dxfId="24281" priority="28227" operator="containsText" text="кук">
      <formula>NOT(ISERROR(SEARCH("кук",OS33)))</formula>
    </cfRule>
  </conditionalFormatting>
  <conditionalFormatting sqref="OS33">
    <cfRule type="containsText" dxfId="24280" priority="28221" operator="containsText" text="кудр">
      <formula>NOT(ISERROR(SEARCH("кудр",OS33)))</formula>
    </cfRule>
    <cfRule type="containsText" dxfId="24279" priority="28222" operator="containsText" text="кудр">
      <formula>NOT(ISERROR(SEARCH("кудр",OS33)))</formula>
    </cfRule>
    <cfRule type="containsText" dxfId="24278" priority="28223" operator="containsText" text="куд">
      <formula>NOT(ISERROR(SEARCH("куд",OS33)))</formula>
    </cfRule>
  </conditionalFormatting>
  <conditionalFormatting sqref="OS33">
    <cfRule type="containsText" dxfId="24277" priority="28218" operator="containsText" text="иван">
      <formula>NOT(ISERROR(SEARCH("иван",OS33)))</formula>
    </cfRule>
    <cfRule type="containsText" dxfId="24276" priority="28219" operator="containsText" text="куд">
      <formula>NOT(ISERROR(SEARCH("куд",OS33)))</formula>
    </cfRule>
    <cfRule type="containsText" dxfId="24275" priority="28220" operator="containsText" text="кудр">
      <formula>NOT(ISERROR(SEARCH("кудр",OS33)))</formula>
    </cfRule>
  </conditionalFormatting>
  <conditionalFormatting sqref="OS33">
    <cfRule type="containsText" dxfId="24274" priority="28216" operator="containsText" text="кудр">
      <formula>NOT(ISERROR(SEARCH("кудр",OS33)))</formula>
    </cfRule>
    <cfRule type="containsText" dxfId="24273" priority="28217" operator="containsText" text="дро">
      <formula>NOT(ISERROR(SEARCH("дро",OS33)))</formula>
    </cfRule>
  </conditionalFormatting>
  <conditionalFormatting sqref="OS33">
    <cfRule type="containsText" dxfId="24272" priority="28214" operator="containsText" text="гог">
      <formula>NOT(ISERROR(SEARCH("гог",OS33)))</formula>
    </cfRule>
    <cfRule type="containsText" dxfId="24271" priority="28215" operator="containsText" text="гог">
      <formula>NOT(ISERROR(SEARCH("гог",OS33)))</formula>
    </cfRule>
  </conditionalFormatting>
  <conditionalFormatting sqref="OS34:OT34">
    <cfRule type="containsText" dxfId="24270" priority="28213" operator="containsText" text="гог">
      <formula>NOT(ISERROR(SEARCH("гог",OS34)))</formula>
    </cfRule>
  </conditionalFormatting>
  <conditionalFormatting sqref="OS34:OT34">
    <cfRule type="containsText" dxfId="24269" priority="28212" operator="containsText" text="гог">
      <formula>NOT(ISERROR(SEARCH("гог",OS34)))</formula>
    </cfRule>
  </conditionalFormatting>
  <conditionalFormatting sqref="OS34">
    <cfRule type="containsText" dxfId="24268" priority="28208" operator="containsText" text="кир">
      <formula>NOT(ISERROR(SEARCH("кир",OS34)))</formula>
    </cfRule>
    <cfRule type="containsText" dxfId="24267" priority="28209" operator="containsText" text="кир">
      <formula>NOT(ISERROR(SEARCH("кир",OS34)))</formula>
    </cfRule>
    <cfRule type="containsText" priority="28210" operator="containsText" text="кир">
      <formula>NOT(ISERROR(SEARCH("кир",OS34)))</formula>
    </cfRule>
    <cfRule type="containsText" dxfId="24266" priority="28211" operator="containsText" text="кир">
      <formula>NOT(ISERROR(SEARCH("кир",OS34)))</formula>
    </cfRule>
  </conditionalFormatting>
  <conditionalFormatting sqref="OS34">
    <cfRule type="containsText" dxfId="24265" priority="28206" operator="containsText" text="гог">
      <formula>NOT(ISERROR(SEARCH("гог",OS34)))</formula>
    </cfRule>
    <cfRule type="containsText" dxfId="24264" priority="28207" operator="containsText" text="гог">
      <formula>NOT(ISERROR(SEARCH("гог",OS34)))</formula>
    </cfRule>
  </conditionalFormatting>
  <conditionalFormatting sqref="OS34">
    <cfRule type="containsText" dxfId="24263" priority="28204" operator="containsText" text="зах">
      <formula>NOT(ISERROR(SEARCH("зах",OS34)))</formula>
    </cfRule>
    <cfRule type="containsText" dxfId="24262" priority="28205" operator="containsText" text="захарова">
      <formula>NOT(ISERROR(SEARCH("захарова",OS34)))</formula>
    </cfRule>
  </conditionalFormatting>
  <conditionalFormatting sqref="OS34">
    <cfRule type="containsText" dxfId="24261" priority="28200" operator="containsText" text="гог">
      <formula>NOT(ISERROR(SEARCH("гог",OS34)))</formula>
    </cfRule>
    <cfRule type="containsText" dxfId="24260" priority="28201" operator="containsText" text="кир">
      <formula>NOT(ISERROR(SEARCH("кир",OS34)))</formula>
    </cfRule>
    <cfRule type="containsText" dxfId="24259" priority="28202" operator="containsText" text="кук">
      <formula>NOT(ISERROR(SEARCH("кук",OS34)))</formula>
    </cfRule>
    <cfRule type="containsText" dxfId="24258" priority="28203" operator="containsText" text="кук">
      <formula>NOT(ISERROR(SEARCH("кук",OS34)))</formula>
    </cfRule>
  </conditionalFormatting>
  <conditionalFormatting sqref="OS34">
    <cfRule type="containsText" dxfId="24257" priority="28197" operator="containsText" text="кудр">
      <formula>NOT(ISERROR(SEARCH("кудр",OS34)))</formula>
    </cfRule>
    <cfRule type="containsText" dxfId="24256" priority="28198" operator="containsText" text="кудр">
      <formula>NOT(ISERROR(SEARCH("кудр",OS34)))</formula>
    </cfRule>
    <cfRule type="containsText" dxfId="24255" priority="28199" operator="containsText" text="куд">
      <formula>NOT(ISERROR(SEARCH("куд",OS34)))</formula>
    </cfRule>
  </conditionalFormatting>
  <conditionalFormatting sqref="OS34">
    <cfRule type="containsText" dxfId="24254" priority="28194" operator="containsText" text="иван">
      <formula>NOT(ISERROR(SEARCH("иван",OS34)))</formula>
    </cfRule>
    <cfRule type="containsText" dxfId="24253" priority="28195" operator="containsText" text="куд">
      <formula>NOT(ISERROR(SEARCH("куд",OS34)))</formula>
    </cfRule>
    <cfRule type="containsText" dxfId="24252" priority="28196" operator="containsText" text="кудр">
      <formula>NOT(ISERROR(SEARCH("кудр",OS34)))</formula>
    </cfRule>
  </conditionalFormatting>
  <conditionalFormatting sqref="OS34">
    <cfRule type="containsText" dxfId="24251" priority="28192" operator="containsText" text="кудр">
      <formula>NOT(ISERROR(SEARCH("кудр",OS34)))</formula>
    </cfRule>
    <cfRule type="containsText" dxfId="24250" priority="28193" operator="containsText" text="дро">
      <formula>NOT(ISERROR(SEARCH("дро",OS34)))</formula>
    </cfRule>
  </conditionalFormatting>
  <conditionalFormatting sqref="OS34">
    <cfRule type="containsText" dxfId="24249" priority="28190" operator="containsText" text="гог">
      <formula>NOT(ISERROR(SEARCH("гог",OS34)))</formula>
    </cfRule>
    <cfRule type="containsText" dxfId="24248" priority="28191" operator="containsText" text="гог">
      <formula>NOT(ISERROR(SEARCH("гог",OS34)))</formula>
    </cfRule>
  </conditionalFormatting>
  <conditionalFormatting sqref="RS6:RT7 RS16:RT19 RS25:RT25 RS31:RT31 RS39 RS28:RT29 RS22:RT23 RS10:RT13 RS34:RT38 RS40:RT41">
    <cfRule type="containsText" dxfId="24247" priority="28186" operator="containsText" text="кир">
      <formula>NOT(ISERROR(SEARCH("кир",RS6)))</formula>
    </cfRule>
    <cfRule type="containsText" dxfId="24246" priority="28187" operator="containsText" text="кир">
      <formula>NOT(ISERROR(SEARCH("кир",RS6)))</formula>
    </cfRule>
    <cfRule type="containsText" priority="28188" operator="containsText" text="кир">
      <formula>NOT(ISERROR(SEARCH("кир",RS6)))</formula>
    </cfRule>
    <cfRule type="containsText" dxfId="24245" priority="28189" operator="containsText" text="кир">
      <formula>NOT(ISERROR(SEARCH("кир",RS6)))</formula>
    </cfRule>
  </conditionalFormatting>
  <conditionalFormatting sqref="RS24:RT24">
    <cfRule type="containsText" dxfId="24244" priority="28182" operator="containsText" text="кир">
      <formula>NOT(ISERROR(SEARCH("кир",RS24)))</formula>
    </cfRule>
    <cfRule type="containsText" dxfId="24243" priority="28183" operator="containsText" text="кир">
      <formula>NOT(ISERROR(SEARCH("кир",RS24)))</formula>
    </cfRule>
    <cfRule type="containsText" priority="28184" operator="containsText" text="кир">
      <formula>NOT(ISERROR(SEARCH("кир",RS24)))</formula>
    </cfRule>
    <cfRule type="containsText" dxfId="24242" priority="28185" operator="containsText" text="кир">
      <formula>NOT(ISERROR(SEARCH("кир",RS24)))</formula>
    </cfRule>
  </conditionalFormatting>
  <conditionalFormatting sqref="RS30:RT30">
    <cfRule type="containsText" dxfId="24241" priority="28178" operator="containsText" text="кир">
      <formula>NOT(ISERROR(SEARCH("кир",RS30)))</formula>
    </cfRule>
    <cfRule type="containsText" dxfId="24240" priority="28179" operator="containsText" text="кир">
      <formula>NOT(ISERROR(SEARCH("кир",RS30)))</formula>
    </cfRule>
    <cfRule type="containsText" priority="28180" operator="containsText" text="кир">
      <formula>NOT(ISERROR(SEARCH("кир",RS30)))</formula>
    </cfRule>
    <cfRule type="containsText" dxfId="24239" priority="28181" operator="containsText" text="кир">
      <formula>NOT(ISERROR(SEARCH("кир",RS30)))</formula>
    </cfRule>
  </conditionalFormatting>
  <conditionalFormatting sqref="RS18:RT19 RS22:RT23">
    <cfRule type="containsText" dxfId="24238" priority="28177" operator="containsText" text="гог">
      <formula>NOT(ISERROR(SEARCH("гог",RS18)))</formula>
    </cfRule>
  </conditionalFormatting>
  <conditionalFormatting sqref="RS16:RT19 RS39 RS22:RT25 RS28:RT31 RS10:RT13 RS6:RT7 RS34:RT38 RS40:RT41">
    <cfRule type="containsText" dxfId="24237" priority="28175" operator="containsText" text="гог">
      <formula>NOT(ISERROR(SEARCH("гог",RS6)))</formula>
    </cfRule>
    <cfRule type="containsText" dxfId="24236" priority="28176" operator="containsText" text="гог">
      <formula>NOT(ISERROR(SEARCH("гог",RS6)))</formula>
    </cfRule>
  </conditionalFormatting>
  <conditionalFormatting sqref="RS16:RT19 RS39 RS22:RT25 RS28:RT31 RS10:RT13 RS6:RT7 RS34:RT38 RS40:RT41">
    <cfRule type="containsText" dxfId="24235" priority="28173" operator="containsText" text="зах">
      <formula>NOT(ISERROR(SEARCH("зах",RS6)))</formula>
    </cfRule>
    <cfRule type="containsText" dxfId="24234" priority="28174" operator="containsText" text="захарова">
      <formula>NOT(ISERROR(SEARCH("захарова",RS6)))</formula>
    </cfRule>
  </conditionalFormatting>
  <conditionalFormatting sqref="RS16:RT19 RS39 RS22:RT25 RS28:RT31 RS10:RT13 RS6:RT7 RS34:RT38 RS40:RT41">
    <cfRule type="containsText" dxfId="24233" priority="28168" operator="containsText" text="гог">
      <formula>NOT(ISERROR(SEARCH("гог",RS6)))</formula>
    </cfRule>
    <cfRule type="containsText" dxfId="24232" priority="28170" operator="containsText" text="кир">
      <formula>NOT(ISERROR(SEARCH("кир",RS6)))</formula>
    </cfRule>
    <cfRule type="containsText" dxfId="24231" priority="28171" operator="containsText" text="кук">
      <formula>NOT(ISERROR(SEARCH("кук",RS6)))</formula>
    </cfRule>
    <cfRule type="containsText" dxfId="24230" priority="28172" operator="containsText" text="кук">
      <formula>NOT(ISERROR(SEARCH("кук",RS6)))</formula>
    </cfRule>
  </conditionalFormatting>
  <conditionalFormatting sqref="RS18:RT19 RS6:RT7">
    <cfRule type="containsText" dxfId="24229" priority="28169" operator="containsText" text="гог">
      <formula>NOT(ISERROR(SEARCH("гог",RS6)))</formula>
    </cfRule>
  </conditionalFormatting>
  <conditionalFormatting sqref="RS16:RT19 RS39 RS22:RT25 RS28:RT31 RS10:RT13 RS6:RT7 RS34:RT38 RS40:RT41">
    <cfRule type="containsText" dxfId="24228" priority="28165" operator="containsText" text="кудр">
      <formula>NOT(ISERROR(SEARCH("кудр",RS6)))</formula>
    </cfRule>
    <cfRule type="containsText" dxfId="24227" priority="28166" operator="containsText" text="кудр">
      <formula>NOT(ISERROR(SEARCH("кудр",RS6)))</formula>
    </cfRule>
    <cfRule type="containsText" dxfId="24226" priority="28167" operator="containsText" text="куд">
      <formula>NOT(ISERROR(SEARCH("куд",RS6)))</formula>
    </cfRule>
  </conditionalFormatting>
  <conditionalFormatting sqref="RS16:RT19 RS39 RS22:RT25 RS28:RT31 RS10:RT13 RS6:RT7 RS34:RT38 RS40:RT41">
    <cfRule type="containsText" dxfId="24225" priority="28162" operator="containsText" text="иван">
      <formula>NOT(ISERROR(SEARCH("иван",RS6)))</formula>
    </cfRule>
    <cfRule type="containsText" dxfId="24224" priority="28163" operator="containsText" text="куд">
      <formula>NOT(ISERROR(SEARCH("куд",RS6)))</formula>
    </cfRule>
    <cfRule type="containsText" dxfId="24223" priority="28164" operator="containsText" text="кудр">
      <formula>NOT(ISERROR(SEARCH("кудр",RS6)))</formula>
    </cfRule>
  </conditionalFormatting>
  <conditionalFormatting sqref="RS16:RT19 RS39 RS22:RT25 RS28:RT31 RS10:RT13 RS6:RT7 RS34:RT38 RS40:RT41">
    <cfRule type="containsText" dxfId="24222" priority="28160" operator="containsText" text="кудр">
      <formula>NOT(ISERROR(SEARCH("кудр",RS6)))</formula>
    </cfRule>
    <cfRule type="containsText" dxfId="24221" priority="28161" operator="containsText" text="дро">
      <formula>NOT(ISERROR(SEARCH("дро",RS6)))</formula>
    </cfRule>
  </conditionalFormatting>
  <conditionalFormatting sqref="RS28:RT29 RS24:RT25">
    <cfRule type="containsText" dxfId="24220" priority="28159" operator="containsText" text="гог">
      <formula>NOT(ISERROR(SEARCH("гог",RS24)))</formula>
    </cfRule>
  </conditionalFormatting>
  <conditionalFormatting sqref="RS28:RT31 RS39 RS6:RT7 RS10:RT13 RS16:RT19 RS22:RT25 RS34:RT38 RS40:RT41">
    <cfRule type="containsText" dxfId="24219" priority="28157" operator="containsText" text="гог">
      <formula>NOT(ISERROR(SEARCH("гог",RS6)))</formula>
    </cfRule>
    <cfRule type="containsText" dxfId="24218" priority="28158" operator="containsText" text="гог">
      <formula>NOT(ISERROR(SEARCH("гог",RS6)))</formula>
    </cfRule>
  </conditionalFormatting>
  <conditionalFormatting sqref="RS28:RT31 RS39 RS10:RT13 RS16:RT19 RS22:RT25 RS34:RT38 RS40:RT41">
    <cfRule type="containsText" dxfId="24217" priority="28156" operator="containsText" text="гог">
      <formula>NOT(ISERROR(SEARCH("гог",RS10)))</formula>
    </cfRule>
  </conditionalFormatting>
  <conditionalFormatting sqref="RS33 RS32:RT32">
    <cfRule type="containsText" dxfId="24216" priority="28152" operator="containsText" text="кир">
      <formula>NOT(ISERROR(SEARCH("кир",RS32)))</formula>
    </cfRule>
    <cfRule type="containsText" dxfId="24215" priority="28153" operator="containsText" text="кир">
      <formula>NOT(ISERROR(SEARCH("кир",RS32)))</formula>
    </cfRule>
    <cfRule type="containsText" priority="28154" operator="containsText" text="кир">
      <formula>NOT(ISERROR(SEARCH("кир",RS32)))</formula>
    </cfRule>
    <cfRule type="containsText" dxfId="24214" priority="28155" operator="containsText" text="кир">
      <formula>NOT(ISERROR(SEARCH("кир",RS32)))</formula>
    </cfRule>
  </conditionalFormatting>
  <conditionalFormatting sqref="RS32:RT32 RS33">
    <cfRule type="containsText" dxfId="24213" priority="28150" operator="containsText" text="гог">
      <formula>NOT(ISERROR(SEARCH("гог",RS32)))</formula>
    </cfRule>
    <cfRule type="containsText" dxfId="24212" priority="28151" operator="containsText" text="гог">
      <formula>NOT(ISERROR(SEARCH("гог",RS32)))</formula>
    </cfRule>
  </conditionalFormatting>
  <conditionalFormatting sqref="RS32:RT32 RS33">
    <cfRule type="containsText" dxfId="24211" priority="28148" operator="containsText" text="зах">
      <formula>NOT(ISERROR(SEARCH("зах",RS32)))</formula>
    </cfRule>
    <cfRule type="containsText" dxfId="24210" priority="28149" operator="containsText" text="захарова">
      <formula>NOT(ISERROR(SEARCH("захарова",RS32)))</formula>
    </cfRule>
  </conditionalFormatting>
  <conditionalFormatting sqref="RS32:RT32 RS33">
    <cfRule type="containsText" dxfId="24209" priority="28144" operator="containsText" text="гог">
      <formula>NOT(ISERROR(SEARCH("гог",RS32)))</formula>
    </cfRule>
    <cfRule type="containsText" dxfId="24208" priority="28145" operator="containsText" text="кир">
      <formula>NOT(ISERROR(SEARCH("кир",RS32)))</formula>
    </cfRule>
    <cfRule type="containsText" dxfId="24207" priority="28146" operator="containsText" text="кук">
      <formula>NOT(ISERROR(SEARCH("кук",RS32)))</formula>
    </cfRule>
    <cfRule type="containsText" dxfId="24206" priority="28147" operator="containsText" text="кук">
      <formula>NOT(ISERROR(SEARCH("кук",RS32)))</formula>
    </cfRule>
  </conditionalFormatting>
  <conditionalFormatting sqref="RS32:RT32 RS33">
    <cfRule type="containsText" dxfId="24205" priority="28141" operator="containsText" text="кудр">
      <formula>NOT(ISERROR(SEARCH("кудр",RS32)))</formula>
    </cfRule>
    <cfRule type="containsText" dxfId="24204" priority="28142" operator="containsText" text="кудр">
      <formula>NOT(ISERROR(SEARCH("кудр",RS32)))</formula>
    </cfRule>
    <cfRule type="containsText" dxfId="24203" priority="28143" operator="containsText" text="куд">
      <formula>NOT(ISERROR(SEARCH("куд",RS32)))</formula>
    </cfRule>
  </conditionalFormatting>
  <conditionalFormatting sqref="RS32:RT32 RS33">
    <cfRule type="containsText" dxfId="24202" priority="28138" operator="containsText" text="иван">
      <formula>NOT(ISERROR(SEARCH("иван",RS32)))</formula>
    </cfRule>
    <cfRule type="containsText" dxfId="24201" priority="28139" operator="containsText" text="куд">
      <formula>NOT(ISERROR(SEARCH("куд",RS32)))</formula>
    </cfRule>
    <cfRule type="containsText" dxfId="24200" priority="28140" operator="containsText" text="кудр">
      <formula>NOT(ISERROR(SEARCH("кудр",RS32)))</formula>
    </cfRule>
  </conditionalFormatting>
  <conditionalFormatting sqref="RS32:RT32 RS33">
    <cfRule type="containsText" dxfId="24199" priority="28136" operator="containsText" text="кудр">
      <formula>NOT(ISERROR(SEARCH("кудр",RS32)))</formula>
    </cfRule>
    <cfRule type="containsText" dxfId="24198" priority="28137" operator="containsText" text="дро">
      <formula>NOT(ISERROR(SEARCH("дро",RS32)))</formula>
    </cfRule>
  </conditionalFormatting>
  <conditionalFormatting sqref="RS32:RT32 RS33">
    <cfRule type="containsText" dxfId="24197" priority="28134" operator="containsText" text="гог">
      <formula>NOT(ISERROR(SEARCH("гог",RS32)))</formula>
    </cfRule>
    <cfRule type="containsText" dxfId="24196" priority="28135" operator="containsText" text="гог">
      <formula>NOT(ISERROR(SEARCH("гог",RS32)))</formula>
    </cfRule>
  </conditionalFormatting>
  <conditionalFormatting sqref="RS32:RT32 RS33">
    <cfRule type="containsText" dxfId="24195" priority="28133" operator="containsText" text="гог">
      <formula>NOT(ISERROR(SEARCH("гог",RS32)))</formula>
    </cfRule>
  </conditionalFormatting>
  <conditionalFormatting sqref="RS27 RS26:RT26">
    <cfRule type="containsText" dxfId="24194" priority="28129" operator="containsText" text="кир">
      <formula>NOT(ISERROR(SEARCH("кир",RS26)))</formula>
    </cfRule>
    <cfRule type="containsText" dxfId="24193" priority="28130" operator="containsText" text="кир">
      <formula>NOT(ISERROR(SEARCH("кир",RS26)))</formula>
    </cfRule>
    <cfRule type="containsText" priority="28131" operator="containsText" text="кир">
      <formula>NOT(ISERROR(SEARCH("кир",RS26)))</formula>
    </cfRule>
    <cfRule type="containsText" dxfId="24192" priority="28132" operator="containsText" text="кир">
      <formula>NOT(ISERROR(SEARCH("кир",RS26)))</formula>
    </cfRule>
  </conditionalFormatting>
  <conditionalFormatting sqref="RS26:RT26 RS27">
    <cfRule type="containsText" dxfId="24191" priority="28127" operator="containsText" text="гог">
      <formula>NOT(ISERROR(SEARCH("гог",RS26)))</formula>
    </cfRule>
    <cfRule type="containsText" dxfId="24190" priority="28128" operator="containsText" text="гог">
      <formula>NOT(ISERROR(SEARCH("гог",RS26)))</formula>
    </cfRule>
  </conditionalFormatting>
  <conditionalFormatting sqref="RS26:RT26 RS27">
    <cfRule type="containsText" dxfId="24189" priority="28125" operator="containsText" text="зах">
      <formula>NOT(ISERROR(SEARCH("зах",RS26)))</formula>
    </cfRule>
    <cfRule type="containsText" dxfId="24188" priority="28126" operator="containsText" text="захарова">
      <formula>NOT(ISERROR(SEARCH("захарова",RS26)))</formula>
    </cfRule>
  </conditionalFormatting>
  <conditionalFormatting sqref="RS26:RT26 RS27">
    <cfRule type="containsText" dxfId="24187" priority="28121" operator="containsText" text="гог">
      <formula>NOT(ISERROR(SEARCH("гог",RS26)))</formula>
    </cfRule>
    <cfRule type="containsText" dxfId="24186" priority="28122" operator="containsText" text="кир">
      <formula>NOT(ISERROR(SEARCH("кир",RS26)))</formula>
    </cfRule>
    <cfRule type="containsText" dxfId="24185" priority="28123" operator="containsText" text="кук">
      <formula>NOT(ISERROR(SEARCH("кук",RS26)))</formula>
    </cfRule>
    <cfRule type="containsText" dxfId="24184" priority="28124" operator="containsText" text="кук">
      <formula>NOT(ISERROR(SEARCH("кук",RS26)))</formula>
    </cfRule>
  </conditionalFormatting>
  <conditionalFormatting sqref="RS26:RT26 RS27">
    <cfRule type="containsText" dxfId="24183" priority="28118" operator="containsText" text="кудр">
      <formula>NOT(ISERROR(SEARCH("кудр",RS26)))</formula>
    </cfRule>
    <cfRule type="containsText" dxfId="24182" priority="28119" operator="containsText" text="кудр">
      <formula>NOT(ISERROR(SEARCH("кудр",RS26)))</formula>
    </cfRule>
    <cfRule type="containsText" dxfId="24181" priority="28120" operator="containsText" text="куд">
      <formula>NOT(ISERROR(SEARCH("куд",RS26)))</formula>
    </cfRule>
  </conditionalFormatting>
  <conditionalFormatting sqref="RS26:RT26 RS27">
    <cfRule type="containsText" dxfId="24180" priority="28115" operator="containsText" text="иван">
      <formula>NOT(ISERROR(SEARCH("иван",RS26)))</formula>
    </cfRule>
    <cfRule type="containsText" dxfId="24179" priority="28116" operator="containsText" text="куд">
      <formula>NOT(ISERROR(SEARCH("куд",RS26)))</formula>
    </cfRule>
    <cfRule type="containsText" dxfId="24178" priority="28117" operator="containsText" text="кудр">
      <formula>NOT(ISERROR(SEARCH("кудр",RS26)))</formula>
    </cfRule>
  </conditionalFormatting>
  <conditionalFormatting sqref="RS26:RT26 RS27">
    <cfRule type="containsText" dxfId="24177" priority="28113" operator="containsText" text="кудр">
      <formula>NOT(ISERROR(SEARCH("кудр",RS26)))</formula>
    </cfRule>
    <cfRule type="containsText" dxfId="24176" priority="28114" operator="containsText" text="дро">
      <formula>NOT(ISERROR(SEARCH("дро",RS26)))</formula>
    </cfRule>
  </conditionalFormatting>
  <conditionalFormatting sqref="RS26:RT26 RS27">
    <cfRule type="containsText" dxfId="24175" priority="28111" operator="containsText" text="гог">
      <formula>NOT(ISERROR(SEARCH("гог",RS26)))</formula>
    </cfRule>
    <cfRule type="containsText" dxfId="24174" priority="28112" operator="containsText" text="гог">
      <formula>NOT(ISERROR(SEARCH("гог",RS26)))</formula>
    </cfRule>
  </conditionalFormatting>
  <conditionalFormatting sqref="RS26:RT26 RS27">
    <cfRule type="containsText" dxfId="24173" priority="28110" operator="containsText" text="гог">
      <formula>NOT(ISERROR(SEARCH("гог",RS26)))</formula>
    </cfRule>
  </conditionalFormatting>
  <conditionalFormatting sqref="RS21 RS20:RT20">
    <cfRule type="containsText" dxfId="24172" priority="28106" operator="containsText" text="кир">
      <formula>NOT(ISERROR(SEARCH("кир",RS20)))</formula>
    </cfRule>
    <cfRule type="containsText" dxfId="24171" priority="28107" operator="containsText" text="кир">
      <formula>NOT(ISERROR(SEARCH("кир",RS20)))</formula>
    </cfRule>
    <cfRule type="containsText" priority="28108" operator="containsText" text="кир">
      <formula>NOT(ISERROR(SEARCH("кир",RS20)))</formula>
    </cfRule>
    <cfRule type="containsText" dxfId="24170" priority="28109" operator="containsText" text="кир">
      <formula>NOT(ISERROR(SEARCH("кир",RS20)))</formula>
    </cfRule>
  </conditionalFormatting>
  <conditionalFormatting sqref="RS20:RT20 RS21">
    <cfRule type="containsText" dxfId="24169" priority="28104" operator="containsText" text="гог">
      <formula>NOT(ISERROR(SEARCH("гог",RS20)))</formula>
    </cfRule>
    <cfRule type="containsText" dxfId="24168" priority="28105" operator="containsText" text="гог">
      <formula>NOT(ISERROR(SEARCH("гог",RS20)))</formula>
    </cfRule>
  </conditionalFormatting>
  <conditionalFormatting sqref="RS20:RT20 RS21">
    <cfRule type="containsText" dxfId="24167" priority="28102" operator="containsText" text="зах">
      <formula>NOT(ISERROR(SEARCH("зах",RS20)))</formula>
    </cfRule>
    <cfRule type="containsText" dxfId="24166" priority="28103" operator="containsText" text="захарова">
      <formula>NOT(ISERROR(SEARCH("захарова",RS20)))</formula>
    </cfRule>
  </conditionalFormatting>
  <conditionalFormatting sqref="RS20:RT20 RS21">
    <cfRule type="containsText" dxfId="24165" priority="28098" operator="containsText" text="гог">
      <formula>NOT(ISERROR(SEARCH("гог",RS20)))</formula>
    </cfRule>
    <cfRule type="containsText" dxfId="24164" priority="28099" operator="containsText" text="кир">
      <formula>NOT(ISERROR(SEARCH("кир",RS20)))</formula>
    </cfRule>
    <cfRule type="containsText" dxfId="24163" priority="28100" operator="containsText" text="кук">
      <formula>NOT(ISERROR(SEARCH("кук",RS20)))</formula>
    </cfRule>
    <cfRule type="containsText" dxfId="24162" priority="28101" operator="containsText" text="кук">
      <formula>NOT(ISERROR(SEARCH("кук",RS20)))</formula>
    </cfRule>
  </conditionalFormatting>
  <conditionalFormatting sqref="RS20:RT20 RS21">
    <cfRule type="containsText" dxfId="24161" priority="28095" operator="containsText" text="кудр">
      <formula>NOT(ISERROR(SEARCH("кудр",RS20)))</formula>
    </cfRule>
    <cfRule type="containsText" dxfId="24160" priority="28096" operator="containsText" text="кудр">
      <formula>NOT(ISERROR(SEARCH("кудр",RS20)))</formula>
    </cfRule>
    <cfRule type="containsText" dxfId="24159" priority="28097" operator="containsText" text="куд">
      <formula>NOT(ISERROR(SEARCH("куд",RS20)))</formula>
    </cfRule>
  </conditionalFormatting>
  <conditionalFormatting sqref="RS20:RT20 RS21">
    <cfRule type="containsText" dxfId="24158" priority="28092" operator="containsText" text="иван">
      <formula>NOT(ISERROR(SEARCH("иван",RS20)))</formula>
    </cfRule>
    <cfRule type="containsText" dxfId="24157" priority="28093" operator="containsText" text="куд">
      <formula>NOT(ISERROR(SEARCH("куд",RS20)))</formula>
    </cfRule>
    <cfRule type="containsText" dxfId="24156" priority="28094" operator="containsText" text="кудр">
      <formula>NOT(ISERROR(SEARCH("кудр",RS20)))</formula>
    </cfRule>
  </conditionalFormatting>
  <conditionalFormatting sqref="RS20:RT20 RS21">
    <cfRule type="containsText" dxfId="24155" priority="28090" operator="containsText" text="кудр">
      <formula>NOT(ISERROR(SEARCH("кудр",RS20)))</formula>
    </cfRule>
    <cfRule type="containsText" dxfId="24154" priority="28091" operator="containsText" text="дро">
      <formula>NOT(ISERROR(SEARCH("дро",RS20)))</formula>
    </cfRule>
  </conditionalFormatting>
  <conditionalFormatting sqref="RS20:RT20 RS21">
    <cfRule type="containsText" dxfId="24153" priority="28088" operator="containsText" text="гог">
      <formula>NOT(ISERROR(SEARCH("гог",RS20)))</formula>
    </cfRule>
    <cfRule type="containsText" dxfId="24152" priority="28089" operator="containsText" text="гог">
      <formula>NOT(ISERROR(SEARCH("гог",RS20)))</formula>
    </cfRule>
  </conditionalFormatting>
  <conditionalFormatting sqref="RS20:RT20 RS21">
    <cfRule type="containsText" dxfId="24151" priority="28087" operator="containsText" text="гог">
      <formula>NOT(ISERROR(SEARCH("гог",RS20)))</formula>
    </cfRule>
  </conditionalFormatting>
  <conditionalFormatting sqref="RS15 RS14:RT14">
    <cfRule type="containsText" dxfId="24150" priority="28083" operator="containsText" text="кир">
      <formula>NOT(ISERROR(SEARCH("кир",RS14)))</formula>
    </cfRule>
    <cfRule type="containsText" dxfId="24149" priority="28084" operator="containsText" text="кир">
      <formula>NOT(ISERROR(SEARCH("кир",RS14)))</formula>
    </cfRule>
    <cfRule type="containsText" priority="28085" operator="containsText" text="кир">
      <formula>NOT(ISERROR(SEARCH("кир",RS14)))</formula>
    </cfRule>
    <cfRule type="containsText" dxfId="24148" priority="28086" operator="containsText" text="кир">
      <formula>NOT(ISERROR(SEARCH("кир",RS14)))</formula>
    </cfRule>
  </conditionalFormatting>
  <conditionalFormatting sqref="RS14:RT14 RS15">
    <cfRule type="containsText" dxfId="24147" priority="28081" operator="containsText" text="гог">
      <formula>NOT(ISERROR(SEARCH("гог",RS14)))</formula>
    </cfRule>
    <cfRule type="containsText" dxfId="24146" priority="28082" operator="containsText" text="гог">
      <formula>NOT(ISERROR(SEARCH("гог",RS14)))</formula>
    </cfRule>
  </conditionalFormatting>
  <conditionalFormatting sqref="RS14:RT14 RS15">
    <cfRule type="containsText" dxfId="24145" priority="28079" operator="containsText" text="зах">
      <formula>NOT(ISERROR(SEARCH("зах",RS14)))</formula>
    </cfRule>
    <cfRule type="containsText" dxfId="24144" priority="28080" operator="containsText" text="захарова">
      <formula>NOT(ISERROR(SEARCH("захарова",RS14)))</formula>
    </cfRule>
  </conditionalFormatting>
  <conditionalFormatting sqref="RS14:RT14 RS15">
    <cfRule type="containsText" dxfId="24143" priority="28075" operator="containsText" text="гог">
      <formula>NOT(ISERROR(SEARCH("гог",RS14)))</formula>
    </cfRule>
    <cfRule type="containsText" dxfId="24142" priority="28076" operator="containsText" text="кир">
      <formula>NOT(ISERROR(SEARCH("кир",RS14)))</formula>
    </cfRule>
    <cfRule type="containsText" dxfId="24141" priority="28077" operator="containsText" text="кук">
      <formula>NOT(ISERROR(SEARCH("кук",RS14)))</formula>
    </cfRule>
    <cfRule type="containsText" dxfId="24140" priority="28078" operator="containsText" text="кук">
      <formula>NOT(ISERROR(SEARCH("кук",RS14)))</formula>
    </cfRule>
  </conditionalFormatting>
  <conditionalFormatting sqref="RS14:RT14 RS15">
    <cfRule type="containsText" dxfId="24139" priority="28072" operator="containsText" text="кудр">
      <formula>NOT(ISERROR(SEARCH("кудр",RS14)))</formula>
    </cfRule>
    <cfRule type="containsText" dxfId="24138" priority="28073" operator="containsText" text="кудр">
      <formula>NOT(ISERROR(SEARCH("кудр",RS14)))</formula>
    </cfRule>
    <cfRule type="containsText" dxfId="24137" priority="28074" operator="containsText" text="куд">
      <formula>NOT(ISERROR(SEARCH("куд",RS14)))</formula>
    </cfRule>
  </conditionalFormatting>
  <conditionalFormatting sqref="RS14:RT14 RS15">
    <cfRule type="containsText" dxfId="24136" priority="28069" operator="containsText" text="иван">
      <formula>NOT(ISERROR(SEARCH("иван",RS14)))</formula>
    </cfRule>
    <cfRule type="containsText" dxfId="24135" priority="28070" operator="containsText" text="куд">
      <formula>NOT(ISERROR(SEARCH("куд",RS14)))</formula>
    </cfRule>
    <cfRule type="containsText" dxfId="24134" priority="28071" operator="containsText" text="кудр">
      <formula>NOT(ISERROR(SEARCH("кудр",RS14)))</formula>
    </cfRule>
  </conditionalFormatting>
  <conditionalFormatting sqref="RS14:RT14 RS15">
    <cfRule type="containsText" dxfId="24133" priority="28067" operator="containsText" text="кудр">
      <formula>NOT(ISERROR(SEARCH("кудр",RS14)))</formula>
    </cfRule>
    <cfRule type="containsText" dxfId="24132" priority="28068" operator="containsText" text="дро">
      <formula>NOT(ISERROR(SEARCH("дро",RS14)))</formula>
    </cfRule>
  </conditionalFormatting>
  <conditionalFormatting sqref="RS14:RT14 RS15">
    <cfRule type="containsText" dxfId="24131" priority="28065" operator="containsText" text="гог">
      <formula>NOT(ISERROR(SEARCH("гог",RS14)))</formula>
    </cfRule>
    <cfRule type="containsText" dxfId="24130" priority="28066" operator="containsText" text="гог">
      <formula>NOT(ISERROR(SEARCH("гог",RS14)))</formula>
    </cfRule>
  </conditionalFormatting>
  <conditionalFormatting sqref="RS14:RT14 RS15">
    <cfRule type="containsText" dxfId="24129" priority="28064" operator="containsText" text="гог">
      <formula>NOT(ISERROR(SEARCH("гог",RS14)))</formula>
    </cfRule>
  </conditionalFormatting>
  <conditionalFormatting sqref="RS9 RS8:RT8">
    <cfRule type="containsText" dxfId="24128" priority="28060" operator="containsText" text="кир">
      <formula>NOT(ISERROR(SEARCH("кир",RS8)))</formula>
    </cfRule>
    <cfRule type="containsText" dxfId="24127" priority="28061" operator="containsText" text="кир">
      <formula>NOT(ISERROR(SEARCH("кир",RS8)))</formula>
    </cfRule>
    <cfRule type="containsText" priority="28062" operator="containsText" text="кир">
      <formula>NOT(ISERROR(SEARCH("кир",RS8)))</formula>
    </cfRule>
    <cfRule type="containsText" dxfId="24126" priority="28063" operator="containsText" text="кир">
      <formula>NOT(ISERROR(SEARCH("кир",RS8)))</formula>
    </cfRule>
  </conditionalFormatting>
  <conditionalFormatting sqref="RS8:RT8 RS9">
    <cfRule type="containsText" dxfId="24125" priority="28058" operator="containsText" text="гог">
      <formula>NOT(ISERROR(SEARCH("гог",RS8)))</formula>
    </cfRule>
    <cfRule type="containsText" dxfId="24124" priority="28059" operator="containsText" text="гог">
      <formula>NOT(ISERROR(SEARCH("гог",RS8)))</formula>
    </cfRule>
  </conditionalFormatting>
  <conditionalFormatting sqref="RS8:RT8 RS9">
    <cfRule type="containsText" dxfId="24123" priority="28056" operator="containsText" text="зах">
      <formula>NOT(ISERROR(SEARCH("зах",RS8)))</formula>
    </cfRule>
    <cfRule type="containsText" dxfId="24122" priority="28057" operator="containsText" text="захарова">
      <formula>NOT(ISERROR(SEARCH("захарова",RS8)))</formula>
    </cfRule>
  </conditionalFormatting>
  <conditionalFormatting sqref="RS8:RT8 RS9">
    <cfRule type="containsText" dxfId="24121" priority="28052" operator="containsText" text="гог">
      <formula>NOT(ISERROR(SEARCH("гог",RS8)))</formula>
    </cfRule>
    <cfRule type="containsText" dxfId="24120" priority="28053" operator="containsText" text="кир">
      <formula>NOT(ISERROR(SEARCH("кир",RS8)))</formula>
    </cfRule>
    <cfRule type="containsText" dxfId="24119" priority="28054" operator="containsText" text="кук">
      <formula>NOT(ISERROR(SEARCH("кук",RS8)))</formula>
    </cfRule>
    <cfRule type="containsText" dxfId="24118" priority="28055" operator="containsText" text="кук">
      <formula>NOT(ISERROR(SEARCH("кук",RS8)))</formula>
    </cfRule>
  </conditionalFormatting>
  <conditionalFormatting sqref="RS8:RT8 RS9">
    <cfRule type="containsText" dxfId="24117" priority="28049" operator="containsText" text="кудр">
      <formula>NOT(ISERROR(SEARCH("кудр",RS8)))</formula>
    </cfRule>
    <cfRule type="containsText" dxfId="24116" priority="28050" operator="containsText" text="кудр">
      <formula>NOT(ISERROR(SEARCH("кудр",RS8)))</formula>
    </cfRule>
    <cfRule type="containsText" dxfId="24115" priority="28051" operator="containsText" text="куд">
      <formula>NOT(ISERROR(SEARCH("куд",RS8)))</formula>
    </cfRule>
  </conditionalFormatting>
  <conditionalFormatting sqref="RS8:RT8 RS9">
    <cfRule type="containsText" dxfId="24114" priority="28046" operator="containsText" text="иван">
      <formula>NOT(ISERROR(SEARCH("иван",RS8)))</formula>
    </cfRule>
    <cfRule type="containsText" dxfId="24113" priority="28047" operator="containsText" text="куд">
      <formula>NOT(ISERROR(SEARCH("куд",RS8)))</formula>
    </cfRule>
    <cfRule type="containsText" dxfId="24112" priority="28048" operator="containsText" text="кудр">
      <formula>NOT(ISERROR(SEARCH("кудр",RS8)))</formula>
    </cfRule>
  </conditionalFormatting>
  <conditionalFormatting sqref="RS8:RT8 RS9">
    <cfRule type="containsText" dxfId="24111" priority="28044" operator="containsText" text="кудр">
      <formula>NOT(ISERROR(SEARCH("кудр",RS8)))</formula>
    </cfRule>
    <cfRule type="containsText" dxfId="24110" priority="28045" operator="containsText" text="дро">
      <formula>NOT(ISERROR(SEARCH("дро",RS8)))</formula>
    </cfRule>
  </conditionalFormatting>
  <conditionalFormatting sqref="RS8:RT8 RS9">
    <cfRule type="containsText" dxfId="24109" priority="28042" operator="containsText" text="гог">
      <formula>NOT(ISERROR(SEARCH("гог",RS8)))</formula>
    </cfRule>
    <cfRule type="containsText" dxfId="24108" priority="28043" operator="containsText" text="гог">
      <formula>NOT(ISERROR(SEARCH("гог",RS8)))</formula>
    </cfRule>
  </conditionalFormatting>
  <conditionalFormatting sqref="RS8:RT8 RS9">
    <cfRule type="containsText" dxfId="24107" priority="28041" operator="containsText" text="гог">
      <formula>NOT(ISERROR(SEARCH("гог",RS8)))</formula>
    </cfRule>
  </conditionalFormatting>
  <conditionalFormatting sqref="RS10:RT10">
    <cfRule type="containsText" dxfId="24106" priority="28037" operator="containsText" text="кир">
      <formula>NOT(ISERROR(SEARCH("кир",RS10)))</formula>
    </cfRule>
    <cfRule type="containsText" dxfId="24105" priority="28038" operator="containsText" text="кир">
      <formula>NOT(ISERROR(SEARCH("кир",RS10)))</formula>
    </cfRule>
    <cfRule type="containsText" priority="28039" operator="containsText" text="кир">
      <formula>NOT(ISERROR(SEARCH("кир",RS10)))</formula>
    </cfRule>
    <cfRule type="containsText" dxfId="24104" priority="28040" operator="containsText" text="кир">
      <formula>NOT(ISERROR(SEARCH("кир",RS10)))</formula>
    </cfRule>
  </conditionalFormatting>
  <conditionalFormatting sqref="RS10:RT10">
    <cfRule type="containsText" dxfId="24103" priority="28036" operator="containsText" text="гог">
      <formula>NOT(ISERROR(SEARCH("гог",RS10)))</formula>
    </cfRule>
  </conditionalFormatting>
  <conditionalFormatting sqref="RS11:RT11">
    <cfRule type="containsText" dxfId="24102" priority="28032" operator="containsText" text="кир">
      <formula>NOT(ISERROR(SEARCH("кир",RS11)))</formula>
    </cfRule>
    <cfRule type="containsText" dxfId="24101" priority="28033" operator="containsText" text="кир">
      <formula>NOT(ISERROR(SEARCH("кир",RS11)))</formula>
    </cfRule>
    <cfRule type="containsText" priority="28034" operator="containsText" text="кир">
      <formula>NOT(ISERROR(SEARCH("кир",RS11)))</formula>
    </cfRule>
    <cfRule type="containsText" dxfId="24100" priority="28035" operator="containsText" text="кир">
      <formula>NOT(ISERROR(SEARCH("кир",RS11)))</formula>
    </cfRule>
  </conditionalFormatting>
  <conditionalFormatting sqref="RS11:RT11">
    <cfRule type="containsText" dxfId="24099" priority="28031" operator="containsText" text="гог">
      <formula>NOT(ISERROR(SEARCH("гог",RS11)))</formula>
    </cfRule>
  </conditionalFormatting>
  <conditionalFormatting sqref="RS22:RT22">
    <cfRule type="containsText" dxfId="24098" priority="28027" operator="containsText" text="кир">
      <formula>NOT(ISERROR(SEARCH("кир",RS22)))</formula>
    </cfRule>
    <cfRule type="containsText" dxfId="24097" priority="28028" operator="containsText" text="кир">
      <formula>NOT(ISERROR(SEARCH("кир",RS22)))</formula>
    </cfRule>
    <cfRule type="containsText" priority="28029" operator="containsText" text="кир">
      <formula>NOT(ISERROR(SEARCH("кир",RS22)))</formula>
    </cfRule>
    <cfRule type="containsText" dxfId="24096" priority="28030" operator="containsText" text="кир">
      <formula>NOT(ISERROR(SEARCH("кир",RS22)))</formula>
    </cfRule>
  </conditionalFormatting>
  <conditionalFormatting sqref="RS22:RT22">
    <cfRule type="containsText" dxfId="24095" priority="28026" operator="containsText" text="гог">
      <formula>NOT(ISERROR(SEARCH("гог",RS22)))</formula>
    </cfRule>
  </conditionalFormatting>
  <conditionalFormatting sqref="RS23:RT23">
    <cfRule type="containsText" dxfId="24094" priority="28022" operator="containsText" text="кир">
      <formula>NOT(ISERROR(SEARCH("кир",RS23)))</formula>
    </cfRule>
    <cfRule type="containsText" dxfId="24093" priority="28023" operator="containsText" text="кир">
      <formula>NOT(ISERROR(SEARCH("кир",RS23)))</formula>
    </cfRule>
    <cfRule type="containsText" priority="28024" operator="containsText" text="кир">
      <formula>NOT(ISERROR(SEARCH("кир",RS23)))</formula>
    </cfRule>
    <cfRule type="containsText" dxfId="24092" priority="28025" operator="containsText" text="кир">
      <formula>NOT(ISERROR(SEARCH("кир",RS23)))</formula>
    </cfRule>
  </conditionalFormatting>
  <conditionalFormatting sqref="RS23:RT23">
    <cfRule type="containsText" dxfId="24091" priority="28021" operator="containsText" text="гог">
      <formula>NOT(ISERROR(SEARCH("гог",RS23)))</formula>
    </cfRule>
  </conditionalFormatting>
  <conditionalFormatting sqref="RS34:RT34">
    <cfRule type="containsText" dxfId="24090" priority="28017" operator="containsText" text="кир">
      <formula>NOT(ISERROR(SEARCH("кир",RS34)))</formula>
    </cfRule>
    <cfRule type="containsText" dxfId="24089" priority="28018" operator="containsText" text="кир">
      <formula>NOT(ISERROR(SEARCH("кир",RS34)))</formula>
    </cfRule>
    <cfRule type="containsText" priority="28019" operator="containsText" text="кир">
      <formula>NOT(ISERROR(SEARCH("кир",RS34)))</formula>
    </cfRule>
    <cfRule type="containsText" dxfId="24088" priority="28020" operator="containsText" text="кир">
      <formula>NOT(ISERROR(SEARCH("кир",RS34)))</formula>
    </cfRule>
  </conditionalFormatting>
  <conditionalFormatting sqref="RS34:RT34">
    <cfRule type="containsText" dxfId="24087" priority="28016" operator="containsText" text="гог">
      <formula>NOT(ISERROR(SEARCH("гог",RS34)))</formula>
    </cfRule>
  </conditionalFormatting>
  <conditionalFormatting sqref="RS31:RT31">
    <cfRule type="containsText" dxfId="24086" priority="28012" operator="containsText" text="кир">
      <formula>NOT(ISERROR(SEARCH("кир",RS31)))</formula>
    </cfRule>
    <cfRule type="containsText" dxfId="24085" priority="28013" operator="containsText" text="кир">
      <formula>NOT(ISERROR(SEARCH("кир",RS31)))</formula>
    </cfRule>
    <cfRule type="containsText" priority="28014" operator="containsText" text="кир">
      <formula>NOT(ISERROR(SEARCH("кир",RS31)))</formula>
    </cfRule>
    <cfRule type="containsText" dxfId="24084" priority="28015" operator="containsText" text="кир">
      <formula>NOT(ISERROR(SEARCH("кир",RS31)))</formula>
    </cfRule>
  </conditionalFormatting>
  <conditionalFormatting sqref="RS31:RT31">
    <cfRule type="containsText" dxfId="24083" priority="28011" operator="containsText" text="гог">
      <formula>NOT(ISERROR(SEARCH("гог",RS31)))</formula>
    </cfRule>
  </conditionalFormatting>
  <conditionalFormatting sqref="RS6:RT41">
    <cfRule type="containsText" dxfId="24082" priority="28010" operator="containsText" text="кир">
      <formula>NOT(ISERROR(SEARCH("кир",RS6)))</formula>
    </cfRule>
  </conditionalFormatting>
  <conditionalFormatting sqref="RS14">
    <cfRule type="containsText" dxfId="24081" priority="28006" operator="containsText" text="кир">
      <formula>NOT(ISERROR(SEARCH("кир",RS14)))</formula>
    </cfRule>
    <cfRule type="containsText" dxfId="24080" priority="28007" operator="containsText" text="кир">
      <formula>NOT(ISERROR(SEARCH("кир",RS14)))</formula>
    </cfRule>
    <cfRule type="containsText" priority="28008" operator="containsText" text="кир">
      <formula>NOT(ISERROR(SEARCH("кир",RS14)))</formula>
    </cfRule>
    <cfRule type="containsText" dxfId="24079" priority="28009" operator="containsText" text="кир">
      <formula>NOT(ISERROR(SEARCH("кир",RS14)))</formula>
    </cfRule>
  </conditionalFormatting>
  <conditionalFormatting sqref="RS14">
    <cfRule type="containsText" dxfId="24078" priority="28004" operator="containsText" text="гог">
      <formula>NOT(ISERROR(SEARCH("гог",RS14)))</formula>
    </cfRule>
    <cfRule type="containsText" dxfId="24077" priority="28005" operator="containsText" text="гог">
      <formula>NOT(ISERROR(SEARCH("гог",RS14)))</formula>
    </cfRule>
  </conditionalFormatting>
  <conditionalFormatting sqref="RS14">
    <cfRule type="containsText" dxfId="24076" priority="28002" operator="containsText" text="зах">
      <formula>NOT(ISERROR(SEARCH("зах",RS14)))</formula>
    </cfRule>
    <cfRule type="containsText" dxfId="24075" priority="28003" operator="containsText" text="захарова">
      <formula>NOT(ISERROR(SEARCH("захарова",RS14)))</formula>
    </cfRule>
  </conditionalFormatting>
  <conditionalFormatting sqref="RS14">
    <cfRule type="containsText" dxfId="24074" priority="27998" operator="containsText" text="гог">
      <formula>NOT(ISERROR(SEARCH("гог",RS14)))</formula>
    </cfRule>
    <cfRule type="containsText" dxfId="24073" priority="27999" operator="containsText" text="кир">
      <formula>NOT(ISERROR(SEARCH("кир",RS14)))</formula>
    </cfRule>
    <cfRule type="containsText" dxfId="24072" priority="28000" operator="containsText" text="кук">
      <formula>NOT(ISERROR(SEARCH("кук",RS14)))</formula>
    </cfRule>
    <cfRule type="containsText" dxfId="24071" priority="28001" operator="containsText" text="кук">
      <formula>NOT(ISERROR(SEARCH("кук",RS14)))</formula>
    </cfRule>
  </conditionalFormatting>
  <conditionalFormatting sqref="RS14">
    <cfRule type="containsText" dxfId="24070" priority="27995" operator="containsText" text="кудр">
      <formula>NOT(ISERROR(SEARCH("кудр",RS14)))</formula>
    </cfRule>
    <cfRule type="containsText" dxfId="24069" priority="27996" operator="containsText" text="кудр">
      <formula>NOT(ISERROR(SEARCH("кудр",RS14)))</formula>
    </cfRule>
    <cfRule type="containsText" dxfId="24068" priority="27997" operator="containsText" text="куд">
      <formula>NOT(ISERROR(SEARCH("куд",RS14)))</formula>
    </cfRule>
  </conditionalFormatting>
  <conditionalFormatting sqref="RS14">
    <cfRule type="containsText" dxfId="24067" priority="27992" operator="containsText" text="иван">
      <formula>NOT(ISERROR(SEARCH("иван",RS14)))</formula>
    </cfRule>
    <cfRule type="containsText" dxfId="24066" priority="27993" operator="containsText" text="куд">
      <formula>NOT(ISERROR(SEARCH("куд",RS14)))</formula>
    </cfRule>
    <cfRule type="containsText" dxfId="24065" priority="27994" operator="containsText" text="кудр">
      <formula>NOT(ISERROR(SEARCH("кудр",RS14)))</formula>
    </cfRule>
  </conditionalFormatting>
  <conditionalFormatting sqref="RS14">
    <cfRule type="containsText" dxfId="24064" priority="27990" operator="containsText" text="кудр">
      <formula>NOT(ISERROR(SEARCH("кудр",RS14)))</formula>
    </cfRule>
    <cfRule type="containsText" dxfId="24063" priority="27991" operator="containsText" text="дро">
      <formula>NOT(ISERROR(SEARCH("дро",RS14)))</formula>
    </cfRule>
  </conditionalFormatting>
  <conditionalFormatting sqref="RS14">
    <cfRule type="containsText" dxfId="24062" priority="27988" operator="containsText" text="гог">
      <formula>NOT(ISERROR(SEARCH("гог",RS14)))</formula>
    </cfRule>
    <cfRule type="containsText" dxfId="24061" priority="27989" operator="containsText" text="гог">
      <formula>NOT(ISERROR(SEARCH("гог",RS14)))</formula>
    </cfRule>
  </conditionalFormatting>
  <conditionalFormatting sqref="RS14">
    <cfRule type="containsText" dxfId="24060" priority="27987" operator="containsText" text="гог">
      <formula>NOT(ISERROR(SEARCH("гог",RS14)))</formula>
    </cfRule>
  </conditionalFormatting>
  <conditionalFormatting sqref="RS15">
    <cfRule type="containsText" dxfId="24059" priority="27983" operator="containsText" text="кир">
      <formula>NOT(ISERROR(SEARCH("кир",RS15)))</formula>
    </cfRule>
    <cfRule type="containsText" dxfId="24058" priority="27984" operator="containsText" text="кир">
      <formula>NOT(ISERROR(SEARCH("кир",RS15)))</formula>
    </cfRule>
    <cfRule type="containsText" priority="27985" operator="containsText" text="кир">
      <formula>NOT(ISERROR(SEARCH("кир",RS15)))</formula>
    </cfRule>
    <cfRule type="containsText" dxfId="24057" priority="27986" operator="containsText" text="кир">
      <formula>NOT(ISERROR(SEARCH("кир",RS15)))</formula>
    </cfRule>
  </conditionalFormatting>
  <conditionalFormatting sqref="RS15">
    <cfRule type="containsText" dxfId="24056" priority="27981" operator="containsText" text="гог">
      <formula>NOT(ISERROR(SEARCH("гог",RS15)))</formula>
    </cfRule>
    <cfRule type="containsText" dxfId="24055" priority="27982" operator="containsText" text="гог">
      <formula>NOT(ISERROR(SEARCH("гог",RS15)))</formula>
    </cfRule>
  </conditionalFormatting>
  <conditionalFormatting sqref="RS15">
    <cfRule type="containsText" dxfId="24054" priority="27979" operator="containsText" text="зах">
      <formula>NOT(ISERROR(SEARCH("зах",RS15)))</formula>
    </cfRule>
    <cfRule type="containsText" dxfId="24053" priority="27980" operator="containsText" text="захарова">
      <formula>NOT(ISERROR(SEARCH("захарова",RS15)))</formula>
    </cfRule>
  </conditionalFormatting>
  <conditionalFormatting sqref="RS15">
    <cfRule type="containsText" dxfId="24052" priority="27975" operator="containsText" text="гог">
      <formula>NOT(ISERROR(SEARCH("гог",RS15)))</formula>
    </cfRule>
    <cfRule type="containsText" dxfId="24051" priority="27976" operator="containsText" text="кир">
      <formula>NOT(ISERROR(SEARCH("кир",RS15)))</formula>
    </cfRule>
    <cfRule type="containsText" dxfId="24050" priority="27977" operator="containsText" text="кук">
      <formula>NOT(ISERROR(SEARCH("кук",RS15)))</formula>
    </cfRule>
    <cfRule type="containsText" dxfId="24049" priority="27978" operator="containsText" text="кук">
      <formula>NOT(ISERROR(SEARCH("кук",RS15)))</formula>
    </cfRule>
  </conditionalFormatting>
  <conditionalFormatting sqref="RS15">
    <cfRule type="containsText" dxfId="24048" priority="27972" operator="containsText" text="кудр">
      <formula>NOT(ISERROR(SEARCH("кудр",RS15)))</formula>
    </cfRule>
    <cfRule type="containsText" dxfId="24047" priority="27973" operator="containsText" text="кудр">
      <formula>NOT(ISERROR(SEARCH("кудр",RS15)))</formula>
    </cfRule>
    <cfRule type="containsText" dxfId="24046" priority="27974" operator="containsText" text="куд">
      <formula>NOT(ISERROR(SEARCH("куд",RS15)))</formula>
    </cfRule>
  </conditionalFormatting>
  <conditionalFormatting sqref="RS15">
    <cfRule type="containsText" dxfId="24045" priority="27969" operator="containsText" text="иван">
      <formula>NOT(ISERROR(SEARCH("иван",RS15)))</formula>
    </cfRule>
    <cfRule type="containsText" dxfId="24044" priority="27970" operator="containsText" text="куд">
      <formula>NOT(ISERROR(SEARCH("куд",RS15)))</formula>
    </cfRule>
    <cfRule type="containsText" dxfId="24043" priority="27971" operator="containsText" text="кудр">
      <formula>NOT(ISERROR(SEARCH("кудр",RS15)))</formula>
    </cfRule>
  </conditionalFormatting>
  <conditionalFormatting sqref="RS15">
    <cfRule type="containsText" dxfId="24042" priority="27967" operator="containsText" text="кудр">
      <formula>NOT(ISERROR(SEARCH("кудр",RS15)))</formula>
    </cfRule>
    <cfRule type="containsText" dxfId="24041" priority="27968" operator="containsText" text="дро">
      <formula>NOT(ISERROR(SEARCH("дро",RS15)))</formula>
    </cfRule>
  </conditionalFormatting>
  <conditionalFormatting sqref="RS15">
    <cfRule type="containsText" dxfId="24040" priority="27965" operator="containsText" text="гог">
      <formula>NOT(ISERROR(SEARCH("гог",RS15)))</formula>
    </cfRule>
    <cfRule type="containsText" dxfId="24039" priority="27966" operator="containsText" text="гог">
      <formula>NOT(ISERROR(SEARCH("гог",RS15)))</formula>
    </cfRule>
  </conditionalFormatting>
  <conditionalFormatting sqref="RS15">
    <cfRule type="containsText" dxfId="24038" priority="27964" operator="containsText" text="гог">
      <formula>NOT(ISERROR(SEARCH("гог",RS15)))</formula>
    </cfRule>
  </conditionalFormatting>
  <conditionalFormatting sqref="RS25">
    <cfRule type="containsText" dxfId="24037" priority="27960" operator="containsText" text="кир">
      <formula>NOT(ISERROR(SEARCH("кир",RS25)))</formula>
    </cfRule>
    <cfRule type="containsText" dxfId="24036" priority="27961" operator="containsText" text="кир">
      <formula>NOT(ISERROR(SEARCH("кир",RS25)))</formula>
    </cfRule>
    <cfRule type="containsText" priority="27962" operator="containsText" text="кир">
      <formula>NOT(ISERROR(SEARCH("кир",RS25)))</formula>
    </cfRule>
    <cfRule type="containsText" dxfId="24035" priority="27963" operator="containsText" text="кир">
      <formula>NOT(ISERROR(SEARCH("кир",RS25)))</formula>
    </cfRule>
  </conditionalFormatting>
  <conditionalFormatting sqref="RS25">
    <cfRule type="containsText" dxfId="24034" priority="27958" operator="containsText" text="гог">
      <formula>NOT(ISERROR(SEARCH("гог",RS25)))</formula>
    </cfRule>
    <cfRule type="containsText" dxfId="24033" priority="27959" operator="containsText" text="гог">
      <formula>NOT(ISERROR(SEARCH("гог",RS25)))</formula>
    </cfRule>
  </conditionalFormatting>
  <conditionalFormatting sqref="RS25">
    <cfRule type="containsText" dxfId="24032" priority="27956" operator="containsText" text="зах">
      <formula>NOT(ISERROR(SEARCH("зах",RS25)))</formula>
    </cfRule>
    <cfRule type="containsText" dxfId="24031" priority="27957" operator="containsText" text="захарова">
      <formula>NOT(ISERROR(SEARCH("захарова",RS25)))</formula>
    </cfRule>
  </conditionalFormatting>
  <conditionalFormatting sqref="RS25">
    <cfRule type="containsText" dxfId="24030" priority="27952" operator="containsText" text="гог">
      <formula>NOT(ISERROR(SEARCH("гог",RS25)))</formula>
    </cfRule>
    <cfRule type="containsText" dxfId="24029" priority="27953" operator="containsText" text="кир">
      <formula>NOT(ISERROR(SEARCH("кир",RS25)))</formula>
    </cfRule>
    <cfRule type="containsText" dxfId="24028" priority="27954" operator="containsText" text="кук">
      <formula>NOT(ISERROR(SEARCH("кук",RS25)))</formula>
    </cfRule>
    <cfRule type="containsText" dxfId="24027" priority="27955" operator="containsText" text="кук">
      <formula>NOT(ISERROR(SEARCH("кук",RS25)))</formula>
    </cfRule>
  </conditionalFormatting>
  <conditionalFormatting sqref="RS25">
    <cfRule type="containsText" dxfId="24026" priority="27949" operator="containsText" text="кудр">
      <formula>NOT(ISERROR(SEARCH("кудр",RS25)))</formula>
    </cfRule>
    <cfRule type="containsText" dxfId="24025" priority="27950" operator="containsText" text="кудр">
      <formula>NOT(ISERROR(SEARCH("кудр",RS25)))</formula>
    </cfRule>
    <cfRule type="containsText" dxfId="24024" priority="27951" operator="containsText" text="куд">
      <formula>NOT(ISERROR(SEARCH("куд",RS25)))</formula>
    </cfRule>
  </conditionalFormatting>
  <conditionalFormatting sqref="RS25">
    <cfRule type="containsText" dxfId="24023" priority="27946" operator="containsText" text="иван">
      <formula>NOT(ISERROR(SEARCH("иван",RS25)))</formula>
    </cfRule>
    <cfRule type="containsText" dxfId="24022" priority="27947" operator="containsText" text="куд">
      <formula>NOT(ISERROR(SEARCH("куд",RS25)))</formula>
    </cfRule>
    <cfRule type="containsText" dxfId="24021" priority="27948" operator="containsText" text="кудр">
      <formula>NOT(ISERROR(SEARCH("кудр",RS25)))</formula>
    </cfRule>
  </conditionalFormatting>
  <conditionalFormatting sqref="RS25">
    <cfRule type="containsText" dxfId="24020" priority="27944" operator="containsText" text="кудр">
      <formula>NOT(ISERROR(SEARCH("кудр",RS25)))</formula>
    </cfRule>
    <cfRule type="containsText" dxfId="24019" priority="27945" operator="containsText" text="дро">
      <formula>NOT(ISERROR(SEARCH("дро",RS25)))</formula>
    </cfRule>
  </conditionalFormatting>
  <conditionalFormatting sqref="RS25">
    <cfRule type="containsText" dxfId="24018" priority="27942" operator="containsText" text="гог">
      <formula>NOT(ISERROR(SEARCH("гог",RS25)))</formula>
    </cfRule>
    <cfRule type="containsText" dxfId="24017" priority="27943" operator="containsText" text="гог">
      <formula>NOT(ISERROR(SEARCH("гог",RS25)))</formula>
    </cfRule>
  </conditionalFormatting>
  <conditionalFormatting sqref="RS25">
    <cfRule type="containsText" dxfId="24016" priority="27941" operator="containsText" text="гог">
      <formula>NOT(ISERROR(SEARCH("гог",RS25)))</formula>
    </cfRule>
  </conditionalFormatting>
  <conditionalFormatting sqref="RS26">
    <cfRule type="containsText" dxfId="24015" priority="27937" operator="containsText" text="кир">
      <formula>NOT(ISERROR(SEARCH("кир",RS26)))</formula>
    </cfRule>
    <cfRule type="containsText" dxfId="24014" priority="27938" operator="containsText" text="кир">
      <formula>NOT(ISERROR(SEARCH("кир",RS26)))</formula>
    </cfRule>
    <cfRule type="containsText" priority="27939" operator="containsText" text="кир">
      <formula>NOT(ISERROR(SEARCH("кир",RS26)))</formula>
    </cfRule>
    <cfRule type="containsText" dxfId="24013" priority="27940" operator="containsText" text="кир">
      <formula>NOT(ISERROR(SEARCH("кир",RS26)))</formula>
    </cfRule>
  </conditionalFormatting>
  <conditionalFormatting sqref="RS26">
    <cfRule type="containsText" dxfId="24012" priority="27935" operator="containsText" text="гог">
      <formula>NOT(ISERROR(SEARCH("гог",RS26)))</formula>
    </cfRule>
    <cfRule type="containsText" dxfId="24011" priority="27936" operator="containsText" text="гог">
      <formula>NOT(ISERROR(SEARCH("гог",RS26)))</formula>
    </cfRule>
  </conditionalFormatting>
  <conditionalFormatting sqref="RS26">
    <cfRule type="containsText" dxfId="24010" priority="27933" operator="containsText" text="зах">
      <formula>NOT(ISERROR(SEARCH("зах",RS26)))</formula>
    </cfRule>
    <cfRule type="containsText" dxfId="24009" priority="27934" operator="containsText" text="захарова">
      <formula>NOT(ISERROR(SEARCH("захарова",RS26)))</formula>
    </cfRule>
  </conditionalFormatting>
  <conditionalFormatting sqref="RS26">
    <cfRule type="containsText" dxfId="24008" priority="27929" operator="containsText" text="гог">
      <formula>NOT(ISERROR(SEARCH("гог",RS26)))</formula>
    </cfRule>
    <cfRule type="containsText" dxfId="24007" priority="27930" operator="containsText" text="кир">
      <formula>NOT(ISERROR(SEARCH("кир",RS26)))</formula>
    </cfRule>
    <cfRule type="containsText" dxfId="24006" priority="27931" operator="containsText" text="кук">
      <formula>NOT(ISERROR(SEARCH("кук",RS26)))</formula>
    </cfRule>
    <cfRule type="containsText" dxfId="24005" priority="27932" operator="containsText" text="кук">
      <formula>NOT(ISERROR(SEARCH("кук",RS26)))</formula>
    </cfRule>
  </conditionalFormatting>
  <conditionalFormatting sqref="RS26">
    <cfRule type="containsText" dxfId="24004" priority="27926" operator="containsText" text="кудр">
      <formula>NOT(ISERROR(SEARCH("кудр",RS26)))</formula>
    </cfRule>
    <cfRule type="containsText" dxfId="24003" priority="27927" operator="containsText" text="кудр">
      <formula>NOT(ISERROR(SEARCH("кудр",RS26)))</formula>
    </cfRule>
    <cfRule type="containsText" dxfId="24002" priority="27928" operator="containsText" text="куд">
      <formula>NOT(ISERROR(SEARCH("куд",RS26)))</formula>
    </cfRule>
  </conditionalFormatting>
  <conditionalFormatting sqref="RS26">
    <cfRule type="containsText" dxfId="24001" priority="27923" operator="containsText" text="иван">
      <formula>NOT(ISERROR(SEARCH("иван",RS26)))</formula>
    </cfRule>
    <cfRule type="containsText" dxfId="24000" priority="27924" operator="containsText" text="куд">
      <formula>NOT(ISERROR(SEARCH("куд",RS26)))</formula>
    </cfRule>
    <cfRule type="containsText" dxfId="23999" priority="27925" operator="containsText" text="кудр">
      <formula>NOT(ISERROR(SEARCH("кудр",RS26)))</formula>
    </cfRule>
  </conditionalFormatting>
  <conditionalFormatting sqref="RS26">
    <cfRule type="containsText" dxfId="23998" priority="27921" operator="containsText" text="кудр">
      <formula>NOT(ISERROR(SEARCH("кудр",RS26)))</formula>
    </cfRule>
    <cfRule type="containsText" dxfId="23997" priority="27922" operator="containsText" text="дро">
      <formula>NOT(ISERROR(SEARCH("дро",RS26)))</formula>
    </cfRule>
  </conditionalFormatting>
  <conditionalFormatting sqref="RS26">
    <cfRule type="containsText" dxfId="23996" priority="27919" operator="containsText" text="гог">
      <formula>NOT(ISERROR(SEARCH("гог",RS26)))</formula>
    </cfRule>
    <cfRule type="containsText" dxfId="23995" priority="27920" operator="containsText" text="гог">
      <formula>NOT(ISERROR(SEARCH("гог",RS26)))</formula>
    </cfRule>
  </conditionalFormatting>
  <conditionalFormatting sqref="RS26">
    <cfRule type="containsText" dxfId="23994" priority="27918" operator="containsText" text="гог">
      <formula>NOT(ISERROR(SEARCH("гог",RS26)))</formula>
    </cfRule>
  </conditionalFormatting>
  <conditionalFormatting sqref="RS34">
    <cfRule type="containsText" dxfId="23993" priority="27914" operator="containsText" text="кир">
      <formula>NOT(ISERROR(SEARCH("кир",RS34)))</formula>
    </cfRule>
    <cfRule type="containsText" dxfId="23992" priority="27915" operator="containsText" text="кир">
      <formula>NOT(ISERROR(SEARCH("кир",RS34)))</formula>
    </cfRule>
    <cfRule type="containsText" priority="27916" operator="containsText" text="кир">
      <formula>NOT(ISERROR(SEARCH("кир",RS34)))</formula>
    </cfRule>
    <cfRule type="containsText" dxfId="23991" priority="27917" operator="containsText" text="кир">
      <formula>NOT(ISERROR(SEARCH("кир",RS34)))</formula>
    </cfRule>
  </conditionalFormatting>
  <conditionalFormatting sqref="RS34">
    <cfRule type="containsText" dxfId="23990" priority="27912" operator="containsText" text="гог">
      <formula>NOT(ISERROR(SEARCH("гог",RS34)))</formula>
    </cfRule>
    <cfRule type="containsText" dxfId="23989" priority="27913" operator="containsText" text="гог">
      <formula>NOT(ISERROR(SEARCH("гог",RS34)))</formula>
    </cfRule>
  </conditionalFormatting>
  <conditionalFormatting sqref="RS34">
    <cfRule type="containsText" dxfId="23988" priority="27910" operator="containsText" text="зах">
      <formula>NOT(ISERROR(SEARCH("зах",RS34)))</formula>
    </cfRule>
    <cfRule type="containsText" dxfId="23987" priority="27911" operator="containsText" text="захарова">
      <formula>NOT(ISERROR(SEARCH("захарова",RS34)))</formula>
    </cfRule>
  </conditionalFormatting>
  <conditionalFormatting sqref="RS34">
    <cfRule type="containsText" dxfId="23986" priority="27906" operator="containsText" text="гог">
      <formula>NOT(ISERROR(SEARCH("гог",RS34)))</formula>
    </cfRule>
    <cfRule type="containsText" dxfId="23985" priority="27907" operator="containsText" text="кир">
      <formula>NOT(ISERROR(SEARCH("кир",RS34)))</formula>
    </cfRule>
    <cfRule type="containsText" dxfId="23984" priority="27908" operator="containsText" text="кук">
      <formula>NOT(ISERROR(SEARCH("кук",RS34)))</formula>
    </cfRule>
    <cfRule type="containsText" dxfId="23983" priority="27909" operator="containsText" text="кук">
      <formula>NOT(ISERROR(SEARCH("кук",RS34)))</formula>
    </cfRule>
  </conditionalFormatting>
  <conditionalFormatting sqref="RS34">
    <cfRule type="containsText" dxfId="23982" priority="27903" operator="containsText" text="кудр">
      <formula>NOT(ISERROR(SEARCH("кудр",RS34)))</formula>
    </cfRule>
    <cfRule type="containsText" dxfId="23981" priority="27904" operator="containsText" text="кудр">
      <formula>NOT(ISERROR(SEARCH("кудр",RS34)))</formula>
    </cfRule>
    <cfRule type="containsText" dxfId="23980" priority="27905" operator="containsText" text="куд">
      <formula>NOT(ISERROR(SEARCH("куд",RS34)))</formula>
    </cfRule>
  </conditionalFormatting>
  <conditionalFormatting sqref="RS34">
    <cfRule type="containsText" dxfId="23979" priority="27900" operator="containsText" text="иван">
      <formula>NOT(ISERROR(SEARCH("иван",RS34)))</formula>
    </cfRule>
    <cfRule type="containsText" dxfId="23978" priority="27901" operator="containsText" text="куд">
      <formula>NOT(ISERROR(SEARCH("куд",RS34)))</formula>
    </cfRule>
    <cfRule type="containsText" dxfId="23977" priority="27902" operator="containsText" text="кудр">
      <formula>NOT(ISERROR(SEARCH("кудр",RS34)))</formula>
    </cfRule>
  </conditionalFormatting>
  <conditionalFormatting sqref="RS34">
    <cfRule type="containsText" dxfId="23976" priority="27898" operator="containsText" text="кудр">
      <formula>NOT(ISERROR(SEARCH("кудр",RS34)))</formula>
    </cfRule>
    <cfRule type="containsText" dxfId="23975" priority="27899" operator="containsText" text="дро">
      <formula>NOT(ISERROR(SEARCH("дро",RS34)))</formula>
    </cfRule>
  </conditionalFormatting>
  <conditionalFormatting sqref="RS34">
    <cfRule type="containsText" dxfId="23974" priority="27896" operator="containsText" text="гог">
      <formula>NOT(ISERROR(SEARCH("гог",RS34)))</formula>
    </cfRule>
    <cfRule type="containsText" dxfId="23973" priority="27897" operator="containsText" text="гог">
      <formula>NOT(ISERROR(SEARCH("гог",RS34)))</formula>
    </cfRule>
  </conditionalFormatting>
  <conditionalFormatting sqref="RS34">
    <cfRule type="containsText" dxfId="23972" priority="27895" operator="containsText" text="гог">
      <formula>NOT(ISERROR(SEARCH("гог",RS34)))</formula>
    </cfRule>
  </conditionalFormatting>
  <conditionalFormatting sqref="RS6:RT41">
    <cfRule type="containsText" dxfId="23971" priority="27893" operator="containsText" text="бык">
      <formula>NOT(ISERROR(SEARCH("бык",RS6)))</formula>
    </cfRule>
    <cfRule type="containsText" dxfId="23970" priority="27894" operator="containsText" text="дро">
      <formula>NOT(ISERROR(SEARCH("дро",RS6)))</formula>
    </cfRule>
  </conditionalFormatting>
  <conditionalFormatting sqref="NC19:ND19">
    <cfRule type="containsText" dxfId="23969" priority="27892" operator="containsText" text="гог">
      <formula>NOT(ISERROR(SEARCH("гог",NC19)))</formula>
    </cfRule>
  </conditionalFormatting>
  <conditionalFormatting sqref="NF19:NG19">
    <cfRule type="containsText" dxfId="23968" priority="27891" operator="containsText" text="гог">
      <formula>NOT(ISERROR(SEARCH("гог",NF19)))</formula>
    </cfRule>
  </conditionalFormatting>
  <conditionalFormatting sqref="NC33:ND33">
    <cfRule type="containsText" dxfId="23967" priority="27890" operator="containsText" text="гог">
      <formula>NOT(ISERROR(SEARCH("гог",NC33)))</formula>
    </cfRule>
  </conditionalFormatting>
  <conditionalFormatting sqref="NF33:NG33">
    <cfRule type="containsText" dxfId="23966" priority="27886" operator="containsText" text="кир">
      <formula>NOT(ISERROR(SEARCH("кир",NF33)))</formula>
    </cfRule>
    <cfRule type="containsText" dxfId="23965" priority="27887" operator="containsText" text="кир">
      <formula>NOT(ISERROR(SEARCH("кир",NF33)))</formula>
    </cfRule>
    <cfRule type="containsText" priority="27888" operator="containsText" text="кир">
      <formula>NOT(ISERROR(SEARCH("кир",NF33)))</formula>
    </cfRule>
    <cfRule type="containsText" dxfId="23964" priority="27889" operator="containsText" text="кир">
      <formula>NOT(ISERROR(SEARCH("кир",NF33)))</formula>
    </cfRule>
  </conditionalFormatting>
  <conditionalFormatting sqref="NF33:NG33">
    <cfRule type="containsText" dxfId="23963" priority="27885" operator="containsText" text="гог">
      <formula>NOT(ISERROR(SEARCH("гог",NF33)))</formula>
    </cfRule>
  </conditionalFormatting>
  <conditionalFormatting sqref="NC37:ND37">
    <cfRule type="containsText" dxfId="23962" priority="27884" operator="containsText" text="гог">
      <formula>NOT(ISERROR(SEARCH("гог",NC37)))</formula>
    </cfRule>
  </conditionalFormatting>
  <conditionalFormatting sqref="NF37:NG37">
    <cfRule type="containsText" dxfId="23961" priority="27883" operator="containsText" text="гог">
      <formula>NOT(ISERROR(SEARCH("гог",NF37)))</formula>
    </cfRule>
  </conditionalFormatting>
  <conditionalFormatting sqref="OS24:OT24">
    <cfRule type="containsText" dxfId="23960" priority="27879" operator="containsText" text="кир">
      <formula>NOT(ISERROR(SEARCH("кир",OS24)))</formula>
    </cfRule>
    <cfRule type="containsText" dxfId="23959" priority="27880" operator="containsText" text="кир">
      <formula>NOT(ISERROR(SEARCH("кир",OS24)))</formula>
    </cfRule>
    <cfRule type="containsText" priority="27881" operator="containsText" text="кир">
      <formula>NOT(ISERROR(SEARCH("кир",OS24)))</formula>
    </cfRule>
    <cfRule type="containsText" dxfId="23958" priority="27882" operator="containsText" text="кир">
      <formula>NOT(ISERROR(SEARCH("кир",OS24)))</formula>
    </cfRule>
  </conditionalFormatting>
  <conditionalFormatting sqref="OS24:OT24">
    <cfRule type="containsText" dxfId="23957" priority="27875" operator="containsText" text="кир">
      <formula>NOT(ISERROR(SEARCH("кир",OS24)))</formula>
    </cfRule>
    <cfRule type="containsText" dxfId="23956" priority="27876" operator="containsText" text="кир">
      <formula>NOT(ISERROR(SEARCH("кир",OS24)))</formula>
    </cfRule>
    <cfRule type="containsText" priority="27877" operator="containsText" text="кир">
      <formula>NOT(ISERROR(SEARCH("кир",OS24)))</formula>
    </cfRule>
    <cfRule type="containsText" dxfId="23955" priority="27878" operator="containsText" text="кир">
      <formula>NOT(ISERROR(SEARCH("кир",OS24)))</formula>
    </cfRule>
  </conditionalFormatting>
  <conditionalFormatting sqref="OS24:OT24">
    <cfRule type="containsText" dxfId="23954" priority="27874" operator="containsText" text="гог">
      <formula>NOT(ISERROR(SEARCH("гог",OS24)))</formula>
    </cfRule>
  </conditionalFormatting>
  <conditionalFormatting sqref="OS24">
    <cfRule type="containsText" dxfId="23953" priority="27870" operator="containsText" text="кир">
      <formula>NOT(ISERROR(SEARCH("кир",OS24)))</formula>
    </cfRule>
    <cfRule type="containsText" dxfId="23952" priority="27871" operator="containsText" text="кир">
      <formula>NOT(ISERROR(SEARCH("кир",OS24)))</formula>
    </cfRule>
    <cfRule type="containsText" priority="27872" operator="containsText" text="кир">
      <formula>NOT(ISERROR(SEARCH("кир",OS24)))</formula>
    </cfRule>
    <cfRule type="containsText" dxfId="23951" priority="27873" operator="containsText" text="кир">
      <formula>NOT(ISERROR(SEARCH("кир",OS24)))</formula>
    </cfRule>
  </conditionalFormatting>
  <conditionalFormatting sqref="OS24">
    <cfRule type="containsText" dxfId="23950" priority="27868" operator="containsText" text="гог">
      <formula>NOT(ISERROR(SEARCH("гог",OS24)))</formula>
    </cfRule>
    <cfRule type="containsText" dxfId="23949" priority="27869" operator="containsText" text="гог">
      <formula>NOT(ISERROR(SEARCH("гог",OS24)))</formula>
    </cfRule>
  </conditionalFormatting>
  <conditionalFormatting sqref="OS24">
    <cfRule type="containsText" dxfId="23948" priority="27866" operator="containsText" text="зах">
      <formula>NOT(ISERROR(SEARCH("зах",OS24)))</formula>
    </cfRule>
    <cfRule type="containsText" dxfId="23947" priority="27867" operator="containsText" text="захарова">
      <formula>NOT(ISERROR(SEARCH("захарова",OS24)))</formula>
    </cfRule>
  </conditionalFormatting>
  <conditionalFormatting sqref="OS24">
    <cfRule type="containsText" dxfId="23946" priority="27862" operator="containsText" text="гог">
      <formula>NOT(ISERROR(SEARCH("гог",OS24)))</formula>
    </cfRule>
    <cfRule type="containsText" dxfId="23945" priority="27863" operator="containsText" text="кир">
      <formula>NOT(ISERROR(SEARCH("кир",OS24)))</formula>
    </cfRule>
    <cfRule type="containsText" dxfId="23944" priority="27864" operator="containsText" text="кук">
      <formula>NOT(ISERROR(SEARCH("кук",OS24)))</formula>
    </cfRule>
    <cfRule type="containsText" dxfId="23943" priority="27865" operator="containsText" text="кук">
      <formula>NOT(ISERROR(SEARCH("кук",OS24)))</formula>
    </cfRule>
  </conditionalFormatting>
  <conditionalFormatting sqref="OS24">
    <cfRule type="containsText" dxfId="23942" priority="27859" operator="containsText" text="кудр">
      <formula>NOT(ISERROR(SEARCH("кудр",OS24)))</formula>
    </cfRule>
    <cfRule type="containsText" dxfId="23941" priority="27860" operator="containsText" text="кудр">
      <formula>NOT(ISERROR(SEARCH("кудр",OS24)))</formula>
    </cfRule>
    <cfRule type="containsText" dxfId="23940" priority="27861" operator="containsText" text="куд">
      <formula>NOT(ISERROR(SEARCH("куд",OS24)))</formula>
    </cfRule>
  </conditionalFormatting>
  <conditionalFormatting sqref="OS24">
    <cfRule type="containsText" dxfId="23939" priority="27856" operator="containsText" text="иван">
      <formula>NOT(ISERROR(SEARCH("иван",OS24)))</formula>
    </cfRule>
    <cfRule type="containsText" dxfId="23938" priority="27857" operator="containsText" text="куд">
      <formula>NOT(ISERROR(SEARCH("куд",OS24)))</formula>
    </cfRule>
    <cfRule type="containsText" dxfId="23937" priority="27858" operator="containsText" text="кудр">
      <formula>NOT(ISERROR(SEARCH("кудр",OS24)))</formula>
    </cfRule>
  </conditionalFormatting>
  <conditionalFormatting sqref="OS24">
    <cfRule type="containsText" dxfId="23936" priority="27854" operator="containsText" text="кудр">
      <formula>NOT(ISERROR(SEARCH("кудр",OS24)))</formula>
    </cfRule>
    <cfRule type="containsText" dxfId="23935" priority="27855" operator="containsText" text="дро">
      <formula>NOT(ISERROR(SEARCH("дро",OS24)))</formula>
    </cfRule>
  </conditionalFormatting>
  <conditionalFormatting sqref="OS24">
    <cfRule type="containsText" dxfId="23934" priority="27852" operator="containsText" text="гог">
      <formula>NOT(ISERROR(SEARCH("гог",OS24)))</formula>
    </cfRule>
    <cfRule type="containsText" dxfId="23933" priority="27853" operator="containsText" text="гог">
      <formula>NOT(ISERROR(SEARCH("гог",OS24)))</formula>
    </cfRule>
  </conditionalFormatting>
  <conditionalFormatting sqref="YB26:YC26">
    <cfRule type="containsText" dxfId="23932" priority="27851" operator="containsText" text="гог">
      <formula>NOT(ISERROR(SEARCH("гог",YB26)))</formula>
    </cfRule>
  </conditionalFormatting>
  <conditionalFormatting sqref="YB26:YC26">
    <cfRule type="containsText" dxfId="23931" priority="27850" operator="containsText" text="гог">
      <formula>NOT(ISERROR(SEARCH("гог",YB26)))</formula>
    </cfRule>
  </conditionalFormatting>
  <conditionalFormatting sqref="AAY6">
    <cfRule type="containsText" dxfId="23930" priority="27846" operator="containsText" text="кир">
      <formula>NOT(ISERROR(SEARCH("кир",AAY6)))</formula>
    </cfRule>
    <cfRule type="containsText" dxfId="23929" priority="27847" operator="containsText" text="кир">
      <formula>NOT(ISERROR(SEARCH("кир",AAY6)))</formula>
    </cfRule>
    <cfRule type="containsText" priority="27848" operator="containsText" text="кир">
      <formula>NOT(ISERROR(SEARCH("кир",AAY6)))</formula>
    </cfRule>
    <cfRule type="containsText" dxfId="23928" priority="27849" operator="containsText" text="кир">
      <formula>NOT(ISERROR(SEARCH("кир",AAY6)))</formula>
    </cfRule>
  </conditionalFormatting>
  <conditionalFormatting sqref="AAY6">
    <cfRule type="containsText" dxfId="23927" priority="27844" operator="containsText" text="гог">
      <formula>NOT(ISERROR(SEARCH("гог",AAY6)))</formula>
    </cfRule>
    <cfRule type="containsText" dxfId="23926" priority="27845" operator="containsText" text="гог">
      <formula>NOT(ISERROR(SEARCH("гог",AAY6)))</formula>
    </cfRule>
  </conditionalFormatting>
  <conditionalFormatting sqref="AAY6">
    <cfRule type="containsText" dxfId="23925" priority="27842" operator="containsText" text="зах">
      <formula>NOT(ISERROR(SEARCH("зах",AAY6)))</formula>
    </cfRule>
    <cfRule type="containsText" dxfId="23924" priority="27843" operator="containsText" text="захарова">
      <formula>NOT(ISERROR(SEARCH("захарова",AAY6)))</formula>
    </cfRule>
  </conditionalFormatting>
  <conditionalFormatting sqref="AAY6">
    <cfRule type="containsText" dxfId="23923" priority="27837" operator="containsText" text="гог">
      <formula>NOT(ISERROR(SEARCH("гог",AAY6)))</formula>
    </cfRule>
    <cfRule type="containsText" dxfId="23922" priority="27839" operator="containsText" text="кир">
      <formula>NOT(ISERROR(SEARCH("кир",AAY6)))</formula>
    </cfRule>
    <cfRule type="containsText" dxfId="23921" priority="27840" operator="containsText" text="кук">
      <formula>NOT(ISERROR(SEARCH("кук",AAY6)))</formula>
    </cfRule>
    <cfRule type="containsText" dxfId="23920" priority="27841" operator="containsText" text="кук">
      <formula>NOT(ISERROR(SEARCH("кук",AAY6)))</formula>
    </cfRule>
  </conditionalFormatting>
  <conditionalFormatting sqref="AAY6">
    <cfRule type="containsText" dxfId="23919" priority="27838" operator="containsText" text="гог">
      <formula>NOT(ISERROR(SEARCH("гог",AAY6)))</formula>
    </cfRule>
  </conditionalFormatting>
  <conditionalFormatting sqref="AAY6">
    <cfRule type="containsText" dxfId="23918" priority="27834" operator="containsText" text="кудр">
      <formula>NOT(ISERROR(SEARCH("кудр",AAY6)))</formula>
    </cfRule>
    <cfRule type="containsText" dxfId="23917" priority="27835" operator="containsText" text="кудр">
      <formula>NOT(ISERROR(SEARCH("кудр",AAY6)))</formula>
    </cfRule>
    <cfRule type="containsText" dxfId="23916" priority="27836" operator="containsText" text="куд">
      <formula>NOT(ISERROR(SEARCH("куд",AAY6)))</formula>
    </cfRule>
  </conditionalFormatting>
  <conditionalFormatting sqref="AAY6">
    <cfRule type="containsText" dxfId="23915" priority="27831" operator="containsText" text="иван">
      <formula>NOT(ISERROR(SEARCH("иван",AAY6)))</formula>
    </cfRule>
    <cfRule type="containsText" dxfId="23914" priority="27832" operator="containsText" text="куд">
      <formula>NOT(ISERROR(SEARCH("куд",AAY6)))</formula>
    </cfRule>
    <cfRule type="containsText" dxfId="23913" priority="27833" operator="containsText" text="кудр">
      <formula>NOT(ISERROR(SEARCH("кудр",AAY6)))</formula>
    </cfRule>
  </conditionalFormatting>
  <conditionalFormatting sqref="AAY6">
    <cfRule type="containsText" dxfId="23912" priority="27829" operator="containsText" text="кудр">
      <formula>NOT(ISERROR(SEARCH("кудр",AAY6)))</formula>
    </cfRule>
    <cfRule type="containsText" dxfId="23911" priority="27830" operator="containsText" text="дро">
      <formula>NOT(ISERROR(SEARCH("дро",AAY6)))</formula>
    </cfRule>
  </conditionalFormatting>
  <conditionalFormatting sqref="AAY6">
    <cfRule type="containsText" dxfId="23910" priority="27827" operator="containsText" text="гог">
      <formula>NOT(ISERROR(SEARCH("гог",AAY6)))</formula>
    </cfRule>
    <cfRule type="containsText" dxfId="23909" priority="27828" operator="containsText" text="гог">
      <formula>NOT(ISERROR(SEARCH("гог",AAY6)))</formula>
    </cfRule>
  </conditionalFormatting>
  <conditionalFormatting sqref="AAV8">
    <cfRule type="containsText" dxfId="23908" priority="27823" operator="containsText" text="кир">
      <formula>NOT(ISERROR(SEARCH("кир",AAV8)))</formula>
    </cfRule>
    <cfRule type="containsText" dxfId="23907" priority="27824" operator="containsText" text="кир">
      <formula>NOT(ISERROR(SEARCH("кир",AAV8)))</formula>
    </cfRule>
    <cfRule type="containsText" priority="27825" operator="containsText" text="кир">
      <formula>NOT(ISERROR(SEARCH("кир",AAV8)))</formula>
    </cfRule>
    <cfRule type="containsText" dxfId="23906" priority="27826" operator="containsText" text="кир">
      <formula>NOT(ISERROR(SEARCH("кир",AAV8)))</formula>
    </cfRule>
  </conditionalFormatting>
  <conditionalFormatting sqref="AAV8">
    <cfRule type="containsText" dxfId="23905" priority="27821" operator="containsText" text="гог">
      <formula>NOT(ISERROR(SEARCH("гог",AAV8)))</formula>
    </cfRule>
    <cfRule type="containsText" dxfId="23904" priority="27822" operator="containsText" text="гог">
      <formula>NOT(ISERROR(SEARCH("гог",AAV8)))</formula>
    </cfRule>
  </conditionalFormatting>
  <conditionalFormatting sqref="AAV8">
    <cfRule type="containsText" dxfId="23903" priority="27819" operator="containsText" text="зах">
      <formula>NOT(ISERROR(SEARCH("зах",AAV8)))</formula>
    </cfRule>
    <cfRule type="containsText" dxfId="23902" priority="27820" operator="containsText" text="захарова">
      <formula>NOT(ISERROR(SEARCH("захарова",AAV8)))</formula>
    </cfRule>
  </conditionalFormatting>
  <conditionalFormatting sqref="AAV8">
    <cfRule type="containsText" dxfId="23901" priority="27814" operator="containsText" text="гог">
      <formula>NOT(ISERROR(SEARCH("гог",AAV8)))</formula>
    </cfRule>
    <cfRule type="containsText" dxfId="23900" priority="27816" operator="containsText" text="кир">
      <formula>NOT(ISERROR(SEARCH("кир",AAV8)))</formula>
    </cfRule>
    <cfRule type="containsText" dxfId="23899" priority="27817" operator="containsText" text="кук">
      <formula>NOT(ISERROR(SEARCH("кук",AAV8)))</formula>
    </cfRule>
    <cfRule type="containsText" dxfId="23898" priority="27818" operator="containsText" text="кук">
      <formula>NOT(ISERROR(SEARCH("кук",AAV8)))</formula>
    </cfRule>
  </conditionalFormatting>
  <conditionalFormatting sqref="AAV8">
    <cfRule type="containsText" dxfId="23897" priority="27815" operator="containsText" text="гог">
      <formula>NOT(ISERROR(SEARCH("гог",AAV8)))</formula>
    </cfRule>
  </conditionalFormatting>
  <conditionalFormatting sqref="AAV8">
    <cfRule type="containsText" dxfId="23896" priority="27811" operator="containsText" text="кудр">
      <formula>NOT(ISERROR(SEARCH("кудр",AAV8)))</formula>
    </cfRule>
    <cfRule type="containsText" dxfId="23895" priority="27812" operator="containsText" text="кудр">
      <formula>NOT(ISERROR(SEARCH("кудр",AAV8)))</formula>
    </cfRule>
    <cfRule type="containsText" dxfId="23894" priority="27813" operator="containsText" text="куд">
      <formula>NOT(ISERROR(SEARCH("куд",AAV8)))</formula>
    </cfRule>
  </conditionalFormatting>
  <conditionalFormatting sqref="AAV8">
    <cfRule type="containsText" dxfId="23893" priority="27808" operator="containsText" text="иван">
      <formula>NOT(ISERROR(SEARCH("иван",AAV8)))</formula>
    </cfRule>
    <cfRule type="containsText" dxfId="23892" priority="27809" operator="containsText" text="куд">
      <formula>NOT(ISERROR(SEARCH("куд",AAV8)))</formula>
    </cfRule>
    <cfRule type="containsText" dxfId="23891" priority="27810" operator="containsText" text="кудр">
      <formula>NOT(ISERROR(SEARCH("кудр",AAV8)))</formula>
    </cfRule>
  </conditionalFormatting>
  <conditionalFormatting sqref="AAV8">
    <cfRule type="containsText" dxfId="23890" priority="27806" operator="containsText" text="кудр">
      <formula>NOT(ISERROR(SEARCH("кудр",AAV8)))</formula>
    </cfRule>
    <cfRule type="containsText" dxfId="23889" priority="27807" operator="containsText" text="дро">
      <formula>NOT(ISERROR(SEARCH("дро",AAV8)))</formula>
    </cfRule>
  </conditionalFormatting>
  <conditionalFormatting sqref="AAV8">
    <cfRule type="containsText" dxfId="23888" priority="27804" operator="containsText" text="гог">
      <formula>NOT(ISERROR(SEARCH("гог",AAV8)))</formula>
    </cfRule>
    <cfRule type="containsText" dxfId="23887" priority="27805" operator="containsText" text="гог">
      <formula>NOT(ISERROR(SEARCH("гог",AAV8)))</formula>
    </cfRule>
  </conditionalFormatting>
  <conditionalFormatting sqref="AAV9">
    <cfRule type="containsText" dxfId="23886" priority="27800" operator="containsText" text="кир">
      <formula>NOT(ISERROR(SEARCH("кир",AAV9)))</formula>
    </cfRule>
    <cfRule type="containsText" dxfId="23885" priority="27801" operator="containsText" text="кир">
      <formula>NOT(ISERROR(SEARCH("кир",AAV9)))</formula>
    </cfRule>
    <cfRule type="containsText" priority="27802" operator="containsText" text="кир">
      <formula>NOT(ISERROR(SEARCH("кир",AAV9)))</formula>
    </cfRule>
    <cfRule type="containsText" dxfId="23884" priority="27803" operator="containsText" text="кир">
      <formula>NOT(ISERROR(SEARCH("кир",AAV9)))</formula>
    </cfRule>
  </conditionalFormatting>
  <conditionalFormatting sqref="AAV9">
    <cfRule type="containsText" dxfId="23883" priority="27798" operator="containsText" text="гог">
      <formula>NOT(ISERROR(SEARCH("гог",AAV9)))</formula>
    </cfRule>
    <cfRule type="containsText" dxfId="23882" priority="27799" operator="containsText" text="гог">
      <formula>NOT(ISERROR(SEARCH("гог",AAV9)))</formula>
    </cfRule>
  </conditionalFormatting>
  <conditionalFormatting sqref="AAV9">
    <cfRule type="containsText" dxfId="23881" priority="27796" operator="containsText" text="зах">
      <formula>NOT(ISERROR(SEARCH("зах",AAV9)))</formula>
    </cfRule>
    <cfRule type="containsText" dxfId="23880" priority="27797" operator="containsText" text="захарова">
      <formula>NOT(ISERROR(SEARCH("захарова",AAV9)))</formula>
    </cfRule>
  </conditionalFormatting>
  <conditionalFormatting sqref="AAV9">
    <cfRule type="containsText" dxfId="23879" priority="27791" operator="containsText" text="гог">
      <formula>NOT(ISERROR(SEARCH("гог",AAV9)))</formula>
    </cfRule>
    <cfRule type="containsText" dxfId="23878" priority="27793" operator="containsText" text="кир">
      <formula>NOT(ISERROR(SEARCH("кир",AAV9)))</formula>
    </cfRule>
    <cfRule type="containsText" dxfId="23877" priority="27794" operator="containsText" text="кук">
      <formula>NOT(ISERROR(SEARCH("кук",AAV9)))</formula>
    </cfRule>
    <cfRule type="containsText" dxfId="23876" priority="27795" operator="containsText" text="кук">
      <formula>NOT(ISERROR(SEARCH("кук",AAV9)))</formula>
    </cfRule>
  </conditionalFormatting>
  <conditionalFormatting sqref="AAV9">
    <cfRule type="containsText" dxfId="23875" priority="27792" operator="containsText" text="гог">
      <formula>NOT(ISERROR(SEARCH("гог",AAV9)))</formula>
    </cfRule>
  </conditionalFormatting>
  <conditionalFormatting sqref="AAV9">
    <cfRule type="containsText" dxfId="23874" priority="27788" operator="containsText" text="кудр">
      <formula>NOT(ISERROR(SEARCH("кудр",AAV9)))</formula>
    </cfRule>
    <cfRule type="containsText" dxfId="23873" priority="27789" operator="containsText" text="кудр">
      <formula>NOT(ISERROR(SEARCH("кудр",AAV9)))</formula>
    </cfRule>
    <cfRule type="containsText" dxfId="23872" priority="27790" operator="containsText" text="куд">
      <formula>NOT(ISERROR(SEARCH("куд",AAV9)))</formula>
    </cfRule>
  </conditionalFormatting>
  <conditionalFormatting sqref="AAV9">
    <cfRule type="containsText" dxfId="23871" priority="27785" operator="containsText" text="иван">
      <formula>NOT(ISERROR(SEARCH("иван",AAV9)))</formula>
    </cfRule>
    <cfRule type="containsText" dxfId="23870" priority="27786" operator="containsText" text="куд">
      <formula>NOT(ISERROR(SEARCH("куд",AAV9)))</formula>
    </cfRule>
    <cfRule type="containsText" dxfId="23869" priority="27787" operator="containsText" text="кудр">
      <formula>NOT(ISERROR(SEARCH("кудр",AAV9)))</formula>
    </cfRule>
  </conditionalFormatting>
  <conditionalFormatting sqref="AAV9">
    <cfRule type="containsText" dxfId="23868" priority="27783" operator="containsText" text="кудр">
      <formula>NOT(ISERROR(SEARCH("кудр",AAV9)))</formula>
    </cfRule>
    <cfRule type="containsText" dxfId="23867" priority="27784" operator="containsText" text="дро">
      <formula>NOT(ISERROR(SEARCH("дро",AAV9)))</formula>
    </cfRule>
  </conditionalFormatting>
  <conditionalFormatting sqref="AAV9">
    <cfRule type="containsText" dxfId="23866" priority="27781" operator="containsText" text="гог">
      <formula>NOT(ISERROR(SEARCH("гог",AAV9)))</formula>
    </cfRule>
    <cfRule type="containsText" dxfId="23865" priority="27782" operator="containsText" text="гог">
      <formula>NOT(ISERROR(SEARCH("гог",AAV9)))</formula>
    </cfRule>
  </conditionalFormatting>
  <conditionalFormatting sqref="ABB10">
    <cfRule type="containsText" dxfId="23864" priority="27777" operator="containsText" text="кир">
      <formula>NOT(ISERROR(SEARCH("кир",ABB10)))</formula>
    </cfRule>
    <cfRule type="containsText" dxfId="23863" priority="27778" operator="containsText" text="кир">
      <formula>NOT(ISERROR(SEARCH("кир",ABB10)))</formula>
    </cfRule>
    <cfRule type="containsText" priority="27779" operator="containsText" text="кир">
      <formula>NOT(ISERROR(SEARCH("кир",ABB10)))</formula>
    </cfRule>
    <cfRule type="containsText" dxfId="23862" priority="27780" operator="containsText" text="кир">
      <formula>NOT(ISERROR(SEARCH("кир",ABB10)))</formula>
    </cfRule>
  </conditionalFormatting>
  <conditionalFormatting sqref="ABB10">
    <cfRule type="containsText" dxfId="23861" priority="27775" operator="containsText" text="гог">
      <formula>NOT(ISERROR(SEARCH("гог",ABB10)))</formula>
    </cfRule>
    <cfRule type="containsText" dxfId="23860" priority="27776" operator="containsText" text="гог">
      <formula>NOT(ISERROR(SEARCH("гог",ABB10)))</formula>
    </cfRule>
  </conditionalFormatting>
  <conditionalFormatting sqref="ABB10">
    <cfRule type="containsText" dxfId="23859" priority="27773" operator="containsText" text="зах">
      <formula>NOT(ISERROR(SEARCH("зах",ABB10)))</formula>
    </cfRule>
    <cfRule type="containsText" dxfId="23858" priority="27774" operator="containsText" text="захарова">
      <formula>NOT(ISERROR(SEARCH("захарова",ABB10)))</formula>
    </cfRule>
  </conditionalFormatting>
  <conditionalFormatting sqref="ABB10">
    <cfRule type="containsText" dxfId="23857" priority="27768" operator="containsText" text="гог">
      <formula>NOT(ISERROR(SEARCH("гог",ABB10)))</formula>
    </cfRule>
    <cfRule type="containsText" dxfId="23856" priority="27770" operator="containsText" text="кир">
      <formula>NOT(ISERROR(SEARCH("кир",ABB10)))</formula>
    </cfRule>
    <cfRule type="containsText" dxfId="23855" priority="27771" operator="containsText" text="кук">
      <formula>NOT(ISERROR(SEARCH("кук",ABB10)))</formula>
    </cfRule>
    <cfRule type="containsText" dxfId="23854" priority="27772" operator="containsText" text="кук">
      <formula>NOT(ISERROR(SEARCH("кук",ABB10)))</formula>
    </cfRule>
  </conditionalFormatting>
  <conditionalFormatting sqref="ABB10">
    <cfRule type="containsText" dxfId="23853" priority="27769" operator="containsText" text="гог">
      <formula>NOT(ISERROR(SEARCH("гог",ABB10)))</formula>
    </cfRule>
  </conditionalFormatting>
  <conditionalFormatting sqref="ABB10">
    <cfRule type="containsText" dxfId="23852" priority="27765" operator="containsText" text="кудр">
      <formula>NOT(ISERROR(SEARCH("кудр",ABB10)))</formula>
    </cfRule>
    <cfRule type="containsText" dxfId="23851" priority="27766" operator="containsText" text="кудр">
      <formula>NOT(ISERROR(SEARCH("кудр",ABB10)))</formula>
    </cfRule>
    <cfRule type="containsText" dxfId="23850" priority="27767" operator="containsText" text="куд">
      <formula>NOT(ISERROR(SEARCH("куд",ABB10)))</formula>
    </cfRule>
  </conditionalFormatting>
  <conditionalFormatting sqref="ABB10">
    <cfRule type="containsText" dxfId="23849" priority="27762" operator="containsText" text="иван">
      <formula>NOT(ISERROR(SEARCH("иван",ABB10)))</formula>
    </cfRule>
    <cfRule type="containsText" dxfId="23848" priority="27763" operator="containsText" text="куд">
      <formula>NOT(ISERROR(SEARCH("куд",ABB10)))</formula>
    </cfRule>
    <cfRule type="containsText" dxfId="23847" priority="27764" operator="containsText" text="кудр">
      <formula>NOT(ISERROR(SEARCH("кудр",ABB10)))</formula>
    </cfRule>
  </conditionalFormatting>
  <conditionalFormatting sqref="ABB10">
    <cfRule type="containsText" dxfId="23846" priority="27760" operator="containsText" text="кудр">
      <formula>NOT(ISERROR(SEARCH("кудр",ABB10)))</formula>
    </cfRule>
    <cfRule type="containsText" dxfId="23845" priority="27761" operator="containsText" text="дро">
      <formula>NOT(ISERROR(SEARCH("дро",ABB10)))</formula>
    </cfRule>
  </conditionalFormatting>
  <conditionalFormatting sqref="ABB10">
    <cfRule type="containsText" dxfId="23844" priority="27758" operator="containsText" text="гог">
      <formula>NOT(ISERROR(SEARCH("гог",ABB10)))</formula>
    </cfRule>
    <cfRule type="containsText" dxfId="23843" priority="27759" operator="containsText" text="гог">
      <formula>NOT(ISERROR(SEARCH("гог",ABB10)))</formula>
    </cfRule>
  </conditionalFormatting>
  <conditionalFormatting sqref="ABB10">
    <cfRule type="containsText" dxfId="23842" priority="27754" operator="containsText" text="кир">
      <formula>NOT(ISERROR(SEARCH("кир",ABB10)))</formula>
    </cfRule>
    <cfRule type="containsText" dxfId="23841" priority="27755" operator="containsText" text="кир">
      <formula>NOT(ISERROR(SEARCH("кир",ABB10)))</formula>
    </cfRule>
    <cfRule type="containsText" priority="27756" operator="containsText" text="кир">
      <formula>NOT(ISERROR(SEARCH("кир",ABB10)))</formula>
    </cfRule>
    <cfRule type="containsText" dxfId="23840" priority="27757" operator="containsText" text="кир">
      <formula>NOT(ISERROR(SEARCH("кир",ABB10)))</formula>
    </cfRule>
  </conditionalFormatting>
  <conditionalFormatting sqref="ABB10">
    <cfRule type="containsText" dxfId="23839" priority="27752" operator="containsText" text="гог">
      <formula>NOT(ISERROR(SEARCH("гог",ABB10)))</formula>
    </cfRule>
    <cfRule type="containsText" dxfId="23838" priority="27753" operator="containsText" text="гог">
      <formula>NOT(ISERROR(SEARCH("гог",ABB10)))</formula>
    </cfRule>
  </conditionalFormatting>
  <conditionalFormatting sqref="ABB10">
    <cfRule type="containsText" dxfId="23837" priority="27750" operator="containsText" text="зах">
      <formula>NOT(ISERROR(SEARCH("зах",ABB10)))</formula>
    </cfRule>
    <cfRule type="containsText" dxfId="23836" priority="27751" operator="containsText" text="захарова">
      <formula>NOT(ISERROR(SEARCH("захарова",ABB10)))</formula>
    </cfRule>
  </conditionalFormatting>
  <conditionalFormatting sqref="ABB10">
    <cfRule type="containsText" dxfId="23835" priority="27745" operator="containsText" text="гог">
      <formula>NOT(ISERROR(SEARCH("гог",ABB10)))</formula>
    </cfRule>
    <cfRule type="containsText" dxfId="23834" priority="27747" operator="containsText" text="кир">
      <formula>NOT(ISERROR(SEARCH("кир",ABB10)))</formula>
    </cfRule>
    <cfRule type="containsText" dxfId="23833" priority="27748" operator="containsText" text="кук">
      <formula>NOT(ISERROR(SEARCH("кук",ABB10)))</formula>
    </cfRule>
    <cfRule type="containsText" dxfId="23832" priority="27749" operator="containsText" text="кук">
      <formula>NOT(ISERROR(SEARCH("кук",ABB10)))</formula>
    </cfRule>
  </conditionalFormatting>
  <conditionalFormatting sqref="ABB10">
    <cfRule type="containsText" dxfId="23831" priority="27746" operator="containsText" text="гог">
      <formula>NOT(ISERROR(SEARCH("гог",ABB10)))</formula>
    </cfRule>
  </conditionalFormatting>
  <conditionalFormatting sqref="ABB10">
    <cfRule type="containsText" dxfId="23830" priority="27742" operator="containsText" text="кудр">
      <formula>NOT(ISERROR(SEARCH("кудр",ABB10)))</formula>
    </cfRule>
    <cfRule type="containsText" dxfId="23829" priority="27743" operator="containsText" text="кудр">
      <formula>NOT(ISERROR(SEARCH("кудр",ABB10)))</formula>
    </cfRule>
    <cfRule type="containsText" dxfId="23828" priority="27744" operator="containsText" text="куд">
      <formula>NOT(ISERROR(SEARCH("куд",ABB10)))</formula>
    </cfRule>
  </conditionalFormatting>
  <conditionalFormatting sqref="ABB10">
    <cfRule type="containsText" dxfId="23827" priority="27739" operator="containsText" text="иван">
      <formula>NOT(ISERROR(SEARCH("иван",ABB10)))</formula>
    </cfRule>
    <cfRule type="containsText" dxfId="23826" priority="27740" operator="containsText" text="куд">
      <formula>NOT(ISERROR(SEARCH("куд",ABB10)))</formula>
    </cfRule>
    <cfRule type="containsText" dxfId="23825" priority="27741" operator="containsText" text="кудр">
      <formula>NOT(ISERROR(SEARCH("кудр",ABB10)))</formula>
    </cfRule>
  </conditionalFormatting>
  <conditionalFormatting sqref="ABB10">
    <cfRule type="containsText" dxfId="23824" priority="27737" operator="containsText" text="кудр">
      <formula>NOT(ISERROR(SEARCH("кудр",ABB10)))</formula>
    </cfRule>
    <cfRule type="containsText" dxfId="23823" priority="27738" operator="containsText" text="дро">
      <formula>NOT(ISERROR(SEARCH("дро",ABB10)))</formula>
    </cfRule>
  </conditionalFormatting>
  <conditionalFormatting sqref="ABB10">
    <cfRule type="containsText" dxfId="23822" priority="27735" operator="containsText" text="гог">
      <formula>NOT(ISERROR(SEARCH("гог",ABB10)))</formula>
    </cfRule>
    <cfRule type="containsText" dxfId="23821" priority="27736" operator="containsText" text="гог">
      <formula>NOT(ISERROR(SEARCH("гог",ABB10)))</formula>
    </cfRule>
  </conditionalFormatting>
  <conditionalFormatting sqref="ABB11">
    <cfRule type="containsText" dxfId="23820" priority="27731" operator="containsText" text="кир">
      <formula>NOT(ISERROR(SEARCH("кир",ABB11)))</formula>
    </cfRule>
    <cfRule type="containsText" dxfId="23819" priority="27732" operator="containsText" text="кир">
      <formula>NOT(ISERROR(SEARCH("кир",ABB11)))</formula>
    </cfRule>
    <cfRule type="containsText" priority="27733" operator="containsText" text="кир">
      <formula>NOT(ISERROR(SEARCH("кир",ABB11)))</formula>
    </cfRule>
    <cfRule type="containsText" dxfId="23818" priority="27734" operator="containsText" text="кир">
      <formula>NOT(ISERROR(SEARCH("кир",ABB11)))</formula>
    </cfRule>
  </conditionalFormatting>
  <conditionalFormatting sqref="ABB11">
    <cfRule type="containsText" dxfId="23817" priority="27729" operator="containsText" text="гог">
      <formula>NOT(ISERROR(SEARCH("гог",ABB11)))</formula>
    </cfRule>
    <cfRule type="containsText" dxfId="23816" priority="27730" operator="containsText" text="гог">
      <formula>NOT(ISERROR(SEARCH("гог",ABB11)))</formula>
    </cfRule>
  </conditionalFormatting>
  <conditionalFormatting sqref="ABB11">
    <cfRule type="containsText" dxfId="23815" priority="27727" operator="containsText" text="зах">
      <formula>NOT(ISERROR(SEARCH("зах",ABB11)))</formula>
    </cfRule>
    <cfRule type="containsText" dxfId="23814" priority="27728" operator="containsText" text="захарова">
      <formula>NOT(ISERROR(SEARCH("захарова",ABB11)))</formula>
    </cfRule>
  </conditionalFormatting>
  <conditionalFormatting sqref="ABB11">
    <cfRule type="containsText" dxfId="23813" priority="27722" operator="containsText" text="гог">
      <formula>NOT(ISERROR(SEARCH("гог",ABB11)))</formula>
    </cfRule>
    <cfRule type="containsText" dxfId="23812" priority="27724" operator="containsText" text="кир">
      <formula>NOT(ISERROR(SEARCH("кир",ABB11)))</formula>
    </cfRule>
    <cfRule type="containsText" dxfId="23811" priority="27725" operator="containsText" text="кук">
      <formula>NOT(ISERROR(SEARCH("кук",ABB11)))</formula>
    </cfRule>
    <cfRule type="containsText" dxfId="23810" priority="27726" operator="containsText" text="кук">
      <formula>NOT(ISERROR(SEARCH("кук",ABB11)))</formula>
    </cfRule>
  </conditionalFormatting>
  <conditionalFormatting sqref="ABB11">
    <cfRule type="containsText" dxfId="23809" priority="27723" operator="containsText" text="гог">
      <formula>NOT(ISERROR(SEARCH("гог",ABB11)))</formula>
    </cfRule>
  </conditionalFormatting>
  <conditionalFormatting sqref="ABB11">
    <cfRule type="containsText" dxfId="23808" priority="27719" operator="containsText" text="кудр">
      <formula>NOT(ISERROR(SEARCH("кудр",ABB11)))</formula>
    </cfRule>
    <cfRule type="containsText" dxfId="23807" priority="27720" operator="containsText" text="кудр">
      <formula>NOT(ISERROR(SEARCH("кудр",ABB11)))</formula>
    </cfRule>
    <cfRule type="containsText" dxfId="23806" priority="27721" operator="containsText" text="куд">
      <formula>NOT(ISERROR(SEARCH("куд",ABB11)))</formula>
    </cfRule>
  </conditionalFormatting>
  <conditionalFormatting sqref="ABB11">
    <cfRule type="containsText" dxfId="23805" priority="27716" operator="containsText" text="иван">
      <formula>NOT(ISERROR(SEARCH("иван",ABB11)))</formula>
    </cfRule>
    <cfRule type="containsText" dxfId="23804" priority="27717" operator="containsText" text="куд">
      <formula>NOT(ISERROR(SEARCH("куд",ABB11)))</formula>
    </cfRule>
    <cfRule type="containsText" dxfId="23803" priority="27718" operator="containsText" text="кудр">
      <formula>NOT(ISERROR(SEARCH("кудр",ABB11)))</formula>
    </cfRule>
  </conditionalFormatting>
  <conditionalFormatting sqref="ABB11">
    <cfRule type="containsText" dxfId="23802" priority="27714" operator="containsText" text="кудр">
      <formula>NOT(ISERROR(SEARCH("кудр",ABB11)))</formula>
    </cfRule>
    <cfRule type="containsText" dxfId="23801" priority="27715" operator="containsText" text="дро">
      <formula>NOT(ISERROR(SEARCH("дро",ABB11)))</formula>
    </cfRule>
  </conditionalFormatting>
  <conditionalFormatting sqref="ABB11">
    <cfRule type="containsText" dxfId="23800" priority="27712" operator="containsText" text="гог">
      <formula>NOT(ISERROR(SEARCH("гог",ABB11)))</formula>
    </cfRule>
    <cfRule type="containsText" dxfId="23799" priority="27713" operator="containsText" text="гог">
      <formula>NOT(ISERROR(SEARCH("гог",ABB11)))</formula>
    </cfRule>
  </conditionalFormatting>
  <conditionalFormatting sqref="ABB11">
    <cfRule type="containsText" dxfId="23798" priority="27708" operator="containsText" text="кир">
      <formula>NOT(ISERROR(SEARCH("кир",ABB11)))</formula>
    </cfRule>
    <cfRule type="containsText" dxfId="23797" priority="27709" operator="containsText" text="кир">
      <formula>NOT(ISERROR(SEARCH("кир",ABB11)))</formula>
    </cfRule>
    <cfRule type="containsText" priority="27710" operator="containsText" text="кир">
      <formula>NOT(ISERROR(SEARCH("кир",ABB11)))</formula>
    </cfRule>
    <cfRule type="containsText" dxfId="23796" priority="27711" operator="containsText" text="кир">
      <formula>NOT(ISERROR(SEARCH("кир",ABB11)))</formula>
    </cfRule>
  </conditionalFormatting>
  <conditionalFormatting sqref="ABB11">
    <cfRule type="containsText" dxfId="23795" priority="27706" operator="containsText" text="гог">
      <formula>NOT(ISERROR(SEARCH("гог",ABB11)))</formula>
    </cfRule>
    <cfRule type="containsText" dxfId="23794" priority="27707" operator="containsText" text="гог">
      <formula>NOT(ISERROR(SEARCH("гог",ABB11)))</formula>
    </cfRule>
  </conditionalFormatting>
  <conditionalFormatting sqref="ABB11">
    <cfRule type="containsText" dxfId="23793" priority="27704" operator="containsText" text="зах">
      <formula>NOT(ISERROR(SEARCH("зах",ABB11)))</formula>
    </cfRule>
    <cfRule type="containsText" dxfId="23792" priority="27705" operator="containsText" text="захарова">
      <formula>NOT(ISERROR(SEARCH("захарова",ABB11)))</formula>
    </cfRule>
  </conditionalFormatting>
  <conditionalFormatting sqref="ABB11">
    <cfRule type="containsText" dxfId="23791" priority="27699" operator="containsText" text="гог">
      <formula>NOT(ISERROR(SEARCH("гог",ABB11)))</formula>
    </cfRule>
    <cfRule type="containsText" dxfId="23790" priority="27701" operator="containsText" text="кир">
      <formula>NOT(ISERROR(SEARCH("кир",ABB11)))</formula>
    </cfRule>
    <cfRule type="containsText" dxfId="23789" priority="27702" operator="containsText" text="кук">
      <formula>NOT(ISERROR(SEARCH("кук",ABB11)))</formula>
    </cfRule>
    <cfRule type="containsText" dxfId="23788" priority="27703" operator="containsText" text="кук">
      <formula>NOT(ISERROR(SEARCH("кук",ABB11)))</formula>
    </cfRule>
  </conditionalFormatting>
  <conditionalFormatting sqref="ABB11">
    <cfRule type="containsText" dxfId="23787" priority="27700" operator="containsText" text="гог">
      <formula>NOT(ISERROR(SEARCH("гог",ABB11)))</formula>
    </cfRule>
  </conditionalFormatting>
  <conditionalFormatting sqref="ABB11">
    <cfRule type="containsText" dxfId="23786" priority="27696" operator="containsText" text="кудр">
      <formula>NOT(ISERROR(SEARCH("кудр",ABB11)))</formula>
    </cfRule>
    <cfRule type="containsText" dxfId="23785" priority="27697" operator="containsText" text="кудр">
      <formula>NOT(ISERROR(SEARCH("кудр",ABB11)))</formula>
    </cfRule>
    <cfRule type="containsText" dxfId="23784" priority="27698" operator="containsText" text="куд">
      <formula>NOT(ISERROR(SEARCH("куд",ABB11)))</formula>
    </cfRule>
  </conditionalFormatting>
  <conditionalFormatting sqref="ABB11">
    <cfRule type="containsText" dxfId="23783" priority="27693" operator="containsText" text="иван">
      <formula>NOT(ISERROR(SEARCH("иван",ABB11)))</formula>
    </cfRule>
    <cfRule type="containsText" dxfId="23782" priority="27694" operator="containsText" text="куд">
      <formula>NOT(ISERROR(SEARCH("куд",ABB11)))</formula>
    </cfRule>
    <cfRule type="containsText" dxfId="23781" priority="27695" operator="containsText" text="кудр">
      <formula>NOT(ISERROR(SEARCH("кудр",ABB11)))</formula>
    </cfRule>
  </conditionalFormatting>
  <conditionalFormatting sqref="ABB11">
    <cfRule type="containsText" dxfId="23780" priority="27691" operator="containsText" text="кудр">
      <formula>NOT(ISERROR(SEARCH("кудр",ABB11)))</formula>
    </cfRule>
    <cfRule type="containsText" dxfId="23779" priority="27692" operator="containsText" text="дро">
      <formula>NOT(ISERROR(SEARCH("дро",ABB11)))</formula>
    </cfRule>
  </conditionalFormatting>
  <conditionalFormatting sqref="ABB11">
    <cfRule type="containsText" dxfId="23778" priority="27689" operator="containsText" text="гог">
      <formula>NOT(ISERROR(SEARCH("гог",ABB11)))</formula>
    </cfRule>
    <cfRule type="containsText" dxfId="23777" priority="27690" operator="containsText" text="гог">
      <formula>NOT(ISERROR(SEARCH("гог",ABB11)))</formula>
    </cfRule>
  </conditionalFormatting>
  <conditionalFormatting sqref="ABB18">
    <cfRule type="containsText" dxfId="23776" priority="27685" operator="containsText" text="кир">
      <formula>NOT(ISERROR(SEARCH("кир",ABB18)))</formula>
    </cfRule>
    <cfRule type="containsText" dxfId="23775" priority="27686" operator="containsText" text="кир">
      <formula>NOT(ISERROR(SEARCH("кир",ABB18)))</formula>
    </cfRule>
    <cfRule type="containsText" priority="27687" operator="containsText" text="кир">
      <formula>NOT(ISERROR(SEARCH("кир",ABB18)))</formula>
    </cfRule>
    <cfRule type="containsText" dxfId="23774" priority="27688" operator="containsText" text="кир">
      <formula>NOT(ISERROR(SEARCH("кир",ABB18)))</formula>
    </cfRule>
  </conditionalFormatting>
  <conditionalFormatting sqref="ABB18">
    <cfRule type="containsText" dxfId="23773" priority="27684" operator="containsText" text="гог">
      <formula>NOT(ISERROR(SEARCH("гог",ABB18)))</formula>
    </cfRule>
  </conditionalFormatting>
  <conditionalFormatting sqref="ABB18">
    <cfRule type="containsText" dxfId="23772" priority="27682" operator="containsText" text="гог">
      <formula>NOT(ISERROR(SEARCH("гог",ABB18)))</formula>
    </cfRule>
    <cfRule type="containsText" dxfId="23771" priority="27683" operator="containsText" text="гог">
      <formula>NOT(ISERROR(SEARCH("гог",ABB18)))</formula>
    </cfRule>
  </conditionalFormatting>
  <conditionalFormatting sqref="ABB18">
    <cfRule type="containsText" dxfId="23770" priority="27680" operator="containsText" text="зах">
      <formula>NOT(ISERROR(SEARCH("зах",ABB18)))</formula>
    </cfRule>
    <cfRule type="containsText" dxfId="23769" priority="27681" operator="containsText" text="захарова">
      <formula>NOT(ISERROR(SEARCH("захарова",ABB18)))</formula>
    </cfRule>
  </conditionalFormatting>
  <conditionalFormatting sqref="ABB18">
    <cfRule type="containsText" dxfId="23768" priority="27675" operator="containsText" text="гог">
      <formula>NOT(ISERROR(SEARCH("гог",ABB18)))</formula>
    </cfRule>
    <cfRule type="containsText" dxfId="23767" priority="27677" operator="containsText" text="кир">
      <formula>NOT(ISERROR(SEARCH("кир",ABB18)))</formula>
    </cfRule>
    <cfRule type="containsText" dxfId="23766" priority="27678" operator="containsText" text="кук">
      <formula>NOT(ISERROR(SEARCH("кук",ABB18)))</formula>
    </cfRule>
    <cfRule type="containsText" dxfId="23765" priority="27679" operator="containsText" text="кук">
      <formula>NOT(ISERROR(SEARCH("кук",ABB18)))</formula>
    </cfRule>
  </conditionalFormatting>
  <conditionalFormatting sqref="ABB18">
    <cfRule type="containsText" dxfId="23764" priority="27676" operator="containsText" text="гог">
      <formula>NOT(ISERROR(SEARCH("гог",ABB18)))</formula>
    </cfRule>
  </conditionalFormatting>
  <conditionalFormatting sqref="ABB18">
    <cfRule type="containsText" dxfId="23763" priority="27672" operator="containsText" text="кудр">
      <formula>NOT(ISERROR(SEARCH("кудр",ABB18)))</formula>
    </cfRule>
    <cfRule type="containsText" dxfId="23762" priority="27673" operator="containsText" text="кудр">
      <formula>NOT(ISERROR(SEARCH("кудр",ABB18)))</formula>
    </cfRule>
    <cfRule type="containsText" dxfId="23761" priority="27674" operator="containsText" text="куд">
      <formula>NOT(ISERROR(SEARCH("куд",ABB18)))</formula>
    </cfRule>
  </conditionalFormatting>
  <conditionalFormatting sqref="ABB18">
    <cfRule type="containsText" dxfId="23760" priority="27669" operator="containsText" text="иван">
      <formula>NOT(ISERROR(SEARCH("иван",ABB18)))</formula>
    </cfRule>
    <cfRule type="containsText" dxfId="23759" priority="27670" operator="containsText" text="куд">
      <formula>NOT(ISERROR(SEARCH("куд",ABB18)))</formula>
    </cfRule>
    <cfRule type="containsText" dxfId="23758" priority="27671" operator="containsText" text="кудр">
      <formula>NOT(ISERROR(SEARCH("кудр",ABB18)))</formula>
    </cfRule>
  </conditionalFormatting>
  <conditionalFormatting sqref="ABB18">
    <cfRule type="containsText" dxfId="23757" priority="27667" operator="containsText" text="кудр">
      <formula>NOT(ISERROR(SEARCH("кудр",ABB18)))</formula>
    </cfRule>
    <cfRule type="containsText" dxfId="23756" priority="27668" operator="containsText" text="дро">
      <formula>NOT(ISERROR(SEARCH("дро",ABB18)))</formula>
    </cfRule>
  </conditionalFormatting>
  <conditionalFormatting sqref="ABB18">
    <cfRule type="containsText" dxfId="23755" priority="27665" operator="containsText" text="гог">
      <formula>NOT(ISERROR(SEARCH("гог",ABB18)))</formula>
    </cfRule>
    <cfRule type="containsText" dxfId="23754" priority="27666" operator="containsText" text="гог">
      <formula>NOT(ISERROR(SEARCH("гог",ABB18)))</formula>
    </cfRule>
  </conditionalFormatting>
  <conditionalFormatting sqref="ABB18">
    <cfRule type="containsText" dxfId="23753" priority="27664" operator="containsText" text="гог">
      <formula>NOT(ISERROR(SEARCH("гог",ABB18)))</formula>
    </cfRule>
  </conditionalFormatting>
  <conditionalFormatting sqref="AAY19">
    <cfRule type="containsText" dxfId="23752" priority="27660" operator="containsText" text="кир">
      <formula>NOT(ISERROR(SEARCH("кир",AAY19)))</formula>
    </cfRule>
    <cfRule type="containsText" dxfId="23751" priority="27661" operator="containsText" text="кир">
      <formula>NOT(ISERROR(SEARCH("кир",AAY19)))</formula>
    </cfRule>
    <cfRule type="containsText" priority="27662" operator="containsText" text="кир">
      <formula>NOT(ISERROR(SEARCH("кир",AAY19)))</formula>
    </cfRule>
    <cfRule type="containsText" dxfId="23750" priority="27663" operator="containsText" text="кир">
      <formula>NOT(ISERROR(SEARCH("кир",AAY19)))</formula>
    </cfRule>
  </conditionalFormatting>
  <conditionalFormatting sqref="AAY19">
    <cfRule type="containsText" dxfId="23749" priority="27658" operator="containsText" text="гог">
      <formula>NOT(ISERROR(SEARCH("гог",AAY19)))</formula>
    </cfRule>
    <cfRule type="containsText" dxfId="23748" priority="27659" operator="containsText" text="гог">
      <formula>NOT(ISERROR(SEARCH("гог",AAY19)))</formula>
    </cfRule>
  </conditionalFormatting>
  <conditionalFormatting sqref="AAY19">
    <cfRule type="containsText" dxfId="23747" priority="27656" operator="containsText" text="зах">
      <formula>NOT(ISERROR(SEARCH("зах",AAY19)))</formula>
    </cfRule>
    <cfRule type="containsText" dxfId="23746" priority="27657" operator="containsText" text="захарова">
      <formula>NOT(ISERROR(SEARCH("захарова",AAY19)))</formula>
    </cfRule>
  </conditionalFormatting>
  <conditionalFormatting sqref="AAY19">
    <cfRule type="containsText" dxfId="23745" priority="27651" operator="containsText" text="гог">
      <formula>NOT(ISERROR(SEARCH("гог",AAY19)))</formula>
    </cfRule>
    <cfRule type="containsText" dxfId="23744" priority="27653" operator="containsText" text="кир">
      <formula>NOT(ISERROR(SEARCH("кир",AAY19)))</formula>
    </cfRule>
    <cfRule type="containsText" dxfId="23743" priority="27654" operator="containsText" text="кук">
      <formula>NOT(ISERROR(SEARCH("кук",AAY19)))</formula>
    </cfRule>
    <cfRule type="containsText" dxfId="23742" priority="27655" operator="containsText" text="кук">
      <formula>NOT(ISERROR(SEARCH("кук",AAY19)))</formula>
    </cfRule>
  </conditionalFormatting>
  <conditionalFormatting sqref="AAY19">
    <cfRule type="containsText" dxfId="23741" priority="27652" operator="containsText" text="гог">
      <formula>NOT(ISERROR(SEARCH("гог",AAY19)))</formula>
    </cfRule>
  </conditionalFormatting>
  <conditionalFormatting sqref="AAY19">
    <cfRule type="containsText" dxfId="23740" priority="27648" operator="containsText" text="кудр">
      <formula>NOT(ISERROR(SEARCH("кудр",AAY19)))</formula>
    </cfRule>
    <cfRule type="containsText" dxfId="23739" priority="27649" operator="containsText" text="кудр">
      <formula>NOT(ISERROR(SEARCH("кудр",AAY19)))</formula>
    </cfRule>
    <cfRule type="containsText" dxfId="23738" priority="27650" operator="containsText" text="куд">
      <formula>NOT(ISERROR(SEARCH("куд",AAY19)))</formula>
    </cfRule>
  </conditionalFormatting>
  <conditionalFormatting sqref="AAY19">
    <cfRule type="containsText" dxfId="23737" priority="27645" operator="containsText" text="иван">
      <formula>NOT(ISERROR(SEARCH("иван",AAY19)))</formula>
    </cfRule>
    <cfRule type="containsText" dxfId="23736" priority="27646" operator="containsText" text="куд">
      <formula>NOT(ISERROR(SEARCH("куд",AAY19)))</formula>
    </cfRule>
    <cfRule type="containsText" dxfId="23735" priority="27647" operator="containsText" text="кудр">
      <formula>NOT(ISERROR(SEARCH("кудр",AAY19)))</formula>
    </cfRule>
  </conditionalFormatting>
  <conditionalFormatting sqref="AAY19">
    <cfRule type="containsText" dxfId="23734" priority="27643" operator="containsText" text="кудр">
      <formula>NOT(ISERROR(SEARCH("кудр",AAY19)))</formula>
    </cfRule>
    <cfRule type="containsText" dxfId="23733" priority="27644" operator="containsText" text="дро">
      <formula>NOT(ISERROR(SEARCH("дро",AAY19)))</formula>
    </cfRule>
  </conditionalFormatting>
  <conditionalFormatting sqref="AAY19">
    <cfRule type="containsText" dxfId="23732" priority="27641" operator="containsText" text="гог">
      <formula>NOT(ISERROR(SEARCH("гог",AAY19)))</formula>
    </cfRule>
    <cfRule type="containsText" dxfId="23731" priority="27642" operator="containsText" text="гог">
      <formula>NOT(ISERROR(SEARCH("гог",AAY19)))</formula>
    </cfRule>
  </conditionalFormatting>
  <conditionalFormatting sqref="ABB21">
    <cfRule type="containsText" dxfId="23730" priority="27637" operator="containsText" text="кир">
      <formula>NOT(ISERROR(SEARCH("кир",ABB21)))</formula>
    </cfRule>
    <cfRule type="containsText" dxfId="23729" priority="27638" operator="containsText" text="кир">
      <formula>NOT(ISERROR(SEARCH("кир",ABB21)))</formula>
    </cfRule>
    <cfRule type="containsText" priority="27639" operator="containsText" text="кир">
      <formula>NOT(ISERROR(SEARCH("кир",ABB21)))</formula>
    </cfRule>
    <cfRule type="containsText" dxfId="23728" priority="27640" operator="containsText" text="кир">
      <formula>NOT(ISERROR(SEARCH("кир",ABB21)))</formula>
    </cfRule>
  </conditionalFormatting>
  <conditionalFormatting sqref="ABB21">
    <cfRule type="containsText" dxfId="23727" priority="27635" operator="containsText" text="гог">
      <formula>NOT(ISERROR(SEARCH("гог",ABB21)))</formula>
    </cfRule>
    <cfRule type="containsText" dxfId="23726" priority="27636" operator="containsText" text="гог">
      <formula>NOT(ISERROR(SEARCH("гог",ABB21)))</formula>
    </cfRule>
  </conditionalFormatting>
  <conditionalFormatting sqref="ABB21">
    <cfRule type="containsText" dxfId="23725" priority="27633" operator="containsText" text="зах">
      <formula>NOT(ISERROR(SEARCH("зах",ABB21)))</formula>
    </cfRule>
    <cfRule type="containsText" dxfId="23724" priority="27634" operator="containsText" text="захарова">
      <formula>NOT(ISERROR(SEARCH("захарова",ABB21)))</formula>
    </cfRule>
  </conditionalFormatting>
  <conditionalFormatting sqref="ABB21">
    <cfRule type="containsText" dxfId="23723" priority="27628" operator="containsText" text="гог">
      <formula>NOT(ISERROR(SEARCH("гог",ABB21)))</formula>
    </cfRule>
    <cfRule type="containsText" dxfId="23722" priority="27630" operator="containsText" text="кир">
      <formula>NOT(ISERROR(SEARCH("кир",ABB21)))</formula>
    </cfRule>
    <cfRule type="containsText" dxfId="23721" priority="27631" operator="containsText" text="кук">
      <formula>NOT(ISERROR(SEARCH("кук",ABB21)))</formula>
    </cfRule>
    <cfRule type="containsText" dxfId="23720" priority="27632" operator="containsText" text="кук">
      <formula>NOT(ISERROR(SEARCH("кук",ABB21)))</formula>
    </cfRule>
  </conditionalFormatting>
  <conditionalFormatting sqref="ABB21">
    <cfRule type="containsText" dxfId="23719" priority="27629" operator="containsText" text="гог">
      <formula>NOT(ISERROR(SEARCH("гог",ABB21)))</formula>
    </cfRule>
  </conditionalFormatting>
  <conditionalFormatting sqref="ABB21">
    <cfRule type="containsText" dxfId="23718" priority="27625" operator="containsText" text="кудр">
      <formula>NOT(ISERROR(SEARCH("кудр",ABB21)))</formula>
    </cfRule>
    <cfRule type="containsText" dxfId="23717" priority="27626" operator="containsText" text="кудр">
      <formula>NOT(ISERROR(SEARCH("кудр",ABB21)))</formula>
    </cfRule>
    <cfRule type="containsText" dxfId="23716" priority="27627" operator="containsText" text="куд">
      <formula>NOT(ISERROR(SEARCH("куд",ABB21)))</formula>
    </cfRule>
  </conditionalFormatting>
  <conditionalFormatting sqref="ABB21">
    <cfRule type="containsText" dxfId="23715" priority="27622" operator="containsText" text="иван">
      <formula>NOT(ISERROR(SEARCH("иван",ABB21)))</formula>
    </cfRule>
    <cfRule type="containsText" dxfId="23714" priority="27623" operator="containsText" text="куд">
      <formula>NOT(ISERROR(SEARCH("куд",ABB21)))</formula>
    </cfRule>
    <cfRule type="containsText" dxfId="23713" priority="27624" operator="containsText" text="кудр">
      <formula>NOT(ISERROR(SEARCH("кудр",ABB21)))</formula>
    </cfRule>
  </conditionalFormatting>
  <conditionalFormatting sqref="ABB21">
    <cfRule type="containsText" dxfId="23712" priority="27620" operator="containsText" text="кудр">
      <formula>NOT(ISERROR(SEARCH("кудр",ABB21)))</formula>
    </cfRule>
    <cfRule type="containsText" dxfId="23711" priority="27621" operator="containsText" text="дро">
      <formula>NOT(ISERROR(SEARCH("дро",ABB21)))</formula>
    </cfRule>
  </conditionalFormatting>
  <conditionalFormatting sqref="ABB21">
    <cfRule type="containsText" dxfId="23710" priority="27618" operator="containsText" text="гог">
      <formula>NOT(ISERROR(SEARCH("гог",ABB21)))</formula>
    </cfRule>
    <cfRule type="containsText" dxfId="23709" priority="27619" operator="containsText" text="гог">
      <formula>NOT(ISERROR(SEARCH("гог",ABB21)))</formula>
    </cfRule>
  </conditionalFormatting>
  <conditionalFormatting sqref="ABB23:ABC23">
    <cfRule type="containsText" dxfId="23708" priority="27617" operator="containsText" text="гог">
      <formula>NOT(ISERROR(SEARCH("гог",ABB23)))</formula>
    </cfRule>
  </conditionalFormatting>
  <conditionalFormatting sqref="ABB23">
    <cfRule type="containsText" dxfId="23707" priority="27613" operator="containsText" text="кир">
      <formula>NOT(ISERROR(SEARCH("кир",ABB23)))</formula>
    </cfRule>
    <cfRule type="containsText" dxfId="23706" priority="27614" operator="containsText" text="кир">
      <formula>NOT(ISERROR(SEARCH("кир",ABB23)))</formula>
    </cfRule>
    <cfRule type="containsText" priority="27615" operator="containsText" text="кир">
      <formula>NOT(ISERROR(SEARCH("кир",ABB23)))</formula>
    </cfRule>
    <cfRule type="containsText" dxfId="23705" priority="27616" operator="containsText" text="кир">
      <formula>NOT(ISERROR(SEARCH("кир",ABB23)))</formula>
    </cfRule>
  </conditionalFormatting>
  <conditionalFormatting sqref="ABB23">
    <cfRule type="containsText" dxfId="23704" priority="27612" operator="containsText" text="гог">
      <formula>NOT(ISERROR(SEARCH("гог",ABB23)))</formula>
    </cfRule>
  </conditionalFormatting>
  <conditionalFormatting sqref="ABB23">
    <cfRule type="containsText" dxfId="23703" priority="27610" operator="containsText" text="гог">
      <formula>NOT(ISERROR(SEARCH("гог",ABB23)))</formula>
    </cfRule>
    <cfRule type="containsText" dxfId="23702" priority="27611" operator="containsText" text="гог">
      <formula>NOT(ISERROR(SEARCH("гог",ABB23)))</formula>
    </cfRule>
  </conditionalFormatting>
  <conditionalFormatting sqref="ABB23">
    <cfRule type="containsText" dxfId="23701" priority="27608" operator="containsText" text="зах">
      <formula>NOT(ISERROR(SEARCH("зах",ABB23)))</formula>
    </cfRule>
    <cfRule type="containsText" dxfId="23700" priority="27609" operator="containsText" text="захарова">
      <formula>NOT(ISERROR(SEARCH("захарова",ABB23)))</formula>
    </cfRule>
  </conditionalFormatting>
  <conditionalFormatting sqref="ABB23">
    <cfRule type="containsText" dxfId="23699" priority="27603" operator="containsText" text="гог">
      <formula>NOT(ISERROR(SEARCH("гог",ABB23)))</formula>
    </cfRule>
    <cfRule type="containsText" dxfId="23698" priority="27605" operator="containsText" text="кир">
      <formula>NOT(ISERROR(SEARCH("кир",ABB23)))</formula>
    </cfRule>
    <cfRule type="containsText" dxfId="23697" priority="27606" operator="containsText" text="кук">
      <formula>NOT(ISERROR(SEARCH("кук",ABB23)))</formula>
    </cfRule>
    <cfRule type="containsText" dxfId="23696" priority="27607" operator="containsText" text="кук">
      <formula>NOT(ISERROR(SEARCH("кук",ABB23)))</formula>
    </cfRule>
  </conditionalFormatting>
  <conditionalFormatting sqref="ABB23">
    <cfRule type="containsText" dxfId="23695" priority="27604" operator="containsText" text="гог">
      <formula>NOT(ISERROR(SEARCH("гог",ABB23)))</formula>
    </cfRule>
  </conditionalFormatting>
  <conditionalFormatting sqref="ABB23">
    <cfRule type="containsText" dxfId="23694" priority="27600" operator="containsText" text="кудр">
      <formula>NOT(ISERROR(SEARCH("кудр",ABB23)))</formula>
    </cfRule>
    <cfRule type="containsText" dxfId="23693" priority="27601" operator="containsText" text="кудр">
      <formula>NOT(ISERROR(SEARCH("кудр",ABB23)))</formula>
    </cfRule>
    <cfRule type="containsText" dxfId="23692" priority="27602" operator="containsText" text="куд">
      <formula>NOT(ISERROR(SEARCH("куд",ABB23)))</formula>
    </cfRule>
  </conditionalFormatting>
  <conditionalFormatting sqref="ABB23">
    <cfRule type="containsText" dxfId="23691" priority="27597" operator="containsText" text="иван">
      <formula>NOT(ISERROR(SEARCH("иван",ABB23)))</formula>
    </cfRule>
    <cfRule type="containsText" dxfId="23690" priority="27598" operator="containsText" text="куд">
      <formula>NOT(ISERROR(SEARCH("куд",ABB23)))</formula>
    </cfRule>
    <cfRule type="containsText" dxfId="23689" priority="27599" operator="containsText" text="кудр">
      <formula>NOT(ISERROR(SEARCH("кудр",ABB23)))</formula>
    </cfRule>
  </conditionalFormatting>
  <conditionalFormatting sqref="ABB23">
    <cfRule type="containsText" dxfId="23688" priority="27595" operator="containsText" text="кудр">
      <formula>NOT(ISERROR(SEARCH("кудр",ABB23)))</formula>
    </cfRule>
    <cfRule type="containsText" dxfId="23687" priority="27596" operator="containsText" text="дро">
      <formula>NOT(ISERROR(SEARCH("дро",ABB23)))</formula>
    </cfRule>
  </conditionalFormatting>
  <conditionalFormatting sqref="ABB23">
    <cfRule type="containsText" dxfId="23686" priority="27593" operator="containsText" text="гог">
      <formula>NOT(ISERROR(SEARCH("гог",ABB23)))</formula>
    </cfRule>
    <cfRule type="containsText" dxfId="23685" priority="27594" operator="containsText" text="гог">
      <formula>NOT(ISERROR(SEARCH("гог",ABB23)))</formula>
    </cfRule>
  </conditionalFormatting>
  <conditionalFormatting sqref="ABB23">
    <cfRule type="containsText" dxfId="23684" priority="27592" operator="containsText" text="гог">
      <formula>NOT(ISERROR(SEARCH("гог",ABB23)))</formula>
    </cfRule>
  </conditionalFormatting>
  <conditionalFormatting sqref="AAV20">
    <cfRule type="containsText" dxfId="23683" priority="27588" operator="containsText" text="кир">
      <formula>NOT(ISERROR(SEARCH("кир",AAV20)))</formula>
    </cfRule>
    <cfRule type="containsText" dxfId="23682" priority="27589" operator="containsText" text="кир">
      <formula>NOT(ISERROR(SEARCH("кир",AAV20)))</formula>
    </cfRule>
    <cfRule type="containsText" priority="27590" operator="containsText" text="кир">
      <formula>NOT(ISERROR(SEARCH("кир",AAV20)))</formula>
    </cfRule>
    <cfRule type="containsText" dxfId="23681" priority="27591" operator="containsText" text="кир">
      <formula>NOT(ISERROR(SEARCH("кир",AAV20)))</formula>
    </cfRule>
  </conditionalFormatting>
  <conditionalFormatting sqref="AAV20">
    <cfRule type="containsText" dxfId="23680" priority="27586" operator="containsText" text="гог">
      <formula>NOT(ISERROR(SEARCH("гог",AAV20)))</formula>
    </cfRule>
    <cfRule type="containsText" dxfId="23679" priority="27587" operator="containsText" text="гог">
      <formula>NOT(ISERROR(SEARCH("гог",AAV20)))</formula>
    </cfRule>
  </conditionalFormatting>
  <conditionalFormatting sqref="AAV20">
    <cfRule type="containsText" dxfId="23678" priority="27584" operator="containsText" text="зах">
      <formula>NOT(ISERROR(SEARCH("зах",AAV20)))</formula>
    </cfRule>
    <cfRule type="containsText" dxfId="23677" priority="27585" operator="containsText" text="захарова">
      <formula>NOT(ISERROR(SEARCH("захарова",AAV20)))</formula>
    </cfRule>
  </conditionalFormatting>
  <conditionalFormatting sqref="AAV20">
    <cfRule type="containsText" dxfId="23676" priority="27579" operator="containsText" text="гог">
      <formula>NOT(ISERROR(SEARCH("гог",AAV20)))</formula>
    </cfRule>
    <cfRule type="containsText" dxfId="23675" priority="27581" operator="containsText" text="кир">
      <formula>NOT(ISERROR(SEARCH("кир",AAV20)))</formula>
    </cfRule>
    <cfRule type="containsText" dxfId="23674" priority="27582" operator="containsText" text="кук">
      <formula>NOT(ISERROR(SEARCH("кук",AAV20)))</formula>
    </cfRule>
    <cfRule type="containsText" dxfId="23673" priority="27583" operator="containsText" text="кук">
      <formula>NOT(ISERROR(SEARCH("кук",AAV20)))</formula>
    </cfRule>
  </conditionalFormatting>
  <conditionalFormatting sqref="AAV20">
    <cfRule type="containsText" dxfId="23672" priority="27580" operator="containsText" text="гог">
      <formula>NOT(ISERROR(SEARCH("гог",AAV20)))</formula>
    </cfRule>
  </conditionalFormatting>
  <conditionalFormatting sqref="AAV20">
    <cfRule type="containsText" dxfId="23671" priority="27576" operator="containsText" text="кудр">
      <formula>NOT(ISERROR(SEARCH("кудр",AAV20)))</formula>
    </cfRule>
    <cfRule type="containsText" dxfId="23670" priority="27577" operator="containsText" text="кудр">
      <formula>NOT(ISERROR(SEARCH("кудр",AAV20)))</formula>
    </cfRule>
    <cfRule type="containsText" dxfId="23669" priority="27578" operator="containsText" text="куд">
      <formula>NOT(ISERROR(SEARCH("куд",AAV20)))</formula>
    </cfRule>
  </conditionalFormatting>
  <conditionalFormatting sqref="AAV20">
    <cfRule type="containsText" dxfId="23668" priority="27573" operator="containsText" text="иван">
      <formula>NOT(ISERROR(SEARCH("иван",AAV20)))</formula>
    </cfRule>
    <cfRule type="containsText" dxfId="23667" priority="27574" operator="containsText" text="куд">
      <formula>NOT(ISERROR(SEARCH("куд",AAV20)))</formula>
    </cfRule>
    <cfRule type="containsText" dxfId="23666" priority="27575" operator="containsText" text="кудр">
      <formula>NOT(ISERROR(SEARCH("кудр",AAV20)))</formula>
    </cfRule>
  </conditionalFormatting>
  <conditionalFormatting sqref="AAV20">
    <cfRule type="containsText" dxfId="23665" priority="27571" operator="containsText" text="кудр">
      <formula>NOT(ISERROR(SEARCH("кудр",AAV20)))</formula>
    </cfRule>
    <cfRule type="containsText" dxfId="23664" priority="27572" operator="containsText" text="дро">
      <formula>NOT(ISERROR(SEARCH("дро",AAV20)))</formula>
    </cfRule>
  </conditionalFormatting>
  <conditionalFormatting sqref="AAV20">
    <cfRule type="containsText" dxfId="23663" priority="27569" operator="containsText" text="гог">
      <formula>NOT(ISERROR(SEARCH("гог",AAV20)))</formula>
    </cfRule>
    <cfRule type="containsText" dxfId="23662" priority="27570" operator="containsText" text="гог">
      <formula>NOT(ISERROR(SEARCH("гог",AAV20)))</formula>
    </cfRule>
  </conditionalFormatting>
  <conditionalFormatting sqref="AEB9">
    <cfRule type="containsText" dxfId="23661" priority="27565" operator="containsText" text="кир">
      <formula>NOT(ISERROR(SEARCH("кир",AEB9)))</formula>
    </cfRule>
    <cfRule type="containsText" dxfId="23660" priority="27566" operator="containsText" text="кир">
      <formula>NOT(ISERROR(SEARCH("кир",AEB9)))</formula>
    </cfRule>
    <cfRule type="containsText" priority="27567" operator="containsText" text="кир">
      <formula>NOT(ISERROR(SEARCH("кир",AEB9)))</formula>
    </cfRule>
    <cfRule type="containsText" dxfId="23659" priority="27568" operator="containsText" text="кир">
      <formula>NOT(ISERROR(SEARCH("кир",AEB9)))</formula>
    </cfRule>
  </conditionalFormatting>
  <conditionalFormatting sqref="AEB9">
    <cfRule type="containsText" dxfId="23658" priority="27563" operator="containsText" text="гог">
      <formula>NOT(ISERROR(SEARCH("гог",AEB9)))</formula>
    </cfRule>
    <cfRule type="containsText" dxfId="23657" priority="27564" operator="containsText" text="гог">
      <formula>NOT(ISERROR(SEARCH("гог",AEB9)))</formula>
    </cfRule>
  </conditionalFormatting>
  <conditionalFormatting sqref="AEB9">
    <cfRule type="containsText" dxfId="23656" priority="27561" operator="containsText" text="зах">
      <formula>NOT(ISERROR(SEARCH("зах",AEB9)))</formula>
    </cfRule>
    <cfRule type="containsText" dxfId="23655" priority="27562" operator="containsText" text="захарова">
      <formula>NOT(ISERROR(SEARCH("захарова",AEB9)))</formula>
    </cfRule>
  </conditionalFormatting>
  <conditionalFormatting sqref="AEB9">
    <cfRule type="containsText" dxfId="23654" priority="27557" operator="containsText" text="гог">
      <formula>NOT(ISERROR(SEARCH("гог",AEB9)))</formula>
    </cfRule>
    <cfRule type="containsText" dxfId="23653" priority="27558" operator="containsText" text="кир">
      <formula>NOT(ISERROR(SEARCH("кир",AEB9)))</formula>
    </cfRule>
    <cfRule type="containsText" dxfId="23652" priority="27559" operator="containsText" text="кук">
      <formula>NOT(ISERROR(SEARCH("кук",AEB9)))</formula>
    </cfRule>
    <cfRule type="containsText" dxfId="23651" priority="27560" operator="containsText" text="кук">
      <formula>NOT(ISERROR(SEARCH("кук",AEB9)))</formula>
    </cfRule>
  </conditionalFormatting>
  <conditionalFormatting sqref="AEB9">
    <cfRule type="containsText" dxfId="23650" priority="27554" operator="containsText" text="кудр">
      <formula>NOT(ISERROR(SEARCH("кудр",AEB9)))</formula>
    </cfRule>
    <cfRule type="containsText" dxfId="23649" priority="27555" operator="containsText" text="кудр">
      <formula>NOT(ISERROR(SEARCH("кудр",AEB9)))</formula>
    </cfRule>
    <cfRule type="containsText" dxfId="23648" priority="27556" operator="containsText" text="куд">
      <formula>NOT(ISERROR(SEARCH("куд",AEB9)))</formula>
    </cfRule>
  </conditionalFormatting>
  <conditionalFormatting sqref="AEB9">
    <cfRule type="containsText" dxfId="23647" priority="27551" operator="containsText" text="иван">
      <formula>NOT(ISERROR(SEARCH("иван",AEB9)))</formula>
    </cfRule>
    <cfRule type="containsText" dxfId="23646" priority="27552" operator="containsText" text="куд">
      <formula>NOT(ISERROR(SEARCH("куд",AEB9)))</formula>
    </cfRule>
    <cfRule type="containsText" dxfId="23645" priority="27553" operator="containsText" text="кудр">
      <formula>NOT(ISERROR(SEARCH("кудр",AEB9)))</formula>
    </cfRule>
  </conditionalFormatting>
  <conditionalFormatting sqref="AEB9">
    <cfRule type="containsText" dxfId="23644" priority="27549" operator="containsText" text="кудр">
      <formula>NOT(ISERROR(SEARCH("кудр",AEB9)))</formula>
    </cfRule>
    <cfRule type="containsText" dxfId="23643" priority="27550" operator="containsText" text="дро">
      <formula>NOT(ISERROR(SEARCH("дро",AEB9)))</formula>
    </cfRule>
  </conditionalFormatting>
  <conditionalFormatting sqref="AEB9">
    <cfRule type="containsText" dxfId="23642" priority="27548" operator="containsText" text="гог">
      <formula>NOT(ISERROR(SEARCH("гог",AEB9)))</formula>
    </cfRule>
  </conditionalFormatting>
  <conditionalFormatting sqref="AEB9">
    <cfRule type="containsText" dxfId="23641" priority="27546" operator="containsText" text="гог">
      <formula>NOT(ISERROR(SEARCH("гог",AEB9)))</formula>
    </cfRule>
    <cfRule type="containsText" dxfId="23640" priority="27547" operator="containsText" text="гог">
      <formula>NOT(ISERROR(SEARCH("гог",AEB9)))</formula>
    </cfRule>
  </conditionalFormatting>
  <conditionalFormatting sqref="AEB9">
    <cfRule type="containsText" dxfId="23639" priority="27545" operator="containsText" text="гог">
      <formula>NOT(ISERROR(SEARCH("гог",AEB9)))</formula>
    </cfRule>
  </conditionalFormatting>
  <conditionalFormatting sqref="ADY6">
    <cfRule type="containsText" dxfId="23638" priority="27516" operator="containsText" text="кир">
      <formula>NOT(ISERROR(SEARCH("кир",ADY6)))</formula>
    </cfRule>
    <cfRule type="containsText" dxfId="23637" priority="27517" operator="containsText" text="кир">
      <formula>NOT(ISERROR(SEARCH("кир",ADY6)))</formula>
    </cfRule>
    <cfRule type="containsText" priority="27518" operator="containsText" text="кир">
      <formula>NOT(ISERROR(SEARCH("кир",ADY6)))</formula>
    </cfRule>
    <cfRule type="containsText" dxfId="23636" priority="27519" operator="containsText" text="кир">
      <formula>NOT(ISERROR(SEARCH("кир",ADY6)))</formula>
    </cfRule>
  </conditionalFormatting>
  <conditionalFormatting sqref="ADY6">
    <cfRule type="containsText" dxfId="23635" priority="27514" operator="containsText" text="гог">
      <formula>NOT(ISERROR(SEARCH("гог",ADY6)))</formula>
    </cfRule>
    <cfRule type="containsText" dxfId="23634" priority="27515" operator="containsText" text="гог">
      <formula>NOT(ISERROR(SEARCH("гог",ADY6)))</formula>
    </cfRule>
  </conditionalFormatting>
  <conditionalFormatting sqref="ADY6">
    <cfRule type="containsText" dxfId="23633" priority="27512" operator="containsText" text="зах">
      <formula>NOT(ISERROR(SEARCH("зах",ADY6)))</formula>
    </cfRule>
    <cfRule type="containsText" dxfId="23632" priority="27513" operator="containsText" text="захарова">
      <formula>NOT(ISERROR(SEARCH("захарова",ADY6)))</formula>
    </cfRule>
  </conditionalFormatting>
  <conditionalFormatting sqref="ADY6">
    <cfRule type="containsText" dxfId="23631" priority="27507" operator="containsText" text="гог">
      <formula>NOT(ISERROR(SEARCH("гог",ADY6)))</formula>
    </cfRule>
    <cfRule type="containsText" dxfId="23630" priority="27509" operator="containsText" text="кир">
      <formula>NOT(ISERROR(SEARCH("кир",ADY6)))</formula>
    </cfRule>
    <cfRule type="containsText" dxfId="23629" priority="27510" operator="containsText" text="кук">
      <formula>NOT(ISERROR(SEARCH("кук",ADY6)))</formula>
    </cfRule>
    <cfRule type="containsText" dxfId="23628" priority="27511" operator="containsText" text="кук">
      <formula>NOT(ISERROR(SEARCH("кук",ADY6)))</formula>
    </cfRule>
  </conditionalFormatting>
  <conditionalFormatting sqref="ADY6">
    <cfRule type="containsText" dxfId="23627" priority="27508" operator="containsText" text="гог">
      <formula>NOT(ISERROR(SEARCH("гог",ADY6)))</formula>
    </cfRule>
  </conditionalFormatting>
  <conditionalFormatting sqref="ADY6">
    <cfRule type="containsText" dxfId="23626" priority="27504" operator="containsText" text="кудр">
      <formula>NOT(ISERROR(SEARCH("кудр",ADY6)))</formula>
    </cfRule>
    <cfRule type="containsText" dxfId="23625" priority="27505" operator="containsText" text="кудр">
      <formula>NOT(ISERROR(SEARCH("кудр",ADY6)))</formula>
    </cfRule>
    <cfRule type="containsText" dxfId="23624" priority="27506" operator="containsText" text="куд">
      <formula>NOT(ISERROR(SEARCH("куд",ADY6)))</formula>
    </cfRule>
  </conditionalFormatting>
  <conditionalFormatting sqref="ADY6">
    <cfRule type="containsText" dxfId="23623" priority="27501" operator="containsText" text="иван">
      <formula>NOT(ISERROR(SEARCH("иван",ADY6)))</formula>
    </cfRule>
    <cfRule type="containsText" dxfId="23622" priority="27502" operator="containsText" text="куд">
      <formula>NOT(ISERROR(SEARCH("куд",ADY6)))</formula>
    </cfRule>
    <cfRule type="containsText" dxfId="23621" priority="27503" operator="containsText" text="кудр">
      <formula>NOT(ISERROR(SEARCH("кудр",ADY6)))</formula>
    </cfRule>
  </conditionalFormatting>
  <conditionalFormatting sqref="ADY6">
    <cfRule type="containsText" dxfId="23620" priority="27499" operator="containsText" text="кудр">
      <formula>NOT(ISERROR(SEARCH("кудр",ADY6)))</formula>
    </cfRule>
    <cfRule type="containsText" dxfId="23619" priority="27500" operator="containsText" text="дро">
      <formula>NOT(ISERROR(SEARCH("дро",ADY6)))</formula>
    </cfRule>
  </conditionalFormatting>
  <conditionalFormatting sqref="ADY6">
    <cfRule type="containsText" dxfId="23618" priority="27497" operator="containsText" text="гог">
      <formula>NOT(ISERROR(SEARCH("гог",ADY6)))</formula>
    </cfRule>
    <cfRule type="containsText" dxfId="23617" priority="27498" operator="containsText" text="гог">
      <formula>NOT(ISERROR(SEARCH("гог",ADY6)))</formula>
    </cfRule>
  </conditionalFormatting>
  <conditionalFormatting sqref="ADY6:ADZ6">
    <cfRule type="containsText" dxfId="23616" priority="27493" operator="containsText" text="кир">
      <formula>NOT(ISERROR(SEARCH("кир",ADY6)))</formula>
    </cfRule>
    <cfRule type="containsText" dxfId="23615" priority="27494" operator="containsText" text="кир">
      <formula>NOT(ISERROR(SEARCH("кир",ADY6)))</formula>
    </cfRule>
    <cfRule type="containsText" priority="27495" operator="containsText" text="кир">
      <formula>NOT(ISERROR(SEARCH("кир",ADY6)))</formula>
    </cfRule>
    <cfRule type="containsText" dxfId="23614" priority="27496" operator="containsText" text="кир">
      <formula>NOT(ISERROR(SEARCH("кир",ADY6)))</formula>
    </cfRule>
  </conditionalFormatting>
  <conditionalFormatting sqref="ADY6:ADZ6">
    <cfRule type="containsText" dxfId="23613" priority="27492" operator="containsText" text="гог">
      <formula>NOT(ISERROR(SEARCH("гог",ADY6)))</formula>
    </cfRule>
  </conditionalFormatting>
  <conditionalFormatting sqref="ADY6:ADZ6">
    <cfRule type="containsText" dxfId="23612" priority="27490" operator="containsText" text="гог">
      <formula>NOT(ISERROR(SEARCH("гог",ADY6)))</formula>
    </cfRule>
    <cfRule type="containsText" dxfId="23611" priority="27491" operator="containsText" text="гог">
      <formula>NOT(ISERROR(SEARCH("гог",ADY6)))</formula>
    </cfRule>
  </conditionalFormatting>
  <conditionalFormatting sqref="ADY6:ADZ6">
    <cfRule type="containsText" dxfId="23610" priority="27488" operator="containsText" text="зах">
      <formula>NOT(ISERROR(SEARCH("зах",ADY6)))</formula>
    </cfRule>
    <cfRule type="containsText" dxfId="23609" priority="27489" operator="containsText" text="захарова">
      <formula>NOT(ISERROR(SEARCH("захарова",ADY6)))</formula>
    </cfRule>
  </conditionalFormatting>
  <conditionalFormatting sqref="ADY6:ADZ6">
    <cfRule type="containsText" dxfId="23608" priority="27484" operator="containsText" text="гог">
      <formula>NOT(ISERROR(SEARCH("гог",ADY6)))</formula>
    </cfRule>
    <cfRule type="containsText" dxfId="23607" priority="27485" operator="containsText" text="кир">
      <formula>NOT(ISERROR(SEARCH("кир",ADY6)))</formula>
    </cfRule>
    <cfRule type="containsText" dxfId="23606" priority="27486" operator="containsText" text="кук">
      <formula>NOT(ISERROR(SEARCH("кук",ADY6)))</formula>
    </cfRule>
    <cfRule type="containsText" dxfId="23605" priority="27487" operator="containsText" text="кук">
      <formula>NOT(ISERROR(SEARCH("кук",ADY6)))</formula>
    </cfRule>
  </conditionalFormatting>
  <conditionalFormatting sqref="ADY6:ADZ6">
    <cfRule type="containsText" dxfId="23604" priority="27481" operator="containsText" text="кудр">
      <formula>NOT(ISERROR(SEARCH("кудр",ADY6)))</formula>
    </cfRule>
    <cfRule type="containsText" dxfId="23603" priority="27482" operator="containsText" text="кудр">
      <formula>NOT(ISERROR(SEARCH("кудр",ADY6)))</formula>
    </cfRule>
    <cfRule type="containsText" dxfId="23602" priority="27483" operator="containsText" text="куд">
      <formula>NOT(ISERROR(SEARCH("куд",ADY6)))</formula>
    </cfRule>
  </conditionalFormatting>
  <conditionalFormatting sqref="ADY6:ADZ6">
    <cfRule type="containsText" dxfId="23601" priority="27478" operator="containsText" text="иван">
      <formula>NOT(ISERROR(SEARCH("иван",ADY6)))</formula>
    </cfRule>
    <cfRule type="containsText" dxfId="23600" priority="27479" operator="containsText" text="куд">
      <formula>NOT(ISERROR(SEARCH("куд",ADY6)))</formula>
    </cfRule>
    <cfRule type="containsText" dxfId="23599" priority="27480" operator="containsText" text="кудр">
      <formula>NOT(ISERROR(SEARCH("кудр",ADY6)))</formula>
    </cfRule>
  </conditionalFormatting>
  <conditionalFormatting sqref="ADY6:ADZ6">
    <cfRule type="containsText" dxfId="23598" priority="27476" operator="containsText" text="кудр">
      <formula>NOT(ISERROR(SEARCH("кудр",ADY6)))</formula>
    </cfRule>
    <cfRule type="containsText" dxfId="23597" priority="27477" operator="containsText" text="дро">
      <formula>NOT(ISERROR(SEARCH("дро",ADY6)))</formula>
    </cfRule>
  </conditionalFormatting>
  <conditionalFormatting sqref="ADY6:ADZ6">
    <cfRule type="containsText" dxfId="23596" priority="27474" operator="containsText" text="гог">
      <formula>NOT(ISERROR(SEARCH("гог",ADY6)))</formula>
    </cfRule>
    <cfRule type="containsText" dxfId="23595" priority="27475" operator="containsText" text="гог">
      <formula>NOT(ISERROR(SEARCH("гог",ADY6)))</formula>
    </cfRule>
  </conditionalFormatting>
  <conditionalFormatting sqref="ADY6:ADZ6">
    <cfRule type="containsText" dxfId="23594" priority="27473" operator="containsText" text="гог">
      <formula>NOT(ISERROR(SEARCH("гог",ADY6)))</formula>
    </cfRule>
  </conditionalFormatting>
  <conditionalFormatting sqref="ADY6:ADZ6">
    <cfRule type="containsText" dxfId="23593" priority="27472" operator="containsText" text="гог">
      <formula>NOT(ISERROR(SEARCH("гог",ADY6)))</formula>
    </cfRule>
  </conditionalFormatting>
  <conditionalFormatting sqref="AEB22">
    <cfRule type="containsText" dxfId="23592" priority="27468" operator="containsText" text="кир">
      <formula>NOT(ISERROR(SEARCH("кир",AEB22)))</formula>
    </cfRule>
    <cfRule type="containsText" dxfId="23591" priority="27469" operator="containsText" text="кир">
      <formula>NOT(ISERROR(SEARCH("кир",AEB22)))</formula>
    </cfRule>
    <cfRule type="containsText" priority="27470" operator="containsText" text="кир">
      <formula>NOT(ISERROR(SEARCH("кир",AEB22)))</formula>
    </cfRule>
    <cfRule type="containsText" dxfId="23590" priority="27471" operator="containsText" text="кир">
      <formula>NOT(ISERROR(SEARCH("кир",AEB22)))</formula>
    </cfRule>
  </conditionalFormatting>
  <conditionalFormatting sqref="AEB22">
    <cfRule type="containsText" dxfId="23589" priority="27466" operator="containsText" text="гог">
      <formula>NOT(ISERROR(SEARCH("гог",AEB22)))</formula>
    </cfRule>
    <cfRule type="containsText" dxfId="23588" priority="27467" operator="containsText" text="гог">
      <formula>NOT(ISERROR(SEARCH("гог",AEB22)))</formula>
    </cfRule>
  </conditionalFormatting>
  <conditionalFormatting sqref="AEB22">
    <cfRule type="containsText" dxfId="23587" priority="27464" operator="containsText" text="зах">
      <formula>NOT(ISERROR(SEARCH("зах",AEB22)))</formula>
    </cfRule>
    <cfRule type="containsText" dxfId="23586" priority="27465" operator="containsText" text="захарова">
      <formula>NOT(ISERROR(SEARCH("захарова",AEB22)))</formula>
    </cfRule>
  </conditionalFormatting>
  <conditionalFormatting sqref="AEB22">
    <cfRule type="containsText" dxfId="23585" priority="27459" operator="containsText" text="гог">
      <formula>NOT(ISERROR(SEARCH("гог",AEB22)))</formula>
    </cfRule>
    <cfRule type="containsText" dxfId="23584" priority="27461" operator="containsText" text="кир">
      <formula>NOT(ISERROR(SEARCH("кир",AEB22)))</formula>
    </cfRule>
    <cfRule type="containsText" dxfId="23583" priority="27462" operator="containsText" text="кук">
      <formula>NOT(ISERROR(SEARCH("кук",AEB22)))</formula>
    </cfRule>
    <cfRule type="containsText" dxfId="23582" priority="27463" operator="containsText" text="кук">
      <formula>NOT(ISERROR(SEARCH("кук",AEB22)))</formula>
    </cfRule>
  </conditionalFormatting>
  <conditionalFormatting sqref="AEB22">
    <cfRule type="containsText" dxfId="23581" priority="27460" operator="containsText" text="гог">
      <formula>NOT(ISERROR(SEARCH("гог",AEB22)))</formula>
    </cfRule>
  </conditionalFormatting>
  <conditionalFormatting sqref="AEB22">
    <cfRule type="containsText" dxfId="23580" priority="27456" operator="containsText" text="кудр">
      <formula>NOT(ISERROR(SEARCH("кудр",AEB22)))</formula>
    </cfRule>
    <cfRule type="containsText" dxfId="23579" priority="27457" operator="containsText" text="кудр">
      <formula>NOT(ISERROR(SEARCH("кудр",AEB22)))</formula>
    </cfRule>
    <cfRule type="containsText" dxfId="23578" priority="27458" operator="containsText" text="куд">
      <formula>NOT(ISERROR(SEARCH("куд",AEB22)))</formula>
    </cfRule>
  </conditionalFormatting>
  <conditionalFormatting sqref="AEB22">
    <cfRule type="containsText" dxfId="23577" priority="27453" operator="containsText" text="иван">
      <formula>NOT(ISERROR(SEARCH("иван",AEB22)))</formula>
    </cfRule>
    <cfRule type="containsText" dxfId="23576" priority="27454" operator="containsText" text="куд">
      <formula>NOT(ISERROR(SEARCH("куд",AEB22)))</formula>
    </cfRule>
    <cfRule type="containsText" dxfId="23575" priority="27455" operator="containsText" text="кудр">
      <formula>NOT(ISERROR(SEARCH("кудр",AEB22)))</formula>
    </cfRule>
  </conditionalFormatting>
  <conditionalFormatting sqref="AEB22">
    <cfRule type="containsText" dxfId="23574" priority="27451" operator="containsText" text="кудр">
      <formula>NOT(ISERROR(SEARCH("кудр",AEB22)))</formula>
    </cfRule>
    <cfRule type="containsText" dxfId="23573" priority="27452" operator="containsText" text="дро">
      <formula>NOT(ISERROR(SEARCH("дро",AEB22)))</formula>
    </cfRule>
  </conditionalFormatting>
  <conditionalFormatting sqref="AEB22">
    <cfRule type="containsText" dxfId="23572" priority="27449" operator="containsText" text="гог">
      <formula>NOT(ISERROR(SEARCH("гог",AEB22)))</formula>
    </cfRule>
    <cfRule type="containsText" dxfId="23571" priority="27450" operator="containsText" text="гог">
      <formula>NOT(ISERROR(SEARCH("гог",AEB22)))</formula>
    </cfRule>
  </conditionalFormatting>
  <conditionalFormatting sqref="ADY20">
    <cfRule type="containsText" dxfId="23570" priority="27445" operator="containsText" text="кир">
      <formula>NOT(ISERROR(SEARCH("кир",ADY20)))</formula>
    </cfRule>
    <cfRule type="containsText" dxfId="23569" priority="27446" operator="containsText" text="кир">
      <formula>NOT(ISERROR(SEARCH("кир",ADY20)))</formula>
    </cfRule>
    <cfRule type="containsText" priority="27447" operator="containsText" text="кир">
      <formula>NOT(ISERROR(SEARCH("кир",ADY20)))</formula>
    </cfRule>
    <cfRule type="containsText" dxfId="23568" priority="27448" operator="containsText" text="кир">
      <formula>NOT(ISERROR(SEARCH("кир",ADY20)))</formula>
    </cfRule>
  </conditionalFormatting>
  <conditionalFormatting sqref="ADY20">
    <cfRule type="containsText" dxfId="23567" priority="27443" operator="containsText" text="гог">
      <formula>NOT(ISERROR(SEARCH("гог",ADY20)))</formula>
    </cfRule>
    <cfRule type="containsText" dxfId="23566" priority="27444" operator="containsText" text="гог">
      <formula>NOT(ISERROR(SEARCH("гог",ADY20)))</formula>
    </cfRule>
  </conditionalFormatting>
  <conditionalFormatting sqref="ADY20">
    <cfRule type="containsText" dxfId="23565" priority="27441" operator="containsText" text="зах">
      <formula>NOT(ISERROR(SEARCH("зах",ADY20)))</formula>
    </cfRule>
    <cfRule type="containsText" dxfId="23564" priority="27442" operator="containsText" text="захарова">
      <formula>NOT(ISERROR(SEARCH("захарова",ADY20)))</formula>
    </cfRule>
  </conditionalFormatting>
  <conditionalFormatting sqref="ADY20">
    <cfRule type="containsText" dxfId="23563" priority="27436" operator="containsText" text="гог">
      <formula>NOT(ISERROR(SEARCH("гог",ADY20)))</formula>
    </cfRule>
    <cfRule type="containsText" dxfId="23562" priority="27438" operator="containsText" text="кир">
      <formula>NOT(ISERROR(SEARCH("кир",ADY20)))</formula>
    </cfRule>
    <cfRule type="containsText" dxfId="23561" priority="27439" operator="containsText" text="кук">
      <formula>NOT(ISERROR(SEARCH("кук",ADY20)))</formula>
    </cfRule>
    <cfRule type="containsText" dxfId="23560" priority="27440" operator="containsText" text="кук">
      <formula>NOT(ISERROR(SEARCH("кук",ADY20)))</formula>
    </cfRule>
  </conditionalFormatting>
  <conditionalFormatting sqref="ADY20">
    <cfRule type="containsText" dxfId="23559" priority="27437" operator="containsText" text="гог">
      <formula>NOT(ISERROR(SEARCH("гог",ADY20)))</formula>
    </cfRule>
  </conditionalFormatting>
  <conditionalFormatting sqref="ADY20">
    <cfRule type="containsText" dxfId="23558" priority="27433" operator="containsText" text="кудр">
      <formula>NOT(ISERROR(SEARCH("кудр",ADY20)))</formula>
    </cfRule>
    <cfRule type="containsText" dxfId="23557" priority="27434" operator="containsText" text="кудр">
      <formula>NOT(ISERROR(SEARCH("кудр",ADY20)))</formula>
    </cfRule>
    <cfRule type="containsText" dxfId="23556" priority="27435" operator="containsText" text="куд">
      <formula>NOT(ISERROR(SEARCH("куд",ADY20)))</formula>
    </cfRule>
  </conditionalFormatting>
  <conditionalFormatting sqref="ADY20">
    <cfRule type="containsText" dxfId="23555" priority="27430" operator="containsText" text="иван">
      <formula>NOT(ISERROR(SEARCH("иван",ADY20)))</formula>
    </cfRule>
    <cfRule type="containsText" dxfId="23554" priority="27431" operator="containsText" text="куд">
      <formula>NOT(ISERROR(SEARCH("куд",ADY20)))</formula>
    </cfRule>
    <cfRule type="containsText" dxfId="23553" priority="27432" operator="containsText" text="кудр">
      <formula>NOT(ISERROR(SEARCH("кудр",ADY20)))</formula>
    </cfRule>
  </conditionalFormatting>
  <conditionalFormatting sqref="ADY20">
    <cfRule type="containsText" dxfId="23552" priority="27428" operator="containsText" text="кудр">
      <formula>NOT(ISERROR(SEARCH("кудр",ADY20)))</formula>
    </cfRule>
    <cfRule type="containsText" dxfId="23551" priority="27429" operator="containsText" text="дро">
      <formula>NOT(ISERROR(SEARCH("дро",ADY20)))</formula>
    </cfRule>
  </conditionalFormatting>
  <conditionalFormatting sqref="ADY20">
    <cfRule type="containsText" dxfId="23550" priority="27426" operator="containsText" text="гог">
      <formula>NOT(ISERROR(SEARCH("гог",ADY20)))</formula>
    </cfRule>
    <cfRule type="containsText" dxfId="23549" priority="27427" operator="containsText" text="гог">
      <formula>NOT(ISERROR(SEARCH("гог",ADY20)))</formula>
    </cfRule>
  </conditionalFormatting>
  <conditionalFormatting sqref="ADV20">
    <cfRule type="containsText" dxfId="23548" priority="27422" operator="containsText" text="кир">
      <formula>NOT(ISERROR(SEARCH("кир",ADV20)))</formula>
    </cfRule>
    <cfRule type="containsText" dxfId="23547" priority="27423" operator="containsText" text="кир">
      <formula>NOT(ISERROR(SEARCH("кир",ADV20)))</formula>
    </cfRule>
    <cfRule type="containsText" priority="27424" operator="containsText" text="кир">
      <formula>NOT(ISERROR(SEARCH("кир",ADV20)))</formula>
    </cfRule>
    <cfRule type="containsText" dxfId="23546" priority="27425" operator="containsText" text="кир">
      <formula>NOT(ISERROR(SEARCH("кир",ADV20)))</formula>
    </cfRule>
  </conditionalFormatting>
  <conditionalFormatting sqref="ADV20">
    <cfRule type="containsText" dxfId="23545" priority="27421" operator="containsText" text="гог">
      <formula>NOT(ISERROR(SEARCH("гог",ADV20)))</formula>
    </cfRule>
  </conditionalFormatting>
  <conditionalFormatting sqref="ADV20">
    <cfRule type="containsText" dxfId="23544" priority="27419" operator="containsText" text="гог">
      <formula>NOT(ISERROR(SEARCH("гог",ADV20)))</formula>
    </cfRule>
    <cfRule type="containsText" dxfId="23543" priority="27420" operator="containsText" text="гог">
      <formula>NOT(ISERROR(SEARCH("гог",ADV20)))</formula>
    </cfRule>
  </conditionalFormatting>
  <conditionalFormatting sqref="ADV20">
    <cfRule type="containsText" dxfId="23542" priority="27417" operator="containsText" text="зах">
      <formula>NOT(ISERROR(SEARCH("зах",ADV20)))</formula>
    </cfRule>
    <cfRule type="containsText" dxfId="23541" priority="27418" operator="containsText" text="захарова">
      <formula>NOT(ISERROR(SEARCH("захарова",ADV20)))</formula>
    </cfRule>
  </conditionalFormatting>
  <conditionalFormatting sqref="ADV20">
    <cfRule type="containsText" dxfId="23540" priority="27412" operator="containsText" text="гог">
      <formula>NOT(ISERROR(SEARCH("гог",ADV20)))</formula>
    </cfRule>
    <cfRule type="containsText" dxfId="23539" priority="27414" operator="containsText" text="кир">
      <formula>NOT(ISERROR(SEARCH("кир",ADV20)))</formula>
    </cfRule>
    <cfRule type="containsText" dxfId="23538" priority="27415" operator="containsText" text="кук">
      <formula>NOT(ISERROR(SEARCH("кук",ADV20)))</formula>
    </cfRule>
    <cfRule type="containsText" dxfId="23537" priority="27416" operator="containsText" text="кук">
      <formula>NOT(ISERROR(SEARCH("кук",ADV20)))</formula>
    </cfRule>
  </conditionalFormatting>
  <conditionalFormatting sqref="ADV20">
    <cfRule type="containsText" dxfId="23536" priority="27413" operator="containsText" text="гог">
      <formula>NOT(ISERROR(SEARCH("гог",ADV20)))</formula>
    </cfRule>
  </conditionalFormatting>
  <conditionalFormatting sqref="ADV20">
    <cfRule type="containsText" dxfId="23535" priority="27409" operator="containsText" text="кудр">
      <formula>NOT(ISERROR(SEARCH("кудр",ADV20)))</formula>
    </cfRule>
    <cfRule type="containsText" dxfId="23534" priority="27410" operator="containsText" text="кудр">
      <formula>NOT(ISERROR(SEARCH("кудр",ADV20)))</formula>
    </cfRule>
    <cfRule type="containsText" dxfId="23533" priority="27411" operator="containsText" text="куд">
      <formula>NOT(ISERROR(SEARCH("куд",ADV20)))</formula>
    </cfRule>
  </conditionalFormatting>
  <conditionalFormatting sqref="ADV20">
    <cfRule type="containsText" dxfId="23532" priority="27406" operator="containsText" text="иван">
      <formula>NOT(ISERROR(SEARCH("иван",ADV20)))</formula>
    </cfRule>
    <cfRule type="containsText" dxfId="23531" priority="27407" operator="containsText" text="куд">
      <formula>NOT(ISERROR(SEARCH("куд",ADV20)))</formula>
    </cfRule>
    <cfRule type="containsText" dxfId="23530" priority="27408" operator="containsText" text="кудр">
      <formula>NOT(ISERROR(SEARCH("кудр",ADV20)))</formula>
    </cfRule>
  </conditionalFormatting>
  <conditionalFormatting sqref="ADV20">
    <cfRule type="containsText" dxfId="23529" priority="27404" operator="containsText" text="кудр">
      <formula>NOT(ISERROR(SEARCH("кудр",ADV20)))</formula>
    </cfRule>
    <cfRule type="containsText" dxfId="23528" priority="27405" operator="containsText" text="дро">
      <formula>NOT(ISERROR(SEARCH("дро",ADV20)))</formula>
    </cfRule>
  </conditionalFormatting>
  <conditionalFormatting sqref="ADV20">
    <cfRule type="containsText" dxfId="23527" priority="27402" operator="containsText" text="гог">
      <formula>NOT(ISERROR(SEARCH("гог",ADV20)))</formula>
    </cfRule>
    <cfRule type="containsText" dxfId="23526" priority="27403" operator="containsText" text="гог">
      <formula>NOT(ISERROR(SEARCH("гог",ADV20)))</formula>
    </cfRule>
  </conditionalFormatting>
  <conditionalFormatting sqref="ADV20">
    <cfRule type="containsText" dxfId="23525" priority="27401" operator="containsText" text="гог">
      <formula>NOT(ISERROR(SEARCH("гог",ADV20)))</formula>
    </cfRule>
  </conditionalFormatting>
  <conditionalFormatting sqref="ADV26:ADW26">
    <cfRule type="containsText" dxfId="23524" priority="27397" operator="containsText" text="кир">
      <formula>NOT(ISERROR(SEARCH("кир",ADV26)))</formula>
    </cfRule>
    <cfRule type="containsText" dxfId="23523" priority="27398" operator="containsText" text="кир">
      <formula>NOT(ISERROR(SEARCH("кир",ADV26)))</formula>
    </cfRule>
    <cfRule type="containsText" priority="27399" operator="containsText" text="кир">
      <formula>NOT(ISERROR(SEARCH("кир",ADV26)))</formula>
    </cfRule>
    <cfRule type="containsText" dxfId="23522" priority="27400" operator="containsText" text="кир">
      <formula>NOT(ISERROR(SEARCH("кир",ADV26)))</formula>
    </cfRule>
  </conditionalFormatting>
  <conditionalFormatting sqref="ADV26:ADW26">
    <cfRule type="containsText" dxfId="23521" priority="27396" operator="containsText" text="гог">
      <formula>NOT(ISERROR(SEARCH("гог",ADV26)))</formula>
    </cfRule>
  </conditionalFormatting>
  <conditionalFormatting sqref="ADV26:ADW26">
    <cfRule type="containsText" dxfId="23520" priority="27394" operator="containsText" text="гог">
      <formula>NOT(ISERROR(SEARCH("гог",ADV26)))</formula>
    </cfRule>
    <cfRule type="containsText" dxfId="23519" priority="27395" operator="containsText" text="гог">
      <formula>NOT(ISERROR(SEARCH("гог",ADV26)))</formula>
    </cfRule>
  </conditionalFormatting>
  <conditionalFormatting sqref="ADV26:ADW26">
    <cfRule type="containsText" dxfId="23518" priority="27392" operator="containsText" text="зах">
      <formula>NOT(ISERROR(SEARCH("зах",ADV26)))</formula>
    </cfRule>
    <cfRule type="containsText" dxfId="23517" priority="27393" operator="containsText" text="захарова">
      <formula>NOT(ISERROR(SEARCH("захарова",ADV26)))</formula>
    </cfRule>
  </conditionalFormatting>
  <conditionalFormatting sqref="ADV26:ADW26">
    <cfRule type="containsText" dxfId="23516" priority="27387" operator="containsText" text="гог">
      <formula>NOT(ISERROR(SEARCH("гог",ADV26)))</formula>
    </cfRule>
    <cfRule type="containsText" dxfId="23515" priority="27389" operator="containsText" text="кир">
      <formula>NOT(ISERROR(SEARCH("кир",ADV26)))</formula>
    </cfRule>
    <cfRule type="containsText" dxfId="23514" priority="27390" operator="containsText" text="кук">
      <formula>NOT(ISERROR(SEARCH("кук",ADV26)))</formula>
    </cfRule>
    <cfRule type="containsText" dxfId="23513" priority="27391" operator="containsText" text="кук">
      <formula>NOT(ISERROR(SEARCH("кук",ADV26)))</formula>
    </cfRule>
  </conditionalFormatting>
  <conditionalFormatting sqref="ADV26:ADW26">
    <cfRule type="containsText" dxfId="23512" priority="27388" operator="containsText" text="гог">
      <formula>NOT(ISERROR(SEARCH("гог",ADV26)))</formula>
    </cfRule>
  </conditionalFormatting>
  <conditionalFormatting sqref="ADV26:ADW26">
    <cfRule type="containsText" dxfId="23511" priority="27384" operator="containsText" text="кудр">
      <formula>NOT(ISERROR(SEARCH("кудр",ADV26)))</formula>
    </cfRule>
    <cfRule type="containsText" dxfId="23510" priority="27385" operator="containsText" text="кудр">
      <formula>NOT(ISERROR(SEARCH("кудр",ADV26)))</formula>
    </cfRule>
    <cfRule type="containsText" dxfId="23509" priority="27386" operator="containsText" text="куд">
      <formula>NOT(ISERROR(SEARCH("куд",ADV26)))</formula>
    </cfRule>
  </conditionalFormatting>
  <conditionalFormatting sqref="ADV26:ADW26">
    <cfRule type="containsText" dxfId="23508" priority="27381" operator="containsText" text="иван">
      <formula>NOT(ISERROR(SEARCH("иван",ADV26)))</formula>
    </cfRule>
    <cfRule type="containsText" dxfId="23507" priority="27382" operator="containsText" text="куд">
      <formula>NOT(ISERROR(SEARCH("куд",ADV26)))</formula>
    </cfRule>
    <cfRule type="containsText" dxfId="23506" priority="27383" operator="containsText" text="кудр">
      <formula>NOT(ISERROR(SEARCH("кудр",ADV26)))</formula>
    </cfRule>
  </conditionalFormatting>
  <conditionalFormatting sqref="ADV26:ADW26">
    <cfRule type="containsText" dxfId="23505" priority="27379" operator="containsText" text="кудр">
      <formula>NOT(ISERROR(SEARCH("кудр",ADV26)))</formula>
    </cfRule>
    <cfRule type="containsText" dxfId="23504" priority="27380" operator="containsText" text="дро">
      <formula>NOT(ISERROR(SEARCH("дро",ADV26)))</formula>
    </cfRule>
  </conditionalFormatting>
  <conditionalFormatting sqref="ADV26:ADW26">
    <cfRule type="containsText" dxfId="23503" priority="27377" operator="containsText" text="гог">
      <formula>NOT(ISERROR(SEARCH("гог",ADV26)))</formula>
    </cfRule>
    <cfRule type="containsText" dxfId="23502" priority="27378" operator="containsText" text="гог">
      <formula>NOT(ISERROR(SEARCH("гог",ADV26)))</formula>
    </cfRule>
  </conditionalFormatting>
  <conditionalFormatting sqref="ADV26:ADW26">
    <cfRule type="containsText" dxfId="23501" priority="27376" operator="containsText" text="гог">
      <formula>NOT(ISERROR(SEARCH("гог",ADV26)))</formula>
    </cfRule>
  </conditionalFormatting>
  <conditionalFormatting sqref="ADV25">
    <cfRule type="containsText" dxfId="23500" priority="27375" operator="containsText" text="гог">
      <formula>NOT(ISERROR(SEARCH("гог",ADV25)))</formula>
    </cfRule>
  </conditionalFormatting>
  <conditionalFormatting sqref="ADY26">
    <cfRule type="containsText" dxfId="23499" priority="27371" operator="containsText" text="кир">
      <formula>NOT(ISERROR(SEARCH("кир",ADY26)))</formula>
    </cfRule>
    <cfRule type="containsText" dxfId="23498" priority="27372" operator="containsText" text="кир">
      <formula>NOT(ISERROR(SEARCH("кир",ADY26)))</formula>
    </cfRule>
    <cfRule type="containsText" priority="27373" operator="containsText" text="кир">
      <formula>NOT(ISERROR(SEARCH("кир",ADY26)))</formula>
    </cfRule>
    <cfRule type="containsText" dxfId="23497" priority="27374" operator="containsText" text="кир">
      <formula>NOT(ISERROR(SEARCH("кир",ADY26)))</formula>
    </cfRule>
  </conditionalFormatting>
  <conditionalFormatting sqref="ADY26">
    <cfRule type="containsText" dxfId="23496" priority="27369" operator="containsText" text="гог">
      <formula>NOT(ISERROR(SEARCH("гог",ADY26)))</formula>
    </cfRule>
    <cfRule type="containsText" dxfId="23495" priority="27370" operator="containsText" text="гог">
      <formula>NOT(ISERROR(SEARCH("гог",ADY26)))</formula>
    </cfRule>
  </conditionalFormatting>
  <conditionalFormatting sqref="ADY26">
    <cfRule type="containsText" dxfId="23494" priority="27367" operator="containsText" text="зах">
      <formula>NOT(ISERROR(SEARCH("зах",ADY26)))</formula>
    </cfRule>
    <cfRule type="containsText" dxfId="23493" priority="27368" operator="containsText" text="захарова">
      <formula>NOT(ISERROR(SEARCH("захарова",ADY26)))</formula>
    </cfRule>
  </conditionalFormatting>
  <conditionalFormatting sqref="ADY26">
    <cfRule type="containsText" dxfId="23492" priority="27362" operator="containsText" text="гог">
      <formula>NOT(ISERROR(SEARCH("гог",ADY26)))</formula>
    </cfRule>
    <cfRule type="containsText" dxfId="23491" priority="27364" operator="containsText" text="кир">
      <formula>NOT(ISERROR(SEARCH("кир",ADY26)))</formula>
    </cfRule>
    <cfRule type="containsText" dxfId="23490" priority="27365" operator="containsText" text="кук">
      <formula>NOT(ISERROR(SEARCH("кук",ADY26)))</formula>
    </cfRule>
    <cfRule type="containsText" dxfId="23489" priority="27366" operator="containsText" text="кук">
      <formula>NOT(ISERROR(SEARCH("кук",ADY26)))</formula>
    </cfRule>
  </conditionalFormatting>
  <conditionalFormatting sqref="ADY26">
    <cfRule type="containsText" dxfId="23488" priority="27363" operator="containsText" text="гог">
      <formula>NOT(ISERROR(SEARCH("гог",ADY26)))</formula>
    </cfRule>
  </conditionalFormatting>
  <conditionalFormatting sqref="ADY26">
    <cfRule type="containsText" dxfId="23487" priority="27359" operator="containsText" text="кудр">
      <formula>NOT(ISERROR(SEARCH("кудр",ADY26)))</formula>
    </cfRule>
    <cfRule type="containsText" dxfId="23486" priority="27360" operator="containsText" text="кудр">
      <formula>NOT(ISERROR(SEARCH("кудр",ADY26)))</formula>
    </cfRule>
    <cfRule type="containsText" dxfId="23485" priority="27361" operator="containsText" text="куд">
      <formula>NOT(ISERROR(SEARCH("куд",ADY26)))</formula>
    </cfRule>
  </conditionalFormatting>
  <conditionalFormatting sqref="ADY26">
    <cfRule type="containsText" dxfId="23484" priority="27356" operator="containsText" text="иван">
      <formula>NOT(ISERROR(SEARCH("иван",ADY26)))</formula>
    </cfRule>
    <cfRule type="containsText" dxfId="23483" priority="27357" operator="containsText" text="куд">
      <formula>NOT(ISERROR(SEARCH("куд",ADY26)))</formula>
    </cfRule>
    <cfRule type="containsText" dxfId="23482" priority="27358" operator="containsText" text="кудр">
      <formula>NOT(ISERROR(SEARCH("кудр",ADY26)))</formula>
    </cfRule>
  </conditionalFormatting>
  <conditionalFormatting sqref="ADY26">
    <cfRule type="containsText" dxfId="23481" priority="27354" operator="containsText" text="кудр">
      <formula>NOT(ISERROR(SEARCH("кудр",ADY26)))</formula>
    </cfRule>
    <cfRule type="containsText" dxfId="23480" priority="27355" operator="containsText" text="дро">
      <formula>NOT(ISERROR(SEARCH("дро",ADY26)))</formula>
    </cfRule>
  </conditionalFormatting>
  <conditionalFormatting sqref="ADY26">
    <cfRule type="containsText" dxfId="23479" priority="27352" operator="containsText" text="гог">
      <formula>NOT(ISERROR(SEARCH("гог",ADY26)))</formula>
    </cfRule>
    <cfRule type="containsText" dxfId="23478" priority="27353" operator="containsText" text="гог">
      <formula>NOT(ISERROR(SEARCH("гог",ADY26)))</formula>
    </cfRule>
  </conditionalFormatting>
  <conditionalFormatting sqref="ADY31">
    <cfRule type="containsText" dxfId="23477" priority="27348" operator="containsText" text="кир">
      <formula>NOT(ISERROR(SEARCH("кир",ADY31)))</formula>
    </cfRule>
    <cfRule type="containsText" dxfId="23476" priority="27349" operator="containsText" text="кир">
      <formula>NOT(ISERROR(SEARCH("кир",ADY31)))</formula>
    </cfRule>
    <cfRule type="containsText" priority="27350" operator="containsText" text="кир">
      <formula>NOT(ISERROR(SEARCH("кир",ADY31)))</formula>
    </cfRule>
    <cfRule type="containsText" dxfId="23475" priority="27351" operator="containsText" text="кир">
      <formula>NOT(ISERROR(SEARCH("кир",ADY31)))</formula>
    </cfRule>
  </conditionalFormatting>
  <conditionalFormatting sqref="ADY31">
    <cfRule type="containsText" dxfId="23474" priority="27347" operator="containsText" text="гог">
      <formula>NOT(ISERROR(SEARCH("гог",ADY31)))</formula>
    </cfRule>
  </conditionalFormatting>
  <conditionalFormatting sqref="ADY31">
    <cfRule type="containsText" dxfId="23473" priority="27345" operator="containsText" text="гог">
      <formula>NOT(ISERROR(SEARCH("гог",ADY31)))</formula>
    </cfRule>
    <cfRule type="containsText" dxfId="23472" priority="27346" operator="containsText" text="гог">
      <formula>NOT(ISERROR(SEARCH("гог",ADY31)))</formula>
    </cfRule>
  </conditionalFormatting>
  <conditionalFormatting sqref="ADY31">
    <cfRule type="containsText" dxfId="23471" priority="27343" operator="containsText" text="зах">
      <formula>NOT(ISERROR(SEARCH("зах",ADY31)))</formula>
    </cfRule>
    <cfRule type="containsText" dxfId="23470" priority="27344" operator="containsText" text="захарова">
      <formula>NOT(ISERROR(SEARCH("захарова",ADY31)))</formula>
    </cfRule>
  </conditionalFormatting>
  <conditionalFormatting sqref="ADY31">
    <cfRule type="containsText" dxfId="23469" priority="27339" operator="containsText" text="гог">
      <formula>NOT(ISERROR(SEARCH("гог",ADY31)))</formula>
    </cfRule>
    <cfRule type="containsText" dxfId="23468" priority="27340" operator="containsText" text="кир">
      <formula>NOT(ISERROR(SEARCH("кир",ADY31)))</formula>
    </cfRule>
    <cfRule type="containsText" dxfId="23467" priority="27341" operator="containsText" text="кук">
      <formula>NOT(ISERROR(SEARCH("кук",ADY31)))</formula>
    </cfRule>
    <cfRule type="containsText" dxfId="23466" priority="27342" operator="containsText" text="кук">
      <formula>NOT(ISERROR(SEARCH("кук",ADY31)))</formula>
    </cfRule>
  </conditionalFormatting>
  <conditionalFormatting sqref="ADY31">
    <cfRule type="containsText" dxfId="23465" priority="27336" operator="containsText" text="кудр">
      <formula>NOT(ISERROR(SEARCH("кудр",ADY31)))</formula>
    </cfRule>
    <cfRule type="containsText" dxfId="23464" priority="27337" operator="containsText" text="кудр">
      <formula>NOT(ISERROR(SEARCH("кудр",ADY31)))</formula>
    </cfRule>
    <cfRule type="containsText" dxfId="23463" priority="27338" operator="containsText" text="куд">
      <formula>NOT(ISERROR(SEARCH("куд",ADY31)))</formula>
    </cfRule>
  </conditionalFormatting>
  <conditionalFormatting sqref="ADY31">
    <cfRule type="containsText" dxfId="23462" priority="27333" operator="containsText" text="иван">
      <formula>NOT(ISERROR(SEARCH("иван",ADY31)))</formula>
    </cfRule>
    <cfRule type="containsText" dxfId="23461" priority="27334" operator="containsText" text="куд">
      <formula>NOT(ISERROR(SEARCH("куд",ADY31)))</formula>
    </cfRule>
    <cfRule type="containsText" dxfId="23460" priority="27335" operator="containsText" text="кудр">
      <formula>NOT(ISERROR(SEARCH("кудр",ADY31)))</formula>
    </cfRule>
  </conditionalFormatting>
  <conditionalFormatting sqref="ADY31">
    <cfRule type="containsText" dxfId="23459" priority="27331" operator="containsText" text="кудр">
      <formula>NOT(ISERROR(SEARCH("кудр",ADY31)))</formula>
    </cfRule>
    <cfRule type="containsText" dxfId="23458" priority="27332" operator="containsText" text="дро">
      <formula>NOT(ISERROR(SEARCH("дро",ADY31)))</formula>
    </cfRule>
  </conditionalFormatting>
  <conditionalFormatting sqref="ADY31">
    <cfRule type="containsText" dxfId="23457" priority="27329" operator="containsText" text="гог">
      <formula>NOT(ISERROR(SEARCH("гог",ADY31)))</formula>
    </cfRule>
    <cfRule type="containsText" dxfId="23456" priority="27330" operator="containsText" text="гог">
      <formula>NOT(ISERROR(SEARCH("гог",ADY31)))</formula>
    </cfRule>
  </conditionalFormatting>
  <conditionalFormatting sqref="ADY31">
    <cfRule type="containsText" dxfId="23455" priority="27328" operator="containsText" text="гог">
      <formula>NOT(ISERROR(SEARCH("гог",ADY31)))</formula>
    </cfRule>
  </conditionalFormatting>
  <conditionalFormatting sqref="ADY30">
    <cfRule type="containsText" dxfId="23454" priority="27324" operator="containsText" text="кир">
      <formula>NOT(ISERROR(SEARCH("кир",ADY30)))</formula>
    </cfRule>
    <cfRule type="containsText" dxfId="23453" priority="27325" operator="containsText" text="кир">
      <formula>NOT(ISERROR(SEARCH("кир",ADY30)))</formula>
    </cfRule>
    <cfRule type="containsText" priority="27326" operator="containsText" text="кир">
      <formula>NOT(ISERROR(SEARCH("кир",ADY30)))</formula>
    </cfRule>
    <cfRule type="containsText" dxfId="23452" priority="27327" operator="containsText" text="кир">
      <formula>NOT(ISERROR(SEARCH("кир",ADY30)))</formula>
    </cfRule>
  </conditionalFormatting>
  <conditionalFormatting sqref="ADY30">
    <cfRule type="containsText" dxfId="23451" priority="27322" operator="containsText" text="гог">
      <formula>NOT(ISERROR(SEARCH("гог",ADY30)))</formula>
    </cfRule>
    <cfRule type="containsText" dxfId="23450" priority="27323" operator="containsText" text="гог">
      <formula>NOT(ISERROR(SEARCH("гог",ADY30)))</formula>
    </cfRule>
  </conditionalFormatting>
  <conditionalFormatting sqref="ADY30">
    <cfRule type="containsText" dxfId="23449" priority="27320" operator="containsText" text="зах">
      <formula>NOT(ISERROR(SEARCH("зах",ADY30)))</formula>
    </cfRule>
    <cfRule type="containsText" dxfId="23448" priority="27321" operator="containsText" text="захарова">
      <formula>NOT(ISERROR(SEARCH("захарова",ADY30)))</formula>
    </cfRule>
  </conditionalFormatting>
  <conditionalFormatting sqref="ADY30">
    <cfRule type="containsText" dxfId="23447" priority="27315" operator="containsText" text="гог">
      <formula>NOT(ISERROR(SEARCH("гог",ADY30)))</formula>
    </cfRule>
    <cfRule type="containsText" dxfId="23446" priority="27317" operator="containsText" text="кир">
      <formula>NOT(ISERROR(SEARCH("кир",ADY30)))</formula>
    </cfRule>
    <cfRule type="containsText" dxfId="23445" priority="27318" operator="containsText" text="кук">
      <formula>NOT(ISERROR(SEARCH("кук",ADY30)))</formula>
    </cfRule>
    <cfRule type="containsText" dxfId="23444" priority="27319" operator="containsText" text="кук">
      <formula>NOT(ISERROR(SEARCH("кук",ADY30)))</formula>
    </cfRule>
  </conditionalFormatting>
  <conditionalFormatting sqref="ADY30">
    <cfRule type="containsText" dxfId="23443" priority="27316" operator="containsText" text="гог">
      <formula>NOT(ISERROR(SEARCH("гог",ADY30)))</formula>
    </cfRule>
  </conditionalFormatting>
  <conditionalFormatting sqref="ADY30">
    <cfRule type="containsText" dxfId="23442" priority="27312" operator="containsText" text="кудр">
      <formula>NOT(ISERROR(SEARCH("кудр",ADY30)))</formula>
    </cfRule>
    <cfRule type="containsText" dxfId="23441" priority="27313" operator="containsText" text="кудр">
      <formula>NOT(ISERROR(SEARCH("кудр",ADY30)))</formula>
    </cfRule>
    <cfRule type="containsText" dxfId="23440" priority="27314" operator="containsText" text="куд">
      <formula>NOT(ISERROR(SEARCH("куд",ADY30)))</formula>
    </cfRule>
  </conditionalFormatting>
  <conditionalFormatting sqref="ADY30">
    <cfRule type="containsText" dxfId="23439" priority="27309" operator="containsText" text="иван">
      <formula>NOT(ISERROR(SEARCH("иван",ADY30)))</formula>
    </cfRule>
    <cfRule type="containsText" dxfId="23438" priority="27310" operator="containsText" text="куд">
      <formula>NOT(ISERROR(SEARCH("куд",ADY30)))</formula>
    </cfRule>
    <cfRule type="containsText" dxfId="23437" priority="27311" operator="containsText" text="кудр">
      <formula>NOT(ISERROR(SEARCH("кудр",ADY30)))</formula>
    </cfRule>
  </conditionalFormatting>
  <conditionalFormatting sqref="ADY30">
    <cfRule type="containsText" dxfId="23436" priority="27307" operator="containsText" text="кудр">
      <formula>NOT(ISERROR(SEARCH("кудр",ADY30)))</formula>
    </cfRule>
    <cfRule type="containsText" dxfId="23435" priority="27308" operator="containsText" text="дро">
      <formula>NOT(ISERROR(SEARCH("дро",ADY30)))</formula>
    </cfRule>
  </conditionalFormatting>
  <conditionalFormatting sqref="ADY30">
    <cfRule type="containsText" dxfId="23434" priority="27305" operator="containsText" text="гог">
      <formula>NOT(ISERROR(SEARCH("гог",ADY30)))</formula>
    </cfRule>
    <cfRule type="containsText" dxfId="23433" priority="27306" operator="containsText" text="гог">
      <formula>NOT(ISERROR(SEARCH("гог",ADY30)))</formula>
    </cfRule>
  </conditionalFormatting>
  <conditionalFormatting sqref="ADY31">
    <cfRule type="containsText" dxfId="23432" priority="27304" operator="containsText" text="гог">
      <formula>NOT(ISERROR(SEARCH("гог",ADY31)))</formula>
    </cfRule>
  </conditionalFormatting>
  <conditionalFormatting sqref="ADY31">
    <cfRule type="containsText" dxfId="23431" priority="27300" operator="containsText" text="кир">
      <formula>NOT(ISERROR(SEARCH("кир",ADY31)))</formula>
    </cfRule>
    <cfRule type="containsText" dxfId="23430" priority="27301" operator="containsText" text="кир">
      <formula>NOT(ISERROR(SEARCH("кир",ADY31)))</formula>
    </cfRule>
    <cfRule type="containsText" priority="27302" operator="containsText" text="кир">
      <formula>NOT(ISERROR(SEARCH("кир",ADY31)))</formula>
    </cfRule>
    <cfRule type="containsText" dxfId="23429" priority="27303" operator="containsText" text="кир">
      <formula>NOT(ISERROR(SEARCH("кир",ADY31)))</formula>
    </cfRule>
  </conditionalFormatting>
  <conditionalFormatting sqref="ADY31">
    <cfRule type="containsText" dxfId="23428" priority="27298" operator="containsText" text="гог">
      <formula>NOT(ISERROR(SEARCH("гог",ADY31)))</formula>
    </cfRule>
    <cfRule type="containsText" dxfId="23427" priority="27299" operator="containsText" text="гог">
      <formula>NOT(ISERROR(SEARCH("гог",ADY31)))</formula>
    </cfRule>
  </conditionalFormatting>
  <conditionalFormatting sqref="ADY31">
    <cfRule type="containsText" dxfId="23426" priority="27296" operator="containsText" text="зах">
      <formula>NOT(ISERROR(SEARCH("зах",ADY31)))</formula>
    </cfRule>
    <cfRule type="containsText" dxfId="23425" priority="27297" operator="containsText" text="захарова">
      <formula>NOT(ISERROR(SEARCH("захарова",ADY31)))</formula>
    </cfRule>
  </conditionalFormatting>
  <conditionalFormatting sqref="ADY31">
    <cfRule type="containsText" dxfId="23424" priority="27291" operator="containsText" text="гог">
      <formula>NOT(ISERROR(SEARCH("гог",ADY31)))</formula>
    </cfRule>
    <cfRule type="containsText" dxfId="23423" priority="27293" operator="containsText" text="кир">
      <formula>NOT(ISERROR(SEARCH("кир",ADY31)))</formula>
    </cfRule>
    <cfRule type="containsText" dxfId="23422" priority="27294" operator="containsText" text="кук">
      <formula>NOT(ISERROR(SEARCH("кук",ADY31)))</formula>
    </cfRule>
    <cfRule type="containsText" dxfId="23421" priority="27295" operator="containsText" text="кук">
      <formula>NOT(ISERROR(SEARCH("кук",ADY31)))</formula>
    </cfRule>
  </conditionalFormatting>
  <conditionalFormatting sqref="ADY31">
    <cfRule type="containsText" dxfId="23420" priority="27292" operator="containsText" text="гог">
      <formula>NOT(ISERROR(SEARCH("гог",ADY31)))</formula>
    </cfRule>
  </conditionalFormatting>
  <conditionalFormatting sqref="ADY31">
    <cfRule type="containsText" dxfId="23419" priority="27288" operator="containsText" text="кудр">
      <formula>NOT(ISERROR(SEARCH("кудр",ADY31)))</formula>
    </cfRule>
    <cfRule type="containsText" dxfId="23418" priority="27289" operator="containsText" text="кудр">
      <formula>NOT(ISERROR(SEARCH("кудр",ADY31)))</formula>
    </cfRule>
    <cfRule type="containsText" dxfId="23417" priority="27290" operator="containsText" text="куд">
      <formula>NOT(ISERROR(SEARCH("куд",ADY31)))</formula>
    </cfRule>
  </conditionalFormatting>
  <conditionalFormatting sqref="ADY31">
    <cfRule type="containsText" dxfId="23416" priority="27285" operator="containsText" text="иван">
      <formula>NOT(ISERROR(SEARCH("иван",ADY31)))</formula>
    </cfRule>
    <cfRule type="containsText" dxfId="23415" priority="27286" operator="containsText" text="куд">
      <formula>NOT(ISERROR(SEARCH("куд",ADY31)))</formula>
    </cfRule>
    <cfRule type="containsText" dxfId="23414" priority="27287" operator="containsText" text="кудр">
      <formula>NOT(ISERROR(SEARCH("кудр",ADY31)))</formula>
    </cfRule>
  </conditionalFormatting>
  <conditionalFormatting sqref="ADY31">
    <cfRule type="containsText" dxfId="23413" priority="27283" operator="containsText" text="кудр">
      <formula>NOT(ISERROR(SEARCH("кудр",ADY31)))</formula>
    </cfRule>
    <cfRule type="containsText" dxfId="23412" priority="27284" operator="containsText" text="дро">
      <formula>NOT(ISERROR(SEARCH("дро",ADY31)))</formula>
    </cfRule>
  </conditionalFormatting>
  <conditionalFormatting sqref="ADY31">
    <cfRule type="containsText" dxfId="23411" priority="27281" operator="containsText" text="гог">
      <formula>NOT(ISERROR(SEARCH("гог",ADY31)))</formula>
    </cfRule>
    <cfRule type="containsText" dxfId="23410" priority="27282" operator="containsText" text="гог">
      <formula>NOT(ISERROR(SEARCH("гог",ADY31)))</formula>
    </cfRule>
  </conditionalFormatting>
  <conditionalFormatting sqref="ADY25">
    <cfRule type="containsText" dxfId="23409" priority="27277" operator="containsText" text="кир">
      <formula>NOT(ISERROR(SEARCH("кир",ADY25)))</formula>
    </cfRule>
    <cfRule type="containsText" dxfId="23408" priority="27278" operator="containsText" text="кир">
      <formula>NOT(ISERROR(SEARCH("кир",ADY25)))</formula>
    </cfRule>
    <cfRule type="containsText" priority="27279" operator="containsText" text="кир">
      <formula>NOT(ISERROR(SEARCH("кир",ADY25)))</formula>
    </cfRule>
    <cfRule type="containsText" dxfId="23407" priority="27280" operator="containsText" text="кир">
      <formula>NOT(ISERROR(SEARCH("кир",ADY25)))</formula>
    </cfRule>
  </conditionalFormatting>
  <conditionalFormatting sqref="ADY25">
    <cfRule type="containsText" dxfId="23406" priority="27275" operator="containsText" text="гог">
      <formula>NOT(ISERROR(SEARCH("гог",ADY25)))</formula>
    </cfRule>
    <cfRule type="containsText" dxfId="23405" priority="27276" operator="containsText" text="гог">
      <formula>NOT(ISERROR(SEARCH("гог",ADY25)))</formula>
    </cfRule>
  </conditionalFormatting>
  <conditionalFormatting sqref="ADY25">
    <cfRule type="containsText" dxfId="23404" priority="27273" operator="containsText" text="зах">
      <formula>NOT(ISERROR(SEARCH("зах",ADY25)))</formula>
    </cfRule>
    <cfRule type="containsText" dxfId="23403" priority="27274" operator="containsText" text="захарова">
      <formula>NOT(ISERROR(SEARCH("захарова",ADY25)))</formula>
    </cfRule>
  </conditionalFormatting>
  <conditionalFormatting sqref="ADY25">
    <cfRule type="containsText" dxfId="23402" priority="27268" operator="containsText" text="гог">
      <formula>NOT(ISERROR(SEARCH("гог",ADY25)))</formula>
    </cfRule>
    <cfRule type="containsText" dxfId="23401" priority="27270" operator="containsText" text="кир">
      <formula>NOT(ISERROR(SEARCH("кир",ADY25)))</formula>
    </cfRule>
    <cfRule type="containsText" dxfId="23400" priority="27271" operator="containsText" text="кук">
      <formula>NOT(ISERROR(SEARCH("кук",ADY25)))</formula>
    </cfRule>
    <cfRule type="containsText" dxfId="23399" priority="27272" operator="containsText" text="кук">
      <formula>NOT(ISERROR(SEARCH("кук",ADY25)))</formula>
    </cfRule>
  </conditionalFormatting>
  <conditionalFormatting sqref="ADY25">
    <cfRule type="containsText" dxfId="23398" priority="27269" operator="containsText" text="гог">
      <formula>NOT(ISERROR(SEARCH("гог",ADY25)))</formula>
    </cfRule>
  </conditionalFormatting>
  <conditionalFormatting sqref="ADY25">
    <cfRule type="containsText" dxfId="23397" priority="27265" operator="containsText" text="кудр">
      <formula>NOT(ISERROR(SEARCH("кудр",ADY25)))</formula>
    </cfRule>
    <cfRule type="containsText" dxfId="23396" priority="27266" operator="containsText" text="кудр">
      <formula>NOT(ISERROR(SEARCH("кудр",ADY25)))</formula>
    </cfRule>
    <cfRule type="containsText" dxfId="23395" priority="27267" operator="containsText" text="куд">
      <formula>NOT(ISERROR(SEARCH("куд",ADY25)))</formula>
    </cfRule>
  </conditionalFormatting>
  <conditionalFormatting sqref="ADY25">
    <cfRule type="containsText" dxfId="23394" priority="27262" operator="containsText" text="иван">
      <formula>NOT(ISERROR(SEARCH("иван",ADY25)))</formula>
    </cfRule>
    <cfRule type="containsText" dxfId="23393" priority="27263" operator="containsText" text="куд">
      <formula>NOT(ISERROR(SEARCH("куд",ADY25)))</formula>
    </cfRule>
    <cfRule type="containsText" dxfId="23392" priority="27264" operator="containsText" text="кудр">
      <formula>NOT(ISERROR(SEARCH("кудр",ADY25)))</formula>
    </cfRule>
  </conditionalFormatting>
  <conditionalFormatting sqref="ADY25">
    <cfRule type="containsText" dxfId="23391" priority="27260" operator="containsText" text="кудр">
      <formula>NOT(ISERROR(SEARCH("кудр",ADY25)))</formula>
    </cfRule>
    <cfRule type="containsText" dxfId="23390" priority="27261" operator="containsText" text="дро">
      <formula>NOT(ISERROR(SEARCH("дро",ADY25)))</formula>
    </cfRule>
  </conditionalFormatting>
  <conditionalFormatting sqref="ADY25">
    <cfRule type="containsText" dxfId="23389" priority="27258" operator="containsText" text="гог">
      <formula>NOT(ISERROR(SEARCH("гог",ADY25)))</formula>
    </cfRule>
    <cfRule type="containsText" dxfId="23388" priority="27259" operator="containsText" text="гог">
      <formula>NOT(ISERROR(SEARCH("гог",ADY25)))</formula>
    </cfRule>
  </conditionalFormatting>
  <conditionalFormatting sqref="ADY25">
    <cfRule type="containsText" dxfId="23387" priority="27254" operator="containsText" text="кир">
      <formula>NOT(ISERROR(SEARCH("кир",ADY25)))</formula>
    </cfRule>
    <cfRule type="containsText" dxfId="23386" priority="27255" operator="containsText" text="кир">
      <formula>NOT(ISERROR(SEARCH("кир",ADY25)))</formula>
    </cfRule>
    <cfRule type="containsText" priority="27256" operator="containsText" text="кир">
      <formula>NOT(ISERROR(SEARCH("кир",ADY25)))</formula>
    </cfRule>
    <cfRule type="containsText" dxfId="23385" priority="27257" operator="containsText" text="кир">
      <formula>NOT(ISERROR(SEARCH("кир",ADY25)))</formula>
    </cfRule>
  </conditionalFormatting>
  <conditionalFormatting sqref="ADY25">
    <cfRule type="containsText" dxfId="23384" priority="27253" operator="containsText" text="гог">
      <formula>NOT(ISERROR(SEARCH("гог",ADY25)))</formula>
    </cfRule>
  </conditionalFormatting>
  <conditionalFormatting sqref="ADY25">
    <cfRule type="containsText" dxfId="23383" priority="27251" operator="containsText" text="гог">
      <formula>NOT(ISERROR(SEARCH("гог",ADY25)))</formula>
    </cfRule>
    <cfRule type="containsText" dxfId="23382" priority="27252" operator="containsText" text="гог">
      <formula>NOT(ISERROR(SEARCH("гог",ADY25)))</formula>
    </cfRule>
  </conditionalFormatting>
  <conditionalFormatting sqref="ADY25">
    <cfRule type="containsText" dxfId="23381" priority="27249" operator="containsText" text="зах">
      <formula>NOT(ISERROR(SEARCH("зах",ADY25)))</formula>
    </cfRule>
    <cfRule type="containsText" dxfId="23380" priority="27250" operator="containsText" text="захарова">
      <formula>NOT(ISERROR(SEARCH("захарова",ADY25)))</formula>
    </cfRule>
  </conditionalFormatting>
  <conditionalFormatting sqref="ADY25">
    <cfRule type="containsText" dxfId="23379" priority="27245" operator="containsText" text="гог">
      <formula>NOT(ISERROR(SEARCH("гог",ADY25)))</formula>
    </cfRule>
    <cfRule type="containsText" dxfId="23378" priority="27246" operator="containsText" text="кир">
      <formula>NOT(ISERROR(SEARCH("кир",ADY25)))</formula>
    </cfRule>
    <cfRule type="containsText" dxfId="23377" priority="27247" operator="containsText" text="кук">
      <formula>NOT(ISERROR(SEARCH("кук",ADY25)))</formula>
    </cfRule>
    <cfRule type="containsText" dxfId="23376" priority="27248" operator="containsText" text="кук">
      <formula>NOT(ISERROR(SEARCH("кук",ADY25)))</formula>
    </cfRule>
  </conditionalFormatting>
  <conditionalFormatting sqref="ADY25">
    <cfRule type="containsText" dxfId="23375" priority="27242" operator="containsText" text="кудр">
      <formula>NOT(ISERROR(SEARCH("кудр",ADY25)))</formula>
    </cfRule>
    <cfRule type="containsText" dxfId="23374" priority="27243" operator="containsText" text="кудр">
      <formula>NOT(ISERROR(SEARCH("кудр",ADY25)))</formula>
    </cfRule>
    <cfRule type="containsText" dxfId="23373" priority="27244" operator="containsText" text="куд">
      <formula>NOT(ISERROR(SEARCH("куд",ADY25)))</formula>
    </cfRule>
  </conditionalFormatting>
  <conditionalFormatting sqref="ADY25">
    <cfRule type="containsText" dxfId="23372" priority="27239" operator="containsText" text="иван">
      <formula>NOT(ISERROR(SEARCH("иван",ADY25)))</formula>
    </cfRule>
    <cfRule type="containsText" dxfId="23371" priority="27240" operator="containsText" text="куд">
      <formula>NOT(ISERROR(SEARCH("куд",ADY25)))</formula>
    </cfRule>
    <cfRule type="containsText" dxfId="23370" priority="27241" operator="containsText" text="кудр">
      <formula>NOT(ISERROR(SEARCH("кудр",ADY25)))</formula>
    </cfRule>
  </conditionalFormatting>
  <conditionalFormatting sqref="ADY25">
    <cfRule type="containsText" dxfId="23369" priority="27237" operator="containsText" text="кудр">
      <formula>NOT(ISERROR(SEARCH("кудр",ADY25)))</formula>
    </cfRule>
    <cfRule type="containsText" dxfId="23368" priority="27238" operator="containsText" text="дро">
      <formula>NOT(ISERROR(SEARCH("дро",ADY25)))</formula>
    </cfRule>
  </conditionalFormatting>
  <conditionalFormatting sqref="ADY25">
    <cfRule type="containsText" dxfId="23367" priority="27235" operator="containsText" text="гог">
      <formula>NOT(ISERROR(SEARCH("гог",ADY25)))</formula>
    </cfRule>
    <cfRule type="containsText" dxfId="23366" priority="27236" operator="containsText" text="гог">
      <formula>NOT(ISERROR(SEARCH("гог",ADY25)))</formula>
    </cfRule>
  </conditionalFormatting>
  <conditionalFormatting sqref="ADY25">
    <cfRule type="containsText" dxfId="23365" priority="27234" operator="containsText" text="гог">
      <formula>NOT(ISERROR(SEARCH("гог",ADY25)))</formula>
    </cfRule>
  </conditionalFormatting>
  <conditionalFormatting sqref="ADY25">
    <cfRule type="containsText" dxfId="23364" priority="27233" operator="containsText" text="гог">
      <formula>NOT(ISERROR(SEARCH("гог",ADY25)))</formula>
    </cfRule>
  </conditionalFormatting>
  <conditionalFormatting sqref="ADY25">
    <cfRule type="containsText" dxfId="23363" priority="27229" operator="containsText" text="кир">
      <formula>NOT(ISERROR(SEARCH("кир",ADY25)))</formula>
    </cfRule>
    <cfRule type="containsText" dxfId="23362" priority="27230" operator="containsText" text="кир">
      <formula>NOT(ISERROR(SEARCH("кир",ADY25)))</formula>
    </cfRule>
    <cfRule type="containsText" priority="27231" operator="containsText" text="кир">
      <formula>NOT(ISERROR(SEARCH("кир",ADY25)))</formula>
    </cfRule>
    <cfRule type="containsText" dxfId="23361" priority="27232" operator="containsText" text="кир">
      <formula>NOT(ISERROR(SEARCH("кир",ADY25)))</formula>
    </cfRule>
  </conditionalFormatting>
  <conditionalFormatting sqref="ADY25">
    <cfRule type="containsText" dxfId="23360" priority="27227" operator="containsText" text="гог">
      <formula>NOT(ISERROR(SEARCH("гог",ADY25)))</formula>
    </cfRule>
    <cfRule type="containsText" dxfId="23359" priority="27228" operator="containsText" text="гог">
      <formula>NOT(ISERROR(SEARCH("гог",ADY25)))</formula>
    </cfRule>
  </conditionalFormatting>
  <conditionalFormatting sqref="ADY25">
    <cfRule type="containsText" dxfId="23358" priority="27225" operator="containsText" text="зах">
      <formula>NOT(ISERROR(SEARCH("зах",ADY25)))</formula>
    </cfRule>
    <cfRule type="containsText" dxfId="23357" priority="27226" operator="containsText" text="захарова">
      <formula>NOT(ISERROR(SEARCH("захарова",ADY25)))</formula>
    </cfRule>
  </conditionalFormatting>
  <conditionalFormatting sqref="ADY25">
    <cfRule type="containsText" dxfId="23356" priority="27220" operator="containsText" text="гог">
      <formula>NOT(ISERROR(SEARCH("гог",ADY25)))</formula>
    </cfRule>
    <cfRule type="containsText" dxfId="23355" priority="27222" operator="containsText" text="кир">
      <formula>NOT(ISERROR(SEARCH("кир",ADY25)))</formula>
    </cfRule>
    <cfRule type="containsText" dxfId="23354" priority="27223" operator="containsText" text="кук">
      <formula>NOT(ISERROR(SEARCH("кук",ADY25)))</formula>
    </cfRule>
    <cfRule type="containsText" dxfId="23353" priority="27224" operator="containsText" text="кук">
      <formula>NOT(ISERROR(SEARCH("кук",ADY25)))</formula>
    </cfRule>
  </conditionalFormatting>
  <conditionalFormatting sqref="ADY25">
    <cfRule type="containsText" dxfId="23352" priority="27221" operator="containsText" text="гог">
      <formula>NOT(ISERROR(SEARCH("гог",ADY25)))</formula>
    </cfRule>
  </conditionalFormatting>
  <conditionalFormatting sqref="ADY25">
    <cfRule type="containsText" dxfId="23351" priority="27217" operator="containsText" text="кудр">
      <formula>NOT(ISERROR(SEARCH("кудр",ADY25)))</formula>
    </cfRule>
    <cfRule type="containsText" dxfId="23350" priority="27218" operator="containsText" text="кудр">
      <formula>NOT(ISERROR(SEARCH("кудр",ADY25)))</formula>
    </cfRule>
    <cfRule type="containsText" dxfId="23349" priority="27219" operator="containsText" text="куд">
      <formula>NOT(ISERROR(SEARCH("куд",ADY25)))</formula>
    </cfRule>
  </conditionalFormatting>
  <conditionalFormatting sqref="ADY25">
    <cfRule type="containsText" dxfId="23348" priority="27214" operator="containsText" text="иван">
      <formula>NOT(ISERROR(SEARCH("иван",ADY25)))</formula>
    </cfRule>
    <cfRule type="containsText" dxfId="23347" priority="27215" operator="containsText" text="куд">
      <formula>NOT(ISERROR(SEARCH("куд",ADY25)))</formula>
    </cfRule>
    <cfRule type="containsText" dxfId="23346" priority="27216" operator="containsText" text="кудр">
      <formula>NOT(ISERROR(SEARCH("кудр",ADY25)))</formula>
    </cfRule>
  </conditionalFormatting>
  <conditionalFormatting sqref="ADY25">
    <cfRule type="containsText" dxfId="23345" priority="27212" operator="containsText" text="кудр">
      <formula>NOT(ISERROR(SEARCH("кудр",ADY25)))</formula>
    </cfRule>
    <cfRule type="containsText" dxfId="23344" priority="27213" operator="containsText" text="дро">
      <formula>NOT(ISERROR(SEARCH("дро",ADY25)))</formula>
    </cfRule>
  </conditionalFormatting>
  <conditionalFormatting sqref="ADY25">
    <cfRule type="containsText" dxfId="23343" priority="27210" operator="containsText" text="гог">
      <formula>NOT(ISERROR(SEARCH("гог",ADY25)))</formula>
    </cfRule>
    <cfRule type="containsText" dxfId="23342" priority="27211" operator="containsText" text="гог">
      <formula>NOT(ISERROR(SEARCH("гог",ADY25)))</formula>
    </cfRule>
  </conditionalFormatting>
  <conditionalFormatting sqref="ADY26">
    <cfRule type="containsText" dxfId="23341" priority="27206" operator="containsText" text="кир">
      <formula>NOT(ISERROR(SEARCH("кир",ADY26)))</formula>
    </cfRule>
    <cfRule type="containsText" dxfId="23340" priority="27207" operator="containsText" text="кир">
      <formula>NOT(ISERROR(SEARCH("кир",ADY26)))</formula>
    </cfRule>
    <cfRule type="containsText" priority="27208" operator="containsText" text="кир">
      <formula>NOT(ISERROR(SEARCH("кир",ADY26)))</formula>
    </cfRule>
    <cfRule type="containsText" dxfId="23339" priority="27209" operator="containsText" text="кир">
      <formula>NOT(ISERROR(SEARCH("кир",ADY26)))</formula>
    </cfRule>
  </conditionalFormatting>
  <conditionalFormatting sqref="ADY26">
    <cfRule type="containsText" dxfId="23338" priority="27204" operator="containsText" text="гог">
      <formula>NOT(ISERROR(SEARCH("гог",ADY26)))</formula>
    </cfRule>
    <cfRule type="containsText" dxfId="23337" priority="27205" operator="containsText" text="гог">
      <formula>NOT(ISERROR(SEARCH("гог",ADY26)))</formula>
    </cfRule>
  </conditionalFormatting>
  <conditionalFormatting sqref="ADY26">
    <cfRule type="containsText" dxfId="23336" priority="27202" operator="containsText" text="зах">
      <formula>NOT(ISERROR(SEARCH("зах",ADY26)))</formula>
    </cfRule>
    <cfRule type="containsText" dxfId="23335" priority="27203" operator="containsText" text="захарова">
      <formula>NOT(ISERROR(SEARCH("захарова",ADY26)))</formula>
    </cfRule>
  </conditionalFormatting>
  <conditionalFormatting sqref="ADY26">
    <cfRule type="containsText" dxfId="23334" priority="27197" operator="containsText" text="гог">
      <formula>NOT(ISERROR(SEARCH("гог",ADY26)))</formula>
    </cfRule>
    <cfRule type="containsText" dxfId="23333" priority="27199" operator="containsText" text="кир">
      <formula>NOT(ISERROR(SEARCH("кир",ADY26)))</formula>
    </cfRule>
    <cfRule type="containsText" dxfId="23332" priority="27200" operator="containsText" text="кук">
      <formula>NOT(ISERROR(SEARCH("кук",ADY26)))</formula>
    </cfRule>
    <cfRule type="containsText" dxfId="23331" priority="27201" operator="containsText" text="кук">
      <formula>NOT(ISERROR(SEARCH("кук",ADY26)))</formula>
    </cfRule>
  </conditionalFormatting>
  <conditionalFormatting sqref="ADY26">
    <cfRule type="containsText" dxfId="23330" priority="27198" operator="containsText" text="гог">
      <formula>NOT(ISERROR(SEARCH("гог",ADY26)))</formula>
    </cfRule>
  </conditionalFormatting>
  <conditionalFormatting sqref="ADY26">
    <cfRule type="containsText" dxfId="23329" priority="27194" operator="containsText" text="кудр">
      <formula>NOT(ISERROR(SEARCH("кудр",ADY26)))</formula>
    </cfRule>
    <cfRule type="containsText" dxfId="23328" priority="27195" operator="containsText" text="кудр">
      <formula>NOT(ISERROR(SEARCH("кудр",ADY26)))</formula>
    </cfRule>
    <cfRule type="containsText" dxfId="23327" priority="27196" operator="containsText" text="куд">
      <formula>NOT(ISERROR(SEARCH("куд",ADY26)))</formula>
    </cfRule>
  </conditionalFormatting>
  <conditionalFormatting sqref="ADY26">
    <cfRule type="containsText" dxfId="23326" priority="27191" operator="containsText" text="иван">
      <formula>NOT(ISERROR(SEARCH("иван",ADY26)))</formula>
    </cfRule>
    <cfRule type="containsText" dxfId="23325" priority="27192" operator="containsText" text="куд">
      <formula>NOT(ISERROR(SEARCH("куд",ADY26)))</formula>
    </cfRule>
    <cfRule type="containsText" dxfId="23324" priority="27193" operator="containsText" text="кудр">
      <formula>NOT(ISERROR(SEARCH("кудр",ADY26)))</formula>
    </cfRule>
  </conditionalFormatting>
  <conditionalFormatting sqref="ADY26">
    <cfRule type="containsText" dxfId="23323" priority="27189" operator="containsText" text="кудр">
      <formula>NOT(ISERROR(SEARCH("кудр",ADY26)))</formula>
    </cfRule>
    <cfRule type="containsText" dxfId="23322" priority="27190" operator="containsText" text="дро">
      <formula>NOT(ISERROR(SEARCH("дро",ADY26)))</formula>
    </cfRule>
  </conditionalFormatting>
  <conditionalFormatting sqref="ADY26">
    <cfRule type="containsText" dxfId="23321" priority="27187" operator="containsText" text="гог">
      <formula>NOT(ISERROR(SEARCH("гог",ADY26)))</formula>
    </cfRule>
    <cfRule type="containsText" dxfId="23320" priority="27188" operator="containsText" text="гог">
      <formula>NOT(ISERROR(SEARCH("гог",ADY26)))</formula>
    </cfRule>
  </conditionalFormatting>
  <conditionalFormatting sqref="ADY26">
    <cfRule type="containsText" dxfId="23319" priority="27183" operator="containsText" text="кир">
      <formula>NOT(ISERROR(SEARCH("кир",ADY26)))</formula>
    </cfRule>
    <cfRule type="containsText" dxfId="23318" priority="27184" operator="containsText" text="кир">
      <formula>NOT(ISERROR(SEARCH("кир",ADY26)))</formula>
    </cfRule>
    <cfRule type="containsText" priority="27185" operator="containsText" text="кир">
      <formula>NOT(ISERROR(SEARCH("кир",ADY26)))</formula>
    </cfRule>
    <cfRule type="containsText" dxfId="23317" priority="27186" operator="containsText" text="кир">
      <formula>NOT(ISERROR(SEARCH("кир",ADY26)))</formula>
    </cfRule>
  </conditionalFormatting>
  <conditionalFormatting sqref="ADY26">
    <cfRule type="containsText" dxfId="23316" priority="27182" operator="containsText" text="гог">
      <formula>NOT(ISERROR(SEARCH("гог",ADY26)))</formula>
    </cfRule>
  </conditionalFormatting>
  <conditionalFormatting sqref="ADY26">
    <cfRule type="containsText" dxfId="23315" priority="27180" operator="containsText" text="гог">
      <formula>NOT(ISERROR(SEARCH("гог",ADY26)))</formula>
    </cfRule>
    <cfRule type="containsText" dxfId="23314" priority="27181" operator="containsText" text="гог">
      <formula>NOT(ISERROR(SEARCH("гог",ADY26)))</formula>
    </cfRule>
  </conditionalFormatting>
  <conditionalFormatting sqref="ADY26">
    <cfRule type="containsText" dxfId="23313" priority="27178" operator="containsText" text="зах">
      <formula>NOT(ISERROR(SEARCH("зах",ADY26)))</formula>
    </cfRule>
    <cfRule type="containsText" dxfId="23312" priority="27179" operator="containsText" text="захарова">
      <formula>NOT(ISERROR(SEARCH("захарова",ADY26)))</formula>
    </cfRule>
  </conditionalFormatting>
  <conditionalFormatting sqref="ADY26">
    <cfRule type="containsText" dxfId="23311" priority="27174" operator="containsText" text="гог">
      <formula>NOT(ISERROR(SEARCH("гог",ADY26)))</formula>
    </cfRule>
    <cfRule type="containsText" dxfId="23310" priority="27175" operator="containsText" text="кир">
      <formula>NOT(ISERROR(SEARCH("кир",ADY26)))</formula>
    </cfRule>
    <cfRule type="containsText" dxfId="23309" priority="27176" operator="containsText" text="кук">
      <formula>NOT(ISERROR(SEARCH("кук",ADY26)))</formula>
    </cfRule>
    <cfRule type="containsText" dxfId="23308" priority="27177" operator="containsText" text="кук">
      <formula>NOT(ISERROR(SEARCH("кук",ADY26)))</formula>
    </cfRule>
  </conditionalFormatting>
  <conditionalFormatting sqref="ADY26">
    <cfRule type="containsText" dxfId="23307" priority="27171" operator="containsText" text="кудр">
      <formula>NOT(ISERROR(SEARCH("кудр",ADY26)))</formula>
    </cfRule>
    <cfRule type="containsText" dxfId="23306" priority="27172" operator="containsText" text="кудр">
      <formula>NOT(ISERROR(SEARCH("кудр",ADY26)))</formula>
    </cfRule>
    <cfRule type="containsText" dxfId="23305" priority="27173" operator="containsText" text="куд">
      <formula>NOT(ISERROR(SEARCH("куд",ADY26)))</formula>
    </cfRule>
  </conditionalFormatting>
  <conditionalFormatting sqref="ADY26">
    <cfRule type="containsText" dxfId="23304" priority="27168" operator="containsText" text="иван">
      <formula>NOT(ISERROR(SEARCH("иван",ADY26)))</formula>
    </cfRule>
    <cfRule type="containsText" dxfId="23303" priority="27169" operator="containsText" text="куд">
      <formula>NOT(ISERROR(SEARCH("куд",ADY26)))</formula>
    </cfRule>
    <cfRule type="containsText" dxfId="23302" priority="27170" operator="containsText" text="кудр">
      <formula>NOT(ISERROR(SEARCH("кудр",ADY26)))</formula>
    </cfRule>
  </conditionalFormatting>
  <conditionalFormatting sqref="ADY26">
    <cfRule type="containsText" dxfId="23301" priority="27166" operator="containsText" text="кудр">
      <formula>NOT(ISERROR(SEARCH("кудр",ADY26)))</formula>
    </cfRule>
    <cfRule type="containsText" dxfId="23300" priority="27167" operator="containsText" text="дро">
      <formula>NOT(ISERROR(SEARCH("дро",ADY26)))</formula>
    </cfRule>
  </conditionalFormatting>
  <conditionalFormatting sqref="ADY26">
    <cfRule type="containsText" dxfId="23299" priority="27164" operator="containsText" text="гог">
      <formula>NOT(ISERROR(SEARCH("гог",ADY26)))</formula>
    </cfRule>
    <cfRule type="containsText" dxfId="23298" priority="27165" operator="containsText" text="гог">
      <formula>NOT(ISERROR(SEARCH("гог",ADY26)))</formula>
    </cfRule>
  </conditionalFormatting>
  <conditionalFormatting sqref="ADY26">
    <cfRule type="containsText" dxfId="23297" priority="27163" operator="containsText" text="гог">
      <formula>NOT(ISERROR(SEARCH("гог",ADY26)))</formula>
    </cfRule>
  </conditionalFormatting>
  <conditionalFormatting sqref="ADY26">
    <cfRule type="containsText" dxfId="23296" priority="27162" operator="containsText" text="гог">
      <formula>NOT(ISERROR(SEARCH("гог",ADY26)))</formula>
    </cfRule>
  </conditionalFormatting>
  <conditionalFormatting sqref="ADY26">
    <cfRule type="containsText" dxfId="23295" priority="27158" operator="containsText" text="кир">
      <formula>NOT(ISERROR(SEARCH("кир",ADY26)))</formula>
    </cfRule>
    <cfRule type="containsText" dxfId="23294" priority="27159" operator="containsText" text="кир">
      <formula>NOT(ISERROR(SEARCH("кир",ADY26)))</formula>
    </cfRule>
    <cfRule type="containsText" priority="27160" operator="containsText" text="кир">
      <formula>NOT(ISERROR(SEARCH("кир",ADY26)))</formula>
    </cfRule>
    <cfRule type="containsText" dxfId="23293" priority="27161" operator="containsText" text="кир">
      <formula>NOT(ISERROR(SEARCH("кир",ADY26)))</formula>
    </cfRule>
  </conditionalFormatting>
  <conditionalFormatting sqref="ADY26">
    <cfRule type="containsText" dxfId="23292" priority="27156" operator="containsText" text="гог">
      <formula>NOT(ISERROR(SEARCH("гог",ADY26)))</formula>
    </cfRule>
    <cfRule type="containsText" dxfId="23291" priority="27157" operator="containsText" text="гог">
      <formula>NOT(ISERROR(SEARCH("гог",ADY26)))</formula>
    </cfRule>
  </conditionalFormatting>
  <conditionalFormatting sqref="ADY26">
    <cfRule type="containsText" dxfId="23290" priority="27154" operator="containsText" text="зах">
      <formula>NOT(ISERROR(SEARCH("зах",ADY26)))</formula>
    </cfRule>
    <cfRule type="containsText" dxfId="23289" priority="27155" operator="containsText" text="захарова">
      <formula>NOT(ISERROR(SEARCH("захарова",ADY26)))</formula>
    </cfRule>
  </conditionalFormatting>
  <conditionalFormatting sqref="ADY26">
    <cfRule type="containsText" dxfId="23288" priority="27149" operator="containsText" text="гог">
      <formula>NOT(ISERROR(SEARCH("гог",ADY26)))</formula>
    </cfRule>
    <cfRule type="containsText" dxfId="23287" priority="27151" operator="containsText" text="кир">
      <formula>NOT(ISERROR(SEARCH("кир",ADY26)))</formula>
    </cfRule>
    <cfRule type="containsText" dxfId="23286" priority="27152" operator="containsText" text="кук">
      <formula>NOT(ISERROR(SEARCH("кук",ADY26)))</formula>
    </cfRule>
    <cfRule type="containsText" dxfId="23285" priority="27153" operator="containsText" text="кук">
      <formula>NOT(ISERROR(SEARCH("кук",ADY26)))</formula>
    </cfRule>
  </conditionalFormatting>
  <conditionalFormatting sqref="ADY26">
    <cfRule type="containsText" dxfId="23284" priority="27150" operator="containsText" text="гог">
      <formula>NOT(ISERROR(SEARCH("гог",ADY26)))</formula>
    </cfRule>
  </conditionalFormatting>
  <conditionalFormatting sqref="ADY26">
    <cfRule type="containsText" dxfId="23283" priority="27146" operator="containsText" text="кудр">
      <formula>NOT(ISERROR(SEARCH("кудр",ADY26)))</formula>
    </cfRule>
    <cfRule type="containsText" dxfId="23282" priority="27147" operator="containsText" text="кудр">
      <formula>NOT(ISERROR(SEARCH("кудр",ADY26)))</formula>
    </cfRule>
    <cfRule type="containsText" dxfId="23281" priority="27148" operator="containsText" text="куд">
      <formula>NOT(ISERROR(SEARCH("куд",ADY26)))</formula>
    </cfRule>
  </conditionalFormatting>
  <conditionalFormatting sqref="ADY26">
    <cfRule type="containsText" dxfId="23280" priority="27143" operator="containsText" text="иван">
      <formula>NOT(ISERROR(SEARCH("иван",ADY26)))</formula>
    </cfRule>
    <cfRule type="containsText" dxfId="23279" priority="27144" operator="containsText" text="куд">
      <formula>NOT(ISERROR(SEARCH("куд",ADY26)))</formula>
    </cfRule>
    <cfRule type="containsText" dxfId="23278" priority="27145" operator="containsText" text="кудр">
      <formula>NOT(ISERROR(SEARCH("кудр",ADY26)))</formula>
    </cfRule>
  </conditionalFormatting>
  <conditionalFormatting sqref="ADY26">
    <cfRule type="containsText" dxfId="23277" priority="27141" operator="containsText" text="кудр">
      <formula>NOT(ISERROR(SEARCH("кудр",ADY26)))</formula>
    </cfRule>
    <cfRule type="containsText" dxfId="23276" priority="27142" operator="containsText" text="дро">
      <formula>NOT(ISERROR(SEARCH("дро",ADY26)))</formula>
    </cfRule>
  </conditionalFormatting>
  <conditionalFormatting sqref="ADY26">
    <cfRule type="containsText" dxfId="23275" priority="27139" operator="containsText" text="гог">
      <formula>NOT(ISERROR(SEARCH("гог",ADY26)))</formula>
    </cfRule>
    <cfRule type="containsText" dxfId="23274" priority="27140" operator="containsText" text="гог">
      <formula>NOT(ISERROR(SEARCH("гог",ADY26)))</formula>
    </cfRule>
  </conditionalFormatting>
  <conditionalFormatting sqref="AEB28">
    <cfRule type="containsText" dxfId="23273" priority="27138" operator="containsText" text="гог">
      <formula>NOT(ISERROR(SEARCH("гог",AEB28)))</formula>
    </cfRule>
  </conditionalFormatting>
  <conditionalFormatting sqref="AEB26">
    <cfRule type="containsText" dxfId="23272" priority="27134" operator="containsText" text="кир">
      <formula>NOT(ISERROR(SEARCH("кир",AEB26)))</formula>
    </cfRule>
    <cfRule type="containsText" dxfId="23271" priority="27135" operator="containsText" text="кир">
      <formula>NOT(ISERROR(SEARCH("кир",AEB26)))</formula>
    </cfRule>
    <cfRule type="containsText" priority="27136" operator="containsText" text="кир">
      <formula>NOT(ISERROR(SEARCH("кир",AEB26)))</formula>
    </cfRule>
    <cfRule type="containsText" dxfId="23270" priority="27137" operator="containsText" text="кир">
      <formula>NOT(ISERROR(SEARCH("кир",AEB26)))</formula>
    </cfRule>
  </conditionalFormatting>
  <conditionalFormatting sqref="AEB26">
    <cfRule type="containsText" dxfId="23269" priority="27133" operator="containsText" text="гог">
      <formula>NOT(ISERROR(SEARCH("гог",AEB26)))</formula>
    </cfRule>
  </conditionalFormatting>
  <conditionalFormatting sqref="AEB26">
    <cfRule type="containsText" dxfId="23268" priority="27131" operator="containsText" text="гог">
      <formula>NOT(ISERROR(SEARCH("гог",AEB26)))</formula>
    </cfRule>
    <cfRule type="containsText" dxfId="23267" priority="27132" operator="containsText" text="гог">
      <formula>NOT(ISERROR(SEARCH("гог",AEB26)))</formula>
    </cfRule>
  </conditionalFormatting>
  <conditionalFormatting sqref="AEB26">
    <cfRule type="containsText" dxfId="23266" priority="27129" operator="containsText" text="зах">
      <formula>NOT(ISERROR(SEARCH("зах",AEB26)))</formula>
    </cfRule>
    <cfRule type="containsText" dxfId="23265" priority="27130" operator="containsText" text="захарова">
      <formula>NOT(ISERROR(SEARCH("захарова",AEB26)))</formula>
    </cfRule>
  </conditionalFormatting>
  <conditionalFormatting sqref="AEB26">
    <cfRule type="containsText" dxfId="23264" priority="27125" operator="containsText" text="гог">
      <formula>NOT(ISERROR(SEARCH("гог",AEB26)))</formula>
    </cfRule>
    <cfRule type="containsText" dxfId="23263" priority="27126" operator="containsText" text="кир">
      <formula>NOT(ISERROR(SEARCH("кир",AEB26)))</formula>
    </cfRule>
    <cfRule type="containsText" dxfId="23262" priority="27127" operator="containsText" text="кук">
      <formula>NOT(ISERROR(SEARCH("кук",AEB26)))</formula>
    </cfRule>
    <cfRule type="containsText" dxfId="23261" priority="27128" operator="containsText" text="кук">
      <formula>NOT(ISERROR(SEARCH("кук",AEB26)))</formula>
    </cfRule>
  </conditionalFormatting>
  <conditionalFormatting sqref="AEB26">
    <cfRule type="containsText" dxfId="23260" priority="27122" operator="containsText" text="кудр">
      <formula>NOT(ISERROR(SEARCH("кудр",AEB26)))</formula>
    </cfRule>
    <cfRule type="containsText" dxfId="23259" priority="27123" operator="containsText" text="кудр">
      <formula>NOT(ISERROR(SEARCH("кудр",AEB26)))</formula>
    </cfRule>
    <cfRule type="containsText" dxfId="23258" priority="27124" operator="containsText" text="куд">
      <formula>NOT(ISERROR(SEARCH("куд",AEB26)))</formula>
    </cfRule>
  </conditionalFormatting>
  <conditionalFormatting sqref="AEB26">
    <cfRule type="containsText" dxfId="23257" priority="27119" operator="containsText" text="иван">
      <formula>NOT(ISERROR(SEARCH("иван",AEB26)))</formula>
    </cfRule>
    <cfRule type="containsText" dxfId="23256" priority="27120" operator="containsText" text="куд">
      <formula>NOT(ISERROR(SEARCH("куд",AEB26)))</formula>
    </cfRule>
    <cfRule type="containsText" dxfId="23255" priority="27121" operator="containsText" text="кудр">
      <formula>NOT(ISERROR(SEARCH("кудр",AEB26)))</formula>
    </cfRule>
  </conditionalFormatting>
  <conditionalFormatting sqref="AEB26">
    <cfRule type="containsText" dxfId="23254" priority="27117" operator="containsText" text="кудр">
      <formula>NOT(ISERROR(SEARCH("кудр",AEB26)))</formula>
    </cfRule>
    <cfRule type="containsText" dxfId="23253" priority="27118" operator="containsText" text="дро">
      <formula>NOT(ISERROR(SEARCH("дро",AEB26)))</formula>
    </cfRule>
  </conditionalFormatting>
  <conditionalFormatting sqref="AEB26">
    <cfRule type="containsText" dxfId="23252" priority="27115" operator="containsText" text="гог">
      <formula>NOT(ISERROR(SEARCH("гог",AEB26)))</formula>
    </cfRule>
    <cfRule type="containsText" dxfId="23251" priority="27116" operator="containsText" text="гог">
      <formula>NOT(ISERROR(SEARCH("гог",AEB26)))</formula>
    </cfRule>
  </conditionalFormatting>
  <conditionalFormatting sqref="AEB26">
    <cfRule type="containsText" dxfId="23250" priority="27114" operator="containsText" text="гог">
      <formula>NOT(ISERROR(SEARCH("гог",AEB26)))</formula>
    </cfRule>
  </conditionalFormatting>
  <conditionalFormatting sqref="AEB26">
    <cfRule type="containsText" dxfId="23249" priority="27113" operator="containsText" text="гог">
      <formula>NOT(ISERROR(SEARCH("гог",AEB26)))</formula>
    </cfRule>
  </conditionalFormatting>
  <conditionalFormatting sqref="ADY24">
    <cfRule type="containsText" dxfId="23248" priority="27109" operator="containsText" text="кир">
      <formula>NOT(ISERROR(SEARCH("кир",ADY24)))</formula>
    </cfRule>
    <cfRule type="containsText" dxfId="23247" priority="27110" operator="containsText" text="кир">
      <formula>NOT(ISERROR(SEARCH("кир",ADY24)))</formula>
    </cfRule>
    <cfRule type="containsText" priority="27111" operator="containsText" text="кир">
      <formula>NOT(ISERROR(SEARCH("кир",ADY24)))</formula>
    </cfRule>
    <cfRule type="containsText" dxfId="23246" priority="27112" operator="containsText" text="кир">
      <formula>NOT(ISERROR(SEARCH("кир",ADY24)))</formula>
    </cfRule>
  </conditionalFormatting>
  <conditionalFormatting sqref="ADY24">
    <cfRule type="containsText" dxfId="23245" priority="27108" operator="containsText" text="гог">
      <formula>NOT(ISERROR(SEARCH("гог",ADY24)))</formula>
    </cfRule>
  </conditionalFormatting>
  <conditionalFormatting sqref="ADY24">
    <cfRule type="containsText" dxfId="23244" priority="27106" operator="containsText" text="гог">
      <formula>NOT(ISERROR(SEARCH("гог",ADY24)))</formula>
    </cfRule>
    <cfRule type="containsText" dxfId="23243" priority="27107" operator="containsText" text="гог">
      <formula>NOT(ISERROR(SEARCH("гог",ADY24)))</formula>
    </cfRule>
  </conditionalFormatting>
  <conditionalFormatting sqref="ADY24">
    <cfRule type="containsText" dxfId="23242" priority="27104" operator="containsText" text="зах">
      <formula>NOT(ISERROR(SEARCH("зах",ADY24)))</formula>
    </cfRule>
    <cfRule type="containsText" dxfId="23241" priority="27105" operator="containsText" text="захарова">
      <formula>NOT(ISERROR(SEARCH("захарова",ADY24)))</formula>
    </cfRule>
  </conditionalFormatting>
  <conditionalFormatting sqref="ADY24">
    <cfRule type="containsText" dxfId="23240" priority="27100" operator="containsText" text="гог">
      <formula>NOT(ISERROR(SEARCH("гог",ADY24)))</formula>
    </cfRule>
    <cfRule type="containsText" dxfId="23239" priority="27101" operator="containsText" text="кир">
      <formula>NOT(ISERROR(SEARCH("кир",ADY24)))</formula>
    </cfRule>
    <cfRule type="containsText" dxfId="23238" priority="27102" operator="containsText" text="кук">
      <formula>NOT(ISERROR(SEARCH("кук",ADY24)))</formula>
    </cfRule>
    <cfRule type="containsText" dxfId="23237" priority="27103" operator="containsText" text="кук">
      <formula>NOT(ISERROR(SEARCH("кук",ADY24)))</formula>
    </cfRule>
  </conditionalFormatting>
  <conditionalFormatting sqref="ADY24">
    <cfRule type="containsText" dxfId="23236" priority="27097" operator="containsText" text="кудр">
      <formula>NOT(ISERROR(SEARCH("кудр",ADY24)))</formula>
    </cfRule>
    <cfRule type="containsText" dxfId="23235" priority="27098" operator="containsText" text="кудр">
      <formula>NOT(ISERROR(SEARCH("кудр",ADY24)))</formula>
    </cfRule>
    <cfRule type="containsText" dxfId="23234" priority="27099" operator="containsText" text="куд">
      <formula>NOT(ISERROR(SEARCH("куд",ADY24)))</formula>
    </cfRule>
  </conditionalFormatting>
  <conditionalFormatting sqref="ADY24">
    <cfRule type="containsText" dxfId="23233" priority="27094" operator="containsText" text="иван">
      <formula>NOT(ISERROR(SEARCH("иван",ADY24)))</formula>
    </cfRule>
    <cfRule type="containsText" dxfId="23232" priority="27095" operator="containsText" text="куд">
      <formula>NOT(ISERROR(SEARCH("куд",ADY24)))</formula>
    </cfRule>
    <cfRule type="containsText" dxfId="23231" priority="27096" operator="containsText" text="кудр">
      <formula>NOT(ISERROR(SEARCH("кудр",ADY24)))</formula>
    </cfRule>
  </conditionalFormatting>
  <conditionalFormatting sqref="ADY24">
    <cfRule type="containsText" dxfId="23230" priority="27092" operator="containsText" text="кудр">
      <formula>NOT(ISERROR(SEARCH("кудр",ADY24)))</formula>
    </cfRule>
    <cfRule type="containsText" dxfId="23229" priority="27093" operator="containsText" text="дро">
      <formula>NOT(ISERROR(SEARCH("дро",ADY24)))</formula>
    </cfRule>
  </conditionalFormatting>
  <conditionalFormatting sqref="ADY24">
    <cfRule type="containsText" dxfId="23228" priority="27090" operator="containsText" text="гог">
      <formula>NOT(ISERROR(SEARCH("гог",ADY24)))</formula>
    </cfRule>
    <cfRule type="containsText" dxfId="23227" priority="27091" operator="containsText" text="гог">
      <formula>NOT(ISERROR(SEARCH("гог",ADY24)))</formula>
    </cfRule>
  </conditionalFormatting>
  <conditionalFormatting sqref="ADY24">
    <cfRule type="containsText" dxfId="23226" priority="27089" operator="containsText" text="гог">
      <formula>NOT(ISERROR(SEARCH("гог",ADY24)))</formula>
    </cfRule>
  </conditionalFormatting>
  <conditionalFormatting sqref="ADY24">
    <cfRule type="containsText" dxfId="23225" priority="27088" operator="containsText" text="гог">
      <formula>NOT(ISERROR(SEARCH("гог",ADY24)))</formula>
    </cfRule>
  </conditionalFormatting>
  <conditionalFormatting sqref="ADY39:ADZ39">
    <cfRule type="containsText" dxfId="23224" priority="27087" operator="containsText" text="гог">
      <formula>NOT(ISERROR(SEARCH("гог",ADY39)))</formula>
    </cfRule>
  </conditionalFormatting>
  <conditionalFormatting sqref="AGV20">
    <cfRule type="containsText" dxfId="23223" priority="27086" operator="containsText" text="гог">
      <formula>NOT(ISERROR(SEARCH("гог",AGV20)))</formula>
    </cfRule>
  </conditionalFormatting>
  <conditionalFormatting sqref="AHB21">
    <cfRule type="containsText" dxfId="23222" priority="27085" operator="containsText" text="гог">
      <formula>NOT(ISERROR(SEARCH("гог",AHB21)))</formula>
    </cfRule>
  </conditionalFormatting>
  <conditionalFormatting sqref="AGV8">
    <cfRule type="containsText" dxfId="23221" priority="27081" operator="containsText" text="кир">
      <formula>NOT(ISERROR(SEARCH("кир",AGV8)))</formula>
    </cfRule>
    <cfRule type="containsText" dxfId="23220" priority="27082" operator="containsText" text="кир">
      <formula>NOT(ISERROR(SEARCH("кир",AGV8)))</formula>
    </cfRule>
    <cfRule type="containsText" priority="27083" operator="containsText" text="кир">
      <formula>NOT(ISERROR(SEARCH("кир",AGV8)))</formula>
    </cfRule>
    <cfRule type="containsText" dxfId="23219" priority="27084" operator="containsText" text="кир">
      <formula>NOT(ISERROR(SEARCH("кир",AGV8)))</formula>
    </cfRule>
  </conditionalFormatting>
  <conditionalFormatting sqref="AGV8">
    <cfRule type="containsText" dxfId="23218" priority="27079" operator="containsText" text="гог">
      <formula>NOT(ISERROR(SEARCH("гог",AGV8)))</formula>
    </cfRule>
    <cfRule type="containsText" dxfId="23217" priority="27080" operator="containsText" text="гог">
      <formula>NOT(ISERROR(SEARCH("гог",AGV8)))</formula>
    </cfRule>
  </conditionalFormatting>
  <conditionalFormatting sqref="AGV8">
    <cfRule type="containsText" dxfId="23216" priority="27077" operator="containsText" text="зах">
      <formula>NOT(ISERROR(SEARCH("зах",AGV8)))</formula>
    </cfRule>
    <cfRule type="containsText" dxfId="23215" priority="27078" operator="containsText" text="захарова">
      <formula>NOT(ISERROR(SEARCH("захарова",AGV8)))</formula>
    </cfRule>
  </conditionalFormatting>
  <conditionalFormatting sqref="AGV8">
    <cfRule type="containsText" dxfId="23214" priority="27073" operator="containsText" text="гог">
      <formula>NOT(ISERROR(SEARCH("гог",AGV8)))</formula>
    </cfRule>
    <cfRule type="containsText" dxfId="23213" priority="27074" operator="containsText" text="кир">
      <formula>NOT(ISERROR(SEARCH("кир",AGV8)))</formula>
    </cfRule>
    <cfRule type="containsText" dxfId="23212" priority="27075" operator="containsText" text="кук">
      <formula>NOT(ISERROR(SEARCH("кук",AGV8)))</formula>
    </cfRule>
    <cfRule type="containsText" dxfId="23211" priority="27076" operator="containsText" text="кук">
      <formula>NOT(ISERROR(SEARCH("кук",AGV8)))</formula>
    </cfRule>
  </conditionalFormatting>
  <conditionalFormatting sqref="AGV8">
    <cfRule type="containsText" dxfId="23210" priority="27070" operator="containsText" text="кудр">
      <formula>NOT(ISERROR(SEARCH("кудр",AGV8)))</formula>
    </cfRule>
    <cfRule type="containsText" dxfId="23209" priority="27071" operator="containsText" text="кудр">
      <formula>NOT(ISERROR(SEARCH("кудр",AGV8)))</formula>
    </cfRule>
    <cfRule type="containsText" dxfId="23208" priority="27072" operator="containsText" text="куд">
      <formula>NOT(ISERROR(SEARCH("куд",AGV8)))</formula>
    </cfRule>
  </conditionalFormatting>
  <conditionalFormatting sqref="AGV8">
    <cfRule type="containsText" dxfId="23207" priority="27067" operator="containsText" text="иван">
      <formula>NOT(ISERROR(SEARCH("иван",AGV8)))</formula>
    </cfRule>
    <cfRule type="containsText" dxfId="23206" priority="27068" operator="containsText" text="куд">
      <formula>NOT(ISERROR(SEARCH("куд",AGV8)))</formula>
    </cfRule>
    <cfRule type="containsText" dxfId="23205" priority="27069" operator="containsText" text="кудр">
      <formula>NOT(ISERROR(SEARCH("кудр",AGV8)))</formula>
    </cfRule>
  </conditionalFormatting>
  <conditionalFormatting sqref="AGV8">
    <cfRule type="containsText" dxfId="23204" priority="27065" operator="containsText" text="кудр">
      <formula>NOT(ISERROR(SEARCH("кудр",AGV8)))</formula>
    </cfRule>
    <cfRule type="containsText" dxfId="23203" priority="27066" operator="containsText" text="дро">
      <formula>NOT(ISERROR(SEARCH("дро",AGV8)))</formula>
    </cfRule>
  </conditionalFormatting>
  <conditionalFormatting sqref="AGV8">
    <cfRule type="containsText" dxfId="23202" priority="27063" operator="containsText" text="гог">
      <formula>NOT(ISERROR(SEARCH("гог",AGV8)))</formula>
    </cfRule>
    <cfRule type="containsText" dxfId="23201" priority="27064" operator="containsText" text="гог">
      <formula>NOT(ISERROR(SEARCH("гог",AGV8)))</formula>
    </cfRule>
  </conditionalFormatting>
  <conditionalFormatting sqref="AGV8">
    <cfRule type="containsText" dxfId="23200" priority="27062" operator="containsText" text="гог">
      <formula>NOT(ISERROR(SEARCH("гог",AGV8)))</formula>
    </cfRule>
  </conditionalFormatting>
  <conditionalFormatting sqref="AGV8">
    <cfRule type="containsText" dxfId="23199" priority="27061" operator="containsText" text="кир">
      <formula>NOT(ISERROR(SEARCH("кир",AGV8)))</formula>
    </cfRule>
  </conditionalFormatting>
  <conditionalFormatting sqref="AHB7">
    <cfRule type="containsText" dxfId="23198" priority="27057" operator="containsText" text="кир">
      <formula>NOT(ISERROR(SEARCH("кир",AHB7)))</formula>
    </cfRule>
    <cfRule type="containsText" dxfId="23197" priority="27058" operator="containsText" text="кир">
      <formula>NOT(ISERROR(SEARCH("кир",AHB7)))</formula>
    </cfRule>
    <cfRule type="containsText" priority="27059" operator="containsText" text="кир">
      <formula>NOT(ISERROR(SEARCH("кир",AHB7)))</formula>
    </cfRule>
    <cfRule type="containsText" dxfId="23196" priority="27060" operator="containsText" text="кир">
      <formula>NOT(ISERROR(SEARCH("кир",AHB7)))</formula>
    </cfRule>
  </conditionalFormatting>
  <conditionalFormatting sqref="AHB7">
    <cfRule type="containsText" dxfId="23195" priority="27055" operator="containsText" text="гог">
      <formula>NOT(ISERROR(SEARCH("гог",AHB7)))</formula>
    </cfRule>
    <cfRule type="containsText" dxfId="23194" priority="27056" operator="containsText" text="гог">
      <formula>NOT(ISERROR(SEARCH("гог",AHB7)))</formula>
    </cfRule>
  </conditionalFormatting>
  <conditionalFormatting sqref="AHB7">
    <cfRule type="containsText" dxfId="23193" priority="27053" operator="containsText" text="зах">
      <formula>NOT(ISERROR(SEARCH("зах",AHB7)))</formula>
    </cfRule>
    <cfRule type="containsText" dxfId="23192" priority="27054" operator="containsText" text="захарова">
      <formula>NOT(ISERROR(SEARCH("захарова",AHB7)))</formula>
    </cfRule>
  </conditionalFormatting>
  <conditionalFormatting sqref="AHB7">
    <cfRule type="containsText" dxfId="23191" priority="27049" operator="containsText" text="гог">
      <formula>NOT(ISERROR(SEARCH("гог",AHB7)))</formula>
    </cfRule>
    <cfRule type="containsText" dxfId="23190" priority="27050" operator="containsText" text="кир">
      <formula>NOT(ISERROR(SEARCH("кир",AHB7)))</formula>
    </cfRule>
    <cfRule type="containsText" dxfId="23189" priority="27051" operator="containsText" text="кук">
      <formula>NOT(ISERROR(SEARCH("кук",AHB7)))</formula>
    </cfRule>
    <cfRule type="containsText" dxfId="23188" priority="27052" operator="containsText" text="кук">
      <formula>NOT(ISERROR(SEARCH("кук",AHB7)))</formula>
    </cfRule>
  </conditionalFormatting>
  <conditionalFormatting sqref="AHB7">
    <cfRule type="containsText" dxfId="23187" priority="27046" operator="containsText" text="кудр">
      <formula>NOT(ISERROR(SEARCH("кудр",AHB7)))</formula>
    </cfRule>
    <cfRule type="containsText" dxfId="23186" priority="27047" operator="containsText" text="кудр">
      <formula>NOT(ISERROR(SEARCH("кудр",AHB7)))</formula>
    </cfRule>
    <cfRule type="containsText" dxfId="23185" priority="27048" operator="containsText" text="куд">
      <formula>NOT(ISERROR(SEARCH("куд",AHB7)))</formula>
    </cfRule>
  </conditionalFormatting>
  <conditionalFormatting sqref="AHB7">
    <cfRule type="containsText" dxfId="23184" priority="27043" operator="containsText" text="иван">
      <formula>NOT(ISERROR(SEARCH("иван",AHB7)))</formula>
    </cfRule>
    <cfRule type="containsText" dxfId="23183" priority="27044" operator="containsText" text="куд">
      <formula>NOT(ISERROR(SEARCH("куд",AHB7)))</formula>
    </cfRule>
    <cfRule type="containsText" dxfId="23182" priority="27045" operator="containsText" text="кудр">
      <formula>NOT(ISERROR(SEARCH("кудр",AHB7)))</formula>
    </cfRule>
  </conditionalFormatting>
  <conditionalFormatting sqref="AHB7">
    <cfRule type="containsText" dxfId="23181" priority="27041" operator="containsText" text="кудр">
      <formula>NOT(ISERROR(SEARCH("кудр",AHB7)))</formula>
    </cfRule>
    <cfRule type="containsText" dxfId="23180" priority="27042" operator="containsText" text="дро">
      <formula>NOT(ISERROR(SEARCH("дро",AHB7)))</formula>
    </cfRule>
  </conditionalFormatting>
  <conditionalFormatting sqref="AHB7">
    <cfRule type="containsText" dxfId="23179" priority="27039" operator="containsText" text="гог">
      <formula>NOT(ISERROR(SEARCH("гог",AHB7)))</formula>
    </cfRule>
    <cfRule type="containsText" dxfId="23178" priority="27040" operator="containsText" text="гог">
      <formula>NOT(ISERROR(SEARCH("гог",AHB7)))</formula>
    </cfRule>
  </conditionalFormatting>
  <conditionalFormatting sqref="AHB7">
    <cfRule type="containsText" dxfId="23177" priority="27038" operator="containsText" text="гог">
      <formula>NOT(ISERROR(SEARCH("гог",AHB7)))</formula>
    </cfRule>
  </conditionalFormatting>
  <conditionalFormatting sqref="AHB7">
    <cfRule type="containsText" dxfId="23176" priority="27037" operator="containsText" text="кир">
      <formula>NOT(ISERROR(SEARCH("кир",AHB7)))</formula>
    </cfRule>
  </conditionalFormatting>
  <conditionalFormatting sqref="AHB6">
    <cfRule type="containsText" dxfId="23175" priority="27033" operator="containsText" text="кир">
      <formula>NOT(ISERROR(SEARCH("кир",AHB6)))</formula>
    </cfRule>
    <cfRule type="containsText" dxfId="23174" priority="27034" operator="containsText" text="кир">
      <formula>NOT(ISERROR(SEARCH("кир",AHB6)))</formula>
    </cfRule>
    <cfRule type="containsText" priority="27035" operator="containsText" text="кир">
      <formula>NOT(ISERROR(SEARCH("кир",AHB6)))</formula>
    </cfRule>
    <cfRule type="containsText" dxfId="23173" priority="27036" operator="containsText" text="кир">
      <formula>NOT(ISERROR(SEARCH("кир",AHB6)))</formula>
    </cfRule>
  </conditionalFormatting>
  <conditionalFormatting sqref="AHB6">
    <cfRule type="containsText" dxfId="23172" priority="27031" operator="containsText" text="гог">
      <formula>NOT(ISERROR(SEARCH("гог",AHB6)))</formula>
    </cfRule>
    <cfRule type="containsText" dxfId="23171" priority="27032" operator="containsText" text="гог">
      <formula>NOT(ISERROR(SEARCH("гог",AHB6)))</formula>
    </cfRule>
  </conditionalFormatting>
  <conditionalFormatting sqref="AHB6">
    <cfRule type="containsText" dxfId="23170" priority="27029" operator="containsText" text="зах">
      <formula>NOT(ISERROR(SEARCH("зах",AHB6)))</formula>
    </cfRule>
    <cfRule type="containsText" dxfId="23169" priority="27030" operator="containsText" text="захарова">
      <formula>NOT(ISERROR(SEARCH("захарова",AHB6)))</formula>
    </cfRule>
  </conditionalFormatting>
  <conditionalFormatting sqref="AHB6">
    <cfRule type="containsText" dxfId="23168" priority="27025" operator="containsText" text="гог">
      <formula>NOT(ISERROR(SEARCH("гог",AHB6)))</formula>
    </cfRule>
    <cfRule type="containsText" dxfId="23167" priority="27026" operator="containsText" text="кир">
      <formula>NOT(ISERROR(SEARCH("кир",AHB6)))</formula>
    </cfRule>
    <cfRule type="containsText" dxfId="23166" priority="27027" operator="containsText" text="кук">
      <formula>NOT(ISERROR(SEARCH("кук",AHB6)))</formula>
    </cfRule>
    <cfRule type="containsText" dxfId="23165" priority="27028" operator="containsText" text="кук">
      <formula>NOT(ISERROR(SEARCH("кук",AHB6)))</formula>
    </cfRule>
  </conditionalFormatting>
  <conditionalFormatting sqref="AHB6">
    <cfRule type="containsText" dxfId="23164" priority="27022" operator="containsText" text="кудр">
      <formula>NOT(ISERROR(SEARCH("кудр",AHB6)))</formula>
    </cfRule>
    <cfRule type="containsText" dxfId="23163" priority="27023" operator="containsText" text="кудр">
      <formula>NOT(ISERROR(SEARCH("кудр",AHB6)))</formula>
    </cfRule>
    <cfRule type="containsText" dxfId="23162" priority="27024" operator="containsText" text="куд">
      <formula>NOT(ISERROR(SEARCH("куд",AHB6)))</formula>
    </cfRule>
  </conditionalFormatting>
  <conditionalFormatting sqref="AHB6">
    <cfRule type="containsText" dxfId="23161" priority="27019" operator="containsText" text="иван">
      <formula>NOT(ISERROR(SEARCH("иван",AHB6)))</formula>
    </cfRule>
    <cfRule type="containsText" dxfId="23160" priority="27020" operator="containsText" text="куд">
      <formula>NOT(ISERROR(SEARCH("куд",AHB6)))</formula>
    </cfRule>
    <cfRule type="containsText" dxfId="23159" priority="27021" operator="containsText" text="кудр">
      <formula>NOT(ISERROR(SEARCH("кудр",AHB6)))</formula>
    </cfRule>
  </conditionalFormatting>
  <conditionalFormatting sqref="AHB6">
    <cfRule type="containsText" dxfId="23158" priority="27017" operator="containsText" text="кудр">
      <formula>NOT(ISERROR(SEARCH("кудр",AHB6)))</formula>
    </cfRule>
    <cfRule type="containsText" dxfId="23157" priority="27018" operator="containsText" text="дро">
      <formula>NOT(ISERROR(SEARCH("дро",AHB6)))</formula>
    </cfRule>
  </conditionalFormatting>
  <conditionalFormatting sqref="AHB6">
    <cfRule type="containsText" dxfId="23156" priority="27015" operator="containsText" text="гог">
      <formula>NOT(ISERROR(SEARCH("гог",AHB6)))</formula>
    </cfRule>
    <cfRule type="containsText" dxfId="23155" priority="27016" operator="containsText" text="гог">
      <formula>NOT(ISERROR(SEARCH("гог",AHB6)))</formula>
    </cfRule>
  </conditionalFormatting>
  <conditionalFormatting sqref="AHB6">
    <cfRule type="containsText" dxfId="23154" priority="27014" operator="containsText" text="гог">
      <formula>NOT(ISERROR(SEARCH("гог",AHB6)))</formula>
    </cfRule>
  </conditionalFormatting>
  <conditionalFormatting sqref="AHB6">
    <cfRule type="containsText" dxfId="23153" priority="27013" operator="containsText" text="кир">
      <formula>NOT(ISERROR(SEARCH("кир",AHB6)))</formula>
    </cfRule>
  </conditionalFormatting>
  <conditionalFormatting sqref="AGV7">
    <cfRule type="containsText" dxfId="23152" priority="27009" operator="containsText" text="кир">
      <formula>NOT(ISERROR(SEARCH("кир",AGV7)))</formula>
    </cfRule>
    <cfRule type="containsText" dxfId="23151" priority="27010" operator="containsText" text="кир">
      <formula>NOT(ISERROR(SEARCH("кир",AGV7)))</formula>
    </cfRule>
    <cfRule type="containsText" priority="27011" operator="containsText" text="кир">
      <formula>NOT(ISERROR(SEARCH("кир",AGV7)))</formula>
    </cfRule>
    <cfRule type="containsText" dxfId="23150" priority="27012" operator="containsText" text="кир">
      <formula>NOT(ISERROR(SEARCH("кир",AGV7)))</formula>
    </cfRule>
  </conditionalFormatting>
  <conditionalFormatting sqref="AGV7">
    <cfRule type="containsText" dxfId="23149" priority="27007" operator="containsText" text="гог">
      <formula>NOT(ISERROR(SEARCH("гог",AGV7)))</formula>
    </cfRule>
    <cfRule type="containsText" dxfId="23148" priority="27008" operator="containsText" text="гог">
      <formula>NOT(ISERROR(SEARCH("гог",AGV7)))</formula>
    </cfRule>
  </conditionalFormatting>
  <conditionalFormatting sqref="AGV7">
    <cfRule type="containsText" dxfId="23147" priority="27005" operator="containsText" text="зах">
      <formula>NOT(ISERROR(SEARCH("зах",AGV7)))</formula>
    </cfRule>
    <cfRule type="containsText" dxfId="23146" priority="27006" operator="containsText" text="захарова">
      <formula>NOT(ISERROR(SEARCH("захарова",AGV7)))</formula>
    </cfRule>
  </conditionalFormatting>
  <conditionalFormatting sqref="AGV7">
    <cfRule type="containsText" dxfId="23145" priority="27001" operator="containsText" text="гог">
      <formula>NOT(ISERROR(SEARCH("гог",AGV7)))</formula>
    </cfRule>
    <cfRule type="containsText" dxfId="23144" priority="27002" operator="containsText" text="кир">
      <formula>NOT(ISERROR(SEARCH("кир",AGV7)))</formula>
    </cfRule>
    <cfRule type="containsText" dxfId="23143" priority="27003" operator="containsText" text="кук">
      <formula>NOT(ISERROR(SEARCH("кук",AGV7)))</formula>
    </cfRule>
    <cfRule type="containsText" dxfId="23142" priority="27004" operator="containsText" text="кук">
      <formula>NOT(ISERROR(SEARCH("кук",AGV7)))</formula>
    </cfRule>
  </conditionalFormatting>
  <conditionalFormatting sqref="AGV7">
    <cfRule type="containsText" dxfId="23141" priority="26998" operator="containsText" text="кудр">
      <formula>NOT(ISERROR(SEARCH("кудр",AGV7)))</formula>
    </cfRule>
    <cfRule type="containsText" dxfId="23140" priority="26999" operator="containsText" text="кудр">
      <formula>NOT(ISERROR(SEARCH("кудр",AGV7)))</formula>
    </cfRule>
    <cfRule type="containsText" dxfId="23139" priority="27000" operator="containsText" text="куд">
      <formula>NOT(ISERROR(SEARCH("куд",AGV7)))</formula>
    </cfRule>
  </conditionalFormatting>
  <conditionalFormatting sqref="AGV7">
    <cfRule type="containsText" dxfId="23138" priority="26995" operator="containsText" text="иван">
      <formula>NOT(ISERROR(SEARCH("иван",AGV7)))</formula>
    </cfRule>
    <cfRule type="containsText" dxfId="23137" priority="26996" operator="containsText" text="куд">
      <formula>NOT(ISERROR(SEARCH("куд",AGV7)))</formula>
    </cfRule>
    <cfRule type="containsText" dxfId="23136" priority="26997" operator="containsText" text="кудр">
      <formula>NOT(ISERROR(SEARCH("кудр",AGV7)))</formula>
    </cfRule>
  </conditionalFormatting>
  <conditionalFormatting sqref="AGV7">
    <cfRule type="containsText" dxfId="23135" priority="26993" operator="containsText" text="кудр">
      <formula>NOT(ISERROR(SEARCH("кудр",AGV7)))</formula>
    </cfRule>
    <cfRule type="containsText" dxfId="23134" priority="26994" operator="containsText" text="дро">
      <formula>NOT(ISERROR(SEARCH("дро",AGV7)))</formula>
    </cfRule>
  </conditionalFormatting>
  <conditionalFormatting sqref="AGV7">
    <cfRule type="containsText" dxfId="23133" priority="26991" operator="containsText" text="гог">
      <formula>NOT(ISERROR(SEARCH("гог",AGV7)))</formula>
    </cfRule>
    <cfRule type="containsText" dxfId="23132" priority="26992" operator="containsText" text="гог">
      <formula>NOT(ISERROR(SEARCH("гог",AGV7)))</formula>
    </cfRule>
  </conditionalFormatting>
  <conditionalFormatting sqref="AGV7">
    <cfRule type="containsText" dxfId="23131" priority="26990" operator="containsText" text="гог">
      <formula>NOT(ISERROR(SEARCH("гог",AGV7)))</formula>
    </cfRule>
  </conditionalFormatting>
  <conditionalFormatting sqref="AGV7">
    <cfRule type="containsText" dxfId="23130" priority="26989" operator="containsText" text="кир">
      <formula>NOT(ISERROR(SEARCH("кир",AGV7)))</formula>
    </cfRule>
  </conditionalFormatting>
  <conditionalFormatting sqref="AGY8">
    <cfRule type="containsText" dxfId="23129" priority="26985" operator="containsText" text="кир">
      <formula>NOT(ISERROR(SEARCH("кир",AGY8)))</formula>
    </cfRule>
    <cfRule type="containsText" dxfId="23128" priority="26986" operator="containsText" text="кир">
      <formula>NOT(ISERROR(SEARCH("кир",AGY8)))</formula>
    </cfRule>
    <cfRule type="containsText" priority="26987" operator="containsText" text="кир">
      <formula>NOT(ISERROR(SEARCH("кир",AGY8)))</formula>
    </cfRule>
    <cfRule type="containsText" dxfId="23127" priority="26988" operator="containsText" text="кир">
      <formula>NOT(ISERROR(SEARCH("кир",AGY8)))</formula>
    </cfRule>
  </conditionalFormatting>
  <conditionalFormatting sqref="AGY8">
    <cfRule type="containsText" dxfId="23126" priority="26983" operator="containsText" text="гог">
      <formula>NOT(ISERROR(SEARCH("гог",AGY8)))</formula>
    </cfRule>
    <cfRule type="containsText" dxfId="23125" priority="26984" operator="containsText" text="гог">
      <formula>NOT(ISERROR(SEARCH("гог",AGY8)))</formula>
    </cfRule>
  </conditionalFormatting>
  <conditionalFormatting sqref="AGY8">
    <cfRule type="containsText" dxfId="23124" priority="26981" operator="containsText" text="зах">
      <formula>NOT(ISERROR(SEARCH("зах",AGY8)))</formula>
    </cfRule>
    <cfRule type="containsText" dxfId="23123" priority="26982" operator="containsText" text="захарова">
      <formula>NOT(ISERROR(SEARCH("захарова",AGY8)))</formula>
    </cfRule>
  </conditionalFormatting>
  <conditionalFormatting sqref="AGY8">
    <cfRule type="containsText" dxfId="23122" priority="26977" operator="containsText" text="гог">
      <formula>NOT(ISERROR(SEARCH("гог",AGY8)))</formula>
    </cfRule>
    <cfRule type="containsText" dxfId="23121" priority="26978" operator="containsText" text="кир">
      <formula>NOT(ISERROR(SEARCH("кир",AGY8)))</formula>
    </cfRule>
    <cfRule type="containsText" dxfId="23120" priority="26979" operator="containsText" text="кук">
      <formula>NOT(ISERROR(SEARCH("кук",AGY8)))</formula>
    </cfRule>
    <cfRule type="containsText" dxfId="23119" priority="26980" operator="containsText" text="кук">
      <formula>NOT(ISERROR(SEARCH("кук",AGY8)))</formula>
    </cfRule>
  </conditionalFormatting>
  <conditionalFormatting sqref="AGY8">
    <cfRule type="containsText" dxfId="23118" priority="26974" operator="containsText" text="кудр">
      <formula>NOT(ISERROR(SEARCH("кудр",AGY8)))</formula>
    </cfRule>
    <cfRule type="containsText" dxfId="23117" priority="26975" operator="containsText" text="кудр">
      <formula>NOT(ISERROR(SEARCH("кудр",AGY8)))</formula>
    </cfRule>
    <cfRule type="containsText" dxfId="23116" priority="26976" operator="containsText" text="куд">
      <formula>NOT(ISERROR(SEARCH("куд",AGY8)))</formula>
    </cfRule>
  </conditionalFormatting>
  <conditionalFormatting sqref="AGY8">
    <cfRule type="containsText" dxfId="23115" priority="26971" operator="containsText" text="иван">
      <formula>NOT(ISERROR(SEARCH("иван",AGY8)))</formula>
    </cfRule>
    <cfRule type="containsText" dxfId="23114" priority="26972" operator="containsText" text="куд">
      <formula>NOT(ISERROR(SEARCH("куд",AGY8)))</formula>
    </cfRule>
    <cfRule type="containsText" dxfId="23113" priority="26973" operator="containsText" text="кудр">
      <formula>NOT(ISERROR(SEARCH("кудр",AGY8)))</formula>
    </cfRule>
  </conditionalFormatting>
  <conditionalFormatting sqref="AGY8">
    <cfRule type="containsText" dxfId="23112" priority="26969" operator="containsText" text="кудр">
      <formula>NOT(ISERROR(SEARCH("кудр",AGY8)))</formula>
    </cfRule>
    <cfRule type="containsText" dxfId="23111" priority="26970" operator="containsText" text="дро">
      <formula>NOT(ISERROR(SEARCH("дро",AGY8)))</formula>
    </cfRule>
  </conditionalFormatting>
  <conditionalFormatting sqref="AGY8">
    <cfRule type="containsText" dxfId="23110" priority="26967" operator="containsText" text="гог">
      <formula>NOT(ISERROR(SEARCH("гог",AGY8)))</formula>
    </cfRule>
    <cfRule type="containsText" dxfId="23109" priority="26968" operator="containsText" text="гог">
      <formula>NOT(ISERROR(SEARCH("гог",AGY8)))</formula>
    </cfRule>
  </conditionalFormatting>
  <conditionalFormatting sqref="AGY8">
    <cfRule type="containsText" dxfId="23108" priority="26966" operator="containsText" text="гог">
      <formula>NOT(ISERROR(SEARCH("гог",AGY8)))</formula>
    </cfRule>
  </conditionalFormatting>
  <conditionalFormatting sqref="AGY8">
    <cfRule type="containsText" dxfId="23107" priority="26965" operator="containsText" text="кир">
      <formula>NOT(ISERROR(SEARCH("кир",AGY8)))</formula>
    </cfRule>
  </conditionalFormatting>
  <conditionalFormatting sqref="AGY10">
    <cfRule type="containsText" dxfId="23106" priority="26961" operator="containsText" text="кир">
      <formula>NOT(ISERROR(SEARCH("кир",AGY10)))</formula>
    </cfRule>
    <cfRule type="containsText" dxfId="23105" priority="26962" operator="containsText" text="кир">
      <formula>NOT(ISERROR(SEARCH("кир",AGY10)))</formula>
    </cfRule>
    <cfRule type="containsText" priority="26963" operator="containsText" text="кир">
      <formula>NOT(ISERROR(SEARCH("кир",AGY10)))</formula>
    </cfRule>
    <cfRule type="containsText" dxfId="23104" priority="26964" operator="containsText" text="кир">
      <formula>NOT(ISERROR(SEARCH("кир",AGY10)))</formula>
    </cfRule>
  </conditionalFormatting>
  <conditionalFormatting sqref="AGY10">
    <cfRule type="containsText" dxfId="23103" priority="26959" operator="containsText" text="гог">
      <formula>NOT(ISERROR(SEARCH("гог",AGY10)))</formula>
    </cfRule>
    <cfRule type="containsText" dxfId="23102" priority="26960" operator="containsText" text="гог">
      <formula>NOT(ISERROR(SEARCH("гог",AGY10)))</formula>
    </cfRule>
  </conditionalFormatting>
  <conditionalFormatting sqref="AGY10">
    <cfRule type="containsText" dxfId="23101" priority="26957" operator="containsText" text="зах">
      <formula>NOT(ISERROR(SEARCH("зах",AGY10)))</formula>
    </cfRule>
    <cfRule type="containsText" dxfId="23100" priority="26958" operator="containsText" text="захарова">
      <formula>NOT(ISERROR(SEARCH("захарова",AGY10)))</formula>
    </cfRule>
  </conditionalFormatting>
  <conditionalFormatting sqref="AGY10">
    <cfRule type="containsText" dxfId="23099" priority="26953" operator="containsText" text="гог">
      <formula>NOT(ISERROR(SEARCH("гог",AGY10)))</formula>
    </cfRule>
    <cfRule type="containsText" dxfId="23098" priority="26954" operator="containsText" text="кир">
      <formula>NOT(ISERROR(SEARCH("кир",AGY10)))</formula>
    </cfRule>
    <cfRule type="containsText" dxfId="23097" priority="26955" operator="containsText" text="кук">
      <formula>NOT(ISERROR(SEARCH("кук",AGY10)))</formula>
    </cfRule>
    <cfRule type="containsText" dxfId="23096" priority="26956" operator="containsText" text="кук">
      <formula>NOT(ISERROR(SEARCH("кук",AGY10)))</formula>
    </cfRule>
  </conditionalFormatting>
  <conditionalFormatting sqref="AGY10">
    <cfRule type="containsText" dxfId="23095" priority="26950" operator="containsText" text="кудр">
      <formula>NOT(ISERROR(SEARCH("кудр",AGY10)))</formula>
    </cfRule>
    <cfRule type="containsText" dxfId="23094" priority="26951" operator="containsText" text="кудр">
      <formula>NOT(ISERROR(SEARCH("кудр",AGY10)))</formula>
    </cfRule>
    <cfRule type="containsText" dxfId="23093" priority="26952" operator="containsText" text="куд">
      <formula>NOT(ISERROR(SEARCH("куд",AGY10)))</formula>
    </cfRule>
  </conditionalFormatting>
  <conditionalFormatting sqref="AGY10">
    <cfRule type="containsText" dxfId="23092" priority="26947" operator="containsText" text="иван">
      <formula>NOT(ISERROR(SEARCH("иван",AGY10)))</formula>
    </cfRule>
    <cfRule type="containsText" dxfId="23091" priority="26948" operator="containsText" text="куд">
      <formula>NOT(ISERROR(SEARCH("куд",AGY10)))</formula>
    </cfRule>
    <cfRule type="containsText" dxfId="23090" priority="26949" operator="containsText" text="кудр">
      <formula>NOT(ISERROR(SEARCH("кудр",AGY10)))</formula>
    </cfRule>
  </conditionalFormatting>
  <conditionalFormatting sqref="AGY10">
    <cfRule type="containsText" dxfId="23089" priority="26945" operator="containsText" text="кудр">
      <formula>NOT(ISERROR(SEARCH("кудр",AGY10)))</formula>
    </cfRule>
    <cfRule type="containsText" dxfId="23088" priority="26946" operator="containsText" text="дро">
      <formula>NOT(ISERROR(SEARCH("дро",AGY10)))</formula>
    </cfRule>
  </conditionalFormatting>
  <conditionalFormatting sqref="AGY10">
    <cfRule type="containsText" dxfId="23087" priority="26943" operator="containsText" text="гог">
      <formula>NOT(ISERROR(SEARCH("гог",AGY10)))</formula>
    </cfRule>
    <cfRule type="containsText" dxfId="23086" priority="26944" operator="containsText" text="гог">
      <formula>NOT(ISERROR(SEARCH("гог",AGY10)))</formula>
    </cfRule>
  </conditionalFormatting>
  <conditionalFormatting sqref="AGY10">
    <cfRule type="containsText" dxfId="23085" priority="26942" operator="containsText" text="гог">
      <formula>NOT(ISERROR(SEARCH("гог",AGY10)))</formula>
    </cfRule>
  </conditionalFormatting>
  <conditionalFormatting sqref="AGY10">
    <cfRule type="containsText" dxfId="23084" priority="26941" operator="containsText" text="кир">
      <formula>NOT(ISERROR(SEARCH("кир",AGY10)))</formula>
    </cfRule>
  </conditionalFormatting>
  <conditionalFormatting sqref="AHB8">
    <cfRule type="containsText" dxfId="23083" priority="26937" operator="containsText" text="кир">
      <formula>NOT(ISERROR(SEARCH("кир",AHB8)))</formula>
    </cfRule>
    <cfRule type="containsText" dxfId="23082" priority="26938" operator="containsText" text="кир">
      <formula>NOT(ISERROR(SEARCH("кир",AHB8)))</formula>
    </cfRule>
    <cfRule type="containsText" priority="26939" operator="containsText" text="кир">
      <formula>NOT(ISERROR(SEARCH("кир",AHB8)))</formula>
    </cfRule>
    <cfRule type="containsText" dxfId="23081" priority="26940" operator="containsText" text="кир">
      <formula>NOT(ISERROR(SEARCH("кир",AHB8)))</formula>
    </cfRule>
  </conditionalFormatting>
  <conditionalFormatting sqref="AHB8">
    <cfRule type="containsText" dxfId="23080" priority="26935" operator="containsText" text="гог">
      <formula>NOT(ISERROR(SEARCH("гог",AHB8)))</formula>
    </cfRule>
    <cfRule type="containsText" dxfId="23079" priority="26936" operator="containsText" text="гог">
      <formula>NOT(ISERROR(SEARCH("гог",AHB8)))</formula>
    </cfRule>
  </conditionalFormatting>
  <conditionalFormatting sqref="AHB8">
    <cfRule type="containsText" dxfId="23078" priority="26933" operator="containsText" text="зах">
      <formula>NOT(ISERROR(SEARCH("зах",AHB8)))</formula>
    </cfRule>
    <cfRule type="containsText" dxfId="23077" priority="26934" operator="containsText" text="захарова">
      <formula>NOT(ISERROR(SEARCH("захарова",AHB8)))</formula>
    </cfRule>
  </conditionalFormatting>
  <conditionalFormatting sqref="AHB8">
    <cfRule type="containsText" dxfId="23076" priority="26929" operator="containsText" text="гог">
      <formula>NOT(ISERROR(SEARCH("гог",AHB8)))</formula>
    </cfRule>
    <cfRule type="containsText" dxfId="23075" priority="26930" operator="containsText" text="кир">
      <formula>NOT(ISERROR(SEARCH("кир",AHB8)))</formula>
    </cfRule>
    <cfRule type="containsText" dxfId="23074" priority="26931" operator="containsText" text="кук">
      <formula>NOT(ISERROR(SEARCH("кук",AHB8)))</formula>
    </cfRule>
    <cfRule type="containsText" dxfId="23073" priority="26932" operator="containsText" text="кук">
      <formula>NOT(ISERROR(SEARCH("кук",AHB8)))</formula>
    </cfRule>
  </conditionalFormatting>
  <conditionalFormatting sqref="AHB8">
    <cfRule type="containsText" dxfId="23072" priority="26926" operator="containsText" text="кудр">
      <formula>NOT(ISERROR(SEARCH("кудр",AHB8)))</formula>
    </cfRule>
    <cfRule type="containsText" dxfId="23071" priority="26927" operator="containsText" text="кудр">
      <formula>NOT(ISERROR(SEARCH("кудр",AHB8)))</formula>
    </cfRule>
    <cfRule type="containsText" dxfId="23070" priority="26928" operator="containsText" text="куд">
      <formula>NOT(ISERROR(SEARCH("куд",AHB8)))</formula>
    </cfRule>
  </conditionalFormatting>
  <conditionalFormatting sqref="AHB8">
    <cfRule type="containsText" dxfId="23069" priority="26923" operator="containsText" text="иван">
      <formula>NOT(ISERROR(SEARCH("иван",AHB8)))</formula>
    </cfRule>
    <cfRule type="containsText" dxfId="23068" priority="26924" operator="containsText" text="куд">
      <formula>NOT(ISERROR(SEARCH("куд",AHB8)))</formula>
    </cfRule>
    <cfRule type="containsText" dxfId="23067" priority="26925" operator="containsText" text="кудр">
      <formula>NOT(ISERROR(SEARCH("кудр",AHB8)))</formula>
    </cfRule>
  </conditionalFormatting>
  <conditionalFormatting sqref="AHB8">
    <cfRule type="containsText" dxfId="23066" priority="26921" operator="containsText" text="кудр">
      <formula>NOT(ISERROR(SEARCH("кудр",AHB8)))</formula>
    </cfRule>
    <cfRule type="containsText" dxfId="23065" priority="26922" operator="containsText" text="дро">
      <formula>NOT(ISERROR(SEARCH("дро",AHB8)))</formula>
    </cfRule>
  </conditionalFormatting>
  <conditionalFormatting sqref="AHB8">
    <cfRule type="containsText" dxfId="23064" priority="26919" operator="containsText" text="гог">
      <formula>NOT(ISERROR(SEARCH("гог",AHB8)))</formula>
    </cfRule>
    <cfRule type="containsText" dxfId="23063" priority="26920" operator="containsText" text="гог">
      <formula>NOT(ISERROR(SEARCH("гог",AHB8)))</formula>
    </cfRule>
  </conditionalFormatting>
  <conditionalFormatting sqref="AHB8">
    <cfRule type="containsText" dxfId="23062" priority="26918" operator="containsText" text="гог">
      <formula>NOT(ISERROR(SEARCH("гог",AHB8)))</formula>
    </cfRule>
  </conditionalFormatting>
  <conditionalFormatting sqref="AHB8">
    <cfRule type="containsText" dxfId="23061" priority="26917" operator="containsText" text="кир">
      <formula>NOT(ISERROR(SEARCH("кир",AHB8)))</formula>
    </cfRule>
  </conditionalFormatting>
  <conditionalFormatting sqref="AHB32">
    <cfRule type="containsText" dxfId="23060" priority="26863" operator="containsText" text="кир">
      <formula>NOT(ISERROR(SEARCH("кир",AHB32)))</formula>
    </cfRule>
    <cfRule type="containsText" dxfId="23059" priority="26864" operator="containsText" text="кир">
      <formula>NOT(ISERROR(SEARCH("кир",AHB32)))</formula>
    </cfRule>
    <cfRule type="containsText" priority="26865" operator="containsText" text="кир">
      <formula>NOT(ISERROR(SEARCH("кир",AHB32)))</formula>
    </cfRule>
    <cfRule type="containsText" dxfId="23058" priority="26866" operator="containsText" text="кир">
      <formula>NOT(ISERROR(SEARCH("кир",AHB32)))</formula>
    </cfRule>
  </conditionalFormatting>
  <conditionalFormatting sqref="AHB32">
    <cfRule type="containsText" dxfId="23057" priority="26861" operator="containsText" text="гог">
      <formula>NOT(ISERROR(SEARCH("гог",AHB32)))</formula>
    </cfRule>
    <cfRule type="containsText" dxfId="23056" priority="26862" operator="containsText" text="гог">
      <formula>NOT(ISERROR(SEARCH("гог",AHB32)))</formula>
    </cfRule>
  </conditionalFormatting>
  <conditionalFormatting sqref="AHB32">
    <cfRule type="containsText" dxfId="23055" priority="26859" operator="containsText" text="зах">
      <formula>NOT(ISERROR(SEARCH("зах",AHB32)))</formula>
    </cfRule>
    <cfRule type="containsText" dxfId="23054" priority="26860" operator="containsText" text="захарова">
      <formula>NOT(ISERROR(SEARCH("захарова",AHB32)))</formula>
    </cfRule>
  </conditionalFormatting>
  <conditionalFormatting sqref="AHB32">
    <cfRule type="containsText" dxfId="23053" priority="26855" operator="containsText" text="гог">
      <formula>NOT(ISERROR(SEARCH("гог",AHB32)))</formula>
    </cfRule>
    <cfRule type="containsText" dxfId="23052" priority="26856" operator="containsText" text="кир">
      <formula>NOT(ISERROR(SEARCH("кир",AHB32)))</formula>
    </cfRule>
    <cfRule type="containsText" dxfId="23051" priority="26857" operator="containsText" text="кук">
      <formula>NOT(ISERROR(SEARCH("кук",AHB32)))</formula>
    </cfRule>
    <cfRule type="containsText" dxfId="23050" priority="26858" operator="containsText" text="кук">
      <formula>NOT(ISERROR(SEARCH("кук",AHB32)))</formula>
    </cfRule>
  </conditionalFormatting>
  <conditionalFormatting sqref="AHB32">
    <cfRule type="containsText" dxfId="23049" priority="26852" operator="containsText" text="кудр">
      <formula>NOT(ISERROR(SEARCH("кудр",AHB32)))</formula>
    </cfRule>
    <cfRule type="containsText" dxfId="23048" priority="26853" operator="containsText" text="кудр">
      <formula>NOT(ISERROR(SEARCH("кудр",AHB32)))</formula>
    </cfRule>
    <cfRule type="containsText" dxfId="23047" priority="26854" operator="containsText" text="куд">
      <formula>NOT(ISERROR(SEARCH("куд",AHB32)))</formula>
    </cfRule>
  </conditionalFormatting>
  <conditionalFormatting sqref="AHB32">
    <cfRule type="containsText" dxfId="23046" priority="26849" operator="containsText" text="иван">
      <formula>NOT(ISERROR(SEARCH("иван",AHB32)))</formula>
    </cfRule>
    <cfRule type="containsText" dxfId="23045" priority="26850" operator="containsText" text="куд">
      <formula>NOT(ISERROR(SEARCH("куд",AHB32)))</formula>
    </cfRule>
    <cfRule type="containsText" dxfId="23044" priority="26851" operator="containsText" text="кудр">
      <formula>NOT(ISERROR(SEARCH("кудр",AHB32)))</formula>
    </cfRule>
  </conditionalFormatting>
  <conditionalFormatting sqref="AHB32">
    <cfRule type="containsText" dxfId="23043" priority="26847" operator="containsText" text="кудр">
      <formula>NOT(ISERROR(SEARCH("кудр",AHB32)))</formula>
    </cfRule>
    <cfRule type="containsText" dxfId="23042" priority="26848" operator="containsText" text="дро">
      <formula>NOT(ISERROR(SEARCH("дро",AHB32)))</formula>
    </cfRule>
  </conditionalFormatting>
  <conditionalFormatting sqref="AHB32">
    <cfRule type="containsText" dxfId="23041" priority="26846" operator="containsText" text="гог">
      <formula>NOT(ISERROR(SEARCH("гог",AHB32)))</formula>
    </cfRule>
  </conditionalFormatting>
  <conditionalFormatting sqref="AHB32">
    <cfRule type="containsText" dxfId="23040" priority="26844" operator="containsText" text="гог">
      <formula>NOT(ISERROR(SEARCH("гог",AHB32)))</formula>
    </cfRule>
    <cfRule type="containsText" dxfId="23039" priority="26845" operator="containsText" text="гог">
      <formula>NOT(ISERROR(SEARCH("гог",AHB32)))</formula>
    </cfRule>
  </conditionalFormatting>
  <conditionalFormatting sqref="AHB32">
    <cfRule type="containsText" dxfId="23038" priority="26843" operator="containsText" text="гог">
      <formula>NOT(ISERROR(SEARCH("гог",AHB32)))</formula>
    </cfRule>
  </conditionalFormatting>
  <conditionalFormatting sqref="AHB32">
    <cfRule type="containsText" dxfId="23037" priority="26842" operator="containsText" text="кир">
      <formula>NOT(ISERROR(SEARCH("кир",AHB32)))</formula>
    </cfRule>
  </conditionalFormatting>
  <conditionalFormatting sqref="AGV32">
    <cfRule type="containsText" dxfId="23036" priority="26838" operator="containsText" text="кир">
      <formula>NOT(ISERROR(SEARCH("кир",AGV32)))</formula>
    </cfRule>
    <cfRule type="containsText" dxfId="23035" priority="26839" operator="containsText" text="кир">
      <formula>NOT(ISERROR(SEARCH("кир",AGV32)))</formula>
    </cfRule>
    <cfRule type="containsText" priority="26840" operator="containsText" text="кир">
      <formula>NOT(ISERROR(SEARCH("кир",AGV32)))</formula>
    </cfRule>
    <cfRule type="containsText" dxfId="23034" priority="26841" operator="containsText" text="кир">
      <formula>NOT(ISERROR(SEARCH("кир",AGV32)))</formula>
    </cfRule>
  </conditionalFormatting>
  <conditionalFormatting sqref="AGV32">
    <cfRule type="containsText" dxfId="23033" priority="26836" operator="containsText" text="гог">
      <formula>NOT(ISERROR(SEARCH("гог",AGV32)))</formula>
    </cfRule>
    <cfRule type="containsText" dxfId="23032" priority="26837" operator="containsText" text="гог">
      <formula>NOT(ISERROR(SEARCH("гог",AGV32)))</formula>
    </cfRule>
  </conditionalFormatting>
  <conditionalFormatting sqref="AGV32">
    <cfRule type="containsText" dxfId="23031" priority="26834" operator="containsText" text="зах">
      <formula>NOT(ISERROR(SEARCH("зах",AGV32)))</formula>
    </cfRule>
    <cfRule type="containsText" dxfId="23030" priority="26835" operator="containsText" text="захарова">
      <formula>NOT(ISERROR(SEARCH("захарова",AGV32)))</formula>
    </cfRule>
  </conditionalFormatting>
  <conditionalFormatting sqref="AGV32">
    <cfRule type="containsText" dxfId="23029" priority="26830" operator="containsText" text="гог">
      <formula>NOT(ISERROR(SEARCH("гог",AGV32)))</formula>
    </cfRule>
    <cfRule type="containsText" dxfId="23028" priority="26831" operator="containsText" text="кир">
      <formula>NOT(ISERROR(SEARCH("кир",AGV32)))</formula>
    </cfRule>
    <cfRule type="containsText" dxfId="23027" priority="26832" operator="containsText" text="кук">
      <formula>NOT(ISERROR(SEARCH("кук",AGV32)))</formula>
    </cfRule>
    <cfRule type="containsText" dxfId="23026" priority="26833" operator="containsText" text="кук">
      <formula>NOT(ISERROR(SEARCH("кук",AGV32)))</formula>
    </cfRule>
  </conditionalFormatting>
  <conditionalFormatting sqref="AGV32">
    <cfRule type="containsText" dxfId="23025" priority="26827" operator="containsText" text="кудр">
      <formula>NOT(ISERROR(SEARCH("кудр",AGV32)))</formula>
    </cfRule>
    <cfRule type="containsText" dxfId="23024" priority="26828" operator="containsText" text="кудр">
      <formula>NOT(ISERROR(SEARCH("кудр",AGV32)))</formula>
    </cfRule>
    <cfRule type="containsText" dxfId="23023" priority="26829" operator="containsText" text="куд">
      <formula>NOT(ISERROR(SEARCH("куд",AGV32)))</formula>
    </cfRule>
  </conditionalFormatting>
  <conditionalFormatting sqref="AGV32">
    <cfRule type="containsText" dxfId="23022" priority="26824" operator="containsText" text="иван">
      <formula>NOT(ISERROR(SEARCH("иван",AGV32)))</formula>
    </cfRule>
    <cfRule type="containsText" dxfId="23021" priority="26825" operator="containsText" text="куд">
      <formula>NOT(ISERROR(SEARCH("куд",AGV32)))</formula>
    </cfRule>
    <cfRule type="containsText" dxfId="23020" priority="26826" operator="containsText" text="кудр">
      <formula>NOT(ISERROR(SEARCH("кудр",AGV32)))</formula>
    </cfRule>
  </conditionalFormatting>
  <conditionalFormatting sqref="AGV32">
    <cfRule type="containsText" dxfId="23019" priority="26822" operator="containsText" text="кудр">
      <formula>NOT(ISERROR(SEARCH("кудр",AGV32)))</formula>
    </cfRule>
    <cfRule type="containsText" dxfId="23018" priority="26823" operator="containsText" text="дро">
      <formula>NOT(ISERROR(SEARCH("дро",AGV32)))</formula>
    </cfRule>
  </conditionalFormatting>
  <conditionalFormatting sqref="AGV32">
    <cfRule type="containsText" dxfId="23017" priority="26821" operator="containsText" text="гог">
      <formula>NOT(ISERROR(SEARCH("гог",AGV32)))</formula>
    </cfRule>
  </conditionalFormatting>
  <conditionalFormatting sqref="AGV32">
    <cfRule type="containsText" dxfId="23016" priority="26819" operator="containsText" text="гог">
      <formula>NOT(ISERROR(SEARCH("гог",AGV32)))</formula>
    </cfRule>
    <cfRule type="containsText" dxfId="23015" priority="26820" operator="containsText" text="гог">
      <formula>NOT(ISERROR(SEARCH("гог",AGV32)))</formula>
    </cfRule>
  </conditionalFormatting>
  <conditionalFormatting sqref="AGV32">
    <cfRule type="containsText" dxfId="23014" priority="26818" operator="containsText" text="гог">
      <formula>NOT(ISERROR(SEARCH("гог",AGV32)))</formula>
    </cfRule>
  </conditionalFormatting>
  <conditionalFormatting sqref="AGV32">
    <cfRule type="containsText" dxfId="23013" priority="26817" operator="containsText" text="кир">
      <formula>NOT(ISERROR(SEARCH("кир",AGV32)))</formula>
    </cfRule>
  </conditionalFormatting>
  <conditionalFormatting sqref="AKA24:AKA29 AJV27 AJX24:AJX29">
    <cfRule type="containsText" dxfId="23012" priority="26813" operator="containsText" text="кир">
      <formula>NOT(ISERROR(SEARCH("кир",AJV24)))</formula>
    </cfRule>
    <cfRule type="containsText" dxfId="23011" priority="26814" operator="containsText" text="кир">
      <formula>NOT(ISERROR(SEARCH("кир",AJV24)))</formula>
    </cfRule>
    <cfRule type="containsText" priority="26815" operator="containsText" text="кир">
      <formula>NOT(ISERROR(SEARCH("кир",AJV24)))</formula>
    </cfRule>
    <cfRule type="containsText" dxfId="23010" priority="26816" operator="containsText" text="кир">
      <formula>NOT(ISERROR(SEARCH("кир",AJV24)))</formula>
    </cfRule>
  </conditionalFormatting>
  <conditionalFormatting sqref="AKA24:AKA29 AJV27 AJX24:AJX29">
    <cfRule type="containsText" dxfId="23009" priority="26811" operator="containsText" text="гог">
      <formula>NOT(ISERROR(SEARCH("гог",AJV24)))</formula>
    </cfRule>
    <cfRule type="containsText" dxfId="23008" priority="26812" operator="containsText" text="гог">
      <formula>NOT(ISERROR(SEARCH("гог",AJV24)))</formula>
    </cfRule>
  </conditionalFormatting>
  <conditionalFormatting sqref="AKA24:AKA29 AJV27 AJX24:AJX29">
    <cfRule type="containsText" dxfId="23007" priority="26809" operator="containsText" text="зах">
      <formula>NOT(ISERROR(SEARCH("зах",AJV24)))</formula>
    </cfRule>
    <cfRule type="containsText" dxfId="23006" priority="26810" operator="containsText" text="захарова">
      <formula>NOT(ISERROR(SEARCH("захарова",AJV24)))</formula>
    </cfRule>
  </conditionalFormatting>
  <conditionalFormatting sqref="AKA24:AKA29 AJV27 AJX24:AJX29">
    <cfRule type="containsText" dxfId="23005" priority="26804" operator="containsText" text="гог">
      <formula>NOT(ISERROR(SEARCH("гог",AJV24)))</formula>
    </cfRule>
    <cfRule type="containsText" dxfId="23004" priority="26806" operator="containsText" text="кир">
      <formula>NOT(ISERROR(SEARCH("кир",AJV24)))</formula>
    </cfRule>
    <cfRule type="containsText" dxfId="23003" priority="26807" operator="containsText" text="кук">
      <formula>NOT(ISERROR(SEARCH("кук",AJV24)))</formula>
    </cfRule>
    <cfRule type="containsText" dxfId="23002" priority="26808" operator="containsText" text="кук">
      <formula>NOT(ISERROR(SEARCH("кук",AJV24)))</formula>
    </cfRule>
  </conditionalFormatting>
  <conditionalFormatting sqref="AJX24:AJX25 AKA24:AKA25">
    <cfRule type="containsText" dxfId="23001" priority="26805" operator="containsText" text="гог">
      <formula>NOT(ISERROR(SEARCH("гог",AJX24)))</formula>
    </cfRule>
  </conditionalFormatting>
  <conditionalFormatting sqref="AKA24:AKA29 AJV27 AJX24:AJX29">
    <cfRule type="containsText" dxfId="23000" priority="26801" operator="containsText" text="кудр">
      <formula>NOT(ISERROR(SEARCH("кудр",AJV24)))</formula>
    </cfRule>
    <cfRule type="containsText" dxfId="22999" priority="26802" operator="containsText" text="кудр">
      <formula>NOT(ISERROR(SEARCH("кудр",AJV24)))</formula>
    </cfRule>
    <cfRule type="containsText" dxfId="22998" priority="26803" operator="containsText" text="куд">
      <formula>NOT(ISERROR(SEARCH("куд",AJV24)))</formula>
    </cfRule>
  </conditionalFormatting>
  <conditionalFormatting sqref="AKA24:AKA29 AJV27 AJX24:AJX29">
    <cfRule type="containsText" dxfId="22997" priority="26798" operator="containsText" text="иван">
      <formula>NOT(ISERROR(SEARCH("иван",AJV24)))</formula>
    </cfRule>
    <cfRule type="containsText" dxfId="22996" priority="26799" operator="containsText" text="куд">
      <formula>NOT(ISERROR(SEARCH("куд",AJV24)))</formula>
    </cfRule>
    <cfRule type="containsText" dxfId="22995" priority="26800" operator="containsText" text="кудр">
      <formula>NOT(ISERROR(SEARCH("кудр",AJV24)))</formula>
    </cfRule>
  </conditionalFormatting>
  <conditionalFormatting sqref="AKA24:AKA29 AJV27 AJX24:AJX29">
    <cfRule type="containsText" dxfId="22994" priority="26796" operator="containsText" text="кудр">
      <formula>NOT(ISERROR(SEARCH("кудр",AJV24)))</formula>
    </cfRule>
    <cfRule type="containsText" dxfId="22993" priority="26797" operator="containsText" text="дро">
      <formula>NOT(ISERROR(SEARCH("дро",AJV24)))</formula>
    </cfRule>
  </conditionalFormatting>
  <conditionalFormatting sqref="AKA24:AKA29 AJV27 AJX24:AJX29">
    <cfRule type="containsText" dxfId="22992" priority="26794" operator="containsText" text="гог">
      <formula>NOT(ISERROR(SEARCH("гог",AJV24)))</formula>
    </cfRule>
    <cfRule type="containsText" dxfId="22991" priority="26795" operator="containsText" text="гог">
      <formula>NOT(ISERROR(SEARCH("гог",AJV24)))</formula>
    </cfRule>
  </conditionalFormatting>
  <conditionalFormatting sqref="AKA26:AKA29 AJV27 AJX26:AJX29">
    <cfRule type="containsText" dxfId="22990" priority="26793" operator="containsText" text="гог">
      <formula>NOT(ISERROR(SEARCH("гог",AJV26)))</formula>
    </cfRule>
  </conditionalFormatting>
  <conditionalFormatting sqref="AKA24:AKA29 AJV27 AJX24:AJX29">
    <cfRule type="containsText" dxfId="22989" priority="26792" operator="containsText" text="кир">
      <formula>NOT(ISERROR(SEARCH("кир",AJV24)))</formula>
    </cfRule>
  </conditionalFormatting>
  <conditionalFormatting sqref="AJY7">
    <cfRule type="containsText" dxfId="22988" priority="26788" operator="containsText" text="кир">
      <formula>NOT(ISERROR(SEARCH("кир",AJY7)))</formula>
    </cfRule>
    <cfRule type="containsText" dxfId="22987" priority="26789" operator="containsText" text="кир">
      <formula>NOT(ISERROR(SEARCH("кир",AJY7)))</formula>
    </cfRule>
    <cfRule type="containsText" priority="26790" operator="containsText" text="кир">
      <formula>NOT(ISERROR(SEARCH("кир",AJY7)))</formula>
    </cfRule>
    <cfRule type="containsText" dxfId="22986" priority="26791" operator="containsText" text="кир">
      <formula>NOT(ISERROR(SEARCH("кир",AJY7)))</formula>
    </cfRule>
  </conditionalFormatting>
  <conditionalFormatting sqref="AJY7">
    <cfRule type="containsText" dxfId="22985" priority="26786" operator="containsText" text="гог">
      <formula>NOT(ISERROR(SEARCH("гог",AJY7)))</formula>
    </cfRule>
    <cfRule type="containsText" dxfId="22984" priority="26787" operator="containsText" text="гог">
      <formula>NOT(ISERROR(SEARCH("гог",AJY7)))</formula>
    </cfRule>
  </conditionalFormatting>
  <conditionalFormatting sqref="AJY7">
    <cfRule type="containsText" dxfId="22983" priority="26784" operator="containsText" text="зах">
      <formula>NOT(ISERROR(SEARCH("зах",AJY7)))</formula>
    </cfRule>
    <cfRule type="containsText" dxfId="22982" priority="26785" operator="containsText" text="захарова">
      <formula>NOT(ISERROR(SEARCH("захарова",AJY7)))</formula>
    </cfRule>
  </conditionalFormatting>
  <conditionalFormatting sqref="AJY7">
    <cfRule type="containsText" dxfId="22981" priority="26779" operator="containsText" text="гог">
      <formula>NOT(ISERROR(SEARCH("гог",AJY7)))</formula>
    </cfRule>
    <cfRule type="containsText" dxfId="22980" priority="26781" operator="containsText" text="кир">
      <formula>NOT(ISERROR(SEARCH("кир",AJY7)))</formula>
    </cfRule>
    <cfRule type="containsText" dxfId="22979" priority="26782" operator="containsText" text="кук">
      <formula>NOT(ISERROR(SEARCH("кук",AJY7)))</formula>
    </cfRule>
    <cfRule type="containsText" dxfId="22978" priority="26783" operator="containsText" text="кук">
      <formula>NOT(ISERROR(SEARCH("кук",AJY7)))</formula>
    </cfRule>
  </conditionalFormatting>
  <conditionalFormatting sqref="AJY7">
    <cfRule type="containsText" dxfId="22977" priority="26780" operator="containsText" text="гог">
      <formula>NOT(ISERROR(SEARCH("гог",AJY7)))</formula>
    </cfRule>
  </conditionalFormatting>
  <conditionalFormatting sqref="AJY7">
    <cfRule type="containsText" dxfId="22976" priority="26776" operator="containsText" text="кудр">
      <formula>NOT(ISERROR(SEARCH("кудр",AJY7)))</formula>
    </cfRule>
    <cfRule type="containsText" dxfId="22975" priority="26777" operator="containsText" text="кудр">
      <formula>NOT(ISERROR(SEARCH("кудр",AJY7)))</formula>
    </cfRule>
    <cfRule type="containsText" dxfId="22974" priority="26778" operator="containsText" text="куд">
      <formula>NOT(ISERROR(SEARCH("куд",AJY7)))</formula>
    </cfRule>
  </conditionalFormatting>
  <conditionalFormatting sqref="AJY7">
    <cfRule type="containsText" dxfId="22973" priority="26773" operator="containsText" text="иван">
      <formula>NOT(ISERROR(SEARCH("иван",AJY7)))</formula>
    </cfRule>
    <cfRule type="containsText" dxfId="22972" priority="26774" operator="containsText" text="куд">
      <formula>NOT(ISERROR(SEARCH("куд",AJY7)))</formula>
    </cfRule>
    <cfRule type="containsText" dxfId="22971" priority="26775" operator="containsText" text="кудр">
      <formula>NOT(ISERROR(SEARCH("кудр",AJY7)))</formula>
    </cfRule>
  </conditionalFormatting>
  <conditionalFormatting sqref="AJY7">
    <cfRule type="containsText" dxfId="22970" priority="26771" operator="containsText" text="кудр">
      <formula>NOT(ISERROR(SEARCH("кудр",AJY7)))</formula>
    </cfRule>
    <cfRule type="containsText" dxfId="22969" priority="26772" operator="containsText" text="дро">
      <formula>NOT(ISERROR(SEARCH("дро",AJY7)))</formula>
    </cfRule>
  </conditionalFormatting>
  <conditionalFormatting sqref="AJY7">
    <cfRule type="containsText" dxfId="22968" priority="26769" operator="containsText" text="гог">
      <formula>NOT(ISERROR(SEARCH("гог",AJY7)))</formula>
    </cfRule>
    <cfRule type="containsText" dxfId="22967" priority="26770" operator="containsText" text="гог">
      <formula>NOT(ISERROR(SEARCH("гог",AJY7)))</formula>
    </cfRule>
  </conditionalFormatting>
  <conditionalFormatting sqref="AJY7">
    <cfRule type="containsText" dxfId="22966" priority="26768" operator="containsText" text="кир">
      <formula>NOT(ISERROR(SEARCH("кир",AJY7)))</formula>
    </cfRule>
  </conditionalFormatting>
  <conditionalFormatting sqref="AJY8">
    <cfRule type="containsText" dxfId="22965" priority="26740" operator="containsText" text="кир">
      <formula>NOT(ISERROR(SEARCH("кир",AJY8)))</formula>
    </cfRule>
    <cfRule type="containsText" dxfId="22964" priority="26741" operator="containsText" text="кир">
      <formula>NOT(ISERROR(SEARCH("кир",AJY8)))</formula>
    </cfRule>
    <cfRule type="containsText" priority="26742" operator="containsText" text="кир">
      <formula>NOT(ISERROR(SEARCH("кир",AJY8)))</formula>
    </cfRule>
    <cfRule type="containsText" dxfId="22963" priority="26743" operator="containsText" text="кир">
      <formula>NOT(ISERROR(SEARCH("кир",AJY8)))</formula>
    </cfRule>
  </conditionalFormatting>
  <conditionalFormatting sqref="AJY8">
    <cfRule type="containsText" dxfId="22962" priority="26738" operator="containsText" text="гог">
      <formula>NOT(ISERROR(SEARCH("гог",AJY8)))</formula>
    </cfRule>
    <cfRule type="containsText" dxfId="22961" priority="26739" operator="containsText" text="гог">
      <formula>NOT(ISERROR(SEARCH("гог",AJY8)))</formula>
    </cfRule>
  </conditionalFormatting>
  <conditionalFormatting sqref="AJY8">
    <cfRule type="containsText" dxfId="22960" priority="26736" operator="containsText" text="зах">
      <formula>NOT(ISERROR(SEARCH("зах",AJY8)))</formula>
    </cfRule>
    <cfRule type="containsText" dxfId="22959" priority="26737" operator="containsText" text="захарова">
      <formula>NOT(ISERROR(SEARCH("захарова",AJY8)))</formula>
    </cfRule>
  </conditionalFormatting>
  <conditionalFormatting sqref="AJY8">
    <cfRule type="containsText" dxfId="22958" priority="26731" operator="containsText" text="гог">
      <formula>NOT(ISERROR(SEARCH("гог",AJY8)))</formula>
    </cfRule>
    <cfRule type="containsText" dxfId="22957" priority="26733" operator="containsText" text="кир">
      <formula>NOT(ISERROR(SEARCH("кир",AJY8)))</formula>
    </cfRule>
    <cfRule type="containsText" dxfId="22956" priority="26734" operator="containsText" text="кук">
      <formula>NOT(ISERROR(SEARCH("кук",AJY8)))</formula>
    </cfRule>
    <cfRule type="containsText" dxfId="22955" priority="26735" operator="containsText" text="кук">
      <formula>NOT(ISERROR(SEARCH("кук",AJY8)))</formula>
    </cfRule>
  </conditionalFormatting>
  <conditionalFormatting sqref="AJY8">
    <cfRule type="containsText" dxfId="22954" priority="26732" operator="containsText" text="гог">
      <formula>NOT(ISERROR(SEARCH("гог",AJY8)))</formula>
    </cfRule>
  </conditionalFormatting>
  <conditionalFormatting sqref="AJY8">
    <cfRule type="containsText" dxfId="22953" priority="26728" operator="containsText" text="кудр">
      <formula>NOT(ISERROR(SEARCH("кудр",AJY8)))</formula>
    </cfRule>
    <cfRule type="containsText" dxfId="22952" priority="26729" operator="containsText" text="кудр">
      <formula>NOT(ISERROR(SEARCH("кудр",AJY8)))</formula>
    </cfRule>
    <cfRule type="containsText" dxfId="22951" priority="26730" operator="containsText" text="куд">
      <formula>NOT(ISERROR(SEARCH("куд",AJY8)))</formula>
    </cfRule>
  </conditionalFormatting>
  <conditionalFormatting sqref="AJY8">
    <cfRule type="containsText" dxfId="22950" priority="26725" operator="containsText" text="иван">
      <formula>NOT(ISERROR(SEARCH("иван",AJY8)))</formula>
    </cfRule>
    <cfRule type="containsText" dxfId="22949" priority="26726" operator="containsText" text="куд">
      <formula>NOT(ISERROR(SEARCH("куд",AJY8)))</formula>
    </cfRule>
    <cfRule type="containsText" dxfId="22948" priority="26727" operator="containsText" text="кудр">
      <formula>NOT(ISERROR(SEARCH("кудр",AJY8)))</formula>
    </cfRule>
  </conditionalFormatting>
  <conditionalFormatting sqref="AJY8">
    <cfRule type="containsText" dxfId="22947" priority="26723" operator="containsText" text="кудр">
      <formula>NOT(ISERROR(SEARCH("кудр",AJY8)))</formula>
    </cfRule>
    <cfRule type="containsText" dxfId="22946" priority="26724" operator="containsText" text="дро">
      <formula>NOT(ISERROR(SEARCH("дро",AJY8)))</formula>
    </cfRule>
  </conditionalFormatting>
  <conditionalFormatting sqref="AJY8">
    <cfRule type="containsText" dxfId="22945" priority="26721" operator="containsText" text="гог">
      <formula>NOT(ISERROR(SEARCH("гог",AJY8)))</formula>
    </cfRule>
    <cfRule type="containsText" dxfId="22944" priority="26722" operator="containsText" text="гог">
      <formula>NOT(ISERROR(SEARCH("гог",AJY8)))</formula>
    </cfRule>
  </conditionalFormatting>
  <conditionalFormatting sqref="AJY8">
    <cfRule type="containsText" dxfId="22943" priority="26720" operator="containsText" text="кир">
      <formula>NOT(ISERROR(SEARCH("кир",AJY8)))</formula>
    </cfRule>
  </conditionalFormatting>
  <conditionalFormatting sqref="AJV15">
    <cfRule type="containsText" dxfId="22942" priority="26692" operator="containsText" text="кир">
      <formula>NOT(ISERROR(SEARCH("кир",AJV15)))</formula>
    </cfRule>
    <cfRule type="containsText" dxfId="22941" priority="26693" operator="containsText" text="кир">
      <formula>NOT(ISERROR(SEARCH("кир",AJV15)))</formula>
    </cfRule>
    <cfRule type="containsText" priority="26694" operator="containsText" text="кир">
      <formula>NOT(ISERROR(SEARCH("кир",AJV15)))</formula>
    </cfRule>
    <cfRule type="containsText" dxfId="22940" priority="26695" operator="containsText" text="кир">
      <formula>NOT(ISERROR(SEARCH("кир",AJV15)))</formula>
    </cfRule>
  </conditionalFormatting>
  <conditionalFormatting sqref="AJV15">
    <cfRule type="containsText" dxfId="22939" priority="26690" operator="containsText" text="гог">
      <formula>NOT(ISERROR(SEARCH("гог",AJV15)))</formula>
    </cfRule>
    <cfRule type="containsText" dxfId="22938" priority="26691" operator="containsText" text="гог">
      <formula>NOT(ISERROR(SEARCH("гог",AJV15)))</formula>
    </cfRule>
  </conditionalFormatting>
  <conditionalFormatting sqref="AJV15">
    <cfRule type="containsText" dxfId="22937" priority="26688" operator="containsText" text="зах">
      <formula>NOT(ISERROR(SEARCH("зах",AJV15)))</formula>
    </cfRule>
    <cfRule type="containsText" dxfId="22936" priority="26689" operator="containsText" text="захарова">
      <formula>NOT(ISERROR(SEARCH("захарова",AJV15)))</formula>
    </cfRule>
  </conditionalFormatting>
  <conditionalFormatting sqref="AJV15">
    <cfRule type="containsText" dxfId="22935" priority="26684" operator="containsText" text="гог">
      <formula>NOT(ISERROR(SEARCH("гог",AJV15)))</formula>
    </cfRule>
    <cfRule type="containsText" dxfId="22934" priority="26685" operator="containsText" text="кир">
      <formula>NOT(ISERROR(SEARCH("кир",AJV15)))</formula>
    </cfRule>
    <cfRule type="containsText" dxfId="22933" priority="26686" operator="containsText" text="кук">
      <formula>NOT(ISERROR(SEARCH("кук",AJV15)))</formula>
    </cfRule>
    <cfRule type="containsText" dxfId="22932" priority="26687" operator="containsText" text="кук">
      <formula>NOT(ISERROR(SEARCH("кук",AJV15)))</formula>
    </cfRule>
  </conditionalFormatting>
  <conditionalFormatting sqref="AJV15">
    <cfRule type="containsText" dxfId="22931" priority="26681" operator="containsText" text="кудр">
      <formula>NOT(ISERROR(SEARCH("кудр",AJV15)))</formula>
    </cfRule>
    <cfRule type="containsText" dxfId="22930" priority="26682" operator="containsText" text="кудр">
      <formula>NOT(ISERROR(SEARCH("кудр",AJV15)))</formula>
    </cfRule>
    <cfRule type="containsText" dxfId="22929" priority="26683" operator="containsText" text="куд">
      <formula>NOT(ISERROR(SEARCH("куд",AJV15)))</formula>
    </cfRule>
  </conditionalFormatting>
  <conditionalFormatting sqref="AJV15">
    <cfRule type="containsText" dxfId="22928" priority="26678" operator="containsText" text="иван">
      <formula>NOT(ISERROR(SEARCH("иван",AJV15)))</formula>
    </cfRule>
    <cfRule type="containsText" dxfId="22927" priority="26679" operator="containsText" text="куд">
      <formula>NOT(ISERROR(SEARCH("куд",AJV15)))</formula>
    </cfRule>
    <cfRule type="containsText" dxfId="22926" priority="26680" operator="containsText" text="кудр">
      <formula>NOT(ISERROR(SEARCH("кудр",AJV15)))</formula>
    </cfRule>
  </conditionalFormatting>
  <conditionalFormatting sqref="AJV15">
    <cfRule type="containsText" dxfId="22925" priority="26676" operator="containsText" text="кудр">
      <formula>NOT(ISERROR(SEARCH("кудр",AJV15)))</formula>
    </cfRule>
    <cfRule type="containsText" dxfId="22924" priority="26677" operator="containsText" text="дро">
      <formula>NOT(ISERROR(SEARCH("дро",AJV15)))</formula>
    </cfRule>
  </conditionalFormatting>
  <conditionalFormatting sqref="AJV15">
    <cfRule type="containsText" dxfId="22923" priority="26674" operator="containsText" text="гог">
      <formula>NOT(ISERROR(SEARCH("гог",AJV15)))</formula>
    </cfRule>
    <cfRule type="containsText" dxfId="22922" priority="26675" operator="containsText" text="гог">
      <formula>NOT(ISERROR(SEARCH("гог",AJV15)))</formula>
    </cfRule>
  </conditionalFormatting>
  <conditionalFormatting sqref="AJV15">
    <cfRule type="containsText" dxfId="22921" priority="26673" operator="containsText" text="гог">
      <formula>NOT(ISERROR(SEARCH("гог",AJV15)))</formula>
    </cfRule>
  </conditionalFormatting>
  <conditionalFormatting sqref="AJV15">
    <cfRule type="containsText" dxfId="22920" priority="26672" operator="containsText" text="кир">
      <formula>NOT(ISERROR(SEARCH("кир",AJV15)))</formula>
    </cfRule>
  </conditionalFormatting>
  <conditionalFormatting sqref="AJY16">
    <cfRule type="containsText" dxfId="22919" priority="26668" operator="containsText" text="кир">
      <formula>NOT(ISERROR(SEARCH("кир",AJY16)))</formula>
    </cfRule>
    <cfRule type="containsText" dxfId="22918" priority="26669" operator="containsText" text="кир">
      <formula>NOT(ISERROR(SEARCH("кир",AJY16)))</formula>
    </cfRule>
    <cfRule type="containsText" priority="26670" operator="containsText" text="кир">
      <formula>NOT(ISERROR(SEARCH("кир",AJY16)))</formula>
    </cfRule>
    <cfRule type="containsText" dxfId="22917" priority="26671" operator="containsText" text="кир">
      <formula>NOT(ISERROR(SEARCH("кир",AJY16)))</formula>
    </cfRule>
  </conditionalFormatting>
  <conditionalFormatting sqref="AJY16">
    <cfRule type="containsText" dxfId="22916" priority="26666" operator="containsText" text="гог">
      <formula>NOT(ISERROR(SEARCH("гог",AJY16)))</formula>
    </cfRule>
    <cfRule type="containsText" dxfId="22915" priority="26667" operator="containsText" text="гог">
      <formula>NOT(ISERROR(SEARCH("гог",AJY16)))</formula>
    </cfRule>
  </conditionalFormatting>
  <conditionalFormatting sqref="AJY16">
    <cfRule type="containsText" dxfId="22914" priority="26664" operator="containsText" text="зах">
      <formula>NOT(ISERROR(SEARCH("зах",AJY16)))</formula>
    </cfRule>
    <cfRule type="containsText" dxfId="22913" priority="26665" operator="containsText" text="захарова">
      <formula>NOT(ISERROR(SEARCH("захарова",AJY16)))</formula>
    </cfRule>
  </conditionalFormatting>
  <conditionalFormatting sqref="AJY16">
    <cfRule type="containsText" dxfId="22912" priority="26660" operator="containsText" text="гог">
      <formula>NOT(ISERROR(SEARCH("гог",AJY16)))</formula>
    </cfRule>
    <cfRule type="containsText" dxfId="22911" priority="26661" operator="containsText" text="кир">
      <formula>NOT(ISERROR(SEARCH("кир",AJY16)))</formula>
    </cfRule>
    <cfRule type="containsText" dxfId="22910" priority="26662" operator="containsText" text="кук">
      <formula>NOT(ISERROR(SEARCH("кук",AJY16)))</formula>
    </cfRule>
    <cfRule type="containsText" dxfId="22909" priority="26663" operator="containsText" text="кук">
      <formula>NOT(ISERROR(SEARCH("кук",AJY16)))</formula>
    </cfRule>
  </conditionalFormatting>
  <conditionalFormatting sqref="AJY16">
    <cfRule type="containsText" dxfId="22908" priority="26657" operator="containsText" text="кудр">
      <formula>NOT(ISERROR(SEARCH("кудр",AJY16)))</formula>
    </cfRule>
    <cfRule type="containsText" dxfId="22907" priority="26658" operator="containsText" text="кудр">
      <formula>NOT(ISERROR(SEARCH("кудр",AJY16)))</formula>
    </cfRule>
    <cfRule type="containsText" dxfId="22906" priority="26659" operator="containsText" text="куд">
      <formula>NOT(ISERROR(SEARCH("куд",AJY16)))</formula>
    </cfRule>
  </conditionalFormatting>
  <conditionalFormatting sqref="AJY16">
    <cfRule type="containsText" dxfId="22905" priority="26654" operator="containsText" text="иван">
      <formula>NOT(ISERROR(SEARCH("иван",AJY16)))</formula>
    </cfRule>
    <cfRule type="containsText" dxfId="22904" priority="26655" operator="containsText" text="куд">
      <formula>NOT(ISERROR(SEARCH("куд",AJY16)))</formula>
    </cfRule>
    <cfRule type="containsText" dxfId="22903" priority="26656" operator="containsText" text="кудр">
      <formula>NOT(ISERROR(SEARCH("кудр",AJY16)))</formula>
    </cfRule>
  </conditionalFormatting>
  <conditionalFormatting sqref="AJY16">
    <cfRule type="containsText" dxfId="22902" priority="26652" operator="containsText" text="кудр">
      <formula>NOT(ISERROR(SEARCH("кудр",AJY16)))</formula>
    </cfRule>
    <cfRule type="containsText" dxfId="22901" priority="26653" operator="containsText" text="дро">
      <formula>NOT(ISERROR(SEARCH("дро",AJY16)))</formula>
    </cfRule>
  </conditionalFormatting>
  <conditionalFormatting sqref="AJY16">
    <cfRule type="containsText" dxfId="22900" priority="26650" operator="containsText" text="гог">
      <formula>NOT(ISERROR(SEARCH("гог",AJY16)))</formula>
    </cfRule>
    <cfRule type="containsText" dxfId="22899" priority="26651" operator="containsText" text="гог">
      <formula>NOT(ISERROR(SEARCH("гог",AJY16)))</formula>
    </cfRule>
  </conditionalFormatting>
  <conditionalFormatting sqref="AJY16">
    <cfRule type="containsText" dxfId="22898" priority="26649" operator="containsText" text="гог">
      <formula>NOT(ISERROR(SEARCH("гог",AJY16)))</formula>
    </cfRule>
  </conditionalFormatting>
  <conditionalFormatting sqref="AJY16">
    <cfRule type="containsText" dxfId="22897" priority="26648" operator="containsText" text="кир">
      <formula>NOT(ISERROR(SEARCH("кир",AJY16)))</formula>
    </cfRule>
  </conditionalFormatting>
  <conditionalFormatting sqref="AJY17">
    <cfRule type="containsText" dxfId="22896" priority="26644" operator="containsText" text="кир">
      <formula>NOT(ISERROR(SEARCH("кир",AJY17)))</formula>
    </cfRule>
    <cfRule type="containsText" dxfId="22895" priority="26645" operator="containsText" text="кир">
      <formula>NOT(ISERROR(SEARCH("кир",AJY17)))</formula>
    </cfRule>
    <cfRule type="containsText" priority="26646" operator="containsText" text="кир">
      <formula>NOT(ISERROR(SEARCH("кир",AJY17)))</formula>
    </cfRule>
    <cfRule type="containsText" dxfId="22894" priority="26647" operator="containsText" text="кир">
      <formula>NOT(ISERROR(SEARCH("кир",AJY17)))</formula>
    </cfRule>
  </conditionalFormatting>
  <conditionalFormatting sqref="AJY17">
    <cfRule type="containsText" dxfId="22893" priority="26642" operator="containsText" text="гог">
      <formula>NOT(ISERROR(SEARCH("гог",AJY17)))</formula>
    </cfRule>
    <cfRule type="containsText" dxfId="22892" priority="26643" operator="containsText" text="гог">
      <formula>NOT(ISERROR(SEARCH("гог",AJY17)))</formula>
    </cfRule>
  </conditionalFormatting>
  <conditionalFormatting sqref="AJY17">
    <cfRule type="containsText" dxfId="22891" priority="26640" operator="containsText" text="зах">
      <formula>NOT(ISERROR(SEARCH("зах",AJY17)))</formula>
    </cfRule>
    <cfRule type="containsText" dxfId="22890" priority="26641" operator="containsText" text="захарова">
      <formula>NOT(ISERROR(SEARCH("захарова",AJY17)))</formula>
    </cfRule>
  </conditionalFormatting>
  <conditionalFormatting sqref="AJY17">
    <cfRule type="containsText" dxfId="22889" priority="26636" operator="containsText" text="гог">
      <formula>NOT(ISERROR(SEARCH("гог",AJY17)))</formula>
    </cfRule>
    <cfRule type="containsText" dxfId="22888" priority="26637" operator="containsText" text="кир">
      <formula>NOT(ISERROR(SEARCH("кир",AJY17)))</formula>
    </cfRule>
    <cfRule type="containsText" dxfId="22887" priority="26638" operator="containsText" text="кук">
      <formula>NOT(ISERROR(SEARCH("кук",AJY17)))</formula>
    </cfRule>
    <cfRule type="containsText" dxfId="22886" priority="26639" operator="containsText" text="кук">
      <formula>NOT(ISERROR(SEARCH("кук",AJY17)))</formula>
    </cfRule>
  </conditionalFormatting>
  <conditionalFormatting sqref="AJY17">
    <cfRule type="containsText" dxfId="22885" priority="26633" operator="containsText" text="кудр">
      <formula>NOT(ISERROR(SEARCH("кудр",AJY17)))</formula>
    </cfRule>
    <cfRule type="containsText" dxfId="22884" priority="26634" operator="containsText" text="кудр">
      <formula>NOT(ISERROR(SEARCH("кудр",AJY17)))</formula>
    </cfRule>
    <cfRule type="containsText" dxfId="22883" priority="26635" operator="containsText" text="куд">
      <formula>NOT(ISERROR(SEARCH("куд",AJY17)))</formula>
    </cfRule>
  </conditionalFormatting>
  <conditionalFormatting sqref="AJY17">
    <cfRule type="containsText" dxfId="22882" priority="26630" operator="containsText" text="иван">
      <formula>NOT(ISERROR(SEARCH("иван",AJY17)))</formula>
    </cfRule>
    <cfRule type="containsText" dxfId="22881" priority="26631" operator="containsText" text="куд">
      <formula>NOT(ISERROR(SEARCH("куд",AJY17)))</formula>
    </cfRule>
    <cfRule type="containsText" dxfId="22880" priority="26632" operator="containsText" text="кудр">
      <formula>NOT(ISERROR(SEARCH("кудр",AJY17)))</formula>
    </cfRule>
  </conditionalFormatting>
  <conditionalFormatting sqref="AJY17">
    <cfRule type="containsText" dxfId="22879" priority="26628" operator="containsText" text="кудр">
      <formula>NOT(ISERROR(SEARCH("кудр",AJY17)))</formula>
    </cfRule>
    <cfRule type="containsText" dxfId="22878" priority="26629" operator="containsText" text="дро">
      <formula>NOT(ISERROR(SEARCH("дро",AJY17)))</formula>
    </cfRule>
  </conditionalFormatting>
  <conditionalFormatting sqref="AJY17">
    <cfRule type="containsText" dxfId="22877" priority="26626" operator="containsText" text="гог">
      <formula>NOT(ISERROR(SEARCH("гог",AJY17)))</formula>
    </cfRule>
    <cfRule type="containsText" dxfId="22876" priority="26627" operator="containsText" text="гог">
      <formula>NOT(ISERROR(SEARCH("гог",AJY17)))</formula>
    </cfRule>
  </conditionalFormatting>
  <conditionalFormatting sqref="AJY17">
    <cfRule type="containsText" dxfId="22875" priority="26625" operator="containsText" text="гог">
      <formula>NOT(ISERROR(SEARCH("гог",AJY17)))</formula>
    </cfRule>
  </conditionalFormatting>
  <conditionalFormatting sqref="AJY17">
    <cfRule type="containsText" dxfId="22874" priority="26624" operator="containsText" text="кир">
      <formula>NOT(ISERROR(SEARCH("кир",AJY17)))</formula>
    </cfRule>
  </conditionalFormatting>
  <conditionalFormatting sqref="QC27">
    <cfRule type="containsText" dxfId="22873" priority="26404" operator="containsText" text="кир">
      <formula>NOT(ISERROR(SEARCH("кир",QC27)))</formula>
    </cfRule>
    <cfRule type="containsText" dxfId="22872" priority="26405" operator="containsText" text="кир">
      <formula>NOT(ISERROR(SEARCH("кир",QC27)))</formula>
    </cfRule>
    <cfRule type="containsText" priority="26406" operator="containsText" text="кир">
      <formula>NOT(ISERROR(SEARCH("кир",QC27)))</formula>
    </cfRule>
    <cfRule type="containsText" dxfId="22871" priority="26407" operator="containsText" text="кир">
      <formula>NOT(ISERROR(SEARCH("кир",QC27)))</formula>
    </cfRule>
  </conditionalFormatting>
  <conditionalFormatting sqref="QC27">
    <cfRule type="containsText" dxfId="22870" priority="26402" operator="containsText" text="гог">
      <formula>NOT(ISERROR(SEARCH("гог",QC27)))</formula>
    </cfRule>
    <cfRule type="containsText" dxfId="22869" priority="26403" operator="containsText" text="гог">
      <formula>NOT(ISERROR(SEARCH("гог",QC27)))</formula>
    </cfRule>
  </conditionalFormatting>
  <conditionalFormatting sqref="QC27">
    <cfRule type="containsText" dxfId="22868" priority="26400" operator="containsText" text="зах">
      <formula>NOT(ISERROR(SEARCH("зах",QC27)))</formula>
    </cfRule>
    <cfRule type="containsText" dxfId="22867" priority="26401" operator="containsText" text="захарова">
      <formula>NOT(ISERROR(SEARCH("захарова",QC27)))</formula>
    </cfRule>
  </conditionalFormatting>
  <conditionalFormatting sqref="QC27">
    <cfRule type="containsText" dxfId="22866" priority="26396" operator="containsText" text="гог">
      <formula>NOT(ISERROR(SEARCH("гог",QC27)))</formula>
    </cfRule>
    <cfRule type="containsText" dxfId="22865" priority="26397" operator="containsText" text="кир">
      <formula>NOT(ISERROR(SEARCH("кир",QC27)))</formula>
    </cfRule>
    <cfRule type="containsText" dxfId="22864" priority="26398" operator="containsText" text="кук">
      <formula>NOT(ISERROR(SEARCH("кук",QC27)))</formula>
    </cfRule>
    <cfRule type="containsText" dxfId="22863" priority="26399" operator="containsText" text="кук">
      <formula>NOT(ISERROR(SEARCH("кук",QC27)))</formula>
    </cfRule>
  </conditionalFormatting>
  <conditionalFormatting sqref="QC27">
    <cfRule type="containsText" dxfId="22862" priority="26393" operator="containsText" text="кудр">
      <formula>NOT(ISERROR(SEARCH("кудр",QC27)))</formula>
    </cfRule>
    <cfRule type="containsText" dxfId="22861" priority="26394" operator="containsText" text="кудр">
      <formula>NOT(ISERROR(SEARCH("кудр",QC27)))</formula>
    </cfRule>
    <cfRule type="containsText" dxfId="22860" priority="26395" operator="containsText" text="куд">
      <formula>NOT(ISERROR(SEARCH("куд",QC27)))</formula>
    </cfRule>
  </conditionalFormatting>
  <conditionalFormatting sqref="QC27">
    <cfRule type="containsText" dxfId="22859" priority="26390" operator="containsText" text="иван">
      <formula>NOT(ISERROR(SEARCH("иван",QC27)))</formula>
    </cfRule>
    <cfRule type="containsText" dxfId="22858" priority="26391" operator="containsText" text="куд">
      <formula>NOT(ISERROR(SEARCH("куд",QC27)))</formula>
    </cfRule>
    <cfRule type="containsText" dxfId="22857" priority="26392" operator="containsText" text="кудр">
      <formula>NOT(ISERROR(SEARCH("кудр",QC27)))</formula>
    </cfRule>
  </conditionalFormatting>
  <conditionalFormatting sqref="QC27">
    <cfRule type="containsText" dxfId="22856" priority="26388" operator="containsText" text="кудр">
      <formula>NOT(ISERROR(SEARCH("кудр",QC27)))</formula>
    </cfRule>
    <cfRule type="containsText" dxfId="22855" priority="26389" operator="containsText" text="дро">
      <formula>NOT(ISERROR(SEARCH("дро",QC27)))</formula>
    </cfRule>
  </conditionalFormatting>
  <conditionalFormatting sqref="QC28">
    <cfRule type="containsText" dxfId="22854" priority="26384" operator="containsText" text="кир">
      <formula>NOT(ISERROR(SEARCH("кир",QC28)))</formula>
    </cfRule>
    <cfRule type="containsText" dxfId="22853" priority="26385" operator="containsText" text="кир">
      <formula>NOT(ISERROR(SEARCH("кир",QC28)))</formula>
    </cfRule>
    <cfRule type="containsText" priority="26386" operator="containsText" text="кир">
      <formula>NOT(ISERROR(SEARCH("кир",QC28)))</formula>
    </cfRule>
    <cfRule type="containsText" dxfId="22852" priority="26387" operator="containsText" text="кир">
      <formula>NOT(ISERROR(SEARCH("кир",QC28)))</formula>
    </cfRule>
  </conditionalFormatting>
  <conditionalFormatting sqref="QC28">
    <cfRule type="containsText" dxfId="22851" priority="26382" operator="containsText" text="гог">
      <formula>NOT(ISERROR(SEARCH("гог",QC28)))</formula>
    </cfRule>
    <cfRule type="containsText" dxfId="22850" priority="26383" operator="containsText" text="гог">
      <formula>NOT(ISERROR(SEARCH("гог",QC28)))</formula>
    </cfRule>
  </conditionalFormatting>
  <conditionalFormatting sqref="QC28">
    <cfRule type="containsText" dxfId="22849" priority="26380" operator="containsText" text="зах">
      <formula>NOT(ISERROR(SEARCH("зах",QC28)))</formula>
    </cfRule>
    <cfRule type="containsText" dxfId="22848" priority="26381" operator="containsText" text="захарова">
      <formula>NOT(ISERROR(SEARCH("захарова",QC28)))</formula>
    </cfRule>
  </conditionalFormatting>
  <conditionalFormatting sqref="QC28">
    <cfRule type="containsText" dxfId="22847" priority="26376" operator="containsText" text="гог">
      <formula>NOT(ISERROR(SEARCH("гог",QC28)))</formula>
    </cfRule>
    <cfRule type="containsText" dxfId="22846" priority="26377" operator="containsText" text="кир">
      <formula>NOT(ISERROR(SEARCH("кир",QC28)))</formula>
    </cfRule>
    <cfRule type="containsText" dxfId="22845" priority="26378" operator="containsText" text="кук">
      <formula>NOT(ISERROR(SEARCH("кук",QC28)))</formula>
    </cfRule>
    <cfRule type="containsText" dxfId="22844" priority="26379" operator="containsText" text="кук">
      <formula>NOT(ISERROR(SEARCH("кук",QC28)))</formula>
    </cfRule>
  </conditionalFormatting>
  <conditionalFormatting sqref="QC28">
    <cfRule type="containsText" dxfId="22843" priority="26373" operator="containsText" text="кудр">
      <formula>NOT(ISERROR(SEARCH("кудр",QC28)))</formula>
    </cfRule>
    <cfRule type="containsText" dxfId="22842" priority="26374" operator="containsText" text="кудр">
      <formula>NOT(ISERROR(SEARCH("кудр",QC28)))</formula>
    </cfRule>
    <cfRule type="containsText" dxfId="22841" priority="26375" operator="containsText" text="куд">
      <formula>NOT(ISERROR(SEARCH("куд",QC28)))</formula>
    </cfRule>
  </conditionalFormatting>
  <conditionalFormatting sqref="QC28">
    <cfRule type="containsText" dxfId="22840" priority="26370" operator="containsText" text="иван">
      <formula>NOT(ISERROR(SEARCH("иван",QC28)))</formula>
    </cfRule>
    <cfRule type="containsText" dxfId="22839" priority="26371" operator="containsText" text="куд">
      <formula>NOT(ISERROR(SEARCH("куд",QC28)))</formula>
    </cfRule>
    <cfRule type="containsText" dxfId="22838" priority="26372" operator="containsText" text="кудр">
      <formula>NOT(ISERROR(SEARCH("кудр",QC28)))</formula>
    </cfRule>
  </conditionalFormatting>
  <conditionalFormatting sqref="QC28">
    <cfRule type="containsText" dxfId="22837" priority="26368" operator="containsText" text="кудр">
      <formula>NOT(ISERROR(SEARCH("кудр",QC28)))</formula>
    </cfRule>
    <cfRule type="containsText" dxfId="22836" priority="26369" operator="containsText" text="дро">
      <formula>NOT(ISERROR(SEARCH("дро",QC28)))</formula>
    </cfRule>
  </conditionalFormatting>
  <conditionalFormatting sqref="QF27">
    <cfRule type="containsText" dxfId="22835" priority="26364" operator="containsText" text="кир">
      <formula>NOT(ISERROR(SEARCH("кир",QF27)))</formula>
    </cfRule>
    <cfRule type="containsText" dxfId="22834" priority="26365" operator="containsText" text="кир">
      <formula>NOT(ISERROR(SEARCH("кир",QF27)))</formula>
    </cfRule>
    <cfRule type="containsText" priority="26366" operator="containsText" text="кир">
      <formula>NOT(ISERROR(SEARCH("кир",QF27)))</formula>
    </cfRule>
    <cfRule type="containsText" dxfId="22833" priority="26367" operator="containsText" text="кир">
      <formula>NOT(ISERROR(SEARCH("кир",QF27)))</formula>
    </cfRule>
  </conditionalFormatting>
  <conditionalFormatting sqref="QF27">
    <cfRule type="containsText" dxfId="22832" priority="26362" operator="containsText" text="гог">
      <formula>NOT(ISERROR(SEARCH("гог",QF27)))</formula>
    </cfRule>
    <cfRule type="containsText" dxfId="22831" priority="26363" operator="containsText" text="гог">
      <formula>NOT(ISERROR(SEARCH("гог",QF27)))</formula>
    </cfRule>
  </conditionalFormatting>
  <conditionalFormatting sqref="QF27">
    <cfRule type="containsText" dxfId="22830" priority="26360" operator="containsText" text="зах">
      <formula>NOT(ISERROR(SEARCH("зах",QF27)))</formula>
    </cfRule>
    <cfRule type="containsText" dxfId="22829" priority="26361" operator="containsText" text="захарова">
      <formula>NOT(ISERROR(SEARCH("захарова",QF27)))</formula>
    </cfRule>
  </conditionalFormatting>
  <conditionalFormatting sqref="QF27">
    <cfRule type="containsText" dxfId="22828" priority="26356" operator="containsText" text="гог">
      <formula>NOT(ISERROR(SEARCH("гог",QF27)))</formula>
    </cfRule>
    <cfRule type="containsText" dxfId="22827" priority="26357" operator="containsText" text="кир">
      <formula>NOT(ISERROR(SEARCH("кир",QF27)))</formula>
    </cfRule>
    <cfRule type="containsText" dxfId="22826" priority="26358" operator="containsText" text="кук">
      <formula>NOT(ISERROR(SEARCH("кук",QF27)))</formula>
    </cfRule>
    <cfRule type="containsText" dxfId="22825" priority="26359" operator="containsText" text="кук">
      <formula>NOT(ISERROR(SEARCH("кук",QF27)))</formula>
    </cfRule>
  </conditionalFormatting>
  <conditionalFormatting sqref="QF27">
    <cfRule type="containsText" dxfId="22824" priority="26353" operator="containsText" text="кудр">
      <formula>NOT(ISERROR(SEARCH("кудр",QF27)))</formula>
    </cfRule>
    <cfRule type="containsText" dxfId="22823" priority="26354" operator="containsText" text="кудр">
      <formula>NOT(ISERROR(SEARCH("кудр",QF27)))</formula>
    </cfRule>
    <cfRule type="containsText" dxfId="22822" priority="26355" operator="containsText" text="куд">
      <formula>NOT(ISERROR(SEARCH("куд",QF27)))</formula>
    </cfRule>
  </conditionalFormatting>
  <conditionalFormatting sqref="QF27">
    <cfRule type="containsText" dxfId="22821" priority="26350" operator="containsText" text="иван">
      <formula>NOT(ISERROR(SEARCH("иван",QF27)))</formula>
    </cfRule>
    <cfRule type="containsText" dxfId="22820" priority="26351" operator="containsText" text="куд">
      <formula>NOT(ISERROR(SEARCH("куд",QF27)))</formula>
    </cfRule>
    <cfRule type="containsText" dxfId="22819" priority="26352" operator="containsText" text="кудр">
      <formula>NOT(ISERROR(SEARCH("кудр",QF27)))</formula>
    </cfRule>
  </conditionalFormatting>
  <conditionalFormatting sqref="QF27">
    <cfRule type="containsText" dxfId="22818" priority="26348" operator="containsText" text="кудр">
      <formula>NOT(ISERROR(SEARCH("кудр",QF27)))</formula>
    </cfRule>
    <cfRule type="containsText" dxfId="22817" priority="26349" operator="containsText" text="дро">
      <formula>NOT(ISERROR(SEARCH("дро",QF27)))</formula>
    </cfRule>
  </conditionalFormatting>
  <conditionalFormatting sqref="QF28">
    <cfRule type="containsText" dxfId="22816" priority="26344" operator="containsText" text="кир">
      <formula>NOT(ISERROR(SEARCH("кир",QF28)))</formula>
    </cfRule>
    <cfRule type="containsText" dxfId="22815" priority="26345" operator="containsText" text="кир">
      <formula>NOT(ISERROR(SEARCH("кир",QF28)))</formula>
    </cfRule>
    <cfRule type="containsText" priority="26346" operator="containsText" text="кир">
      <formula>NOT(ISERROR(SEARCH("кир",QF28)))</formula>
    </cfRule>
    <cfRule type="containsText" dxfId="22814" priority="26347" operator="containsText" text="кир">
      <formula>NOT(ISERROR(SEARCH("кир",QF28)))</formula>
    </cfRule>
  </conditionalFormatting>
  <conditionalFormatting sqref="QF28">
    <cfRule type="containsText" dxfId="22813" priority="26342" operator="containsText" text="гог">
      <formula>NOT(ISERROR(SEARCH("гог",QF28)))</formula>
    </cfRule>
    <cfRule type="containsText" dxfId="22812" priority="26343" operator="containsText" text="гог">
      <formula>NOT(ISERROR(SEARCH("гог",QF28)))</formula>
    </cfRule>
  </conditionalFormatting>
  <conditionalFormatting sqref="QF28">
    <cfRule type="containsText" dxfId="22811" priority="26340" operator="containsText" text="зах">
      <formula>NOT(ISERROR(SEARCH("зах",QF28)))</formula>
    </cfRule>
    <cfRule type="containsText" dxfId="22810" priority="26341" operator="containsText" text="захарова">
      <formula>NOT(ISERROR(SEARCH("захарова",QF28)))</formula>
    </cfRule>
  </conditionalFormatting>
  <conditionalFormatting sqref="QF28">
    <cfRule type="containsText" dxfId="22809" priority="26336" operator="containsText" text="гог">
      <formula>NOT(ISERROR(SEARCH("гог",QF28)))</formula>
    </cfRule>
    <cfRule type="containsText" dxfId="22808" priority="26337" operator="containsText" text="кир">
      <formula>NOT(ISERROR(SEARCH("кир",QF28)))</formula>
    </cfRule>
    <cfRule type="containsText" dxfId="22807" priority="26338" operator="containsText" text="кук">
      <formula>NOT(ISERROR(SEARCH("кук",QF28)))</formula>
    </cfRule>
    <cfRule type="containsText" dxfId="22806" priority="26339" operator="containsText" text="кук">
      <formula>NOT(ISERROR(SEARCH("кук",QF28)))</formula>
    </cfRule>
  </conditionalFormatting>
  <conditionalFormatting sqref="QF28">
    <cfRule type="containsText" dxfId="22805" priority="26333" operator="containsText" text="кудр">
      <formula>NOT(ISERROR(SEARCH("кудр",QF28)))</formula>
    </cfRule>
    <cfRule type="containsText" dxfId="22804" priority="26334" operator="containsText" text="кудр">
      <formula>NOT(ISERROR(SEARCH("кудр",QF28)))</formula>
    </cfRule>
    <cfRule type="containsText" dxfId="22803" priority="26335" operator="containsText" text="куд">
      <formula>NOT(ISERROR(SEARCH("куд",QF28)))</formula>
    </cfRule>
  </conditionalFormatting>
  <conditionalFormatting sqref="QF28">
    <cfRule type="containsText" dxfId="22802" priority="26330" operator="containsText" text="иван">
      <formula>NOT(ISERROR(SEARCH("иван",QF28)))</formula>
    </cfRule>
    <cfRule type="containsText" dxfId="22801" priority="26331" operator="containsText" text="куд">
      <formula>NOT(ISERROR(SEARCH("куд",QF28)))</formula>
    </cfRule>
    <cfRule type="containsText" dxfId="22800" priority="26332" operator="containsText" text="кудр">
      <formula>NOT(ISERROR(SEARCH("кудр",QF28)))</formula>
    </cfRule>
  </conditionalFormatting>
  <conditionalFormatting sqref="QF28">
    <cfRule type="containsText" dxfId="22799" priority="26328" operator="containsText" text="кудр">
      <formula>NOT(ISERROR(SEARCH("кудр",QF28)))</formula>
    </cfRule>
    <cfRule type="containsText" dxfId="22798" priority="26329" operator="containsText" text="дро">
      <formula>NOT(ISERROR(SEARCH("дро",QF28)))</formula>
    </cfRule>
  </conditionalFormatting>
  <conditionalFormatting sqref="OO25">
    <cfRule type="containsText" dxfId="22797" priority="26327" operator="containsText" text="гог">
      <formula>NOT(ISERROR(SEARCH("гог",OO25)))</formula>
    </cfRule>
  </conditionalFormatting>
  <conditionalFormatting sqref="OI25">
    <cfRule type="containsText" dxfId="22796" priority="26323" operator="containsText" text="кир">
      <formula>NOT(ISERROR(SEARCH("кир",OI25)))</formula>
    </cfRule>
    <cfRule type="containsText" dxfId="22795" priority="26324" operator="containsText" text="кир">
      <formula>NOT(ISERROR(SEARCH("кир",OI25)))</formula>
    </cfRule>
    <cfRule type="containsText" priority="26325" operator="containsText" text="кир">
      <formula>NOT(ISERROR(SEARCH("кир",OI25)))</formula>
    </cfRule>
    <cfRule type="containsText" dxfId="22794" priority="26326" operator="containsText" text="кир">
      <formula>NOT(ISERROR(SEARCH("кир",OI25)))</formula>
    </cfRule>
  </conditionalFormatting>
  <conditionalFormatting sqref="OI25">
    <cfRule type="containsText" dxfId="22793" priority="26321" operator="containsText" text="гог">
      <formula>NOT(ISERROR(SEARCH("гог",OI25)))</formula>
    </cfRule>
    <cfRule type="containsText" dxfId="22792" priority="26322" operator="containsText" text="гог">
      <formula>NOT(ISERROR(SEARCH("гог",OI25)))</formula>
    </cfRule>
  </conditionalFormatting>
  <conditionalFormatting sqref="OI25">
    <cfRule type="containsText" dxfId="22791" priority="26319" operator="containsText" text="зах">
      <formula>NOT(ISERROR(SEARCH("зах",OI25)))</formula>
    </cfRule>
    <cfRule type="containsText" dxfId="22790" priority="26320" operator="containsText" text="захарова">
      <formula>NOT(ISERROR(SEARCH("захарова",OI25)))</formula>
    </cfRule>
  </conditionalFormatting>
  <conditionalFormatting sqref="OI25">
    <cfRule type="containsText" dxfId="22789" priority="26315" operator="containsText" text="гог">
      <formula>NOT(ISERROR(SEARCH("гог",OI25)))</formula>
    </cfRule>
    <cfRule type="containsText" dxfId="22788" priority="26316" operator="containsText" text="кир">
      <formula>NOT(ISERROR(SEARCH("кир",OI25)))</formula>
    </cfRule>
    <cfRule type="containsText" dxfId="22787" priority="26317" operator="containsText" text="кук">
      <formula>NOT(ISERROR(SEARCH("кук",OI25)))</formula>
    </cfRule>
    <cfRule type="containsText" dxfId="22786" priority="26318" operator="containsText" text="кук">
      <formula>NOT(ISERROR(SEARCH("кук",OI25)))</formula>
    </cfRule>
  </conditionalFormatting>
  <conditionalFormatting sqref="OI25">
    <cfRule type="containsText" dxfId="22785" priority="26312" operator="containsText" text="кудр">
      <formula>NOT(ISERROR(SEARCH("кудр",OI25)))</formula>
    </cfRule>
    <cfRule type="containsText" dxfId="22784" priority="26313" operator="containsText" text="кудр">
      <formula>NOT(ISERROR(SEARCH("кудр",OI25)))</formula>
    </cfRule>
    <cfRule type="containsText" dxfId="22783" priority="26314" operator="containsText" text="куд">
      <formula>NOT(ISERROR(SEARCH("куд",OI25)))</formula>
    </cfRule>
  </conditionalFormatting>
  <conditionalFormatting sqref="OI25">
    <cfRule type="containsText" dxfId="22782" priority="26309" operator="containsText" text="иван">
      <formula>NOT(ISERROR(SEARCH("иван",OI25)))</formula>
    </cfRule>
    <cfRule type="containsText" dxfId="22781" priority="26310" operator="containsText" text="куд">
      <formula>NOT(ISERROR(SEARCH("куд",OI25)))</formula>
    </cfRule>
    <cfRule type="containsText" dxfId="22780" priority="26311" operator="containsText" text="кудр">
      <formula>NOT(ISERROR(SEARCH("кудр",OI25)))</formula>
    </cfRule>
  </conditionalFormatting>
  <conditionalFormatting sqref="OI25">
    <cfRule type="containsText" dxfId="22779" priority="26307" operator="containsText" text="кудр">
      <formula>NOT(ISERROR(SEARCH("кудр",OI25)))</formula>
    </cfRule>
    <cfRule type="containsText" dxfId="22778" priority="26308" operator="containsText" text="дро">
      <formula>NOT(ISERROR(SEARCH("дро",OI25)))</formula>
    </cfRule>
  </conditionalFormatting>
  <conditionalFormatting sqref="OI25">
    <cfRule type="containsText" dxfId="22777" priority="26305" operator="containsText" text="гог">
      <formula>NOT(ISERROR(SEARCH("гог",OI25)))</formula>
    </cfRule>
    <cfRule type="containsText" dxfId="22776" priority="26306" operator="containsText" text="гог">
      <formula>NOT(ISERROR(SEARCH("гог",OI25)))</formula>
    </cfRule>
  </conditionalFormatting>
  <conditionalFormatting sqref="OI25">
    <cfRule type="containsText" dxfId="22775" priority="26304" operator="containsText" text="гог">
      <formula>NOT(ISERROR(SEARCH("гог",OI25)))</formula>
    </cfRule>
  </conditionalFormatting>
  <conditionalFormatting sqref="OI25">
    <cfRule type="containsText" dxfId="22774" priority="26303" operator="containsText" text="кир">
      <formula>NOT(ISERROR(SEARCH("кир",OI25)))</formula>
    </cfRule>
  </conditionalFormatting>
  <conditionalFormatting sqref="AOU33:AOV35">
    <cfRule type="containsText" dxfId="22773" priority="26274" operator="containsText" text="кир">
      <formula>NOT(ISERROR(SEARCH("кир",AOU33)))</formula>
    </cfRule>
    <cfRule type="containsText" dxfId="22772" priority="26275" operator="containsText" text="кир">
      <formula>NOT(ISERROR(SEARCH("кир",AOU33)))</formula>
    </cfRule>
    <cfRule type="containsText" priority="26276" operator="containsText" text="кир">
      <formula>NOT(ISERROR(SEARCH("кир",AOU33)))</formula>
    </cfRule>
    <cfRule type="containsText" dxfId="22771" priority="26277" operator="containsText" text="кир">
      <formula>NOT(ISERROR(SEARCH("кир",AOU33)))</formula>
    </cfRule>
  </conditionalFormatting>
  <conditionalFormatting sqref="AOU33:AOV35">
    <cfRule type="containsText" dxfId="22770" priority="26272" operator="containsText" text="гог">
      <formula>NOT(ISERROR(SEARCH("гог",AOU33)))</formula>
    </cfRule>
    <cfRule type="containsText" dxfId="22769" priority="26273" operator="containsText" text="гог">
      <formula>NOT(ISERROR(SEARCH("гог",AOU33)))</formula>
    </cfRule>
  </conditionalFormatting>
  <conditionalFormatting sqref="AOU33:AOV35">
    <cfRule type="containsText" dxfId="22768" priority="26270" operator="containsText" text="зах">
      <formula>NOT(ISERROR(SEARCH("зах",AOU33)))</formula>
    </cfRule>
    <cfRule type="containsText" dxfId="22767" priority="26271" operator="containsText" text="захарова">
      <formula>NOT(ISERROR(SEARCH("захарова",AOU33)))</formula>
    </cfRule>
  </conditionalFormatting>
  <conditionalFormatting sqref="AOU33:AOV35">
    <cfRule type="containsText" dxfId="22766" priority="26266" operator="containsText" text="гог">
      <formula>NOT(ISERROR(SEARCH("гог",AOU33)))</formula>
    </cfRule>
    <cfRule type="containsText" dxfId="22765" priority="26267" operator="containsText" text="кир">
      <formula>NOT(ISERROR(SEARCH("кир",AOU33)))</formula>
    </cfRule>
    <cfRule type="containsText" dxfId="22764" priority="26268" operator="containsText" text="кук">
      <formula>NOT(ISERROR(SEARCH("кук",AOU33)))</formula>
    </cfRule>
    <cfRule type="containsText" dxfId="22763" priority="26269" operator="containsText" text="кук">
      <formula>NOT(ISERROR(SEARCH("кук",AOU33)))</formula>
    </cfRule>
  </conditionalFormatting>
  <conditionalFormatting sqref="AOU33:AOV35">
    <cfRule type="containsText" dxfId="22762" priority="26263" operator="containsText" text="кудр">
      <formula>NOT(ISERROR(SEARCH("кудр",AOU33)))</formula>
    </cfRule>
    <cfRule type="containsText" dxfId="22761" priority="26264" operator="containsText" text="кудр">
      <formula>NOT(ISERROR(SEARCH("кудр",AOU33)))</formula>
    </cfRule>
    <cfRule type="containsText" dxfId="22760" priority="26265" operator="containsText" text="куд">
      <formula>NOT(ISERROR(SEARCH("куд",AOU33)))</formula>
    </cfRule>
  </conditionalFormatting>
  <conditionalFormatting sqref="AOU33:AOV35">
    <cfRule type="containsText" dxfId="22759" priority="26260" operator="containsText" text="иван">
      <formula>NOT(ISERROR(SEARCH("иван",AOU33)))</formula>
    </cfRule>
    <cfRule type="containsText" dxfId="22758" priority="26261" operator="containsText" text="куд">
      <formula>NOT(ISERROR(SEARCH("куд",AOU33)))</formula>
    </cfRule>
    <cfRule type="containsText" dxfId="22757" priority="26262" operator="containsText" text="кудр">
      <formula>NOT(ISERROR(SEARCH("кудр",AOU33)))</formula>
    </cfRule>
  </conditionalFormatting>
  <conditionalFormatting sqref="AOU33:AOV35">
    <cfRule type="containsText" dxfId="22756" priority="26258" operator="containsText" text="кудр">
      <formula>NOT(ISERROR(SEARCH("кудр",AOU33)))</formula>
    </cfRule>
    <cfRule type="containsText" dxfId="22755" priority="26259" operator="containsText" text="дро">
      <formula>NOT(ISERROR(SEARCH("дро",AOU33)))</formula>
    </cfRule>
  </conditionalFormatting>
  <conditionalFormatting sqref="AOU33:AOV35">
    <cfRule type="containsText" dxfId="22754" priority="26257" operator="containsText" text="гог">
      <formula>NOT(ISERROR(SEARCH("гог",AOU33)))</formula>
    </cfRule>
  </conditionalFormatting>
  <conditionalFormatting sqref="AOU33:AOV35">
    <cfRule type="containsText" dxfId="22753" priority="26255" operator="containsText" text="гог">
      <formula>NOT(ISERROR(SEARCH("гог",AOU33)))</formula>
    </cfRule>
    <cfRule type="containsText" dxfId="22752" priority="26256" operator="containsText" text="гог">
      <formula>NOT(ISERROR(SEARCH("гог",AOU33)))</formula>
    </cfRule>
  </conditionalFormatting>
  <conditionalFormatting sqref="AOU33:AOV35">
    <cfRule type="containsText" dxfId="22751" priority="26254" operator="containsText" text="гог">
      <formula>NOT(ISERROR(SEARCH("гог",AOU33)))</formula>
    </cfRule>
  </conditionalFormatting>
  <conditionalFormatting sqref="AOU33:AOV35">
    <cfRule type="containsText" dxfId="22750" priority="26253" operator="containsText" text="кир">
      <formula>NOT(ISERROR(SEARCH("кир",AOU33)))</formula>
    </cfRule>
  </conditionalFormatting>
  <conditionalFormatting sqref="AOU36:AOV36 AOU39:AOV41 AOU37:AOU38">
    <cfRule type="containsText" dxfId="22749" priority="26249" operator="containsText" text="кир">
      <formula>NOT(ISERROR(SEARCH("кир",AOU36)))</formula>
    </cfRule>
    <cfRule type="containsText" dxfId="22748" priority="26250" operator="containsText" text="кир">
      <formula>NOT(ISERROR(SEARCH("кир",AOU36)))</formula>
    </cfRule>
    <cfRule type="containsText" priority="26251" operator="containsText" text="кир">
      <formula>NOT(ISERROR(SEARCH("кир",AOU36)))</formula>
    </cfRule>
    <cfRule type="containsText" dxfId="22747" priority="26252" operator="containsText" text="кир">
      <formula>NOT(ISERROR(SEARCH("кир",AOU36)))</formula>
    </cfRule>
  </conditionalFormatting>
  <conditionalFormatting sqref="AOU36:AOV36 AOU39:AOV41 AOU37:AOU38">
    <cfRule type="containsText" dxfId="22746" priority="26247" operator="containsText" text="гог">
      <formula>NOT(ISERROR(SEARCH("гог",AOU36)))</formula>
    </cfRule>
    <cfRule type="containsText" dxfId="22745" priority="26248" operator="containsText" text="гог">
      <formula>NOT(ISERROR(SEARCH("гог",AOU36)))</formula>
    </cfRule>
  </conditionalFormatting>
  <conditionalFormatting sqref="AOU36:AOV36 AOU39:AOV41 AOU37:AOU38">
    <cfRule type="containsText" dxfId="22744" priority="26245" operator="containsText" text="зах">
      <formula>NOT(ISERROR(SEARCH("зах",AOU36)))</formula>
    </cfRule>
    <cfRule type="containsText" dxfId="22743" priority="26246" operator="containsText" text="захарова">
      <formula>NOT(ISERROR(SEARCH("захарова",AOU36)))</formula>
    </cfRule>
  </conditionalFormatting>
  <conditionalFormatting sqref="AOU36:AOV36 AOU39:AOV41 AOU37:AOU38">
    <cfRule type="containsText" dxfId="22742" priority="26241" operator="containsText" text="гог">
      <formula>NOT(ISERROR(SEARCH("гог",AOU36)))</formula>
    </cfRule>
    <cfRule type="containsText" dxfId="22741" priority="26242" operator="containsText" text="кир">
      <formula>NOT(ISERROR(SEARCH("кир",AOU36)))</formula>
    </cfRule>
    <cfRule type="containsText" dxfId="22740" priority="26243" operator="containsText" text="кук">
      <formula>NOT(ISERROR(SEARCH("кук",AOU36)))</formula>
    </cfRule>
    <cfRule type="containsText" dxfId="22739" priority="26244" operator="containsText" text="кук">
      <formula>NOT(ISERROR(SEARCH("кук",AOU36)))</formula>
    </cfRule>
  </conditionalFormatting>
  <conditionalFormatting sqref="AOU36:AOV36 AOU39:AOV41 AOU37:AOU38">
    <cfRule type="containsText" dxfId="22738" priority="26238" operator="containsText" text="кудр">
      <formula>NOT(ISERROR(SEARCH("кудр",AOU36)))</formula>
    </cfRule>
    <cfRule type="containsText" dxfId="22737" priority="26239" operator="containsText" text="кудр">
      <formula>NOT(ISERROR(SEARCH("кудр",AOU36)))</formula>
    </cfRule>
    <cfRule type="containsText" dxfId="22736" priority="26240" operator="containsText" text="куд">
      <formula>NOT(ISERROR(SEARCH("куд",AOU36)))</formula>
    </cfRule>
  </conditionalFormatting>
  <conditionalFormatting sqref="AOU36:AOV36 AOU39:AOV41 AOU37:AOU38">
    <cfRule type="containsText" dxfId="22735" priority="26235" operator="containsText" text="иван">
      <formula>NOT(ISERROR(SEARCH("иван",AOU36)))</formula>
    </cfRule>
    <cfRule type="containsText" dxfId="22734" priority="26236" operator="containsText" text="куд">
      <formula>NOT(ISERROR(SEARCH("куд",AOU36)))</formula>
    </cfRule>
    <cfRule type="containsText" dxfId="22733" priority="26237" operator="containsText" text="кудр">
      <formula>NOT(ISERROR(SEARCH("кудр",AOU36)))</formula>
    </cfRule>
  </conditionalFormatting>
  <conditionalFormatting sqref="AOU36:AOV36 AOU39:AOV41 AOU37:AOU38">
    <cfRule type="containsText" dxfId="22732" priority="26233" operator="containsText" text="кудр">
      <formula>NOT(ISERROR(SEARCH("кудр",AOU36)))</formula>
    </cfRule>
    <cfRule type="containsText" dxfId="22731" priority="26234" operator="containsText" text="дро">
      <formula>NOT(ISERROR(SEARCH("дро",AOU36)))</formula>
    </cfRule>
  </conditionalFormatting>
  <conditionalFormatting sqref="AOU36:AOV36 AOU39:AOV41 AOU37:AOU38">
    <cfRule type="containsText" dxfId="22730" priority="26232" operator="containsText" text="гог">
      <formula>NOT(ISERROR(SEARCH("гог",AOU36)))</formula>
    </cfRule>
  </conditionalFormatting>
  <conditionalFormatting sqref="AOU36:AOV36 AOU39:AOV41 AOU37:AOU38">
    <cfRule type="containsText" dxfId="22729" priority="26230" operator="containsText" text="гог">
      <formula>NOT(ISERROR(SEARCH("гог",AOU36)))</formula>
    </cfRule>
    <cfRule type="containsText" dxfId="22728" priority="26231" operator="containsText" text="гог">
      <formula>NOT(ISERROR(SEARCH("гог",AOU36)))</formula>
    </cfRule>
  </conditionalFormatting>
  <conditionalFormatting sqref="AOU36:AOV36 AOU39:AOV41 AOU37:AOU38">
    <cfRule type="containsText" dxfId="22727" priority="26229" operator="containsText" text="гог">
      <formula>NOT(ISERROR(SEARCH("гог",AOU36)))</formula>
    </cfRule>
  </conditionalFormatting>
  <conditionalFormatting sqref="AOU36:AOV36 AOU39:AOV41 AOU37:AOU38">
    <cfRule type="containsText" dxfId="22726" priority="26228" operator="containsText" text="кир">
      <formula>NOT(ISERROR(SEARCH("кир",AOU36)))</formula>
    </cfRule>
  </conditionalFormatting>
  <conditionalFormatting sqref="ARU30:ARV35">
    <cfRule type="containsText" dxfId="22725" priority="26227" operator="containsText" text="гог">
      <formula>NOT(ISERROR(SEARCH("гог",ARU30)))</formula>
    </cfRule>
  </conditionalFormatting>
  <conditionalFormatting sqref="ARU36:ARV41">
    <cfRule type="containsText" dxfId="22724" priority="26226" operator="containsText" text="гог">
      <formula>NOT(ISERROR(SEARCH("гог",ARU36)))</formula>
    </cfRule>
  </conditionalFormatting>
  <conditionalFormatting sqref="AOX30:AOY35">
    <cfRule type="containsText" dxfId="22723" priority="26225" operator="containsText" text="гог">
      <formula>NOT(ISERROR(SEARCH("гог",AOX30)))</formula>
    </cfRule>
  </conditionalFormatting>
  <conditionalFormatting sqref="AXU6:AXV8">
    <cfRule type="containsText" dxfId="22722" priority="26197" operator="containsText" text="кир">
      <formula>NOT(ISERROR(SEARCH("кир",AXU6)))</formula>
    </cfRule>
    <cfRule type="containsText" dxfId="22721" priority="26198" operator="containsText" text="кир">
      <formula>NOT(ISERROR(SEARCH("кир",AXU6)))</formula>
    </cfRule>
    <cfRule type="containsText" priority="26199" operator="containsText" text="кир">
      <formula>NOT(ISERROR(SEARCH("кир",AXU6)))</formula>
    </cfRule>
    <cfRule type="containsText" dxfId="22720" priority="26200" operator="containsText" text="кир">
      <formula>NOT(ISERROR(SEARCH("кир",AXU6)))</formula>
    </cfRule>
  </conditionalFormatting>
  <conditionalFormatting sqref="AXU6:AXV8">
    <cfRule type="containsText" dxfId="22719" priority="26195" operator="containsText" text="гог">
      <formula>NOT(ISERROR(SEARCH("гог",AXU6)))</formula>
    </cfRule>
    <cfRule type="containsText" dxfId="22718" priority="26196" operator="containsText" text="гог">
      <formula>NOT(ISERROR(SEARCH("гог",AXU6)))</formula>
    </cfRule>
  </conditionalFormatting>
  <conditionalFormatting sqref="AXU6:AXV8">
    <cfRule type="containsText" dxfId="22717" priority="26193" operator="containsText" text="зах">
      <formula>NOT(ISERROR(SEARCH("зах",AXU6)))</formula>
    </cfRule>
    <cfRule type="containsText" dxfId="22716" priority="26194" operator="containsText" text="захарова">
      <formula>NOT(ISERROR(SEARCH("захарова",AXU6)))</formula>
    </cfRule>
  </conditionalFormatting>
  <conditionalFormatting sqref="AXU6:AXV8">
    <cfRule type="containsText" dxfId="22715" priority="26189" operator="containsText" text="гог">
      <formula>NOT(ISERROR(SEARCH("гог",AXU6)))</formula>
    </cfRule>
    <cfRule type="containsText" dxfId="22714" priority="26190" operator="containsText" text="кир">
      <formula>NOT(ISERROR(SEARCH("кир",AXU6)))</formula>
    </cfRule>
    <cfRule type="containsText" dxfId="22713" priority="26191" operator="containsText" text="кук">
      <formula>NOT(ISERROR(SEARCH("кук",AXU6)))</formula>
    </cfRule>
    <cfRule type="containsText" dxfId="22712" priority="26192" operator="containsText" text="кук">
      <formula>NOT(ISERROR(SEARCH("кук",AXU6)))</formula>
    </cfRule>
  </conditionalFormatting>
  <conditionalFormatting sqref="AXU6:AXV8">
    <cfRule type="containsText" dxfId="22711" priority="26186" operator="containsText" text="кудр">
      <formula>NOT(ISERROR(SEARCH("кудр",AXU6)))</formula>
    </cfRule>
    <cfRule type="containsText" dxfId="22710" priority="26187" operator="containsText" text="кудр">
      <formula>NOT(ISERROR(SEARCH("кудр",AXU6)))</formula>
    </cfRule>
    <cfRule type="containsText" dxfId="22709" priority="26188" operator="containsText" text="куд">
      <formula>NOT(ISERROR(SEARCH("куд",AXU6)))</formula>
    </cfRule>
  </conditionalFormatting>
  <conditionalFormatting sqref="AXU6:AXV8">
    <cfRule type="containsText" dxfId="22708" priority="26183" operator="containsText" text="иван">
      <formula>NOT(ISERROR(SEARCH("иван",AXU6)))</formula>
    </cfRule>
    <cfRule type="containsText" dxfId="22707" priority="26184" operator="containsText" text="куд">
      <formula>NOT(ISERROR(SEARCH("куд",AXU6)))</formula>
    </cfRule>
    <cfRule type="containsText" dxfId="22706" priority="26185" operator="containsText" text="кудр">
      <formula>NOT(ISERROR(SEARCH("кудр",AXU6)))</formula>
    </cfRule>
  </conditionalFormatting>
  <conditionalFormatting sqref="AXU6:AXV8">
    <cfRule type="containsText" dxfId="22705" priority="26181" operator="containsText" text="кудр">
      <formula>NOT(ISERROR(SEARCH("кудр",AXU6)))</formula>
    </cfRule>
    <cfRule type="containsText" dxfId="22704" priority="26182" operator="containsText" text="дро">
      <formula>NOT(ISERROR(SEARCH("дро",AXU6)))</formula>
    </cfRule>
  </conditionalFormatting>
  <conditionalFormatting sqref="AXU6:AXV8">
    <cfRule type="containsText" dxfId="22703" priority="26179" operator="containsText" text="гог">
      <formula>NOT(ISERROR(SEARCH("гог",AXU6)))</formula>
    </cfRule>
    <cfRule type="containsText" dxfId="22702" priority="26180" operator="containsText" text="гог">
      <formula>NOT(ISERROR(SEARCH("гог",AXU6)))</formula>
    </cfRule>
  </conditionalFormatting>
  <conditionalFormatting sqref="AXU6:AXV8">
    <cfRule type="containsText" dxfId="22701" priority="26178" operator="containsText" text="гог">
      <formula>NOT(ISERROR(SEARCH("гог",AXU6)))</formula>
    </cfRule>
  </conditionalFormatting>
  <conditionalFormatting sqref="AXU6:AXV8">
    <cfRule type="containsText" dxfId="22700" priority="26177" operator="containsText" text="кир">
      <formula>NOT(ISERROR(SEARCH("кир",AXU6)))</formula>
    </cfRule>
  </conditionalFormatting>
  <conditionalFormatting sqref="AXX12:AXY14">
    <cfRule type="containsText" dxfId="22699" priority="26173" operator="containsText" text="кир">
      <formula>NOT(ISERROR(SEARCH("кир",AXX12)))</formula>
    </cfRule>
    <cfRule type="containsText" dxfId="22698" priority="26174" operator="containsText" text="кир">
      <formula>NOT(ISERROR(SEARCH("кир",AXX12)))</formula>
    </cfRule>
    <cfRule type="containsText" priority="26175" operator="containsText" text="кир">
      <formula>NOT(ISERROR(SEARCH("кир",AXX12)))</formula>
    </cfRule>
    <cfRule type="containsText" dxfId="22697" priority="26176" operator="containsText" text="кир">
      <formula>NOT(ISERROR(SEARCH("кир",AXX12)))</formula>
    </cfRule>
  </conditionalFormatting>
  <conditionalFormatting sqref="AXX12:AXY14">
    <cfRule type="containsText" dxfId="22696" priority="26171" operator="containsText" text="гог">
      <formula>NOT(ISERROR(SEARCH("гог",AXX12)))</formula>
    </cfRule>
    <cfRule type="containsText" dxfId="22695" priority="26172" operator="containsText" text="гог">
      <formula>NOT(ISERROR(SEARCH("гог",AXX12)))</formula>
    </cfRule>
  </conditionalFormatting>
  <conditionalFormatting sqref="AXX12:AXY14">
    <cfRule type="containsText" dxfId="22694" priority="26169" operator="containsText" text="зах">
      <formula>NOT(ISERROR(SEARCH("зах",AXX12)))</formula>
    </cfRule>
    <cfRule type="containsText" dxfId="22693" priority="26170" operator="containsText" text="захарова">
      <formula>NOT(ISERROR(SEARCH("захарова",AXX12)))</formula>
    </cfRule>
  </conditionalFormatting>
  <conditionalFormatting sqref="AXX12:AXY14">
    <cfRule type="containsText" dxfId="22692" priority="26165" operator="containsText" text="гог">
      <formula>NOT(ISERROR(SEARCH("гог",AXX12)))</formula>
    </cfRule>
    <cfRule type="containsText" dxfId="22691" priority="26166" operator="containsText" text="кир">
      <formula>NOT(ISERROR(SEARCH("кир",AXX12)))</formula>
    </cfRule>
    <cfRule type="containsText" dxfId="22690" priority="26167" operator="containsText" text="кук">
      <formula>NOT(ISERROR(SEARCH("кук",AXX12)))</formula>
    </cfRule>
    <cfRule type="containsText" dxfId="22689" priority="26168" operator="containsText" text="кук">
      <formula>NOT(ISERROR(SEARCH("кук",AXX12)))</formula>
    </cfRule>
  </conditionalFormatting>
  <conditionalFormatting sqref="AXX12:AXY14">
    <cfRule type="containsText" dxfId="22688" priority="26162" operator="containsText" text="кудр">
      <formula>NOT(ISERROR(SEARCH("кудр",AXX12)))</formula>
    </cfRule>
    <cfRule type="containsText" dxfId="22687" priority="26163" operator="containsText" text="кудр">
      <formula>NOT(ISERROR(SEARCH("кудр",AXX12)))</formula>
    </cfRule>
    <cfRule type="containsText" dxfId="22686" priority="26164" operator="containsText" text="куд">
      <formula>NOT(ISERROR(SEARCH("куд",AXX12)))</formula>
    </cfRule>
  </conditionalFormatting>
  <conditionalFormatting sqref="AXX12:AXY14">
    <cfRule type="containsText" dxfId="22685" priority="26159" operator="containsText" text="иван">
      <formula>NOT(ISERROR(SEARCH("иван",AXX12)))</formula>
    </cfRule>
    <cfRule type="containsText" dxfId="22684" priority="26160" operator="containsText" text="куд">
      <formula>NOT(ISERROR(SEARCH("куд",AXX12)))</formula>
    </cfRule>
    <cfRule type="containsText" dxfId="22683" priority="26161" operator="containsText" text="кудр">
      <formula>NOT(ISERROR(SEARCH("кудр",AXX12)))</formula>
    </cfRule>
  </conditionalFormatting>
  <conditionalFormatting sqref="AXX12:AXY14">
    <cfRule type="containsText" dxfId="22682" priority="26157" operator="containsText" text="кудр">
      <formula>NOT(ISERROR(SEARCH("кудр",AXX12)))</formula>
    </cfRule>
    <cfRule type="containsText" dxfId="22681" priority="26158" operator="containsText" text="дро">
      <formula>NOT(ISERROR(SEARCH("дро",AXX12)))</formula>
    </cfRule>
  </conditionalFormatting>
  <conditionalFormatting sqref="AXX12:AXY14">
    <cfRule type="containsText" dxfId="22680" priority="26155" operator="containsText" text="гог">
      <formula>NOT(ISERROR(SEARCH("гог",AXX12)))</formula>
    </cfRule>
    <cfRule type="containsText" dxfId="22679" priority="26156" operator="containsText" text="гог">
      <formula>NOT(ISERROR(SEARCH("гог",AXX12)))</formula>
    </cfRule>
  </conditionalFormatting>
  <conditionalFormatting sqref="AXX12:AXY14">
    <cfRule type="containsText" dxfId="22678" priority="26154" operator="containsText" text="гог">
      <formula>NOT(ISERROR(SEARCH("гог",AXX12)))</formula>
    </cfRule>
  </conditionalFormatting>
  <conditionalFormatting sqref="AXX12:AXY14">
    <cfRule type="containsText" dxfId="22677" priority="26153" operator="containsText" text="кир">
      <formula>NOT(ISERROR(SEARCH("кир",AXX12)))</formula>
    </cfRule>
  </conditionalFormatting>
  <conditionalFormatting sqref="VI8">
    <cfRule type="containsText" dxfId="22676" priority="26124" operator="containsText" text="кир">
      <formula>NOT(ISERROR(SEARCH("кир",VI8)))</formula>
    </cfRule>
    <cfRule type="containsText" dxfId="22675" priority="26125" operator="containsText" text="кир">
      <formula>NOT(ISERROR(SEARCH("кир",VI8)))</formula>
    </cfRule>
    <cfRule type="containsText" priority="26126" operator="containsText" text="кир">
      <formula>NOT(ISERROR(SEARCH("кир",VI8)))</formula>
    </cfRule>
    <cfRule type="containsText" dxfId="22674" priority="26127" operator="containsText" text="кир">
      <formula>NOT(ISERROR(SEARCH("кир",VI8)))</formula>
    </cfRule>
  </conditionalFormatting>
  <conditionalFormatting sqref="VI8">
    <cfRule type="containsText" dxfId="22673" priority="26123" operator="containsText" text="гог">
      <formula>NOT(ISERROR(SEARCH("гог",VI8)))</formula>
    </cfRule>
  </conditionalFormatting>
  <conditionalFormatting sqref="VI8">
    <cfRule type="containsText" dxfId="22672" priority="26121" operator="containsText" text="гог">
      <formula>NOT(ISERROR(SEARCH("гог",VI8)))</formula>
    </cfRule>
    <cfRule type="containsText" dxfId="22671" priority="26122" operator="containsText" text="гог">
      <formula>NOT(ISERROR(SEARCH("гог",VI8)))</formula>
    </cfRule>
  </conditionalFormatting>
  <conditionalFormatting sqref="VI8">
    <cfRule type="containsText" dxfId="22670" priority="26119" operator="containsText" text="зах">
      <formula>NOT(ISERROR(SEARCH("зах",VI8)))</formula>
    </cfRule>
    <cfRule type="containsText" dxfId="22669" priority="26120" operator="containsText" text="захарова">
      <formula>NOT(ISERROR(SEARCH("захарова",VI8)))</formula>
    </cfRule>
  </conditionalFormatting>
  <conditionalFormatting sqref="VI8">
    <cfRule type="containsText" dxfId="22668" priority="26114" operator="containsText" text="гог">
      <formula>NOT(ISERROR(SEARCH("гог",VI8)))</formula>
    </cfRule>
    <cfRule type="containsText" dxfId="22667" priority="26116" operator="containsText" text="кир">
      <formula>NOT(ISERROR(SEARCH("кир",VI8)))</formula>
    </cfRule>
    <cfRule type="containsText" dxfId="22666" priority="26117" operator="containsText" text="кук">
      <formula>NOT(ISERROR(SEARCH("кук",VI8)))</formula>
    </cfRule>
    <cfRule type="containsText" dxfId="22665" priority="26118" operator="containsText" text="кук">
      <formula>NOT(ISERROR(SEARCH("кук",VI8)))</formula>
    </cfRule>
  </conditionalFormatting>
  <conditionalFormatting sqref="VI8">
    <cfRule type="containsText" dxfId="22664" priority="26115" operator="containsText" text="гог">
      <formula>NOT(ISERROR(SEARCH("гог",VI8)))</formula>
    </cfRule>
  </conditionalFormatting>
  <conditionalFormatting sqref="VI8">
    <cfRule type="containsText" dxfId="22663" priority="26111" operator="containsText" text="кудр">
      <formula>NOT(ISERROR(SEARCH("кудр",VI8)))</formula>
    </cfRule>
    <cfRule type="containsText" dxfId="22662" priority="26112" operator="containsText" text="кудр">
      <formula>NOT(ISERROR(SEARCH("кудр",VI8)))</formula>
    </cfRule>
    <cfRule type="containsText" dxfId="22661" priority="26113" operator="containsText" text="куд">
      <formula>NOT(ISERROR(SEARCH("куд",VI8)))</formula>
    </cfRule>
  </conditionalFormatting>
  <conditionalFormatting sqref="VI8">
    <cfRule type="containsText" dxfId="22660" priority="26108" operator="containsText" text="иван">
      <formula>NOT(ISERROR(SEARCH("иван",VI8)))</formula>
    </cfRule>
    <cfRule type="containsText" dxfId="22659" priority="26109" operator="containsText" text="куд">
      <formula>NOT(ISERROR(SEARCH("куд",VI8)))</formula>
    </cfRule>
    <cfRule type="containsText" dxfId="22658" priority="26110" operator="containsText" text="кудр">
      <formula>NOT(ISERROR(SEARCH("кудр",VI8)))</formula>
    </cfRule>
  </conditionalFormatting>
  <conditionalFormatting sqref="VI8">
    <cfRule type="containsText" dxfId="22657" priority="26106" operator="containsText" text="кудр">
      <formula>NOT(ISERROR(SEARCH("кудр",VI8)))</formula>
    </cfRule>
    <cfRule type="containsText" dxfId="22656" priority="26107" operator="containsText" text="дро">
      <formula>NOT(ISERROR(SEARCH("дро",VI8)))</formula>
    </cfRule>
  </conditionalFormatting>
  <conditionalFormatting sqref="VI8">
    <cfRule type="containsText" dxfId="22655" priority="26105" operator="containsText" text="гог">
      <formula>NOT(ISERROR(SEARCH("гог",VI8)))</formula>
    </cfRule>
  </conditionalFormatting>
  <conditionalFormatting sqref="VI9">
    <cfRule type="containsText" dxfId="22654" priority="26101" operator="containsText" text="кир">
      <formula>NOT(ISERROR(SEARCH("кир",VI9)))</formula>
    </cfRule>
    <cfRule type="containsText" dxfId="22653" priority="26102" operator="containsText" text="кир">
      <formula>NOT(ISERROR(SEARCH("кир",VI9)))</formula>
    </cfRule>
    <cfRule type="containsText" priority="26103" operator="containsText" text="кир">
      <formula>NOT(ISERROR(SEARCH("кир",VI9)))</formula>
    </cfRule>
    <cfRule type="containsText" dxfId="22652" priority="26104" operator="containsText" text="кир">
      <formula>NOT(ISERROR(SEARCH("кир",VI9)))</formula>
    </cfRule>
  </conditionalFormatting>
  <conditionalFormatting sqref="VI9">
    <cfRule type="containsText" dxfId="22651" priority="26100" operator="containsText" text="гог">
      <formula>NOT(ISERROR(SEARCH("гог",VI9)))</formula>
    </cfRule>
  </conditionalFormatting>
  <conditionalFormatting sqref="VI9">
    <cfRule type="containsText" dxfId="22650" priority="26098" operator="containsText" text="гог">
      <formula>NOT(ISERROR(SEARCH("гог",VI9)))</formula>
    </cfRule>
    <cfRule type="containsText" dxfId="22649" priority="26099" operator="containsText" text="гог">
      <formula>NOT(ISERROR(SEARCH("гог",VI9)))</formula>
    </cfRule>
  </conditionalFormatting>
  <conditionalFormatting sqref="VI9">
    <cfRule type="containsText" dxfId="22648" priority="26096" operator="containsText" text="зах">
      <formula>NOT(ISERROR(SEARCH("зах",VI9)))</formula>
    </cfRule>
    <cfRule type="containsText" dxfId="22647" priority="26097" operator="containsText" text="захарова">
      <formula>NOT(ISERROR(SEARCH("захарова",VI9)))</formula>
    </cfRule>
  </conditionalFormatting>
  <conditionalFormatting sqref="VI9">
    <cfRule type="containsText" dxfId="22646" priority="26091" operator="containsText" text="гог">
      <formula>NOT(ISERROR(SEARCH("гог",VI9)))</formula>
    </cfRule>
    <cfRule type="containsText" dxfId="22645" priority="26093" operator="containsText" text="кир">
      <formula>NOT(ISERROR(SEARCH("кир",VI9)))</formula>
    </cfRule>
    <cfRule type="containsText" dxfId="22644" priority="26094" operator="containsText" text="кук">
      <formula>NOT(ISERROR(SEARCH("кук",VI9)))</formula>
    </cfRule>
    <cfRule type="containsText" dxfId="22643" priority="26095" operator="containsText" text="кук">
      <formula>NOT(ISERROR(SEARCH("кук",VI9)))</formula>
    </cfRule>
  </conditionalFormatting>
  <conditionalFormatting sqref="VI9">
    <cfRule type="containsText" dxfId="22642" priority="26092" operator="containsText" text="гог">
      <formula>NOT(ISERROR(SEARCH("гог",VI9)))</formula>
    </cfRule>
  </conditionalFormatting>
  <conditionalFormatting sqref="VI9">
    <cfRule type="containsText" dxfId="22641" priority="26088" operator="containsText" text="кудр">
      <formula>NOT(ISERROR(SEARCH("кудр",VI9)))</formula>
    </cfRule>
    <cfRule type="containsText" dxfId="22640" priority="26089" operator="containsText" text="кудр">
      <formula>NOT(ISERROR(SEARCH("кудр",VI9)))</formula>
    </cfRule>
    <cfRule type="containsText" dxfId="22639" priority="26090" operator="containsText" text="куд">
      <formula>NOT(ISERROR(SEARCH("куд",VI9)))</formula>
    </cfRule>
  </conditionalFormatting>
  <conditionalFormatting sqref="VI9">
    <cfRule type="containsText" dxfId="22638" priority="26085" operator="containsText" text="иван">
      <formula>NOT(ISERROR(SEARCH("иван",VI9)))</formula>
    </cfRule>
    <cfRule type="containsText" dxfId="22637" priority="26086" operator="containsText" text="куд">
      <formula>NOT(ISERROR(SEARCH("куд",VI9)))</formula>
    </cfRule>
    <cfRule type="containsText" dxfId="22636" priority="26087" operator="containsText" text="кудр">
      <formula>NOT(ISERROR(SEARCH("кудр",VI9)))</formula>
    </cfRule>
  </conditionalFormatting>
  <conditionalFormatting sqref="VI9">
    <cfRule type="containsText" dxfId="22635" priority="26083" operator="containsText" text="кудр">
      <formula>NOT(ISERROR(SEARCH("кудр",VI9)))</formula>
    </cfRule>
    <cfRule type="containsText" dxfId="22634" priority="26084" operator="containsText" text="дро">
      <formula>NOT(ISERROR(SEARCH("дро",VI9)))</formula>
    </cfRule>
  </conditionalFormatting>
  <conditionalFormatting sqref="VI9">
    <cfRule type="containsText" dxfId="22633" priority="26082" operator="containsText" text="гог">
      <formula>NOT(ISERROR(SEARCH("гог",VI9)))</formula>
    </cfRule>
  </conditionalFormatting>
  <conditionalFormatting sqref="VI14">
    <cfRule type="containsText" dxfId="22632" priority="26078" operator="containsText" text="кир">
      <formula>NOT(ISERROR(SEARCH("кир",VI14)))</formula>
    </cfRule>
    <cfRule type="containsText" dxfId="22631" priority="26079" operator="containsText" text="кир">
      <formula>NOT(ISERROR(SEARCH("кир",VI14)))</formula>
    </cfRule>
    <cfRule type="containsText" priority="26080" operator="containsText" text="кир">
      <formula>NOT(ISERROR(SEARCH("кир",VI14)))</formula>
    </cfRule>
    <cfRule type="containsText" dxfId="22630" priority="26081" operator="containsText" text="кир">
      <formula>NOT(ISERROR(SEARCH("кир",VI14)))</formula>
    </cfRule>
  </conditionalFormatting>
  <conditionalFormatting sqref="VI14">
    <cfRule type="containsText" dxfId="22629" priority="26077" operator="containsText" text="гог">
      <formula>NOT(ISERROR(SEARCH("гог",VI14)))</formula>
    </cfRule>
  </conditionalFormatting>
  <conditionalFormatting sqref="VI14">
    <cfRule type="containsText" dxfId="22628" priority="26075" operator="containsText" text="гог">
      <formula>NOT(ISERROR(SEARCH("гог",VI14)))</formula>
    </cfRule>
    <cfRule type="containsText" dxfId="22627" priority="26076" operator="containsText" text="гог">
      <formula>NOT(ISERROR(SEARCH("гог",VI14)))</formula>
    </cfRule>
  </conditionalFormatting>
  <conditionalFormatting sqref="VI14">
    <cfRule type="containsText" dxfId="22626" priority="26073" operator="containsText" text="зах">
      <formula>NOT(ISERROR(SEARCH("зах",VI14)))</formula>
    </cfRule>
    <cfRule type="containsText" dxfId="22625" priority="26074" operator="containsText" text="захарова">
      <formula>NOT(ISERROR(SEARCH("захарова",VI14)))</formula>
    </cfRule>
  </conditionalFormatting>
  <conditionalFormatting sqref="VI14">
    <cfRule type="containsText" dxfId="22624" priority="26068" operator="containsText" text="гог">
      <formula>NOT(ISERROR(SEARCH("гог",VI14)))</formula>
    </cfRule>
    <cfRule type="containsText" dxfId="22623" priority="26070" operator="containsText" text="кир">
      <formula>NOT(ISERROR(SEARCH("кир",VI14)))</formula>
    </cfRule>
    <cfRule type="containsText" dxfId="22622" priority="26071" operator="containsText" text="кук">
      <formula>NOT(ISERROR(SEARCH("кук",VI14)))</formula>
    </cfRule>
    <cfRule type="containsText" dxfId="22621" priority="26072" operator="containsText" text="кук">
      <formula>NOT(ISERROR(SEARCH("кук",VI14)))</formula>
    </cfRule>
  </conditionalFormatting>
  <conditionalFormatting sqref="VI14">
    <cfRule type="containsText" dxfId="22620" priority="26069" operator="containsText" text="гог">
      <formula>NOT(ISERROR(SEARCH("гог",VI14)))</formula>
    </cfRule>
  </conditionalFormatting>
  <conditionalFormatting sqref="VI14">
    <cfRule type="containsText" dxfId="22619" priority="26065" operator="containsText" text="кудр">
      <formula>NOT(ISERROR(SEARCH("кудр",VI14)))</formula>
    </cfRule>
    <cfRule type="containsText" dxfId="22618" priority="26066" operator="containsText" text="кудр">
      <formula>NOT(ISERROR(SEARCH("кудр",VI14)))</formula>
    </cfRule>
    <cfRule type="containsText" dxfId="22617" priority="26067" operator="containsText" text="куд">
      <formula>NOT(ISERROR(SEARCH("куд",VI14)))</formula>
    </cfRule>
  </conditionalFormatting>
  <conditionalFormatting sqref="VI14">
    <cfRule type="containsText" dxfId="22616" priority="26062" operator="containsText" text="иван">
      <formula>NOT(ISERROR(SEARCH("иван",VI14)))</formula>
    </cfRule>
    <cfRule type="containsText" dxfId="22615" priority="26063" operator="containsText" text="куд">
      <formula>NOT(ISERROR(SEARCH("куд",VI14)))</formula>
    </cfRule>
    <cfRule type="containsText" dxfId="22614" priority="26064" operator="containsText" text="кудр">
      <formula>NOT(ISERROR(SEARCH("кудр",VI14)))</formula>
    </cfRule>
  </conditionalFormatting>
  <conditionalFormatting sqref="VI14">
    <cfRule type="containsText" dxfId="22613" priority="26060" operator="containsText" text="кудр">
      <formula>NOT(ISERROR(SEARCH("кудр",VI14)))</formula>
    </cfRule>
    <cfRule type="containsText" dxfId="22612" priority="26061" operator="containsText" text="дро">
      <formula>NOT(ISERROR(SEARCH("дро",VI14)))</formula>
    </cfRule>
  </conditionalFormatting>
  <conditionalFormatting sqref="VI14">
    <cfRule type="containsText" dxfId="22611" priority="26059" operator="containsText" text="гог">
      <formula>NOT(ISERROR(SEARCH("гог",VI14)))</formula>
    </cfRule>
  </conditionalFormatting>
  <conditionalFormatting sqref="VI15">
    <cfRule type="containsText" dxfId="22610" priority="26055" operator="containsText" text="кир">
      <formula>NOT(ISERROR(SEARCH("кир",VI15)))</formula>
    </cfRule>
    <cfRule type="containsText" dxfId="22609" priority="26056" operator="containsText" text="кир">
      <formula>NOT(ISERROR(SEARCH("кир",VI15)))</formula>
    </cfRule>
    <cfRule type="containsText" priority="26057" operator="containsText" text="кир">
      <formula>NOT(ISERROR(SEARCH("кир",VI15)))</formula>
    </cfRule>
    <cfRule type="containsText" dxfId="22608" priority="26058" operator="containsText" text="кир">
      <formula>NOT(ISERROR(SEARCH("кир",VI15)))</formula>
    </cfRule>
  </conditionalFormatting>
  <conditionalFormatting sqref="VI15">
    <cfRule type="containsText" dxfId="22607" priority="26054" operator="containsText" text="гог">
      <formula>NOT(ISERROR(SEARCH("гог",VI15)))</formula>
    </cfRule>
  </conditionalFormatting>
  <conditionalFormatting sqref="VI15">
    <cfRule type="containsText" dxfId="22606" priority="26052" operator="containsText" text="гог">
      <formula>NOT(ISERROR(SEARCH("гог",VI15)))</formula>
    </cfRule>
    <cfRule type="containsText" dxfId="22605" priority="26053" operator="containsText" text="гог">
      <formula>NOT(ISERROR(SEARCH("гог",VI15)))</formula>
    </cfRule>
  </conditionalFormatting>
  <conditionalFormatting sqref="VI15">
    <cfRule type="containsText" dxfId="22604" priority="26050" operator="containsText" text="зах">
      <formula>NOT(ISERROR(SEARCH("зах",VI15)))</formula>
    </cfRule>
    <cfRule type="containsText" dxfId="22603" priority="26051" operator="containsText" text="захарова">
      <formula>NOT(ISERROR(SEARCH("захарова",VI15)))</formula>
    </cfRule>
  </conditionalFormatting>
  <conditionalFormatting sqref="VI15">
    <cfRule type="containsText" dxfId="22602" priority="26045" operator="containsText" text="гог">
      <formula>NOT(ISERROR(SEARCH("гог",VI15)))</formula>
    </cfRule>
    <cfRule type="containsText" dxfId="22601" priority="26047" operator="containsText" text="кир">
      <formula>NOT(ISERROR(SEARCH("кир",VI15)))</formula>
    </cfRule>
    <cfRule type="containsText" dxfId="22600" priority="26048" operator="containsText" text="кук">
      <formula>NOT(ISERROR(SEARCH("кук",VI15)))</formula>
    </cfRule>
    <cfRule type="containsText" dxfId="22599" priority="26049" operator="containsText" text="кук">
      <formula>NOT(ISERROR(SEARCH("кук",VI15)))</formula>
    </cfRule>
  </conditionalFormatting>
  <conditionalFormatting sqref="VI15">
    <cfRule type="containsText" dxfId="22598" priority="26046" operator="containsText" text="гог">
      <formula>NOT(ISERROR(SEARCH("гог",VI15)))</formula>
    </cfRule>
  </conditionalFormatting>
  <conditionalFormatting sqref="VI15">
    <cfRule type="containsText" dxfId="22597" priority="26042" operator="containsText" text="кудр">
      <formula>NOT(ISERROR(SEARCH("кудр",VI15)))</formula>
    </cfRule>
    <cfRule type="containsText" dxfId="22596" priority="26043" operator="containsText" text="кудр">
      <formula>NOT(ISERROR(SEARCH("кудр",VI15)))</formula>
    </cfRule>
    <cfRule type="containsText" dxfId="22595" priority="26044" operator="containsText" text="куд">
      <formula>NOT(ISERROR(SEARCH("куд",VI15)))</formula>
    </cfRule>
  </conditionalFormatting>
  <conditionalFormatting sqref="VI15">
    <cfRule type="containsText" dxfId="22594" priority="26039" operator="containsText" text="иван">
      <formula>NOT(ISERROR(SEARCH("иван",VI15)))</formula>
    </cfRule>
    <cfRule type="containsText" dxfId="22593" priority="26040" operator="containsText" text="куд">
      <formula>NOT(ISERROR(SEARCH("куд",VI15)))</formula>
    </cfRule>
    <cfRule type="containsText" dxfId="22592" priority="26041" operator="containsText" text="кудр">
      <formula>NOT(ISERROR(SEARCH("кудр",VI15)))</formula>
    </cfRule>
  </conditionalFormatting>
  <conditionalFormatting sqref="VI15">
    <cfRule type="containsText" dxfId="22591" priority="26037" operator="containsText" text="кудр">
      <formula>NOT(ISERROR(SEARCH("кудр",VI15)))</formula>
    </cfRule>
    <cfRule type="containsText" dxfId="22590" priority="26038" operator="containsText" text="дро">
      <formula>NOT(ISERROR(SEARCH("дро",VI15)))</formula>
    </cfRule>
  </conditionalFormatting>
  <conditionalFormatting sqref="VI15">
    <cfRule type="containsText" dxfId="22589" priority="26036" operator="containsText" text="гог">
      <formula>NOT(ISERROR(SEARCH("гог",VI15)))</formula>
    </cfRule>
  </conditionalFormatting>
  <conditionalFormatting sqref="VH8">
    <cfRule type="containsText" dxfId="22588" priority="26035" operator="containsText" text="гог">
      <formula>NOT(ISERROR(SEARCH("гог",VH8)))</formula>
    </cfRule>
  </conditionalFormatting>
  <conditionalFormatting sqref="VH9">
    <cfRule type="containsText" dxfId="22587" priority="26034" operator="containsText" text="гог">
      <formula>NOT(ISERROR(SEARCH("гог",VH9)))</formula>
    </cfRule>
  </conditionalFormatting>
  <conditionalFormatting sqref="VH16">
    <cfRule type="containsText" dxfId="22586" priority="26033" operator="containsText" text="гог">
      <formula>NOT(ISERROR(SEARCH("гог",VH16)))</formula>
    </cfRule>
  </conditionalFormatting>
  <conditionalFormatting sqref="VH17">
    <cfRule type="containsText" dxfId="22585" priority="26032" operator="containsText" text="гог">
      <formula>NOT(ISERROR(SEARCH("гог",VH17)))</formula>
    </cfRule>
  </conditionalFormatting>
  <conditionalFormatting sqref="VN11:VO11">
    <cfRule type="containsText" dxfId="22584" priority="26031" operator="containsText" text="гог">
      <formula>NOT(ISERROR(SEARCH("гог",VN11)))</formula>
    </cfRule>
  </conditionalFormatting>
  <conditionalFormatting sqref="VN11:VO11">
    <cfRule type="containsText" dxfId="22583" priority="26030" operator="containsText" text="гог">
      <formula>NOT(ISERROR(SEARCH("гог",VN11)))</formula>
    </cfRule>
  </conditionalFormatting>
  <conditionalFormatting sqref="VN10:VO10">
    <cfRule type="containsText" dxfId="22582" priority="26029" operator="containsText" text="гог">
      <formula>NOT(ISERROR(SEARCH("гог",VN10)))</formula>
    </cfRule>
  </conditionalFormatting>
  <conditionalFormatting sqref="VN10:VO10">
    <cfRule type="containsText" dxfId="22581" priority="26028" operator="containsText" text="гог">
      <formula>NOT(ISERROR(SEARCH("гог",VN10)))</formula>
    </cfRule>
  </conditionalFormatting>
  <conditionalFormatting sqref="VN13:VO13">
    <cfRule type="containsText" dxfId="22580" priority="26027" operator="containsText" text="гог">
      <formula>NOT(ISERROR(SEARCH("гог",VN13)))</formula>
    </cfRule>
  </conditionalFormatting>
  <conditionalFormatting sqref="VN13:VO13">
    <cfRule type="containsText" dxfId="22579" priority="26026" operator="containsText" text="гог">
      <formula>NOT(ISERROR(SEARCH("гог",VN13)))</formula>
    </cfRule>
  </conditionalFormatting>
  <conditionalFormatting sqref="PZ38">
    <cfRule type="containsText" dxfId="22578" priority="26022" operator="containsText" text="кир">
      <formula>NOT(ISERROR(SEARCH("кир",PZ38)))</formula>
    </cfRule>
    <cfRule type="containsText" dxfId="22577" priority="26023" operator="containsText" text="кир">
      <formula>NOT(ISERROR(SEARCH("кир",PZ38)))</formula>
    </cfRule>
    <cfRule type="containsText" priority="26024" operator="containsText" text="кир">
      <formula>NOT(ISERROR(SEARCH("кир",PZ38)))</formula>
    </cfRule>
    <cfRule type="containsText" dxfId="22576" priority="26025" operator="containsText" text="кир">
      <formula>NOT(ISERROR(SEARCH("кир",PZ38)))</formula>
    </cfRule>
  </conditionalFormatting>
  <conditionalFormatting sqref="PZ38:QA38">
    <cfRule type="containsText" dxfId="22575" priority="26018" operator="containsText" text="кир">
      <formula>NOT(ISERROR(SEARCH("кир",PZ38)))</formula>
    </cfRule>
    <cfRule type="containsText" dxfId="22574" priority="26019" operator="containsText" text="кир">
      <formula>NOT(ISERROR(SEARCH("кир",PZ38)))</formula>
    </cfRule>
    <cfRule type="containsText" priority="26020" operator="containsText" text="кир">
      <formula>NOT(ISERROR(SEARCH("кир",PZ38)))</formula>
    </cfRule>
    <cfRule type="containsText" dxfId="22573" priority="26021" operator="containsText" text="кир">
      <formula>NOT(ISERROR(SEARCH("кир",PZ38)))</formula>
    </cfRule>
  </conditionalFormatting>
  <conditionalFormatting sqref="PZ38">
    <cfRule type="containsText" dxfId="22572" priority="26014" operator="containsText" text="кир">
      <formula>NOT(ISERROR(SEARCH("кир",PZ38)))</formula>
    </cfRule>
    <cfRule type="containsText" dxfId="22571" priority="26015" operator="containsText" text="кир">
      <formula>NOT(ISERROR(SEARCH("кир",PZ38)))</formula>
    </cfRule>
    <cfRule type="containsText" priority="26016" operator="containsText" text="кир">
      <formula>NOT(ISERROR(SEARCH("кир",PZ38)))</formula>
    </cfRule>
    <cfRule type="containsText" dxfId="22570" priority="26017" operator="containsText" text="кир">
      <formula>NOT(ISERROR(SEARCH("кир",PZ38)))</formula>
    </cfRule>
  </conditionalFormatting>
  <conditionalFormatting sqref="PZ38:QA38">
    <cfRule type="containsText" dxfId="22569" priority="26013" operator="containsText" text="гог">
      <formula>NOT(ISERROR(SEARCH("гог",PZ38)))</formula>
    </cfRule>
  </conditionalFormatting>
  <conditionalFormatting sqref="PZ38:QA38">
    <cfRule type="containsText" dxfId="22568" priority="26012" operator="containsText" text="гог">
      <formula>NOT(ISERROR(SEARCH("гог",PZ38)))</formula>
    </cfRule>
  </conditionalFormatting>
  <conditionalFormatting sqref="PZ39">
    <cfRule type="containsText" dxfId="22567" priority="26008" operator="containsText" text="кир">
      <formula>NOT(ISERROR(SEARCH("кир",PZ39)))</formula>
    </cfRule>
    <cfRule type="containsText" dxfId="22566" priority="26009" operator="containsText" text="кир">
      <formula>NOT(ISERROR(SEARCH("кир",PZ39)))</formula>
    </cfRule>
    <cfRule type="containsText" priority="26010" operator="containsText" text="кир">
      <formula>NOT(ISERROR(SEARCH("кир",PZ39)))</formula>
    </cfRule>
    <cfRule type="containsText" dxfId="22565" priority="26011" operator="containsText" text="кир">
      <formula>NOT(ISERROR(SEARCH("кир",PZ39)))</formula>
    </cfRule>
  </conditionalFormatting>
  <conditionalFormatting sqref="PZ39:QA39">
    <cfRule type="containsText" dxfId="22564" priority="26007" operator="containsText" text="гог">
      <formula>NOT(ISERROR(SEARCH("гог",PZ39)))</formula>
    </cfRule>
  </conditionalFormatting>
  <conditionalFormatting sqref="PZ39:QA39">
    <cfRule type="containsText" dxfId="22563" priority="26006" operator="containsText" text="гог">
      <formula>NOT(ISERROR(SEARCH("гог",PZ39)))</formula>
    </cfRule>
  </conditionalFormatting>
  <conditionalFormatting sqref="PZ38:QA39">
    <cfRule type="containsText" dxfId="22562" priority="26005" operator="containsText" text="гог">
      <formula>NOT(ISERROR(SEARCH("гог",PZ38)))</formula>
    </cfRule>
  </conditionalFormatting>
  <conditionalFormatting sqref="UE6">
    <cfRule type="containsText" dxfId="22561" priority="26001" operator="containsText" text="кир">
      <formula>NOT(ISERROR(SEARCH("кир",UE6)))</formula>
    </cfRule>
    <cfRule type="containsText" dxfId="22560" priority="26002" operator="containsText" text="кир">
      <formula>NOT(ISERROR(SEARCH("кир",UE6)))</formula>
    </cfRule>
    <cfRule type="containsText" priority="26003" operator="containsText" text="кир">
      <formula>NOT(ISERROR(SEARCH("кир",UE6)))</formula>
    </cfRule>
    <cfRule type="containsText" dxfId="22559" priority="26004" operator="containsText" text="кир">
      <formula>NOT(ISERROR(SEARCH("кир",UE6)))</formula>
    </cfRule>
  </conditionalFormatting>
  <conditionalFormatting sqref="UE6">
    <cfRule type="containsText" dxfId="22558" priority="25999" operator="containsText" text="гог">
      <formula>NOT(ISERROR(SEARCH("гог",UE6)))</formula>
    </cfRule>
    <cfRule type="containsText" dxfId="22557" priority="26000" operator="containsText" text="гог">
      <formula>NOT(ISERROR(SEARCH("гог",UE6)))</formula>
    </cfRule>
  </conditionalFormatting>
  <conditionalFormatting sqref="UE6">
    <cfRule type="containsText" dxfId="22556" priority="25997" operator="containsText" text="зах">
      <formula>NOT(ISERROR(SEARCH("зах",UE6)))</formula>
    </cfRule>
    <cfRule type="containsText" dxfId="22555" priority="25998" operator="containsText" text="захарова">
      <formula>NOT(ISERROR(SEARCH("захарова",UE6)))</formula>
    </cfRule>
  </conditionalFormatting>
  <conditionalFormatting sqref="UE6">
    <cfRule type="containsText" dxfId="22554" priority="25993" operator="containsText" text="гог">
      <formula>NOT(ISERROR(SEARCH("гог",UE6)))</formula>
    </cfRule>
    <cfRule type="containsText" dxfId="22553" priority="25994" operator="containsText" text="кир">
      <formula>NOT(ISERROR(SEARCH("кир",UE6)))</formula>
    </cfRule>
    <cfRule type="containsText" dxfId="22552" priority="25995" operator="containsText" text="кук">
      <formula>NOT(ISERROR(SEARCH("кук",UE6)))</formula>
    </cfRule>
    <cfRule type="containsText" dxfId="22551" priority="25996" operator="containsText" text="кук">
      <formula>NOT(ISERROR(SEARCH("кук",UE6)))</formula>
    </cfRule>
  </conditionalFormatting>
  <conditionalFormatting sqref="UG6">
    <cfRule type="containsText" dxfId="22550" priority="25989" operator="containsText" text="кир">
      <formula>NOT(ISERROR(SEARCH("кир",UG6)))</formula>
    </cfRule>
    <cfRule type="containsText" dxfId="22549" priority="25990" operator="containsText" text="кир">
      <formula>NOT(ISERROR(SEARCH("кир",UG6)))</formula>
    </cfRule>
    <cfRule type="containsText" priority="25991" operator="containsText" text="кир">
      <formula>NOT(ISERROR(SEARCH("кир",UG6)))</formula>
    </cfRule>
    <cfRule type="containsText" dxfId="22548" priority="25992" operator="containsText" text="кир">
      <formula>NOT(ISERROR(SEARCH("кир",UG6)))</formula>
    </cfRule>
  </conditionalFormatting>
  <conditionalFormatting sqref="UG6">
    <cfRule type="containsText" dxfId="22547" priority="25987" operator="containsText" text="гог">
      <formula>NOT(ISERROR(SEARCH("гог",UG6)))</formula>
    </cfRule>
    <cfRule type="containsText" dxfId="22546" priority="25988" operator="containsText" text="гог">
      <formula>NOT(ISERROR(SEARCH("гог",UG6)))</formula>
    </cfRule>
  </conditionalFormatting>
  <conditionalFormatting sqref="UG6">
    <cfRule type="containsText" dxfId="22545" priority="25985" operator="containsText" text="зах">
      <formula>NOT(ISERROR(SEARCH("зах",UG6)))</formula>
    </cfRule>
    <cfRule type="containsText" dxfId="22544" priority="25986" operator="containsText" text="захарова">
      <formula>NOT(ISERROR(SEARCH("захарова",UG6)))</formula>
    </cfRule>
  </conditionalFormatting>
  <conditionalFormatting sqref="UG6">
    <cfRule type="containsText" dxfId="22543" priority="25981" operator="containsText" text="гог">
      <formula>NOT(ISERROR(SEARCH("гог",UG6)))</formula>
    </cfRule>
    <cfRule type="containsText" dxfId="22542" priority="25982" operator="containsText" text="кир">
      <formula>NOT(ISERROR(SEARCH("кир",UG6)))</formula>
    </cfRule>
    <cfRule type="containsText" dxfId="22541" priority="25983" operator="containsText" text="кук">
      <formula>NOT(ISERROR(SEARCH("кук",UG6)))</formula>
    </cfRule>
    <cfRule type="containsText" dxfId="22540" priority="25984" operator="containsText" text="кук">
      <formula>NOT(ISERROR(SEARCH("кук",UG6)))</formula>
    </cfRule>
  </conditionalFormatting>
  <conditionalFormatting sqref="UI10">
    <cfRule type="containsText" dxfId="22539" priority="25980" operator="containsText" text="гог">
      <formula>NOT(ISERROR(SEARCH("гог",UI10)))</formula>
    </cfRule>
  </conditionalFormatting>
  <conditionalFormatting sqref="UI10">
    <cfRule type="containsText" dxfId="22538" priority="25976" operator="containsText" text="кир">
      <formula>NOT(ISERROR(SEARCH("кир",UI10)))</formula>
    </cfRule>
    <cfRule type="containsText" dxfId="22537" priority="25977" operator="containsText" text="кир">
      <formula>NOT(ISERROR(SEARCH("кир",UI10)))</formula>
    </cfRule>
    <cfRule type="containsText" priority="25978" operator="containsText" text="кир">
      <formula>NOT(ISERROR(SEARCH("кир",UI10)))</formula>
    </cfRule>
    <cfRule type="containsText" dxfId="22536" priority="25979" operator="containsText" text="кир">
      <formula>NOT(ISERROR(SEARCH("кир",UI10)))</formula>
    </cfRule>
  </conditionalFormatting>
  <conditionalFormatting sqref="UI10">
    <cfRule type="containsText" dxfId="22535" priority="25974" operator="containsText" text="гог">
      <formula>NOT(ISERROR(SEARCH("гог",UI10)))</formula>
    </cfRule>
    <cfRule type="containsText" dxfId="22534" priority="25975" operator="containsText" text="гог">
      <formula>NOT(ISERROR(SEARCH("гог",UI10)))</formula>
    </cfRule>
  </conditionalFormatting>
  <conditionalFormatting sqref="UI10">
    <cfRule type="containsText" dxfId="22533" priority="25972" operator="containsText" text="зах">
      <formula>NOT(ISERROR(SEARCH("зах",UI10)))</formula>
    </cfRule>
    <cfRule type="containsText" dxfId="22532" priority="25973" operator="containsText" text="захарова">
      <formula>NOT(ISERROR(SEARCH("захарова",UI10)))</formula>
    </cfRule>
  </conditionalFormatting>
  <conditionalFormatting sqref="UI10">
    <cfRule type="containsText" dxfId="22531" priority="25968" operator="containsText" text="гог">
      <formula>NOT(ISERROR(SEARCH("гог",UI10)))</formula>
    </cfRule>
    <cfRule type="containsText" dxfId="22530" priority="25969" operator="containsText" text="кир">
      <formula>NOT(ISERROR(SEARCH("кир",UI10)))</formula>
    </cfRule>
    <cfRule type="containsText" dxfId="22529" priority="25970" operator="containsText" text="кук">
      <formula>NOT(ISERROR(SEARCH("кук",UI10)))</formula>
    </cfRule>
    <cfRule type="containsText" dxfId="22528" priority="25971" operator="containsText" text="кук">
      <formula>NOT(ISERROR(SEARCH("кук",UI10)))</formula>
    </cfRule>
  </conditionalFormatting>
  <conditionalFormatting sqref="UK6">
    <cfRule type="containsText" dxfId="22527" priority="25964" operator="containsText" text="кир">
      <formula>NOT(ISERROR(SEARCH("кир",UK6)))</formula>
    </cfRule>
    <cfRule type="containsText" dxfId="22526" priority="25965" operator="containsText" text="кир">
      <formula>NOT(ISERROR(SEARCH("кир",UK6)))</formula>
    </cfRule>
    <cfRule type="containsText" priority="25966" operator="containsText" text="кир">
      <formula>NOT(ISERROR(SEARCH("кир",UK6)))</formula>
    </cfRule>
    <cfRule type="containsText" dxfId="22525" priority="25967" operator="containsText" text="кир">
      <formula>NOT(ISERROR(SEARCH("кир",UK6)))</formula>
    </cfRule>
  </conditionalFormatting>
  <conditionalFormatting sqref="UK6">
    <cfRule type="containsText" dxfId="22524" priority="25962" operator="containsText" text="гог">
      <formula>NOT(ISERROR(SEARCH("гог",UK6)))</formula>
    </cfRule>
    <cfRule type="containsText" dxfId="22523" priority="25963" operator="containsText" text="гог">
      <formula>NOT(ISERROR(SEARCH("гог",UK6)))</formula>
    </cfRule>
  </conditionalFormatting>
  <conditionalFormatting sqref="UK6">
    <cfRule type="containsText" dxfId="22522" priority="25960" operator="containsText" text="зах">
      <formula>NOT(ISERROR(SEARCH("зах",UK6)))</formula>
    </cfRule>
    <cfRule type="containsText" dxfId="22521" priority="25961" operator="containsText" text="захарова">
      <formula>NOT(ISERROR(SEARCH("захарова",UK6)))</formula>
    </cfRule>
  </conditionalFormatting>
  <conditionalFormatting sqref="UK6">
    <cfRule type="containsText" dxfId="22520" priority="25956" operator="containsText" text="гог">
      <formula>NOT(ISERROR(SEARCH("гог",UK6)))</formula>
    </cfRule>
    <cfRule type="containsText" dxfId="22519" priority="25957" operator="containsText" text="кир">
      <formula>NOT(ISERROR(SEARCH("кир",UK6)))</formula>
    </cfRule>
    <cfRule type="containsText" dxfId="22518" priority="25958" operator="containsText" text="кук">
      <formula>NOT(ISERROR(SEARCH("кук",UK6)))</formula>
    </cfRule>
    <cfRule type="containsText" dxfId="22517" priority="25959" operator="containsText" text="кук">
      <formula>NOT(ISERROR(SEARCH("кук",UK6)))</formula>
    </cfRule>
  </conditionalFormatting>
  <conditionalFormatting sqref="UM6">
    <cfRule type="containsText" dxfId="22516" priority="25952" operator="containsText" text="кир">
      <formula>NOT(ISERROR(SEARCH("кир",UM6)))</formula>
    </cfRule>
    <cfRule type="containsText" dxfId="22515" priority="25953" operator="containsText" text="кир">
      <formula>NOT(ISERROR(SEARCH("кир",UM6)))</formula>
    </cfRule>
    <cfRule type="containsText" priority="25954" operator="containsText" text="кир">
      <formula>NOT(ISERROR(SEARCH("кир",UM6)))</formula>
    </cfRule>
    <cfRule type="containsText" dxfId="22514" priority="25955" operator="containsText" text="кир">
      <formula>NOT(ISERROR(SEARCH("кир",UM6)))</formula>
    </cfRule>
  </conditionalFormatting>
  <conditionalFormatting sqref="UM6">
    <cfRule type="containsText" dxfId="22513" priority="25950" operator="containsText" text="гог">
      <formula>NOT(ISERROR(SEARCH("гог",UM6)))</formula>
    </cfRule>
    <cfRule type="containsText" dxfId="22512" priority="25951" operator="containsText" text="гог">
      <formula>NOT(ISERROR(SEARCH("гог",UM6)))</formula>
    </cfRule>
  </conditionalFormatting>
  <conditionalFormatting sqref="UM6">
    <cfRule type="containsText" dxfId="22511" priority="25948" operator="containsText" text="зах">
      <formula>NOT(ISERROR(SEARCH("зах",UM6)))</formula>
    </cfRule>
    <cfRule type="containsText" dxfId="22510" priority="25949" operator="containsText" text="захарова">
      <formula>NOT(ISERROR(SEARCH("захарова",UM6)))</formula>
    </cfRule>
  </conditionalFormatting>
  <conditionalFormatting sqref="UM6">
    <cfRule type="containsText" dxfId="22509" priority="25944" operator="containsText" text="гог">
      <formula>NOT(ISERROR(SEARCH("гог",UM6)))</formula>
    </cfRule>
    <cfRule type="containsText" dxfId="22508" priority="25945" operator="containsText" text="кир">
      <formula>NOT(ISERROR(SEARCH("кир",UM6)))</formula>
    </cfRule>
    <cfRule type="containsText" dxfId="22507" priority="25946" operator="containsText" text="кук">
      <formula>NOT(ISERROR(SEARCH("кук",UM6)))</formula>
    </cfRule>
    <cfRule type="containsText" dxfId="22506" priority="25947" operator="containsText" text="кук">
      <formula>NOT(ISERROR(SEARCH("кук",UM6)))</formula>
    </cfRule>
  </conditionalFormatting>
  <conditionalFormatting sqref="UO7">
    <cfRule type="containsText" dxfId="22505" priority="25940" operator="containsText" text="кир">
      <formula>NOT(ISERROR(SEARCH("кир",UO7)))</formula>
    </cfRule>
    <cfRule type="containsText" dxfId="22504" priority="25941" operator="containsText" text="кир">
      <formula>NOT(ISERROR(SEARCH("кир",UO7)))</formula>
    </cfRule>
    <cfRule type="containsText" priority="25942" operator="containsText" text="кир">
      <formula>NOT(ISERROR(SEARCH("кир",UO7)))</formula>
    </cfRule>
    <cfRule type="containsText" dxfId="22503" priority="25943" operator="containsText" text="кир">
      <formula>NOT(ISERROR(SEARCH("кир",UO7)))</formula>
    </cfRule>
  </conditionalFormatting>
  <conditionalFormatting sqref="UO7">
    <cfRule type="containsText" dxfId="22502" priority="25938" operator="containsText" text="гог">
      <formula>NOT(ISERROR(SEARCH("гог",UO7)))</formula>
    </cfRule>
    <cfRule type="containsText" dxfId="22501" priority="25939" operator="containsText" text="гог">
      <formula>NOT(ISERROR(SEARCH("гог",UO7)))</formula>
    </cfRule>
  </conditionalFormatting>
  <conditionalFormatting sqref="UO7">
    <cfRule type="containsText" dxfId="22500" priority="25936" operator="containsText" text="зах">
      <formula>NOT(ISERROR(SEARCH("зах",UO7)))</formula>
    </cfRule>
    <cfRule type="containsText" dxfId="22499" priority="25937" operator="containsText" text="захарова">
      <formula>NOT(ISERROR(SEARCH("захарова",UO7)))</formula>
    </cfRule>
  </conditionalFormatting>
  <conditionalFormatting sqref="UO7">
    <cfRule type="containsText" dxfId="22498" priority="25932" operator="containsText" text="гог">
      <formula>NOT(ISERROR(SEARCH("гог",UO7)))</formula>
    </cfRule>
    <cfRule type="containsText" dxfId="22497" priority="25933" operator="containsText" text="кир">
      <formula>NOT(ISERROR(SEARCH("кир",UO7)))</formula>
    </cfRule>
    <cfRule type="containsText" dxfId="22496" priority="25934" operator="containsText" text="кук">
      <formula>NOT(ISERROR(SEARCH("кук",UO7)))</formula>
    </cfRule>
    <cfRule type="containsText" dxfId="22495" priority="25935" operator="containsText" text="кук">
      <formula>NOT(ISERROR(SEARCH("кук",UO7)))</formula>
    </cfRule>
  </conditionalFormatting>
  <conditionalFormatting sqref="UQ6">
    <cfRule type="containsText" dxfId="22494" priority="25928" operator="containsText" text="кир">
      <formula>NOT(ISERROR(SEARCH("кир",UQ6)))</formula>
    </cfRule>
    <cfRule type="containsText" dxfId="22493" priority="25929" operator="containsText" text="кир">
      <formula>NOT(ISERROR(SEARCH("кир",UQ6)))</formula>
    </cfRule>
    <cfRule type="containsText" priority="25930" operator="containsText" text="кир">
      <formula>NOT(ISERROR(SEARCH("кир",UQ6)))</formula>
    </cfRule>
    <cfRule type="containsText" dxfId="22492" priority="25931" operator="containsText" text="кир">
      <formula>NOT(ISERROR(SEARCH("кир",UQ6)))</formula>
    </cfRule>
  </conditionalFormatting>
  <conditionalFormatting sqref="UQ6">
    <cfRule type="containsText" dxfId="22491" priority="25926" operator="containsText" text="гог">
      <formula>NOT(ISERROR(SEARCH("гог",UQ6)))</formula>
    </cfRule>
    <cfRule type="containsText" dxfId="22490" priority="25927" operator="containsText" text="гог">
      <formula>NOT(ISERROR(SEARCH("гог",UQ6)))</formula>
    </cfRule>
  </conditionalFormatting>
  <conditionalFormatting sqref="UQ6">
    <cfRule type="containsText" dxfId="22489" priority="25924" operator="containsText" text="зах">
      <formula>NOT(ISERROR(SEARCH("зах",UQ6)))</formula>
    </cfRule>
    <cfRule type="containsText" dxfId="22488" priority="25925" operator="containsText" text="захарова">
      <formula>NOT(ISERROR(SEARCH("захарова",UQ6)))</formula>
    </cfRule>
  </conditionalFormatting>
  <conditionalFormatting sqref="UQ6">
    <cfRule type="containsText" dxfId="22487" priority="25920" operator="containsText" text="гог">
      <formula>NOT(ISERROR(SEARCH("гог",UQ6)))</formula>
    </cfRule>
    <cfRule type="containsText" dxfId="22486" priority="25921" operator="containsText" text="кир">
      <formula>NOT(ISERROR(SEARCH("кир",UQ6)))</formula>
    </cfRule>
    <cfRule type="containsText" dxfId="22485" priority="25922" operator="containsText" text="кук">
      <formula>NOT(ISERROR(SEARCH("кук",UQ6)))</formula>
    </cfRule>
    <cfRule type="containsText" dxfId="22484" priority="25923" operator="containsText" text="кук">
      <formula>NOT(ISERROR(SEARCH("кук",UQ6)))</formula>
    </cfRule>
  </conditionalFormatting>
  <conditionalFormatting sqref="PN26">
    <cfRule type="containsText" dxfId="22483" priority="25916" operator="containsText" text="кир">
      <formula>NOT(ISERROR(SEARCH("кир",PN26)))</formula>
    </cfRule>
    <cfRule type="containsText" dxfId="22482" priority="25917" operator="containsText" text="кир">
      <formula>NOT(ISERROR(SEARCH("кир",PN26)))</formula>
    </cfRule>
    <cfRule type="containsText" priority="25918" operator="containsText" text="кир">
      <formula>NOT(ISERROR(SEARCH("кир",PN26)))</formula>
    </cfRule>
    <cfRule type="containsText" dxfId="22481" priority="25919" operator="containsText" text="кир">
      <formula>NOT(ISERROR(SEARCH("кир",PN26)))</formula>
    </cfRule>
  </conditionalFormatting>
  <conditionalFormatting sqref="PN26">
    <cfRule type="containsText" dxfId="22480" priority="25914" operator="containsText" text="гог">
      <formula>NOT(ISERROR(SEARCH("гог",PN26)))</formula>
    </cfRule>
    <cfRule type="containsText" dxfId="22479" priority="25915" operator="containsText" text="гог">
      <formula>NOT(ISERROR(SEARCH("гог",PN26)))</formula>
    </cfRule>
  </conditionalFormatting>
  <conditionalFormatting sqref="PN26">
    <cfRule type="containsText" dxfId="22478" priority="25912" operator="containsText" text="зах">
      <formula>NOT(ISERROR(SEARCH("зах",PN26)))</formula>
    </cfRule>
    <cfRule type="containsText" dxfId="22477" priority="25913" operator="containsText" text="захарова">
      <formula>NOT(ISERROR(SEARCH("захарова",PN26)))</formula>
    </cfRule>
  </conditionalFormatting>
  <conditionalFormatting sqref="PN26">
    <cfRule type="containsText" dxfId="22476" priority="25908" operator="containsText" text="гог">
      <formula>NOT(ISERROR(SEARCH("гог",PN26)))</formula>
    </cfRule>
    <cfRule type="containsText" dxfId="22475" priority="25909" operator="containsText" text="кир">
      <formula>NOT(ISERROR(SEARCH("кир",PN26)))</formula>
    </cfRule>
    <cfRule type="containsText" dxfId="22474" priority="25910" operator="containsText" text="кук">
      <formula>NOT(ISERROR(SEARCH("кук",PN26)))</formula>
    </cfRule>
    <cfRule type="containsText" dxfId="22473" priority="25911" operator="containsText" text="кук">
      <formula>NOT(ISERROR(SEARCH("кук",PN26)))</formula>
    </cfRule>
  </conditionalFormatting>
  <conditionalFormatting sqref="PN26">
    <cfRule type="containsText" dxfId="22472" priority="25904" operator="containsText" text="кир">
      <formula>NOT(ISERROR(SEARCH("кир",PN26)))</formula>
    </cfRule>
    <cfRule type="containsText" dxfId="22471" priority="25905" operator="containsText" text="кир">
      <formula>NOT(ISERROR(SEARCH("кир",PN26)))</formula>
    </cfRule>
    <cfRule type="containsText" priority="25906" operator="containsText" text="кир">
      <formula>NOT(ISERROR(SEARCH("кир",PN26)))</formula>
    </cfRule>
    <cfRule type="containsText" dxfId="22470" priority="25907" operator="containsText" text="кир">
      <formula>NOT(ISERROR(SEARCH("кир",PN26)))</formula>
    </cfRule>
  </conditionalFormatting>
  <conditionalFormatting sqref="PN26">
    <cfRule type="containsText" dxfId="22469" priority="25903" operator="containsText" text="гог">
      <formula>NOT(ISERROR(SEARCH("гог",PN26)))</formula>
    </cfRule>
  </conditionalFormatting>
  <conditionalFormatting sqref="PN26">
    <cfRule type="containsText" dxfId="22468" priority="25901" operator="containsText" text="гог">
      <formula>NOT(ISERROR(SEARCH("гог",PN26)))</formula>
    </cfRule>
    <cfRule type="containsText" dxfId="22467" priority="25902" operator="containsText" text="гог">
      <formula>NOT(ISERROR(SEARCH("гог",PN26)))</formula>
    </cfRule>
  </conditionalFormatting>
  <conditionalFormatting sqref="PN26">
    <cfRule type="containsText" dxfId="22466" priority="25899" operator="containsText" text="зах">
      <formula>NOT(ISERROR(SEARCH("зах",PN26)))</formula>
    </cfRule>
    <cfRule type="containsText" dxfId="22465" priority="25900" operator="containsText" text="захарова">
      <formula>NOT(ISERROR(SEARCH("захарова",PN26)))</formula>
    </cfRule>
  </conditionalFormatting>
  <conditionalFormatting sqref="PN26">
    <cfRule type="containsText" dxfId="22464" priority="25895" operator="containsText" text="гог">
      <formula>NOT(ISERROR(SEARCH("гог",PN26)))</formula>
    </cfRule>
    <cfRule type="containsText" dxfId="22463" priority="25896" operator="containsText" text="кир">
      <formula>NOT(ISERROR(SEARCH("кир",PN26)))</formula>
    </cfRule>
    <cfRule type="containsText" dxfId="22462" priority="25897" operator="containsText" text="кук">
      <formula>NOT(ISERROR(SEARCH("кук",PN26)))</formula>
    </cfRule>
    <cfRule type="containsText" dxfId="22461" priority="25898" operator="containsText" text="кук">
      <formula>NOT(ISERROR(SEARCH("кук",PN26)))</formula>
    </cfRule>
  </conditionalFormatting>
  <conditionalFormatting sqref="PN26">
    <cfRule type="containsText" dxfId="22460" priority="25891" operator="containsText" text="кир">
      <formula>NOT(ISERROR(SEARCH("кир",PN26)))</formula>
    </cfRule>
    <cfRule type="containsText" dxfId="22459" priority="25892" operator="containsText" text="кир">
      <formula>NOT(ISERROR(SEARCH("кир",PN26)))</formula>
    </cfRule>
    <cfRule type="containsText" priority="25893" operator="containsText" text="кир">
      <formula>NOT(ISERROR(SEARCH("кир",PN26)))</formula>
    </cfRule>
    <cfRule type="containsText" dxfId="22458" priority="25894" operator="containsText" text="кир">
      <formula>NOT(ISERROR(SEARCH("кир",PN26)))</formula>
    </cfRule>
  </conditionalFormatting>
  <conditionalFormatting sqref="PN26">
    <cfRule type="containsText" dxfId="22457" priority="25890" operator="containsText" text="гог">
      <formula>NOT(ISERROR(SEARCH("гог",PN26)))</formula>
    </cfRule>
  </conditionalFormatting>
  <conditionalFormatting sqref="PN26">
    <cfRule type="containsText" dxfId="22456" priority="25889" operator="containsText" text="гог">
      <formula>NOT(ISERROR(SEARCH("гог",PN26)))</formula>
    </cfRule>
  </conditionalFormatting>
  <conditionalFormatting sqref="PN26">
    <cfRule type="containsText" dxfId="22455" priority="25885" operator="containsText" text="кир">
      <formula>NOT(ISERROR(SEARCH("кир",PN26)))</formula>
    </cfRule>
    <cfRule type="containsText" dxfId="22454" priority="25886" operator="containsText" text="кир">
      <formula>NOT(ISERROR(SEARCH("кир",PN26)))</formula>
    </cfRule>
    <cfRule type="containsText" priority="25887" operator="containsText" text="кир">
      <formula>NOT(ISERROR(SEARCH("кир",PN26)))</formula>
    </cfRule>
    <cfRule type="containsText" dxfId="22453" priority="25888" operator="containsText" text="кир">
      <formula>NOT(ISERROR(SEARCH("кир",PN26)))</formula>
    </cfRule>
  </conditionalFormatting>
  <conditionalFormatting sqref="PN27">
    <cfRule type="containsText" dxfId="22452" priority="25881" operator="containsText" text="кир">
      <formula>NOT(ISERROR(SEARCH("кир",PN27)))</formula>
    </cfRule>
    <cfRule type="containsText" dxfId="22451" priority="25882" operator="containsText" text="кир">
      <formula>NOT(ISERROR(SEARCH("кир",PN27)))</formula>
    </cfRule>
    <cfRule type="containsText" priority="25883" operator="containsText" text="кир">
      <formula>NOT(ISERROR(SEARCH("кир",PN27)))</formula>
    </cfRule>
    <cfRule type="containsText" dxfId="22450" priority="25884" operator="containsText" text="кир">
      <formula>NOT(ISERROR(SEARCH("кир",PN27)))</formula>
    </cfRule>
  </conditionalFormatting>
  <conditionalFormatting sqref="PN27">
    <cfRule type="containsText" dxfId="22449" priority="25879" operator="containsText" text="гог">
      <formula>NOT(ISERROR(SEARCH("гог",PN27)))</formula>
    </cfRule>
    <cfRule type="containsText" dxfId="22448" priority="25880" operator="containsText" text="гог">
      <formula>NOT(ISERROR(SEARCH("гог",PN27)))</formula>
    </cfRule>
  </conditionalFormatting>
  <conditionalFormatting sqref="PN27">
    <cfRule type="containsText" dxfId="22447" priority="25877" operator="containsText" text="зах">
      <formula>NOT(ISERROR(SEARCH("зах",PN27)))</formula>
    </cfRule>
    <cfRule type="containsText" dxfId="22446" priority="25878" operator="containsText" text="захарова">
      <formula>NOT(ISERROR(SEARCH("захарова",PN27)))</formula>
    </cfRule>
  </conditionalFormatting>
  <conditionalFormatting sqref="PN27">
    <cfRule type="containsText" dxfId="22445" priority="25873" operator="containsText" text="гог">
      <formula>NOT(ISERROR(SEARCH("гог",PN27)))</formula>
    </cfRule>
    <cfRule type="containsText" dxfId="22444" priority="25874" operator="containsText" text="кир">
      <formula>NOT(ISERROR(SEARCH("кир",PN27)))</formula>
    </cfRule>
    <cfRule type="containsText" dxfId="22443" priority="25875" operator="containsText" text="кук">
      <formula>NOT(ISERROR(SEARCH("кук",PN27)))</formula>
    </cfRule>
    <cfRule type="containsText" dxfId="22442" priority="25876" operator="containsText" text="кук">
      <formula>NOT(ISERROR(SEARCH("кук",PN27)))</formula>
    </cfRule>
  </conditionalFormatting>
  <conditionalFormatting sqref="PN27">
    <cfRule type="containsText" dxfId="22441" priority="25869" operator="containsText" text="кир">
      <formula>NOT(ISERROR(SEARCH("кир",PN27)))</formula>
    </cfRule>
    <cfRule type="containsText" dxfId="22440" priority="25870" operator="containsText" text="кир">
      <formula>NOT(ISERROR(SEARCH("кир",PN27)))</formula>
    </cfRule>
    <cfRule type="containsText" priority="25871" operator="containsText" text="кир">
      <formula>NOT(ISERROR(SEARCH("кир",PN27)))</formula>
    </cfRule>
    <cfRule type="containsText" dxfId="22439" priority="25872" operator="containsText" text="кир">
      <formula>NOT(ISERROR(SEARCH("кир",PN27)))</formula>
    </cfRule>
  </conditionalFormatting>
  <conditionalFormatting sqref="PN27">
    <cfRule type="containsText" dxfId="22438" priority="25868" operator="containsText" text="гог">
      <formula>NOT(ISERROR(SEARCH("гог",PN27)))</formula>
    </cfRule>
  </conditionalFormatting>
  <conditionalFormatting sqref="PN27">
    <cfRule type="containsText" dxfId="22437" priority="25866" operator="containsText" text="гог">
      <formula>NOT(ISERROR(SEARCH("гог",PN27)))</formula>
    </cfRule>
    <cfRule type="containsText" dxfId="22436" priority="25867" operator="containsText" text="гог">
      <formula>NOT(ISERROR(SEARCH("гог",PN27)))</formula>
    </cfRule>
  </conditionalFormatting>
  <conditionalFormatting sqref="PN27">
    <cfRule type="containsText" dxfId="22435" priority="25864" operator="containsText" text="зах">
      <formula>NOT(ISERROR(SEARCH("зах",PN27)))</formula>
    </cfRule>
    <cfRule type="containsText" dxfId="22434" priority="25865" operator="containsText" text="захарова">
      <formula>NOT(ISERROR(SEARCH("захарова",PN27)))</formula>
    </cfRule>
  </conditionalFormatting>
  <conditionalFormatting sqref="PN27">
    <cfRule type="containsText" dxfId="22433" priority="25860" operator="containsText" text="гог">
      <formula>NOT(ISERROR(SEARCH("гог",PN27)))</formula>
    </cfRule>
    <cfRule type="containsText" dxfId="22432" priority="25861" operator="containsText" text="кир">
      <formula>NOT(ISERROR(SEARCH("кир",PN27)))</formula>
    </cfRule>
    <cfRule type="containsText" dxfId="22431" priority="25862" operator="containsText" text="кук">
      <formula>NOT(ISERROR(SEARCH("кук",PN27)))</formula>
    </cfRule>
    <cfRule type="containsText" dxfId="22430" priority="25863" operator="containsText" text="кук">
      <formula>NOT(ISERROR(SEARCH("кук",PN27)))</formula>
    </cfRule>
  </conditionalFormatting>
  <conditionalFormatting sqref="PN27">
    <cfRule type="containsText" dxfId="22429" priority="25856" operator="containsText" text="кир">
      <formula>NOT(ISERROR(SEARCH("кир",PN27)))</formula>
    </cfRule>
    <cfRule type="containsText" dxfId="22428" priority="25857" operator="containsText" text="кир">
      <formula>NOT(ISERROR(SEARCH("кир",PN27)))</formula>
    </cfRule>
    <cfRule type="containsText" priority="25858" operator="containsText" text="кир">
      <formula>NOT(ISERROR(SEARCH("кир",PN27)))</formula>
    </cfRule>
    <cfRule type="containsText" dxfId="22427" priority="25859" operator="containsText" text="кир">
      <formula>NOT(ISERROR(SEARCH("кир",PN27)))</formula>
    </cfRule>
  </conditionalFormatting>
  <conditionalFormatting sqref="PN27">
    <cfRule type="containsText" dxfId="22426" priority="25855" operator="containsText" text="гог">
      <formula>NOT(ISERROR(SEARCH("гог",PN27)))</formula>
    </cfRule>
  </conditionalFormatting>
  <conditionalFormatting sqref="PN27">
    <cfRule type="containsText" dxfId="22425" priority="25854" operator="containsText" text="гог">
      <formula>NOT(ISERROR(SEARCH("гог",PN27)))</formula>
    </cfRule>
  </conditionalFormatting>
  <conditionalFormatting sqref="PN27">
    <cfRule type="containsText" dxfId="22424" priority="25850" operator="containsText" text="кир">
      <formula>NOT(ISERROR(SEARCH("кир",PN27)))</formula>
    </cfRule>
    <cfRule type="containsText" dxfId="22423" priority="25851" operator="containsText" text="кир">
      <formula>NOT(ISERROR(SEARCH("кир",PN27)))</formula>
    </cfRule>
    <cfRule type="containsText" priority="25852" operator="containsText" text="кир">
      <formula>NOT(ISERROR(SEARCH("кир",PN27)))</formula>
    </cfRule>
    <cfRule type="containsText" dxfId="22422" priority="25853" operator="containsText" text="кир">
      <formula>NOT(ISERROR(SEARCH("кир",PN27)))</formula>
    </cfRule>
  </conditionalFormatting>
  <conditionalFormatting sqref="PN28">
    <cfRule type="containsText" dxfId="22421" priority="25846" operator="containsText" text="кир">
      <formula>NOT(ISERROR(SEARCH("кир",PN28)))</formula>
    </cfRule>
    <cfRule type="containsText" dxfId="22420" priority="25847" operator="containsText" text="кир">
      <formula>NOT(ISERROR(SEARCH("кир",PN28)))</formula>
    </cfRule>
    <cfRule type="containsText" priority="25848" operator="containsText" text="кир">
      <formula>NOT(ISERROR(SEARCH("кир",PN28)))</formula>
    </cfRule>
    <cfRule type="containsText" dxfId="22419" priority="25849" operator="containsText" text="кир">
      <formula>NOT(ISERROR(SEARCH("кир",PN28)))</formula>
    </cfRule>
  </conditionalFormatting>
  <conditionalFormatting sqref="PN28">
    <cfRule type="containsText" dxfId="22418" priority="25845" operator="containsText" text="гог">
      <formula>NOT(ISERROR(SEARCH("гог",PN28)))</formula>
    </cfRule>
  </conditionalFormatting>
  <conditionalFormatting sqref="RS8:RT8">
    <cfRule type="containsText" dxfId="22417" priority="25841" operator="containsText" text="кир">
      <formula>NOT(ISERROR(SEARCH("кир",RS8)))</formula>
    </cfRule>
    <cfRule type="containsText" dxfId="22416" priority="25842" operator="containsText" text="кир">
      <formula>NOT(ISERROR(SEARCH("кир",RS8)))</formula>
    </cfRule>
    <cfRule type="containsText" priority="25843" operator="containsText" text="кир">
      <formula>NOT(ISERROR(SEARCH("кир",RS8)))</formula>
    </cfRule>
    <cfRule type="containsText" dxfId="22415" priority="25844" operator="containsText" text="кир">
      <formula>NOT(ISERROR(SEARCH("кир",RS8)))</formula>
    </cfRule>
  </conditionalFormatting>
  <conditionalFormatting sqref="RS8:RT8">
    <cfRule type="containsText" dxfId="22414" priority="25839" operator="containsText" text="гог">
      <formula>NOT(ISERROR(SEARCH("гог",RS8)))</formula>
    </cfRule>
    <cfRule type="containsText" dxfId="22413" priority="25840" operator="containsText" text="гог">
      <formula>NOT(ISERROR(SEARCH("гог",RS8)))</formula>
    </cfRule>
  </conditionalFormatting>
  <conditionalFormatting sqref="RS8:RT8">
    <cfRule type="containsText" dxfId="22412" priority="25837" operator="containsText" text="зах">
      <formula>NOT(ISERROR(SEARCH("зах",RS8)))</formula>
    </cfRule>
    <cfRule type="containsText" dxfId="22411" priority="25838" operator="containsText" text="захарова">
      <formula>NOT(ISERROR(SEARCH("захарова",RS8)))</formula>
    </cfRule>
  </conditionalFormatting>
  <conditionalFormatting sqref="RS8:RT8">
    <cfRule type="containsText" dxfId="22410" priority="25833" operator="containsText" text="гог">
      <formula>NOT(ISERROR(SEARCH("гог",RS8)))</formula>
    </cfRule>
    <cfRule type="containsText" dxfId="22409" priority="25834" operator="containsText" text="кир">
      <formula>NOT(ISERROR(SEARCH("кир",RS8)))</formula>
    </cfRule>
    <cfRule type="containsText" dxfId="22408" priority="25835" operator="containsText" text="кук">
      <formula>NOT(ISERROR(SEARCH("кук",RS8)))</formula>
    </cfRule>
    <cfRule type="containsText" dxfId="22407" priority="25836" operator="containsText" text="кук">
      <formula>NOT(ISERROR(SEARCH("кук",RS8)))</formula>
    </cfRule>
  </conditionalFormatting>
  <conditionalFormatting sqref="RS8:RT8">
    <cfRule type="containsText" dxfId="22406" priority="25830" operator="containsText" text="кудр">
      <formula>NOT(ISERROR(SEARCH("кудр",RS8)))</formula>
    </cfRule>
    <cfRule type="containsText" dxfId="22405" priority="25831" operator="containsText" text="кудр">
      <formula>NOT(ISERROR(SEARCH("кудр",RS8)))</formula>
    </cfRule>
    <cfRule type="containsText" dxfId="22404" priority="25832" operator="containsText" text="куд">
      <formula>NOT(ISERROR(SEARCH("куд",RS8)))</formula>
    </cfRule>
  </conditionalFormatting>
  <conditionalFormatting sqref="RS8:RT8">
    <cfRule type="containsText" dxfId="22403" priority="25827" operator="containsText" text="иван">
      <formula>NOT(ISERROR(SEARCH("иван",RS8)))</formula>
    </cfRule>
    <cfRule type="containsText" dxfId="22402" priority="25828" operator="containsText" text="куд">
      <formula>NOT(ISERROR(SEARCH("куд",RS8)))</formula>
    </cfRule>
    <cfRule type="containsText" dxfId="22401" priority="25829" operator="containsText" text="кудр">
      <formula>NOT(ISERROR(SEARCH("кудр",RS8)))</formula>
    </cfRule>
  </conditionalFormatting>
  <conditionalFormatting sqref="RS8:RT8">
    <cfRule type="containsText" dxfId="22400" priority="25825" operator="containsText" text="кудр">
      <formula>NOT(ISERROR(SEARCH("кудр",RS8)))</formula>
    </cfRule>
    <cfRule type="containsText" dxfId="22399" priority="25826" operator="containsText" text="дро">
      <formula>NOT(ISERROR(SEARCH("дро",RS8)))</formula>
    </cfRule>
  </conditionalFormatting>
  <conditionalFormatting sqref="RS8:RT8">
    <cfRule type="containsText" dxfId="22398" priority="25823" operator="containsText" text="гог">
      <formula>NOT(ISERROR(SEARCH("гог",RS8)))</formula>
    </cfRule>
    <cfRule type="containsText" dxfId="22397" priority="25824" operator="containsText" text="гог">
      <formula>NOT(ISERROR(SEARCH("гог",RS8)))</formula>
    </cfRule>
  </conditionalFormatting>
  <conditionalFormatting sqref="RS8:RT8">
    <cfRule type="containsText" dxfId="22396" priority="25822" operator="containsText" text="гог">
      <formula>NOT(ISERROR(SEARCH("гог",RS8)))</formula>
    </cfRule>
  </conditionalFormatting>
  <conditionalFormatting sqref="RS7">
    <cfRule type="containsText" dxfId="22395" priority="25818" operator="containsText" text="кир">
      <formula>NOT(ISERROR(SEARCH("кир",RS7)))</formula>
    </cfRule>
    <cfRule type="containsText" dxfId="22394" priority="25819" operator="containsText" text="кир">
      <formula>NOT(ISERROR(SEARCH("кир",RS7)))</formula>
    </cfRule>
    <cfRule type="containsText" priority="25820" operator="containsText" text="кир">
      <formula>NOT(ISERROR(SEARCH("кир",RS7)))</formula>
    </cfRule>
    <cfRule type="containsText" dxfId="22393" priority="25821" operator="containsText" text="кир">
      <formula>NOT(ISERROR(SEARCH("кир",RS7)))</formula>
    </cfRule>
  </conditionalFormatting>
  <conditionalFormatting sqref="RS7">
    <cfRule type="containsText" dxfId="22392" priority="25816" operator="containsText" text="гог">
      <formula>NOT(ISERROR(SEARCH("гог",RS7)))</formula>
    </cfRule>
    <cfRule type="containsText" dxfId="22391" priority="25817" operator="containsText" text="гог">
      <formula>NOT(ISERROR(SEARCH("гог",RS7)))</formula>
    </cfRule>
  </conditionalFormatting>
  <conditionalFormatting sqref="RS7">
    <cfRule type="containsText" dxfId="22390" priority="25814" operator="containsText" text="зах">
      <formula>NOT(ISERROR(SEARCH("зах",RS7)))</formula>
    </cfRule>
    <cfRule type="containsText" dxfId="22389" priority="25815" operator="containsText" text="захарова">
      <formula>NOT(ISERROR(SEARCH("захарова",RS7)))</formula>
    </cfRule>
  </conditionalFormatting>
  <conditionalFormatting sqref="RS7">
    <cfRule type="containsText" dxfId="22388" priority="25810" operator="containsText" text="гог">
      <formula>NOT(ISERROR(SEARCH("гог",RS7)))</formula>
    </cfRule>
    <cfRule type="containsText" dxfId="22387" priority="25811" operator="containsText" text="кир">
      <formula>NOT(ISERROR(SEARCH("кир",RS7)))</formula>
    </cfRule>
    <cfRule type="containsText" dxfId="22386" priority="25812" operator="containsText" text="кук">
      <formula>NOT(ISERROR(SEARCH("кук",RS7)))</formula>
    </cfRule>
    <cfRule type="containsText" dxfId="22385" priority="25813" operator="containsText" text="кук">
      <formula>NOT(ISERROR(SEARCH("кук",RS7)))</formula>
    </cfRule>
  </conditionalFormatting>
  <conditionalFormatting sqref="RS7">
    <cfRule type="containsText" dxfId="22384" priority="25807" operator="containsText" text="кудр">
      <formula>NOT(ISERROR(SEARCH("кудр",RS7)))</formula>
    </cfRule>
    <cfRule type="containsText" dxfId="22383" priority="25808" operator="containsText" text="кудр">
      <formula>NOT(ISERROR(SEARCH("кудр",RS7)))</formula>
    </cfRule>
    <cfRule type="containsText" dxfId="22382" priority="25809" operator="containsText" text="куд">
      <formula>NOT(ISERROR(SEARCH("куд",RS7)))</formula>
    </cfRule>
  </conditionalFormatting>
  <conditionalFormatting sqref="RS7">
    <cfRule type="containsText" dxfId="22381" priority="25804" operator="containsText" text="иван">
      <formula>NOT(ISERROR(SEARCH("иван",RS7)))</formula>
    </cfRule>
    <cfRule type="containsText" dxfId="22380" priority="25805" operator="containsText" text="куд">
      <formula>NOT(ISERROR(SEARCH("куд",RS7)))</formula>
    </cfRule>
    <cfRule type="containsText" dxfId="22379" priority="25806" operator="containsText" text="кудр">
      <formula>NOT(ISERROR(SEARCH("кудр",RS7)))</formula>
    </cfRule>
  </conditionalFormatting>
  <conditionalFormatting sqref="RS7">
    <cfRule type="containsText" dxfId="22378" priority="25802" operator="containsText" text="кудр">
      <formula>NOT(ISERROR(SEARCH("кудр",RS7)))</formula>
    </cfRule>
    <cfRule type="containsText" dxfId="22377" priority="25803" operator="containsText" text="дро">
      <formula>NOT(ISERROR(SEARCH("дро",RS7)))</formula>
    </cfRule>
  </conditionalFormatting>
  <conditionalFormatting sqref="RS7">
    <cfRule type="containsText" dxfId="22376" priority="25800" operator="containsText" text="гог">
      <formula>NOT(ISERROR(SEARCH("гог",RS7)))</formula>
    </cfRule>
    <cfRule type="containsText" dxfId="22375" priority="25801" operator="containsText" text="гог">
      <formula>NOT(ISERROR(SEARCH("гог",RS7)))</formula>
    </cfRule>
  </conditionalFormatting>
  <conditionalFormatting sqref="RS7">
    <cfRule type="containsText" dxfId="22374" priority="25799" operator="containsText" text="гог">
      <formula>NOT(ISERROR(SEARCH("гог",RS7)))</formula>
    </cfRule>
  </conditionalFormatting>
  <conditionalFormatting sqref="RS8:RT8">
    <cfRule type="containsText" dxfId="22373" priority="25795" operator="containsText" text="кир">
      <formula>NOT(ISERROR(SEARCH("кир",RS8)))</formula>
    </cfRule>
    <cfRule type="containsText" dxfId="22372" priority="25796" operator="containsText" text="кир">
      <formula>NOT(ISERROR(SEARCH("кир",RS8)))</formula>
    </cfRule>
    <cfRule type="containsText" priority="25797" operator="containsText" text="кир">
      <formula>NOT(ISERROR(SEARCH("кир",RS8)))</formula>
    </cfRule>
    <cfRule type="containsText" dxfId="22371" priority="25798" operator="containsText" text="кир">
      <formula>NOT(ISERROR(SEARCH("кир",RS8)))</formula>
    </cfRule>
  </conditionalFormatting>
  <conditionalFormatting sqref="RS8:RT8">
    <cfRule type="containsText" dxfId="22370" priority="25794" operator="containsText" text="гог">
      <formula>NOT(ISERROR(SEARCH("гог",RS8)))</formula>
    </cfRule>
  </conditionalFormatting>
  <conditionalFormatting sqref="RS8">
    <cfRule type="containsText" dxfId="22369" priority="25790" operator="containsText" text="кир">
      <formula>NOT(ISERROR(SEARCH("кир",RS8)))</formula>
    </cfRule>
    <cfRule type="containsText" dxfId="22368" priority="25791" operator="containsText" text="кир">
      <formula>NOT(ISERROR(SEARCH("кир",RS8)))</formula>
    </cfRule>
    <cfRule type="containsText" priority="25792" operator="containsText" text="кир">
      <formula>NOT(ISERROR(SEARCH("кир",RS8)))</formula>
    </cfRule>
    <cfRule type="containsText" dxfId="22367" priority="25793" operator="containsText" text="кир">
      <formula>NOT(ISERROR(SEARCH("кир",RS8)))</formula>
    </cfRule>
  </conditionalFormatting>
  <conditionalFormatting sqref="RS8">
    <cfRule type="containsText" dxfId="22366" priority="25788" operator="containsText" text="гог">
      <formula>NOT(ISERROR(SEARCH("гог",RS8)))</formula>
    </cfRule>
    <cfRule type="containsText" dxfId="22365" priority="25789" operator="containsText" text="гог">
      <formula>NOT(ISERROR(SEARCH("гог",RS8)))</formula>
    </cfRule>
  </conditionalFormatting>
  <conditionalFormatting sqref="RS8">
    <cfRule type="containsText" dxfId="22364" priority="25786" operator="containsText" text="зах">
      <formula>NOT(ISERROR(SEARCH("зах",RS8)))</formula>
    </cfRule>
    <cfRule type="containsText" dxfId="22363" priority="25787" operator="containsText" text="захарова">
      <formula>NOT(ISERROR(SEARCH("захарова",RS8)))</formula>
    </cfRule>
  </conditionalFormatting>
  <conditionalFormatting sqref="RS8">
    <cfRule type="containsText" dxfId="22362" priority="25782" operator="containsText" text="гог">
      <formula>NOT(ISERROR(SEARCH("гог",RS8)))</formula>
    </cfRule>
    <cfRule type="containsText" dxfId="22361" priority="25783" operator="containsText" text="кир">
      <formula>NOT(ISERROR(SEARCH("кир",RS8)))</formula>
    </cfRule>
    <cfRule type="containsText" dxfId="22360" priority="25784" operator="containsText" text="кук">
      <formula>NOT(ISERROR(SEARCH("кук",RS8)))</formula>
    </cfRule>
    <cfRule type="containsText" dxfId="22359" priority="25785" operator="containsText" text="кук">
      <formula>NOT(ISERROR(SEARCH("кук",RS8)))</formula>
    </cfRule>
  </conditionalFormatting>
  <conditionalFormatting sqref="RS8">
    <cfRule type="containsText" dxfId="22358" priority="25779" operator="containsText" text="кудр">
      <formula>NOT(ISERROR(SEARCH("кудр",RS8)))</formula>
    </cfRule>
    <cfRule type="containsText" dxfId="22357" priority="25780" operator="containsText" text="кудр">
      <formula>NOT(ISERROR(SEARCH("кудр",RS8)))</formula>
    </cfRule>
    <cfRule type="containsText" dxfId="22356" priority="25781" operator="containsText" text="куд">
      <formula>NOT(ISERROR(SEARCH("куд",RS8)))</formula>
    </cfRule>
  </conditionalFormatting>
  <conditionalFormatting sqref="RS8">
    <cfRule type="containsText" dxfId="22355" priority="25776" operator="containsText" text="иван">
      <formula>NOT(ISERROR(SEARCH("иван",RS8)))</formula>
    </cfRule>
    <cfRule type="containsText" dxfId="22354" priority="25777" operator="containsText" text="куд">
      <formula>NOT(ISERROR(SEARCH("куд",RS8)))</formula>
    </cfRule>
    <cfRule type="containsText" dxfId="22353" priority="25778" operator="containsText" text="кудр">
      <formula>NOT(ISERROR(SEARCH("кудр",RS8)))</formula>
    </cfRule>
  </conditionalFormatting>
  <conditionalFormatting sqref="RS8">
    <cfRule type="containsText" dxfId="22352" priority="25774" operator="containsText" text="кудр">
      <formula>NOT(ISERROR(SEARCH("кудр",RS8)))</formula>
    </cfRule>
    <cfRule type="containsText" dxfId="22351" priority="25775" operator="containsText" text="дро">
      <formula>NOT(ISERROR(SEARCH("дро",RS8)))</formula>
    </cfRule>
  </conditionalFormatting>
  <conditionalFormatting sqref="RS8">
    <cfRule type="containsText" dxfId="22350" priority="25772" operator="containsText" text="гог">
      <formula>NOT(ISERROR(SEARCH("гог",RS8)))</formula>
    </cfRule>
    <cfRule type="containsText" dxfId="22349" priority="25773" operator="containsText" text="гог">
      <formula>NOT(ISERROR(SEARCH("гог",RS8)))</formula>
    </cfRule>
  </conditionalFormatting>
  <conditionalFormatting sqref="RS8">
    <cfRule type="containsText" dxfId="22348" priority="25771" operator="containsText" text="гог">
      <formula>NOT(ISERROR(SEARCH("гог",RS8)))</formula>
    </cfRule>
  </conditionalFormatting>
  <conditionalFormatting sqref="RS15:RT15">
    <cfRule type="containsText" dxfId="22347" priority="25767" operator="containsText" text="кир">
      <formula>NOT(ISERROR(SEARCH("кир",RS15)))</formula>
    </cfRule>
    <cfRule type="containsText" dxfId="22346" priority="25768" operator="containsText" text="кир">
      <formula>NOT(ISERROR(SEARCH("кир",RS15)))</formula>
    </cfRule>
    <cfRule type="containsText" priority="25769" operator="containsText" text="кир">
      <formula>NOT(ISERROR(SEARCH("кир",RS15)))</formula>
    </cfRule>
    <cfRule type="containsText" dxfId="22345" priority="25770" operator="containsText" text="кир">
      <formula>NOT(ISERROR(SEARCH("кир",RS15)))</formula>
    </cfRule>
  </conditionalFormatting>
  <conditionalFormatting sqref="RS15:RT15">
    <cfRule type="containsText" dxfId="22344" priority="25765" operator="containsText" text="гог">
      <formula>NOT(ISERROR(SEARCH("гог",RS15)))</formula>
    </cfRule>
    <cfRule type="containsText" dxfId="22343" priority="25766" operator="containsText" text="гог">
      <formula>NOT(ISERROR(SEARCH("гог",RS15)))</formula>
    </cfRule>
  </conditionalFormatting>
  <conditionalFormatting sqref="RS15:RT15">
    <cfRule type="containsText" dxfId="22342" priority="25763" operator="containsText" text="зах">
      <formula>NOT(ISERROR(SEARCH("зах",RS15)))</formula>
    </cfRule>
    <cfRule type="containsText" dxfId="22341" priority="25764" operator="containsText" text="захарова">
      <formula>NOT(ISERROR(SEARCH("захарова",RS15)))</formula>
    </cfRule>
  </conditionalFormatting>
  <conditionalFormatting sqref="RS15:RT15">
    <cfRule type="containsText" dxfId="22340" priority="25759" operator="containsText" text="гог">
      <formula>NOT(ISERROR(SEARCH("гог",RS15)))</formula>
    </cfRule>
    <cfRule type="containsText" dxfId="22339" priority="25760" operator="containsText" text="кир">
      <formula>NOT(ISERROR(SEARCH("кир",RS15)))</formula>
    </cfRule>
    <cfRule type="containsText" dxfId="22338" priority="25761" operator="containsText" text="кук">
      <formula>NOT(ISERROR(SEARCH("кук",RS15)))</formula>
    </cfRule>
    <cfRule type="containsText" dxfId="22337" priority="25762" operator="containsText" text="кук">
      <formula>NOT(ISERROR(SEARCH("кук",RS15)))</formula>
    </cfRule>
  </conditionalFormatting>
  <conditionalFormatting sqref="RS15:RT15">
    <cfRule type="containsText" dxfId="22336" priority="25756" operator="containsText" text="кудр">
      <formula>NOT(ISERROR(SEARCH("кудр",RS15)))</formula>
    </cfRule>
    <cfRule type="containsText" dxfId="22335" priority="25757" operator="containsText" text="кудр">
      <formula>NOT(ISERROR(SEARCH("кудр",RS15)))</formula>
    </cfRule>
    <cfRule type="containsText" dxfId="22334" priority="25758" operator="containsText" text="куд">
      <formula>NOT(ISERROR(SEARCH("куд",RS15)))</formula>
    </cfRule>
  </conditionalFormatting>
  <conditionalFormatting sqref="RS15:RT15">
    <cfRule type="containsText" dxfId="22333" priority="25753" operator="containsText" text="иван">
      <formula>NOT(ISERROR(SEARCH("иван",RS15)))</formula>
    </cfRule>
    <cfRule type="containsText" dxfId="22332" priority="25754" operator="containsText" text="куд">
      <formula>NOT(ISERROR(SEARCH("куд",RS15)))</formula>
    </cfRule>
    <cfRule type="containsText" dxfId="22331" priority="25755" operator="containsText" text="кудр">
      <formula>NOT(ISERROR(SEARCH("кудр",RS15)))</formula>
    </cfRule>
  </conditionalFormatting>
  <conditionalFormatting sqref="RS15:RT15">
    <cfRule type="containsText" dxfId="22330" priority="25751" operator="containsText" text="кудр">
      <formula>NOT(ISERROR(SEARCH("кудр",RS15)))</formula>
    </cfRule>
    <cfRule type="containsText" dxfId="22329" priority="25752" operator="containsText" text="дро">
      <formula>NOT(ISERROR(SEARCH("дро",RS15)))</formula>
    </cfRule>
  </conditionalFormatting>
  <conditionalFormatting sqref="RS15:RT15">
    <cfRule type="containsText" dxfId="22328" priority="25749" operator="containsText" text="гог">
      <formula>NOT(ISERROR(SEARCH("гог",RS15)))</formula>
    </cfRule>
    <cfRule type="containsText" dxfId="22327" priority="25750" operator="containsText" text="гог">
      <formula>NOT(ISERROR(SEARCH("гог",RS15)))</formula>
    </cfRule>
  </conditionalFormatting>
  <conditionalFormatting sqref="RS15:RT15">
    <cfRule type="containsText" dxfId="22326" priority="25748" operator="containsText" text="гог">
      <formula>NOT(ISERROR(SEARCH("гог",RS15)))</formula>
    </cfRule>
  </conditionalFormatting>
  <conditionalFormatting sqref="RS14">
    <cfRule type="containsText" dxfId="22325" priority="25744" operator="containsText" text="кир">
      <formula>NOT(ISERROR(SEARCH("кир",RS14)))</formula>
    </cfRule>
    <cfRule type="containsText" dxfId="22324" priority="25745" operator="containsText" text="кир">
      <formula>NOT(ISERROR(SEARCH("кир",RS14)))</formula>
    </cfRule>
    <cfRule type="containsText" priority="25746" operator="containsText" text="кир">
      <formula>NOT(ISERROR(SEARCH("кир",RS14)))</formula>
    </cfRule>
    <cfRule type="containsText" dxfId="22323" priority="25747" operator="containsText" text="кир">
      <formula>NOT(ISERROR(SEARCH("кир",RS14)))</formula>
    </cfRule>
  </conditionalFormatting>
  <conditionalFormatting sqref="RS14">
    <cfRule type="containsText" dxfId="22322" priority="25742" operator="containsText" text="гог">
      <formula>NOT(ISERROR(SEARCH("гог",RS14)))</formula>
    </cfRule>
    <cfRule type="containsText" dxfId="22321" priority="25743" operator="containsText" text="гог">
      <formula>NOT(ISERROR(SEARCH("гог",RS14)))</formula>
    </cfRule>
  </conditionalFormatting>
  <conditionalFormatting sqref="RS14">
    <cfRule type="containsText" dxfId="22320" priority="25740" operator="containsText" text="зах">
      <formula>NOT(ISERROR(SEARCH("зах",RS14)))</formula>
    </cfRule>
    <cfRule type="containsText" dxfId="22319" priority="25741" operator="containsText" text="захарова">
      <formula>NOT(ISERROR(SEARCH("захарова",RS14)))</formula>
    </cfRule>
  </conditionalFormatting>
  <conditionalFormatting sqref="RS14">
    <cfRule type="containsText" dxfId="22318" priority="25736" operator="containsText" text="гог">
      <formula>NOT(ISERROR(SEARCH("гог",RS14)))</formula>
    </cfRule>
    <cfRule type="containsText" dxfId="22317" priority="25737" operator="containsText" text="кир">
      <formula>NOT(ISERROR(SEARCH("кир",RS14)))</formula>
    </cfRule>
    <cfRule type="containsText" dxfId="22316" priority="25738" operator="containsText" text="кук">
      <formula>NOT(ISERROR(SEARCH("кук",RS14)))</formula>
    </cfRule>
    <cfRule type="containsText" dxfId="22315" priority="25739" operator="containsText" text="кук">
      <formula>NOT(ISERROR(SEARCH("кук",RS14)))</formula>
    </cfRule>
  </conditionalFormatting>
  <conditionalFormatting sqref="RS14">
    <cfRule type="containsText" dxfId="22314" priority="25733" operator="containsText" text="кудр">
      <formula>NOT(ISERROR(SEARCH("кудр",RS14)))</formula>
    </cfRule>
    <cfRule type="containsText" dxfId="22313" priority="25734" operator="containsText" text="кудр">
      <formula>NOT(ISERROR(SEARCH("кудр",RS14)))</formula>
    </cfRule>
    <cfRule type="containsText" dxfId="22312" priority="25735" operator="containsText" text="куд">
      <formula>NOT(ISERROR(SEARCH("куд",RS14)))</formula>
    </cfRule>
  </conditionalFormatting>
  <conditionalFormatting sqref="RS14">
    <cfRule type="containsText" dxfId="22311" priority="25730" operator="containsText" text="иван">
      <formula>NOT(ISERROR(SEARCH("иван",RS14)))</formula>
    </cfRule>
    <cfRule type="containsText" dxfId="22310" priority="25731" operator="containsText" text="куд">
      <formula>NOT(ISERROR(SEARCH("куд",RS14)))</formula>
    </cfRule>
    <cfRule type="containsText" dxfId="22309" priority="25732" operator="containsText" text="кудр">
      <formula>NOT(ISERROR(SEARCH("кудр",RS14)))</formula>
    </cfRule>
  </conditionalFormatting>
  <conditionalFormatting sqref="RS14">
    <cfRule type="containsText" dxfId="22308" priority="25728" operator="containsText" text="кудр">
      <formula>NOT(ISERROR(SEARCH("кудр",RS14)))</formula>
    </cfRule>
    <cfRule type="containsText" dxfId="22307" priority="25729" operator="containsText" text="дро">
      <formula>NOT(ISERROR(SEARCH("дро",RS14)))</formula>
    </cfRule>
  </conditionalFormatting>
  <conditionalFormatting sqref="RS14">
    <cfRule type="containsText" dxfId="22306" priority="25726" operator="containsText" text="гог">
      <formula>NOT(ISERROR(SEARCH("гог",RS14)))</formula>
    </cfRule>
    <cfRule type="containsText" dxfId="22305" priority="25727" operator="containsText" text="гог">
      <formula>NOT(ISERROR(SEARCH("гог",RS14)))</formula>
    </cfRule>
  </conditionalFormatting>
  <conditionalFormatting sqref="RS14">
    <cfRule type="containsText" dxfId="22304" priority="25725" operator="containsText" text="гог">
      <formula>NOT(ISERROR(SEARCH("гог",RS14)))</formula>
    </cfRule>
  </conditionalFormatting>
  <conditionalFormatting sqref="RS15:RT15">
    <cfRule type="containsText" dxfId="22303" priority="25721" operator="containsText" text="кир">
      <formula>NOT(ISERROR(SEARCH("кир",RS15)))</formula>
    </cfRule>
    <cfRule type="containsText" dxfId="22302" priority="25722" operator="containsText" text="кир">
      <formula>NOT(ISERROR(SEARCH("кир",RS15)))</formula>
    </cfRule>
    <cfRule type="containsText" priority="25723" operator="containsText" text="кир">
      <formula>NOT(ISERROR(SEARCH("кир",RS15)))</formula>
    </cfRule>
    <cfRule type="containsText" dxfId="22301" priority="25724" operator="containsText" text="кир">
      <formula>NOT(ISERROR(SEARCH("кир",RS15)))</formula>
    </cfRule>
  </conditionalFormatting>
  <conditionalFormatting sqref="RS15:RT15">
    <cfRule type="containsText" dxfId="22300" priority="25720" operator="containsText" text="гог">
      <formula>NOT(ISERROR(SEARCH("гог",RS15)))</formula>
    </cfRule>
  </conditionalFormatting>
  <conditionalFormatting sqref="RS15">
    <cfRule type="containsText" dxfId="22299" priority="25716" operator="containsText" text="кир">
      <formula>NOT(ISERROR(SEARCH("кир",RS15)))</formula>
    </cfRule>
    <cfRule type="containsText" dxfId="22298" priority="25717" operator="containsText" text="кир">
      <formula>NOT(ISERROR(SEARCH("кир",RS15)))</formula>
    </cfRule>
    <cfRule type="containsText" priority="25718" operator="containsText" text="кир">
      <formula>NOT(ISERROR(SEARCH("кир",RS15)))</formula>
    </cfRule>
    <cfRule type="containsText" dxfId="22297" priority="25719" operator="containsText" text="кир">
      <formula>NOT(ISERROR(SEARCH("кир",RS15)))</formula>
    </cfRule>
  </conditionalFormatting>
  <conditionalFormatting sqref="RS15">
    <cfRule type="containsText" dxfId="22296" priority="25714" operator="containsText" text="гог">
      <formula>NOT(ISERROR(SEARCH("гог",RS15)))</formula>
    </cfRule>
    <cfRule type="containsText" dxfId="22295" priority="25715" operator="containsText" text="гог">
      <formula>NOT(ISERROR(SEARCH("гог",RS15)))</formula>
    </cfRule>
  </conditionalFormatting>
  <conditionalFormatting sqref="RS15">
    <cfRule type="containsText" dxfId="22294" priority="25712" operator="containsText" text="зах">
      <formula>NOT(ISERROR(SEARCH("зах",RS15)))</formula>
    </cfRule>
    <cfRule type="containsText" dxfId="22293" priority="25713" operator="containsText" text="захарова">
      <formula>NOT(ISERROR(SEARCH("захарова",RS15)))</formula>
    </cfRule>
  </conditionalFormatting>
  <conditionalFormatting sqref="RS15">
    <cfRule type="containsText" dxfId="22292" priority="25708" operator="containsText" text="гог">
      <formula>NOT(ISERROR(SEARCH("гог",RS15)))</formula>
    </cfRule>
    <cfRule type="containsText" dxfId="22291" priority="25709" operator="containsText" text="кир">
      <formula>NOT(ISERROR(SEARCH("кир",RS15)))</formula>
    </cfRule>
    <cfRule type="containsText" dxfId="22290" priority="25710" operator="containsText" text="кук">
      <formula>NOT(ISERROR(SEARCH("кук",RS15)))</formula>
    </cfRule>
    <cfRule type="containsText" dxfId="22289" priority="25711" operator="containsText" text="кук">
      <formula>NOT(ISERROR(SEARCH("кук",RS15)))</formula>
    </cfRule>
  </conditionalFormatting>
  <conditionalFormatting sqref="RS15">
    <cfRule type="containsText" dxfId="22288" priority="25705" operator="containsText" text="кудр">
      <formula>NOT(ISERROR(SEARCH("кудр",RS15)))</formula>
    </cfRule>
    <cfRule type="containsText" dxfId="22287" priority="25706" operator="containsText" text="кудр">
      <formula>NOT(ISERROR(SEARCH("кудр",RS15)))</formula>
    </cfRule>
    <cfRule type="containsText" dxfId="22286" priority="25707" operator="containsText" text="куд">
      <formula>NOT(ISERROR(SEARCH("куд",RS15)))</formula>
    </cfRule>
  </conditionalFormatting>
  <conditionalFormatting sqref="RS15">
    <cfRule type="containsText" dxfId="22285" priority="25702" operator="containsText" text="иван">
      <formula>NOT(ISERROR(SEARCH("иван",RS15)))</formula>
    </cfRule>
    <cfRule type="containsText" dxfId="22284" priority="25703" operator="containsText" text="куд">
      <formula>NOT(ISERROR(SEARCH("куд",RS15)))</formula>
    </cfRule>
    <cfRule type="containsText" dxfId="22283" priority="25704" operator="containsText" text="кудр">
      <formula>NOT(ISERROR(SEARCH("кудр",RS15)))</formula>
    </cfRule>
  </conditionalFormatting>
  <conditionalFormatting sqref="RS15">
    <cfRule type="containsText" dxfId="22282" priority="25700" operator="containsText" text="кудр">
      <formula>NOT(ISERROR(SEARCH("кудр",RS15)))</formula>
    </cfRule>
    <cfRule type="containsText" dxfId="22281" priority="25701" operator="containsText" text="дро">
      <formula>NOT(ISERROR(SEARCH("дро",RS15)))</formula>
    </cfRule>
  </conditionalFormatting>
  <conditionalFormatting sqref="RS15">
    <cfRule type="containsText" dxfId="22280" priority="25698" operator="containsText" text="гог">
      <formula>NOT(ISERROR(SEARCH("гог",RS15)))</formula>
    </cfRule>
    <cfRule type="containsText" dxfId="22279" priority="25699" operator="containsText" text="гог">
      <formula>NOT(ISERROR(SEARCH("гог",RS15)))</formula>
    </cfRule>
  </conditionalFormatting>
  <conditionalFormatting sqref="RS15">
    <cfRule type="containsText" dxfId="22278" priority="25697" operator="containsText" text="гог">
      <formula>NOT(ISERROR(SEARCH("гог",RS15)))</formula>
    </cfRule>
  </conditionalFormatting>
  <conditionalFormatting sqref="RS21:RT21">
    <cfRule type="containsText" dxfId="22277" priority="25693" operator="containsText" text="кир">
      <formula>NOT(ISERROR(SEARCH("кир",RS21)))</formula>
    </cfRule>
    <cfRule type="containsText" dxfId="22276" priority="25694" operator="containsText" text="кир">
      <formula>NOT(ISERROR(SEARCH("кир",RS21)))</formula>
    </cfRule>
    <cfRule type="containsText" priority="25695" operator="containsText" text="кир">
      <formula>NOT(ISERROR(SEARCH("кир",RS21)))</formula>
    </cfRule>
    <cfRule type="containsText" dxfId="22275" priority="25696" operator="containsText" text="кир">
      <formula>NOT(ISERROR(SEARCH("кир",RS21)))</formula>
    </cfRule>
  </conditionalFormatting>
  <conditionalFormatting sqref="RS21:RT21">
    <cfRule type="containsText" dxfId="22274" priority="25691" operator="containsText" text="гог">
      <formula>NOT(ISERROR(SEARCH("гог",RS21)))</formula>
    </cfRule>
    <cfRule type="containsText" dxfId="22273" priority="25692" operator="containsText" text="гог">
      <formula>NOT(ISERROR(SEARCH("гог",RS21)))</formula>
    </cfRule>
  </conditionalFormatting>
  <conditionalFormatting sqref="RS21:RT21">
    <cfRule type="containsText" dxfId="22272" priority="25689" operator="containsText" text="зах">
      <formula>NOT(ISERROR(SEARCH("зах",RS21)))</formula>
    </cfRule>
    <cfRule type="containsText" dxfId="22271" priority="25690" operator="containsText" text="захарова">
      <formula>NOT(ISERROR(SEARCH("захарова",RS21)))</formula>
    </cfRule>
  </conditionalFormatting>
  <conditionalFormatting sqref="RS21:RT21">
    <cfRule type="containsText" dxfId="22270" priority="25685" operator="containsText" text="гог">
      <formula>NOT(ISERROR(SEARCH("гог",RS21)))</formula>
    </cfRule>
    <cfRule type="containsText" dxfId="22269" priority="25686" operator="containsText" text="кир">
      <formula>NOT(ISERROR(SEARCH("кир",RS21)))</formula>
    </cfRule>
    <cfRule type="containsText" dxfId="22268" priority="25687" operator="containsText" text="кук">
      <formula>NOT(ISERROR(SEARCH("кук",RS21)))</formula>
    </cfRule>
    <cfRule type="containsText" dxfId="22267" priority="25688" operator="containsText" text="кук">
      <formula>NOT(ISERROR(SEARCH("кук",RS21)))</formula>
    </cfRule>
  </conditionalFormatting>
  <conditionalFormatting sqref="RS21:RT21">
    <cfRule type="containsText" dxfId="22266" priority="25682" operator="containsText" text="кудр">
      <formula>NOT(ISERROR(SEARCH("кудр",RS21)))</formula>
    </cfRule>
    <cfRule type="containsText" dxfId="22265" priority="25683" operator="containsText" text="кудр">
      <formula>NOT(ISERROR(SEARCH("кудр",RS21)))</formula>
    </cfRule>
    <cfRule type="containsText" dxfId="22264" priority="25684" operator="containsText" text="куд">
      <formula>NOT(ISERROR(SEARCH("куд",RS21)))</formula>
    </cfRule>
  </conditionalFormatting>
  <conditionalFormatting sqref="RS21:RT21">
    <cfRule type="containsText" dxfId="22263" priority="25679" operator="containsText" text="иван">
      <formula>NOT(ISERROR(SEARCH("иван",RS21)))</formula>
    </cfRule>
    <cfRule type="containsText" dxfId="22262" priority="25680" operator="containsText" text="куд">
      <formula>NOT(ISERROR(SEARCH("куд",RS21)))</formula>
    </cfRule>
    <cfRule type="containsText" dxfId="22261" priority="25681" operator="containsText" text="кудр">
      <formula>NOT(ISERROR(SEARCH("кудр",RS21)))</formula>
    </cfRule>
  </conditionalFormatting>
  <conditionalFormatting sqref="RS21:RT21">
    <cfRule type="containsText" dxfId="22260" priority="25677" operator="containsText" text="кудр">
      <formula>NOT(ISERROR(SEARCH("кудр",RS21)))</formula>
    </cfRule>
    <cfRule type="containsText" dxfId="22259" priority="25678" operator="containsText" text="дро">
      <formula>NOT(ISERROR(SEARCH("дро",RS21)))</formula>
    </cfRule>
  </conditionalFormatting>
  <conditionalFormatting sqref="RS21:RT21">
    <cfRule type="containsText" dxfId="22258" priority="25675" operator="containsText" text="гог">
      <formula>NOT(ISERROR(SEARCH("гог",RS21)))</formula>
    </cfRule>
    <cfRule type="containsText" dxfId="22257" priority="25676" operator="containsText" text="гог">
      <formula>NOT(ISERROR(SEARCH("гог",RS21)))</formula>
    </cfRule>
  </conditionalFormatting>
  <conditionalFormatting sqref="RS21:RT21">
    <cfRule type="containsText" dxfId="22256" priority="25674" operator="containsText" text="гог">
      <formula>NOT(ISERROR(SEARCH("гог",RS21)))</formula>
    </cfRule>
  </conditionalFormatting>
  <conditionalFormatting sqref="RS20">
    <cfRule type="containsText" dxfId="22255" priority="25670" operator="containsText" text="кир">
      <formula>NOT(ISERROR(SEARCH("кир",RS20)))</formula>
    </cfRule>
    <cfRule type="containsText" dxfId="22254" priority="25671" operator="containsText" text="кир">
      <formula>NOT(ISERROR(SEARCH("кир",RS20)))</formula>
    </cfRule>
    <cfRule type="containsText" priority="25672" operator="containsText" text="кир">
      <formula>NOT(ISERROR(SEARCH("кир",RS20)))</formula>
    </cfRule>
    <cfRule type="containsText" dxfId="22253" priority="25673" operator="containsText" text="кир">
      <formula>NOT(ISERROR(SEARCH("кир",RS20)))</formula>
    </cfRule>
  </conditionalFormatting>
  <conditionalFormatting sqref="RS20">
    <cfRule type="containsText" dxfId="22252" priority="25668" operator="containsText" text="гог">
      <formula>NOT(ISERROR(SEARCH("гог",RS20)))</formula>
    </cfRule>
    <cfRule type="containsText" dxfId="22251" priority="25669" operator="containsText" text="гог">
      <formula>NOT(ISERROR(SEARCH("гог",RS20)))</formula>
    </cfRule>
  </conditionalFormatting>
  <conditionalFormatting sqref="RS20">
    <cfRule type="containsText" dxfId="22250" priority="25666" operator="containsText" text="зах">
      <formula>NOT(ISERROR(SEARCH("зах",RS20)))</formula>
    </cfRule>
    <cfRule type="containsText" dxfId="22249" priority="25667" operator="containsText" text="захарова">
      <formula>NOT(ISERROR(SEARCH("захарова",RS20)))</formula>
    </cfRule>
  </conditionalFormatting>
  <conditionalFormatting sqref="RS20">
    <cfRule type="containsText" dxfId="22248" priority="25662" operator="containsText" text="гог">
      <formula>NOT(ISERROR(SEARCH("гог",RS20)))</formula>
    </cfRule>
    <cfRule type="containsText" dxfId="22247" priority="25663" operator="containsText" text="кир">
      <formula>NOT(ISERROR(SEARCH("кир",RS20)))</formula>
    </cfRule>
    <cfRule type="containsText" dxfId="22246" priority="25664" operator="containsText" text="кук">
      <formula>NOT(ISERROR(SEARCH("кук",RS20)))</formula>
    </cfRule>
    <cfRule type="containsText" dxfId="22245" priority="25665" operator="containsText" text="кук">
      <formula>NOT(ISERROR(SEARCH("кук",RS20)))</formula>
    </cfRule>
  </conditionalFormatting>
  <conditionalFormatting sqref="RS20">
    <cfRule type="containsText" dxfId="22244" priority="25659" operator="containsText" text="кудр">
      <formula>NOT(ISERROR(SEARCH("кудр",RS20)))</formula>
    </cfRule>
    <cfRule type="containsText" dxfId="22243" priority="25660" operator="containsText" text="кудр">
      <formula>NOT(ISERROR(SEARCH("кудр",RS20)))</formula>
    </cfRule>
    <cfRule type="containsText" dxfId="22242" priority="25661" operator="containsText" text="куд">
      <formula>NOT(ISERROR(SEARCH("куд",RS20)))</formula>
    </cfRule>
  </conditionalFormatting>
  <conditionalFormatting sqref="RS20">
    <cfRule type="containsText" dxfId="22241" priority="25656" operator="containsText" text="иван">
      <formula>NOT(ISERROR(SEARCH("иван",RS20)))</formula>
    </cfRule>
    <cfRule type="containsText" dxfId="22240" priority="25657" operator="containsText" text="куд">
      <formula>NOT(ISERROR(SEARCH("куд",RS20)))</formula>
    </cfRule>
    <cfRule type="containsText" dxfId="22239" priority="25658" operator="containsText" text="кудр">
      <formula>NOT(ISERROR(SEARCH("кудр",RS20)))</formula>
    </cfRule>
  </conditionalFormatting>
  <conditionalFormatting sqref="RS20">
    <cfRule type="containsText" dxfId="22238" priority="25654" operator="containsText" text="кудр">
      <formula>NOT(ISERROR(SEARCH("кудр",RS20)))</formula>
    </cfRule>
    <cfRule type="containsText" dxfId="22237" priority="25655" operator="containsText" text="дро">
      <formula>NOT(ISERROR(SEARCH("дро",RS20)))</formula>
    </cfRule>
  </conditionalFormatting>
  <conditionalFormatting sqref="RS20">
    <cfRule type="containsText" dxfId="22236" priority="25652" operator="containsText" text="гог">
      <formula>NOT(ISERROR(SEARCH("гог",RS20)))</formula>
    </cfRule>
    <cfRule type="containsText" dxfId="22235" priority="25653" operator="containsText" text="гог">
      <formula>NOT(ISERROR(SEARCH("гог",RS20)))</formula>
    </cfRule>
  </conditionalFormatting>
  <conditionalFormatting sqref="RS20">
    <cfRule type="containsText" dxfId="22234" priority="25651" operator="containsText" text="гог">
      <formula>NOT(ISERROR(SEARCH("гог",RS20)))</formula>
    </cfRule>
  </conditionalFormatting>
  <conditionalFormatting sqref="RS21:RT21">
    <cfRule type="containsText" dxfId="22233" priority="25647" operator="containsText" text="кир">
      <formula>NOT(ISERROR(SEARCH("кир",RS21)))</formula>
    </cfRule>
    <cfRule type="containsText" dxfId="22232" priority="25648" operator="containsText" text="кир">
      <formula>NOT(ISERROR(SEARCH("кир",RS21)))</formula>
    </cfRule>
    <cfRule type="containsText" priority="25649" operator="containsText" text="кир">
      <formula>NOT(ISERROR(SEARCH("кир",RS21)))</formula>
    </cfRule>
    <cfRule type="containsText" dxfId="22231" priority="25650" operator="containsText" text="кир">
      <formula>NOT(ISERROR(SEARCH("кир",RS21)))</formula>
    </cfRule>
  </conditionalFormatting>
  <conditionalFormatting sqref="RS21:RT21">
    <cfRule type="containsText" dxfId="22230" priority="25646" operator="containsText" text="гог">
      <formula>NOT(ISERROR(SEARCH("гог",RS21)))</formula>
    </cfRule>
  </conditionalFormatting>
  <conditionalFormatting sqref="RS21">
    <cfRule type="containsText" dxfId="22229" priority="25642" operator="containsText" text="кир">
      <formula>NOT(ISERROR(SEARCH("кир",RS21)))</formula>
    </cfRule>
    <cfRule type="containsText" dxfId="22228" priority="25643" operator="containsText" text="кир">
      <formula>NOT(ISERROR(SEARCH("кир",RS21)))</formula>
    </cfRule>
    <cfRule type="containsText" priority="25644" operator="containsText" text="кир">
      <formula>NOT(ISERROR(SEARCH("кир",RS21)))</formula>
    </cfRule>
    <cfRule type="containsText" dxfId="22227" priority="25645" operator="containsText" text="кир">
      <formula>NOT(ISERROR(SEARCH("кир",RS21)))</formula>
    </cfRule>
  </conditionalFormatting>
  <conditionalFormatting sqref="RS21">
    <cfRule type="containsText" dxfId="22226" priority="25640" operator="containsText" text="гог">
      <formula>NOT(ISERROR(SEARCH("гог",RS21)))</formula>
    </cfRule>
    <cfRule type="containsText" dxfId="22225" priority="25641" operator="containsText" text="гог">
      <formula>NOT(ISERROR(SEARCH("гог",RS21)))</formula>
    </cfRule>
  </conditionalFormatting>
  <conditionalFormatting sqref="RS21">
    <cfRule type="containsText" dxfId="22224" priority="25638" operator="containsText" text="зах">
      <formula>NOT(ISERROR(SEARCH("зах",RS21)))</formula>
    </cfRule>
    <cfRule type="containsText" dxfId="22223" priority="25639" operator="containsText" text="захарова">
      <formula>NOT(ISERROR(SEARCH("захарова",RS21)))</formula>
    </cfRule>
  </conditionalFormatting>
  <conditionalFormatting sqref="RS21">
    <cfRule type="containsText" dxfId="22222" priority="25634" operator="containsText" text="гог">
      <formula>NOT(ISERROR(SEARCH("гог",RS21)))</formula>
    </cfRule>
    <cfRule type="containsText" dxfId="22221" priority="25635" operator="containsText" text="кир">
      <formula>NOT(ISERROR(SEARCH("кир",RS21)))</formula>
    </cfRule>
    <cfRule type="containsText" dxfId="22220" priority="25636" operator="containsText" text="кук">
      <formula>NOT(ISERROR(SEARCH("кук",RS21)))</formula>
    </cfRule>
    <cfRule type="containsText" dxfId="22219" priority="25637" operator="containsText" text="кук">
      <formula>NOT(ISERROR(SEARCH("кук",RS21)))</formula>
    </cfRule>
  </conditionalFormatting>
  <conditionalFormatting sqref="RS21">
    <cfRule type="containsText" dxfId="22218" priority="25631" operator="containsText" text="кудр">
      <formula>NOT(ISERROR(SEARCH("кудр",RS21)))</formula>
    </cfRule>
    <cfRule type="containsText" dxfId="22217" priority="25632" operator="containsText" text="кудр">
      <formula>NOT(ISERROR(SEARCH("кудр",RS21)))</formula>
    </cfRule>
    <cfRule type="containsText" dxfId="22216" priority="25633" operator="containsText" text="куд">
      <formula>NOT(ISERROR(SEARCH("куд",RS21)))</formula>
    </cfRule>
  </conditionalFormatting>
  <conditionalFormatting sqref="RS21">
    <cfRule type="containsText" dxfId="22215" priority="25628" operator="containsText" text="иван">
      <formula>NOT(ISERROR(SEARCH("иван",RS21)))</formula>
    </cfRule>
    <cfRule type="containsText" dxfId="22214" priority="25629" operator="containsText" text="куд">
      <formula>NOT(ISERROR(SEARCH("куд",RS21)))</formula>
    </cfRule>
    <cfRule type="containsText" dxfId="22213" priority="25630" operator="containsText" text="кудр">
      <formula>NOT(ISERROR(SEARCH("кудр",RS21)))</formula>
    </cfRule>
  </conditionalFormatting>
  <conditionalFormatting sqref="RS21">
    <cfRule type="containsText" dxfId="22212" priority="25626" operator="containsText" text="кудр">
      <formula>NOT(ISERROR(SEARCH("кудр",RS21)))</formula>
    </cfRule>
    <cfRule type="containsText" dxfId="22211" priority="25627" operator="containsText" text="дро">
      <formula>NOT(ISERROR(SEARCH("дро",RS21)))</formula>
    </cfRule>
  </conditionalFormatting>
  <conditionalFormatting sqref="RS21">
    <cfRule type="containsText" dxfId="22210" priority="25624" operator="containsText" text="гог">
      <formula>NOT(ISERROR(SEARCH("гог",RS21)))</formula>
    </cfRule>
    <cfRule type="containsText" dxfId="22209" priority="25625" operator="containsText" text="гог">
      <formula>NOT(ISERROR(SEARCH("гог",RS21)))</formula>
    </cfRule>
  </conditionalFormatting>
  <conditionalFormatting sqref="RS21">
    <cfRule type="containsText" dxfId="22208" priority="25623" operator="containsText" text="гог">
      <formula>NOT(ISERROR(SEARCH("гог",RS21)))</formula>
    </cfRule>
  </conditionalFormatting>
  <conditionalFormatting sqref="RS27:RT27">
    <cfRule type="containsText" dxfId="22207" priority="25619" operator="containsText" text="кир">
      <formula>NOT(ISERROR(SEARCH("кир",RS27)))</formula>
    </cfRule>
    <cfRule type="containsText" dxfId="22206" priority="25620" operator="containsText" text="кир">
      <formula>NOT(ISERROR(SEARCH("кир",RS27)))</formula>
    </cfRule>
    <cfRule type="containsText" priority="25621" operator="containsText" text="кир">
      <formula>NOT(ISERROR(SEARCH("кир",RS27)))</formula>
    </cfRule>
    <cfRule type="containsText" dxfId="22205" priority="25622" operator="containsText" text="кир">
      <formula>NOT(ISERROR(SEARCH("кир",RS27)))</formula>
    </cfRule>
  </conditionalFormatting>
  <conditionalFormatting sqref="RS27:RT27">
    <cfRule type="containsText" dxfId="22204" priority="25617" operator="containsText" text="гог">
      <formula>NOT(ISERROR(SEARCH("гог",RS27)))</formula>
    </cfRule>
    <cfRule type="containsText" dxfId="22203" priority="25618" operator="containsText" text="гог">
      <formula>NOT(ISERROR(SEARCH("гог",RS27)))</formula>
    </cfRule>
  </conditionalFormatting>
  <conditionalFormatting sqref="RS27:RT27">
    <cfRule type="containsText" dxfId="22202" priority="25615" operator="containsText" text="зах">
      <formula>NOT(ISERROR(SEARCH("зах",RS27)))</formula>
    </cfRule>
    <cfRule type="containsText" dxfId="22201" priority="25616" operator="containsText" text="захарова">
      <formula>NOT(ISERROR(SEARCH("захарова",RS27)))</formula>
    </cfRule>
  </conditionalFormatting>
  <conditionalFormatting sqref="RS27:RT27">
    <cfRule type="containsText" dxfId="22200" priority="25611" operator="containsText" text="гог">
      <formula>NOT(ISERROR(SEARCH("гог",RS27)))</formula>
    </cfRule>
    <cfRule type="containsText" dxfId="22199" priority="25612" operator="containsText" text="кир">
      <formula>NOT(ISERROR(SEARCH("кир",RS27)))</formula>
    </cfRule>
    <cfRule type="containsText" dxfId="22198" priority="25613" operator="containsText" text="кук">
      <formula>NOT(ISERROR(SEARCH("кук",RS27)))</formula>
    </cfRule>
    <cfRule type="containsText" dxfId="22197" priority="25614" operator="containsText" text="кук">
      <formula>NOT(ISERROR(SEARCH("кук",RS27)))</formula>
    </cfRule>
  </conditionalFormatting>
  <conditionalFormatting sqref="RS27:RT27">
    <cfRule type="containsText" dxfId="22196" priority="25608" operator="containsText" text="кудр">
      <formula>NOT(ISERROR(SEARCH("кудр",RS27)))</formula>
    </cfRule>
    <cfRule type="containsText" dxfId="22195" priority="25609" operator="containsText" text="кудр">
      <formula>NOT(ISERROR(SEARCH("кудр",RS27)))</formula>
    </cfRule>
    <cfRule type="containsText" dxfId="22194" priority="25610" operator="containsText" text="куд">
      <formula>NOT(ISERROR(SEARCH("куд",RS27)))</formula>
    </cfRule>
  </conditionalFormatting>
  <conditionalFormatting sqref="RS27:RT27">
    <cfRule type="containsText" dxfId="22193" priority="25605" operator="containsText" text="иван">
      <formula>NOT(ISERROR(SEARCH("иван",RS27)))</formula>
    </cfRule>
    <cfRule type="containsText" dxfId="22192" priority="25606" operator="containsText" text="куд">
      <formula>NOT(ISERROR(SEARCH("куд",RS27)))</formula>
    </cfRule>
    <cfRule type="containsText" dxfId="22191" priority="25607" operator="containsText" text="кудр">
      <formula>NOT(ISERROR(SEARCH("кудр",RS27)))</formula>
    </cfRule>
  </conditionalFormatting>
  <conditionalFormatting sqref="RS27:RT27">
    <cfRule type="containsText" dxfId="22190" priority="25603" operator="containsText" text="кудр">
      <formula>NOT(ISERROR(SEARCH("кудр",RS27)))</formula>
    </cfRule>
    <cfRule type="containsText" dxfId="22189" priority="25604" operator="containsText" text="дро">
      <formula>NOT(ISERROR(SEARCH("дро",RS27)))</formula>
    </cfRule>
  </conditionalFormatting>
  <conditionalFormatting sqref="RS27:RT27">
    <cfRule type="containsText" dxfId="22188" priority="25601" operator="containsText" text="гог">
      <formula>NOT(ISERROR(SEARCH("гог",RS27)))</formula>
    </cfRule>
    <cfRule type="containsText" dxfId="22187" priority="25602" operator="containsText" text="гог">
      <formula>NOT(ISERROR(SEARCH("гог",RS27)))</formula>
    </cfRule>
  </conditionalFormatting>
  <conditionalFormatting sqref="RS27:RT27">
    <cfRule type="containsText" dxfId="22186" priority="25600" operator="containsText" text="гог">
      <formula>NOT(ISERROR(SEARCH("гог",RS27)))</formula>
    </cfRule>
  </conditionalFormatting>
  <conditionalFormatting sqref="RS26">
    <cfRule type="containsText" dxfId="22185" priority="25596" operator="containsText" text="кир">
      <formula>NOT(ISERROR(SEARCH("кир",RS26)))</formula>
    </cfRule>
    <cfRule type="containsText" dxfId="22184" priority="25597" operator="containsText" text="кир">
      <formula>NOT(ISERROR(SEARCH("кир",RS26)))</formula>
    </cfRule>
    <cfRule type="containsText" priority="25598" operator="containsText" text="кир">
      <formula>NOT(ISERROR(SEARCH("кир",RS26)))</formula>
    </cfRule>
    <cfRule type="containsText" dxfId="22183" priority="25599" operator="containsText" text="кир">
      <formula>NOT(ISERROR(SEARCH("кир",RS26)))</formula>
    </cfRule>
  </conditionalFormatting>
  <conditionalFormatting sqref="RS26">
    <cfRule type="containsText" dxfId="22182" priority="25594" operator="containsText" text="гог">
      <formula>NOT(ISERROR(SEARCH("гог",RS26)))</formula>
    </cfRule>
    <cfRule type="containsText" dxfId="22181" priority="25595" operator="containsText" text="гог">
      <formula>NOT(ISERROR(SEARCH("гог",RS26)))</formula>
    </cfRule>
  </conditionalFormatting>
  <conditionalFormatting sqref="RS26">
    <cfRule type="containsText" dxfId="22180" priority="25592" operator="containsText" text="зах">
      <formula>NOT(ISERROR(SEARCH("зах",RS26)))</formula>
    </cfRule>
    <cfRule type="containsText" dxfId="22179" priority="25593" operator="containsText" text="захарова">
      <formula>NOT(ISERROR(SEARCH("захарова",RS26)))</formula>
    </cfRule>
  </conditionalFormatting>
  <conditionalFormatting sqref="RS26">
    <cfRule type="containsText" dxfId="22178" priority="25588" operator="containsText" text="гог">
      <formula>NOT(ISERROR(SEARCH("гог",RS26)))</formula>
    </cfRule>
    <cfRule type="containsText" dxfId="22177" priority="25589" operator="containsText" text="кир">
      <formula>NOT(ISERROR(SEARCH("кир",RS26)))</formula>
    </cfRule>
    <cfRule type="containsText" dxfId="22176" priority="25590" operator="containsText" text="кук">
      <formula>NOT(ISERROR(SEARCH("кук",RS26)))</formula>
    </cfRule>
    <cfRule type="containsText" dxfId="22175" priority="25591" operator="containsText" text="кук">
      <formula>NOT(ISERROR(SEARCH("кук",RS26)))</formula>
    </cfRule>
  </conditionalFormatting>
  <conditionalFormatting sqref="RS26">
    <cfRule type="containsText" dxfId="22174" priority="25585" operator="containsText" text="кудр">
      <formula>NOT(ISERROR(SEARCH("кудр",RS26)))</formula>
    </cfRule>
    <cfRule type="containsText" dxfId="22173" priority="25586" operator="containsText" text="кудр">
      <formula>NOT(ISERROR(SEARCH("кудр",RS26)))</formula>
    </cfRule>
    <cfRule type="containsText" dxfId="22172" priority="25587" operator="containsText" text="куд">
      <formula>NOT(ISERROR(SEARCH("куд",RS26)))</formula>
    </cfRule>
  </conditionalFormatting>
  <conditionalFormatting sqref="RS26">
    <cfRule type="containsText" dxfId="22171" priority="25582" operator="containsText" text="иван">
      <formula>NOT(ISERROR(SEARCH("иван",RS26)))</formula>
    </cfRule>
    <cfRule type="containsText" dxfId="22170" priority="25583" operator="containsText" text="куд">
      <formula>NOT(ISERROR(SEARCH("куд",RS26)))</formula>
    </cfRule>
    <cfRule type="containsText" dxfId="22169" priority="25584" operator="containsText" text="кудр">
      <formula>NOT(ISERROR(SEARCH("кудр",RS26)))</formula>
    </cfRule>
  </conditionalFormatting>
  <conditionalFormatting sqref="RS26">
    <cfRule type="containsText" dxfId="22168" priority="25580" operator="containsText" text="кудр">
      <formula>NOT(ISERROR(SEARCH("кудр",RS26)))</formula>
    </cfRule>
    <cfRule type="containsText" dxfId="22167" priority="25581" operator="containsText" text="дро">
      <formula>NOT(ISERROR(SEARCH("дро",RS26)))</formula>
    </cfRule>
  </conditionalFormatting>
  <conditionalFormatting sqref="RS26">
    <cfRule type="containsText" dxfId="22166" priority="25578" operator="containsText" text="гог">
      <formula>NOT(ISERROR(SEARCH("гог",RS26)))</formula>
    </cfRule>
    <cfRule type="containsText" dxfId="22165" priority="25579" operator="containsText" text="гог">
      <formula>NOT(ISERROR(SEARCH("гог",RS26)))</formula>
    </cfRule>
  </conditionalFormatting>
  <conditionalFormatting sqref="RS26">
    <cfRule type="containsText" dxfId="22164" priority="25577" operator="containsText" text="гог">
      <formula>NOT(ISERROR(SEARCH("гог",RS26)))</formula>
    </cfRule>
  </conditionalFormatting>
  <conditionalFormatting sqref="RS27:RT27">
    <cfRule type="containsText" dxfId="22163" priority="25573" operator="containsText" text="кир">
      <formula>NOT(ISERROR(SEARCH("кир",RS27)))</formula>
    </cfRule>
    <cfRule type="containsText" dxfId="22162" priority="25574" operator="containsText" text="кир">
      <formula>NOT(ISERROR(SEARCH("кир",RS27)))</formula>
    </cfRule>
    <cfRule type="containsText" priority="25575" operator="containsText" text="кир">
      <formula>NOT(ISERROR(SEARCH("кир",RS27)))</formula>
    </cfRule>
    <cfRule type="containsText" dxfId="22161" priority="25576" operator="containsText" text="кир">
      <formula>NOT(ISERROR(SEARCH("кир",RS27)))</formula>
    </cfRule>
  </conditionalFormatting>
  <conditionalFormatting sqref="RS27:RT27">
    <cfRule type="containsText" dxfId="22160" priority="25572" operator="containsText" text="гог">
      <formula>NOT(ISERROR(SEARCH("гог",RS27)))</formula>
    </cfRule>
  </conditionalFormatting>
  <conditionalFormatting sqref="RS27">
    <cfRule type="containsText" dxfId="22159" priority="25568" operator="containsText" text="кир">
      <formula>NOT(ISERROR(SEARCH("кир",RS27)))</formula>
    </cfRule>
    <cfRule type="containsText" dxfId="22158" priority="25569" operator="containsText" text="кир">
      <formula>NOT(ISERROR(SEARCH("кир",RS27)))</formula>
    </cfRule>
    <cfRule type="containsText" priority="25570" operator="containsText" text="кир">
      <formula>NOT(ISERROR(SEARCH("кир",RS27)))</formula>
    </cfRule>
    <cfRule type="containsText" dxfId="22157" priority="25571" operator="containsText" text="кир">
      <formula>NOT(ISERROR(SEARCH("кир",RS27)))</formula>
    </cfRule>
  </conditionalFormatting>
  <conditionalFormatting sqref="RS27">
    <cfRule type="containsText" dxfId="22156" priority="25566" operator="containsText" text="гог">
      <formula>NOT(ISERROR(SEARCH("гог",RS27)))</formula>
    </cfRule>
    <cfRule type="containsText" dxfId="22155" priority="25567" operator="containsText" text="гог">
      <formula>NOT(ISERROR(SEARCH("гог",RS27)))</formula>
    </cfRule>
  </conditionalFormatting>
  <conditionalFormatting sqref="RS27">
    <cfRule type="containsText" dxfId="22154" priority="25564" operator="containsText" text="зах">
      <formula>NOT(ISERROR(SEARCH("зах",RS27)))</formula>
    </cfRule>
    <cfRule type="containsText" dxfId="22153" priority="25565" operator="containsText" text="захарова">
      <formula>NOT(ISERROR(SEARCH("захарова",RS27)))</formula>
    </cfRule>
  </conditionalFormatting>
  <conditionalFormatting sqref="RS27">
    <cfRule type="containsText" dxfId="22152" priority="25560" operator="containsText" text="гог">
      <formula>NOT(ISERROR(SEARCH("гог",RS27)))</formula>
    </cfRule>
    <cfRule type="containsText" dxfId="22151" priority="25561" operator="containsText" text="кир">
      <formula>NOT(ISERROR(SEARCH("кир",RS27)))</formula>
    </cfRule>
    <cfRule type="containsText" dxfId="22150" priority="25562" operator="containsText" text="кук">
      <formula>NOT(ISERROR(SEARCH("кук",RS27)))</formula>
    </cfRule>
    <cfRule type="containsText" dxfId="22149" priority="25563" operator="containsText" text="кук">
      <formula>NOT(ISERROR(SEARCH("кук",RS27)))</formula>
    </cfRule>
  </conditionalFormatting>
  <conditionalFormatting sqref="RS27">
    <cfRule type="containsText" dxfId="22148" priority="25557" operator="containsText" text="кудр">
      <formula>NOT(ISERROR(SEARCH("кудр",RS27)))</formula>
    </cfRule>
    <cfRule type="containsText" dxfId="22147" priority="25558" operator="containsText" text="кудр">
      <formula>NOT(ISERROR(SEARCH("кудр",RS27)))</formula>
    </cfRule>
    <cfRule type="containsText" dxfId="22146" priority="25559" operator="containsText" text="куд">
      <formula>NOT(ISERROR(SEARCH("куд",RS27)))</formula>
    </cfRule>
  </conditionalFormatting>
  <conditionalFormatting sqref="RS27">
    <cfRule type="containsText" dxfId="22145" priority="25554" operator="containsText" text="иван">
      <formula>NOT(ISERROR(SEARCH("иван",RS27)))</formula>
    </cfRule>
    <cfRule type="containsText" dxfId="22144" priority="25555" operator="containsText" text="куд">
      <formula>NOT(ISERROR(SEARCH("куд",RS27)))</formula>
    </cfRule>
    <cfRule type="containsText" dxfId="22143" priority="25556" operator="containsText" text="кудр">
      <formula>NOT(ISERROR(SEARCH("кудр",RS27)))</formula>
    </cfRule>
  </conditionalFormatting>
  <conditionalFormatting sqref="RS27">
    <cfRule type="containsText" dxfId="22142" priority="25552" operator="containsText" text="кудр">
      <formula>NOT(ISERROR(SEARCH("кудр",RS27)))</formula>
    </cfRule>
    <cfRule type="containsText" dxfId="22141" priority="25553" operator="containsText" text="дро">
      <formula>NOT(ISERROR(SEARCH("дро",RS27)))</formula>
    </cfRule>
  </conditionalFormatting>
  <conditionalFormatting sqref="RS27">
    <cfRule type="containsText" dxfId="22140" priority="25550" operator="containsText" text="гог">
      <formula>NOT(ISERROR(SEARCH("гог",RS27)))</formula>
    </cfRule>
    <cfRule type="containsText" dxfId="22139" priority="25551" operator="containsText" text="гог">
      <formula>NOT(ISERROR(SEARCH("гог",RS27)))</formula>
    </cfRule>
  </conditionalFormatting>
  <conditionalFormatting sqref="RS27">
    <cfRule type="containsText" dxfId="22138" priority="25549" operator="containsText" text="гог">
      <formula>NOT(ISERROR(SEARCH("гог",RS27)))</formula>
    </cfRule>
  </conditionalFormatting>
  <conditionalFormatting sqref="RS37">
    <cfRule type="containsText" dxfId="22137" priority="25545" operator="containsText" text="кир">
      <formula>NOT(ISERROR(SEARCH("кир",RS37)))</formula>
    </cfRule>
    <cfRule type="containsText" dxfId="22136" priority="25546" operator="containsText" text="кир">
      <formula>NOT(ISERROR(SEARCH("кир",RS37)))</formula>
    </cfRule>
    <cfRule type="containsText" priority="25547" operator="containsText" text="кир">
      <formula>NOT(ISERROR(SEARCH("кир",RS37)))</formula>
    </cfRule>
    <cfRule type="containsText" dxfId="22135" priority="25548" operator="containsText" text="кир">
      <formula>NOT(ISERROR(SEARCH("кир",RS37)))</formula>
    </cfRule>
  </conditionalFormatting>
  <conditionalFormatting sqref="RS37">
    <cfRule type="containsText" dxfId="22134" priority="25543" operator="containsText" text="гог">
      <formula>NOT(ISERROR(SEARCH("гог",RS37)))</formula>
    </cfRule>
    <cfRule type="containsText" dxfId="22133" priority="25544" operator="containsText" text="гог">
      <formula>NOT(ISERROR(SEARCH("гог",RS37)))</formula>
    </cfRule>
  </conditionalFormatting>
  <conditionalFormatting sqref="RS37">
    <cfRule type="containsText" dxfId="22132" priority="25541" operator="containsText" text="зах">
      <formula>NOT(ISERROR(SEARCH("зах",RS37)))</formula>
    </cfRule>
    <cfRule type="containsText" dxfId="22131" priority="25542" operator="containsText" text="захарова">
      <formula>NOT(ISERROR(SEARCH("захарова",RS37)))</formula>
    </cfRule>
  </conditionalFormatting>
  <conditionalFormatting sqref="RS37">
    <cfRule type="containsText" dxfId="22130" priority="25537" operator="containsText" text="гог">
      <formula>NOT(ISERROR(SEARCH("гог",RS37)))</formula>
    </cfRule>
    <cfRule type="containsText" dxfId="22129" priority="25538" operator="containsText" text="кир">
      <formula>NOT(ISERROR(SEARCH("кир",RS37)))</formula>
    </cfRule>
    <cfRule type="containsText" dxfId="22128" priority="25539" operator="containsText" text="кук">
      <formula>NOT(ISERROR(SEARCH("кук",RS37)))</formula>
    </cfRule>
    <cfRule type="containsText" dxfId="22127" priority="25540" operator="containsText" text="кук">
      <formula>NOT(ISERROR(SEARCH("кук",RS37)))</formula>
    </cfRule>
  </conditionalFormatting>
  <conditionalFormatting sqref="RS37">
    <cfRule type="containsText" dxfId="22126" priority="25534" operator="containsText" text="кудр">
      <formula>NOT(ISERROR(SEARCH("кудр",RS37)))</formula>
    </cfRule>
    <cfRule type="containsText" dxfId="22125" priority="25535" operator="containsText" text="кудр">
      <formula>NOT(ISERROR(SEARCH("кудр",RS37)))</formula>
    </cfRule>
    <cfRule type="containsText" dxfId="22124" priority="25536" operator="containsText" text="куд">
      <formula>NOT(ISERROR(SEARCH("куд",RS37)))</formula>
    </cfRule>
  </conditionalFormatting>
  <conditionalFormatting sqref="RS37">
    <cfRule type="containsText" dxfId="22123" priority="25531" operator="containsText" text="иван">
      <formula>NOT(ISERROR(SEARCH("иван",RS37)))</formula>
    </cfRule>
    <cfRule type="containsText" dxfId="22122" priority="25532" operator="containsText" text="куд">
      <formula>NOT(ISERROR(SEARCH("куд",RS37)))</formula>
    </cfRule>
    <cfRule type="containsText" dxfId="22121" priority="25533" operator="containsText" text="кудр">
      <formula>NOT(ISERROR(SEARCH("кудр",RS37)))</formula>
    </cfRule>
  </conditionalFormatting>
  <conditionalFormatting sqref="RS37">
    <cfRule type="containsText" dxfId="22120" priority="25529" operator="containsText" text="кудр">
      <formula>NOT(ISERROR(SEARCH("кудр",RS37)))</formula>
    </cfRule>
    <cfRule type="containsText" dxfId="22119" priority="25530" operator="containsText" text="дро">
      <formula>NOT(ISERROR(SEARCH("дро",RS37)))</formula>
    </cfRule>
  </conditionalFormatting>
  <conditionalFormatting sqref="RS37">
    <cfRule type="containsText" dxfId="22118" priority="25527" operator="containsText" text="гог">
      <formula>NOT(ISERROR(SEARCH("гог",RS37)))</formula>
    </cfRule>
    <cfRule type="containsText" dxfId="22117" priority="25528" operator="containsText" text="гог">
      <formula>NOT(ISERROR(SEARCH("гог",RS37)))</formula>
    </cfRule>
  </conditionalFormatting>
  <conditionalFormatting sqref="RS37">
    <cfRule type="containsText" dxfId="22116" priority="25526" operator="containsText" text="гог">
      <formula>NOT(ISERROR(SEARCH("гог",RS37)))</formula>
    </cfRule>
  </conditionalFormatting>
  <conditionalFormatting sqref="RS38:RT38">
    <cfRule type="containsText" dxfId="22115" priority="25522" operator="containsText" text="кир">
      <formula>NOT(ISERROR(SEARCH("кир",RS38)))</formula>
    </cfRule>
    <cfRule type="containsText" dxfId="22114" priority="25523" operator="containsText" text="кир">
      <formula>NOT(ISERROR(SEARCH("кир",RS38)))</formula>
    </cfRule>
    <cfRule type="containsText" priority="25524" operator="containsText" text="кир">
      <formula>NOT(ISERROR(SEARCH("кир",RS38)))</formula>
    </cfRule>
    <cfRule type="containsText" dxfId="22113" priority="25525" operator="containsText" text="кир">
      <formula>NOT(ISERROR(SEARCH("кир",RS38)))</formula>
    </cfRule>
  </conditionalFormatting>
  <conditionalFormatting sqref="RS38:RT38">
    <cfRule type="containsText" dxfId="22112" priority="25521" operator="containsText" text="гог">
      <formula>NOT(ISERROR(SEARCH("гог",RS38)))</formula>
    </cfRule>
  </conditionalFormatting>
  <conditionalFormatting sqref="RS38">
    <cfRule type="containsText" dxfId="22111" priority="25517" operator="containsText" text="кир">
      <formula>NOT(ISERROR(SEARCH("кир",RS38)))</formula>
    </cfRule>
    <cfRule type="containsText" dxfId="22110" priority="25518" operator="containsText" text="кир">
      <formula>NOT(ISERROR(SEARCH("кир",RS38)))</formula>
    </cfRule>
    <cfRule type="containsText" priority="25519" operator="containsText" text="кир">
      <formula>NOT(ISERROR(SEARCH("кир",RS38)))</formula>
    </cfRule>
    <cfRule type="containsText" dxfId="22109" priority="25520" operator="containsText" text="кир">
      <formula>NOT(ISERROR(SEARCH("кир",RS38)))</formula>
    </cfRule>
  </conditionalFormatting>
  <conditionalFormatting sqref="RS38">
    <cfRule type="containsText" dxfId="22108" priority="25515" operator="containsText" text="гог">
      <formula>NOT(ISERROR(SEARCH("гог",RS38)))</formula>
    </cfRule>
    <cfRule type="containsText" dxfId="22107" priority="25516" operator="containsText" text="гог">
      <formula>NOT(ISERROR(SEARCH("гог",RS38)))</formula>
    </cfRule>
  </conditionalFormatting>
  <conditionalFormatting sqref="RS38">
    <cfRule type="containsText" dxfId="22106" priority="25513" operator="containsText" text="зах">
      <formula>NOT(ISERROR(SEARCH("зах",RS38)))</formula>
    </cfRule>
    <cfRule type="containsText" dxfId="22105" priority="25514" operator="containsText" text="захарова">
      <formula>NOT(ISERROR(SEARCH("захарова",RS38)))</formula>
    </cfRule>
  </conditionalFormatting>
  <conditionalFormatting sqref="RS38">
    <cfRule type="containsText" dxfId="22104" priority="25509" operator="containsText" text="гог">
      <formula>NOT(ISERROR(SEARCH("гог",RS38)))</formula>
    </cfRule>
    <cfRule type="containsText" dxfId="22103" priority="25510" operator="containsText" text="кир">
      <formula>NOT(ISERROR(SEARCH("кир",RS38)))</formula>
    </cfRule>
    <cfRule type="containsText" dxfId="22102" priority="25511" operator="containsText" text="кук">
      <formula>NOT(ISERROR(SEARCH("кук",RS38)))</formula>
    </cfRule>
    <cfRule type="containsText" dxfId="22101" priority="25512" operator="containsText" text="кук">
      <formula>NOT(ISERROR(SEARCH("кук",RS38)))</formula>
    </cfRule>
  </conditionalFormatting>
  <conditionalFormatting sqref="RS38">
    <cfRule type="containsText" dxfId="22100" priority="25506" operator="containsText" text="кудр">
      <formula>NOT(ISERROR(SEARCH("кудр",RS38)))</formula>
    </cfRule>
    <cfRule type="containsText" dxfId="22099" priority="25507" operator="containsText" text="кудр">
      <formula>NOT(ISERROR(SEARCH("кудр",RS38)))</formula>
    </cfRule>
    <cfRule type="containsText" dxfId="22098" priority="25508" operator="containsText" text="куд">
      <formula>NOT(ISERROR(SEARCH("куд",RS38)))</formula>
    </cfRule>
  </conditionalFormatting>
  <conditionalFormatting sqref="RS38">
    <cfRule type="containsText" dxfId="22097" priority="25503" operator="containsText" text="иван">
      <formula>NOT(ISERROR(SEARCH("иван",RS38)))</formula>
    </cfRule>
    <cfRule type="containsText" dxfId="22096" priority="25504" operator="containsText" text="куд">
      <formula>NOT(ISERROR(SEARCH("куд",RS38)))</formula>
    </cfRule>
    <cfRule type="containsText" dxfId="22095" priority="25505" operator="containsText" text="кудр">
      <formula>NOT(ISERROR(SEARCH("кудр",RS38)))</formula>
    </cfRule>
  </conditionalFormatting>
  <conditionalFormatting sqref="RS38">
    <cfRule type="containsText" dxfId="22094" priority="25501" operator="containsText" text="кудр">
      <formula>NOT(ISERROR(SEARCH("кудр",RS38)))</formula>
    </cfRule>
    <cfRule type="containsText" dxfId="22093" priority="25502" operator="containsText" text="дро">
      <formula>NOT(ISERROR(SEARCH("дро",RS38)))</formula>
    </cfRule>
  </conditionalFormatting>
  <conditionalFormatting sqref="RS38">
    <cfRule type="containsText" dxfId="22092" priority="25499" operator="containsText" text="гог">
      <formula>NOT(ISERROR(SEARCH("гог",RS38)))</formula>
    </cfRule>
    <cfRule type="containsText" dxfId="22091" priority="25500" operator="containsText" text="гог">
      <formula>NOT(ISERROR(SEARCH("гог",RS38)))</formula>
    </cfRule>
  </conditionalFormatting>
  <conditionalFormatting sqref="RS38">
    <cfRule type="containsText" dxfId="22090" priority="25498" operator="containsText" text="гог">
      <formula>NOT(ISERROR(SEARCH("гог",RS38)))</formula>
    </cfRule>
  </conditionalFormatting>
  <conditionalFormatting sqref="RS39">
    <cfRule type="containsText" dxfId="22089" priority="25494" operator="containsText" text="кир">
      <formula>NOT(ISERROR(SEARCH("кир",RS39)))</formula>
    </cfRule>
    <cfRule type="containsText" dxfId="22088" priority="25495" operator="containsText" text="кир">
      <formula>NOT(ISERROR(SEARCH("кир",RS39)))</formula>
    </cfRule>
    <cfRule type="containsText" priority="25496" operator="containsText" text="кир">
      <formula>NOT(ISERROR(SEARCH("кир",RS39)))</formula>
    </cfRule>
    <cfRule type="containsText" dxfId="22087" priority="25497" operator="containsText" text="кир">
      <formula>NOT(ISERROR(SEARCH("кир",RS39)))</formula>
    </cfRule>
  </conditionalFormatting>
  <conditionalFormatting sqref="RS39">
    <cfRule type="containsText" dxfId="22086" priority="25492" operator="containsText" text="гог">
      <formula>NOT(ISERROR(SEARCH("гог",RS39)))</formula>
    </cfRule>
    <cfRule type="containsText" dxfId="22085" priority="25493" operator="containsText" text="гог">
      <formula>NOT(ISERROR(SEARCH("гог",RS39)))</formula>
    </cfRule>
  </conditionalFormatting>
  <conditionalFormatting sqref="RS39">
    <cfRule type="containsText" dxfId="22084" priority="25490" operator="containsText" text="зах">
      <formula>NOT(ISERROR(SEARCH("зах",RS39)))</formula>
    </cfRule>
    <cfRule type="containsText" dxfId="22083" priority="25491" operator="containsText" text="захарова">
      <formula>NOT(ISERROR(SEARCH("захарова",RS39)))</formula>
    </cfRule>
  </conditionalFormatting>
  <conditionalFormatting sqref="RS39">
    <cfRule type="containsText" dxfId="22082" priority="25486" operator="containsText" text="гог">
      <formula>NOT(ISERROR(SEARCH("гог",RS39)))</formula>
    </cfRule>
    <cfRule type="containsText" dxfId="22081" priority="25487" operator="containsText" text="кир">
      <formula>NOT(ISERROR(SEARCH("кир",RS39)))</formula>
    </cfRule>
    <cfRule type="containsText" dxfId="22080" priority="25488" operator="containsText" text="кук">
      <formula>NOT(ISERROR(SEARCH("кук",RS39)))</formula>
    </cfRule>
    <cfRule type="containsText" dxfId="22079" priority="25489" operator="containsText" text="кук">
      <formula>NOT(ISERROR(SEARCH("кук",RS39)))</formula>
    </cfRule>
  </conditionalFormatting>
  <conditionalFormatting sqref="RS39">
    <cfRule type="containsText" dxfId="22078" priority="25483" operator="containsText" text="кудр">
      <formula>NOT(ISERROR(SEARCH("кудр",RS39)))</formula>
    </cfRule>
    <cfRule type="containsText" dxfId="22077" priority="25484" operator="containsText" text="кудр">
      <formula>NOT(ISERROR(SEARCH("кудр",RS39)))</formula>
    </cfRule>
    <cfRule type="containsText" dxfId="22076" priority="25485" operator="containsText" text="куд">
      <formula>NOT(ISERROR(SEARCH("куд",RS39)))</formula>
    </cfRule>
  </conditionalFormatting>
  <conditionalFormatting sqref="RS39">
    <cfRule type="containsText" dxfId="22075" priority="25480" operator="containsText" text="иван">
      <formula>NOT(ISERROR(SEARCH("иван",RS39)))</formula>
    </cfRule>
    <cfRule type="containsText" dxfId="22074" priority="25481" operator="containsText" text="куд">
      <formula>NOT(ISERROR(SEARCH("куд",RS39)))</formula>
    </cfRule>
    <cfRule type="containsText" dxfId="22073" priority="25482" operator="containsText" text="кудр">
      <formula>NOT(ISERROR(SEARCH("кудр",RS39)))</formula>
    </cfRule>
  </conditionalFormatting>
  <conditionalFormatting sqref="RS39">
    <cfRule type="containsText" dxfId="22072" priority="25478" operator="containsText" text="кудр">
      <formula>NOT(ISERROR(SEARCH("кудр",RS39)))</formula>
    </cfRule>
    <cfRule type="containsText" dxfId="22071" priority="25479" operator="containsText" text="дро">
      <formula>NOT(ISERROR(SEARCH("дро",RS39)))</formula>
    </cfRule>
  </conditionalFormatting>
  <conditionalFormatting sqref="RS39">
    <cfRule type="containsText" dxfId="22070" priority="25476" operator="containsText" text="гог">
      <formula>NOT(ISERROR(SEARCH("гог",RS39)))</formula>
    </cfRule>
    <cfRule type="containsText" dxfId="22069" priority="25477" operator="containsText" text="гог">
      <formula>NOT(ISERROR(SEARCH("гог",RS39)))</formula>
    </cfRule>
  </conditionalFormatting>
  <conditionalFormatting sqref="RS39">
    <cfRule type="containsText" dxfId="22068" priority="25475" operator="containsText" text="гог">
      <formula>NOT(ISERROR(SEARCH("гог",RS39)))</formula>
    </cfRule>
  </conditionalFormatting>
  <conditionalFormatting sqref="RS40:RT40">
    <cfRule type="containsText" dxfId="22067" priority="25471" operator="containsText" text="кир">
      <formula>NOT(ISERROR(SEARCH("кир",RS40)))</formula>
    </cfRule>
    <cfRule type="containsText" dxfId="22066" priority="25472" operator="containsText" text="кир">
      <formula>NOT(ISERROR(SEARCH("кир",RS40)))</formula>
    </cfRule>
    <cfRule type="containsText" priority="25473" operator="containsText" text="кир">
      <formula>NOT(ISERROR(SEARCH("кир",RS40)))</formula>
    </cfRule>
    <cfRule type="containsText" dxfId="22065" priority="25474" operator="containsText" text="кир">
      <formula>NOT(ISERROR(SEARCH("кир",RS40)))</formula>
    </cfRule>
  </conditionalFormatting>
  <conditionalFormatting sqref="RS40:RT40">
    <cfRule type="containsText" dxfId="22064" priority="25470" operator="containsText" text="гог">
      <formula>NOT(ISERROR(SEARCH("гог",RS40)))</formula>
    </cfRule>
  </conditionalFormatting>
  <conditionalFormatting sqref="RS40">
    <cfRule type="containsText" dxfId="22063" priority="25466" operator="containsText" text="кир">
      <formula>NOT(ISERROR(SEARCH("кир",RS40)))</formula>
    </cfRule>
    <cfRule type="containsText" dxfId="22062" priority="25467" operator="containsText" text="кир">
      <formula>NOT(ISERROR(SEARCH("кир",RS40)))</formula>
    </cfRule>
    <cfRule type="containsText" priority="25468" operator="containsText" text="кир">
      <formula>NOT(ISERROR(SEARCH("кир",RS40)))</formula>
    </cfRule>
    <cfRule type="containsText" dxfId="22061" priority="25469" operator="containsText" text="кир">
      <formula>NOT(ISERROR(SEARCH("кир",RS40)))</formula>
    </cfRule>
  </conditionalFormatting>
  <conditionalFormatting sqref="RS40">
    <cfRule type="containsText" dxfId="22060" priority="25464" operator="containsText" text="гог">
      <formula>NOT(ISERROR(SEARCH("гог",RS40)))</formula>
    </cfRule>
    <cfRule type="containsText" dxfId="22059" priority="25465" operator="containsText" text="гог">
      <formula>NOT(ISERROR(SEARCH("гог",RS40)))</formula>
    </cfRule>
  </conditionalFormatting>
  <conditionalFormatting sqref="RS40">
    <cfRule type="containsText" dxfId="22058" priority="25462" operator="containsText" text="зах">
      <formula>NOT(ISERROR(SEARCH("зах",RS40)))</formula>
    </cfRule>
    <cfRule type="containsText" dxfId="22057" priority="25463" operator="containsText" text="захарова">
      <formula>NOT(ISERROR(SEARCH("захарова",RS40)))</formula>
    </cfRule>
  </conditionalFormatting>
  <conditionalFormatting sqref="RS40">
    <cfRule type="containsText" dxfId="22056" priority="25458" operator="containsText" text="гог">
      <formula>NOT(ISERROR(SEARCH("гог",RS40)))</formula>
    </cfRule>
    <cfRule type="containsText" dxfId="22055" priority="25459" operator="containsText" text="кир">
      <formula>NOT(ISERROR(SEARCH("кир",RS40)))</formula>
    </cfRule>
    <cfRule type="containsText" dxfId="22054" priority="25460" operator="containsText" text="кук">
      <formula>NOT(ISERROR(SEARCH("кук",RS40)))</formula>
    </cfRule>
    <cfRule type="containsText" dxfId="22053" priority="25461" operator="containsText" text="кук">
      <formula>NOT(ISERROR(SEARCH("кук",RS40)))</formula>
    </cfRule>
  </conditionalFormatting>
  <conditionalFormatting sqref="RS40">
    <cfRule type="containsText" dxfId="22052" priority="25455" operator="containsText" text="кудр">
      <formula>NOT(ISERROR(SEARCH("кудр",RS40)))</formula>
    </cfRule>
    <cfRule type="containsText" dxfId="22051" priority="25456" operator="containsText" text="кудр">
      <formula>NOT(ISERROR(SEARCH("кудр",RS40)))</formula>
    </cfRule>
    <cfRule type="containsText" dxfId="22050" priority="25457" operator="containsText" text="куд">
      <formula>NOT(ISERROR(SEARCH("куд",RS40)))</formula>
    </cfRule>
  </conditionalFormatting>
  <conditionalFormatting sqref="RS40">
    <cfRule type="containsText" dxfId="22049" priority="25452" operator="containsText" text="иван">
      <formula>NOT(ISERROR(SEARCH("иван",RS40)))</formula>
    </cfRule>
    <cfRule type="containsText" dxfId="22048" priority="25453" operator="containsText" text="куд">
      <formula>NOT(ISERROR(SEARCH("куд",RS40)))</formula>
    </cfRule>
    <cfRule type="containsText" dxfId="22047" priority="25454" operator="containsText" text="кудр">
      <formula>NOT(ISERROR(SEARCH("кудр",RS40)))</formula>
    </cfRule>
  </conditionalFormatting>
  <conditionalFormatting sqref="RS40">
    <cfRule type="containsText" dxfId="22046" priority="25450" operator="containsText" text="кудр">
      <formula>NOT(ISERROR(SEARCH("кудр",RS40)))</formula>
    </cfRule>
    <cfRule type="containsText" dxfId="22045" priority="25451" operator="containsText" text="дро">
      <formula>NOT(ISERROR(SEARCH("дро",RS40)))</formula>
    </cfRule>
  </conditionalFormatting>
  <conditionalFormatting sqref="RS40">
    <cfRule type="containsText" dxfId="22044" priority="25448" operator="containsText" text="гог">
      <formula>NOT(ISERROR(SEARCH("гог",RS40)))</formula>
    </cfRule>
    <cfRule type="containsText" dxfId="22043" priority="25449" operator="containsText" text="гог">
      <formula>NOT(ISERROR(SEARCH("гог",RS40)))</formula>
    </cfRule>
  </conditionalFormatting>
  <conditionalFormatting sqref="RS40">
    <cfRule type="containsText" dxfId="22042" priority="25447" operator="containsText" text="гог">
      <formula>NOT(ISERROR(SEARCH("гог",RS40)))</formula>
    </cfRule>
  </conditionalFormatting>
  <conditionalFormatting sqref="US8">
    <cfRule type="containsText" dxfId="22041" priority="25443" operator="containsText" text="кир">
      <formula>NOT(ISERROR(SEARCH("кир",US8)))</formula>
    </cfRule>
    <cfRule type="containsText" dxfId="22040" priority="25444" operator="containsText" text="кир">
      <formula>NOT(ISERROR(SEARCH("кир",US8)))</formula>
    </cfRule>
    <cfRule type="containsText" priority="25445" operator="containsText" text="кир">
      <formula>NOT(ISERROR(SEARCH("кир",US8)))</formula>
    </cfRule>
    <cfRule type="containsText" dxfId="22039" priority="25446" operator="containsText" text="кир">
      <formula>NOT(ISERROR(SEARCH("кир",US8)))</formula>
    </cfRule>
  </conditionalFormatting>
  <conditionalFormatting sqref="US8">
    <cfRule type="containsText" dxfId="22038" priority="25441" operator="containsText" text="гог">
      <formula>NOT(ISERROR(SEARCH("гог",US8)))</formula>
    </cfRule>
    <cfRule type="containsText" dxfId="22037" priority="25442" operator="containsText" text="гог">
      <formula>NOT(ISERROR(SEARCH("гог",US8)))</formula>
    </cfRule>
  </conditionalFormatting>
  <conditionalFormatting sqref="US8">
    <cfRule type="containsText" dxfId="22036" priority="25439" operator="containsText" text="зах">
      <formula>NOT(ISERROR(SEARCH("зах",US8)))</formula>
    </cfRule>
    <cfRule type="containsText" dxfId="22035" priority="25440" operator="containsText" text="захарова">
      <formula>NOT(ISERROR(SEARCH("захарова",US8)))</formula>
    </cfRule>
  </conditionalFormatting>
  <conditionalFormatting sqref="US8">
    <cfRule type="containsText" dxfId="22034" priority="25435" operator="containsText" text="гог">
      <formula>NOT(ISERROR(SEARCH("гог",US8)))</formula>
    </cfRule>
    <cfRule type="containsText" dxfId="22033" priority="25436" operator="containsText" text="кир">
      <formula>NOT(ISERROR(SEARCH("кир",US8)))</formula>
    </cfRule>
    <cfRule type="containsText" dxfId="22032" priority="25437" operator="containsText" text="кук">
      <formula>NOT(ISERROR(SEARCH("кук",US8)))</formula>
    </cfRule>
    <cfRule type="containsText" dxfId="22031" priority="25438" operator="containsText" text="кук">
      <formula>NOT(ISERROR(SEARCH("кук",US8)))</formula>
    </cfRule>
  </conditionalFormatting>
  <conditionalFormatting sqref="US8">
    <cfRule type="containsText" dxfId="22030" priority="25432" operator="containsText" text="кудр">
      <formula>NOT(ISERROR(SEARCH("кудр",US8)))</formula>
    </cfRule>
    <cfRule type="containsText" dxfId="22029" priority="25433" operator="containsText" text="кудр">
      <formula>NOT(ISERROR(SEARCH("кудр",US8)))</formula>
    </cfRule>
    <cfRule type="containsText" dxfId="22028" priority="25434" operator="containsText" text="куд">
      <formula>NOT(ISERROR(SEARCH("куд",US8)))</formula>
    </cfRule>
  </conditionalFormatting>
  <conditionalFormatting sqref="US8">
    <cfRule type="containsText" dxfId="22027" priority="25429" operator="containsText" text="иван">
      <formula>NOT(ISERROR(SEARCH("иван",US8)))</formula>
    </cfRule>
    <cfRule type="containsText" dxfId="22026" priority="25430" operator="containsText" text="куд">
      <formula>NOT(ISERROR(SEARCH("куд",US8)))</formula>
    </cfRule>
    <cfRule type="containsText" dxfId="22025" priority="25431" operator="containsText" text="кудр">
      <formula>NOT(ISERROR(SEARCH("кудр",US8)))</formula>
    </cfRule>
  </conditionalFormatting>
  <conditionalFormatting sqref="US8">
    <cfRule type="containsText" dxfId="22024" priority="25427" operator="containsText" text="кудр">
      <formula>NOT(ISERROR(SEARCH("кудр",US8)))</formula>
    </cfRule>
    <cfRule type="containsText" dxfId="22023" priority="25428" operator="containsText" text="дро">
      <formula>NOT(ISERROR(SEARCH("дро",US8)))</formula>
    </cfRule>
  </conditionalFormatting>
  <conditionalFormatting sqref="US8">
    <cfRule type="containsText" dxfId="22022" priority="25426" operator="containsText" text="гог">
      <formula>NOT(ISERROR(SEARCH("гог",US8)))</formula>
    </cfRule>
  </conditionalFormatting>
  <conditionalFormatting sqref="US8">
    <cfRule type="containsText" dxfId="22021" priority="25424" operator="containsText" text="гог">
      <formula>NOT(ISERROR(SEARCH("гог",US8)))</formula>
    </cfRule>
    <cfRule type="containsText" dxfId="22020" priority="25425" operator="containsText" text="гог">
      <formula>NOT(ISERROR(SEARCH("гог",US8)))</formula>
    </cfRule>
  </conditionalFormatting>
  <conditionalFormatting sqref="US8">
    <cfRule type="containsText" dxfId="22019" priority="25423" operator="containsText" text="гог">
      <formula>NOT(ISERROR(SEARCH("гог",US8)))</formula>
    </cfRule>
  </conditionalFormatting>
  <conditionalFormatting sqref="US9">
    <cfRule type="containsText" dxfId="22018" priority="25419" operator="containsText" text="кир">
      <formula>NOT(ISERROR(SEARCH("кир",US9)))</formula>
    </cfRule>
    <cfRule type="containsText" dxfId="22017" priority="25420" operator="containsText" text="кир">
      <formula>NOT(ISERROR(SEARCH("кир",US9)))</formula>
    </cfRule>
    <cfRule type="containsText" priority="25421" operator="containsText" text="кир">
      <formula>NOT(ISERROR(SEARCH("кир",US9)))</formula>
    </cfRule>
    <cfRule type="containsText" dxfId="22016" priority="25422" operator="containsText" text="кир">
      <formula>NOT(ISERROR(SEARCH("кир",US9)))</formula>
    </cfRule>
  </conditionalFormatting>
  <conditionalFormatting sqref="US9">
    <cfRule type="containsText" dxfId="22015" priority="25417" operator="containsText" text="гог">
      <formula>NOT(ISERROR(SEARCH("гог",US9)))</formula>
    </cfRule>
    <cfRule type="containsText" dxfId="22014" priority="25418" operator="containsText" text="гог">
      <formula>NOT(ISERROR(SEARCH("гог",US9)))</formula>
    </cfRule>
  </conditionalFormatting>
  <conditionalFormatting sqref="US9">
    <cfRule type="containsText" dxfId="22013" priority="25415" operator="containsText" text="зах">
      <formula>NOT(ISERROR(SEARCH("зах",US9)))</formula>
    </cfRule>
    <cfRule type="containsText" dxfId="22012" priority="25416" operator="containsText" text="захарова">
      <formula>NOT(ISERROR(SEARCH("захарова",US9)))</formula>
    </cfRule>
  </conditionalFormatting>
  <conditionalFormatting sqref="US9">
    <cfRule type="containsText" dxfId="22011" priority="25411" operator="containsText" text="гог">
      <formula>NOT(ISERROR(SEARCH("гог",US9)))</formula>
    </cfRule>
    <cfRule type="containsText" dxfId="22010" priority="25412" operator="containsText" text="кир">
      <formula>NOT(ISERROR(SEARCH("кир",US9)))</formula>
    </cfRule>
    <cfRule type="containsText" dxfId="22009" priority="25413" operator="containsText" text="кук">
      <formula>NOT(ISERROR(SEARCH("кук",US9)))</formula>
    </cfRule>
    <cfRule type="containsText" dxfId="22008" priority="25414" operator="containsText" text="кук">
      <formula>NOT(ISERROR(SEARCH("кук",US9)))</formula>
    </cfRule>
  </conditionalFormatting>
  <conditionalFormatting sqref="US9">
    <cfRule type="containsText" dxfId="22007" priority="25408" operator="containsText" text="кудр">
      <formula>NOT(ISERROR(SEARCH("кудр",US9)))</formula>
    </cfRule>
    <cfRule type="containsText" dxfId="22006" priority="25409" operator="containsText" text="кудр">
      <formula>NOT(ISERROR(SEARCH("кудр",US9)))</formula>
    </cfRule>
    <cfRule type="containsText" dxfId="22005" priority="25410" operator="containsText" text="куд">
      <formula>NOT(ISERROR(SEARCH("куд",US9)))</formula>
    </cfRule>
  </conditionalFormatting>
  <conditionalFormatting sqref="US9">
    <cfRule type="containsText" dxfId="22004" priority="25405" operator="containsText" text="иван">
      <formula>NOT(ISERROR(SEARCH("иван",US9)))</formula>
    </cfRule>
    <cfRule type="containsText" dxfId="22003" priority="25406" operator="containsText" text="куд">
      <formula>NOT(ISERROR(SEARCH("куд",US9)))</formula>
    </cfRule>
    <cfRule type="containsText" dxfId="22002" priority="25407" operator="containsText" text="кудр">
      <formula>NOT(ISERROR(SEARCH("кудр",US9)))</formula>
    </cfRule>
  </conditionalFormatting>
  <conditionalFormatting sqref="US9">
    <cfRule type="containsText" dxfId="22001" priority="25403" operator="containsText" text="кудр">
      <formula>NOT(ISERROR(SEARCH("кудр",US9)))</formula>
    </cfRule>
    <cfRule type="containsText" dxfId="22000" priority="25404" operator="containsText" text="дро">
      <formula>NOT(ISERROR(SEARCH("дро",US9)))</formula>
    </cfRule>
  </conditionalFormatting>
  <conditionalFormatting sqref="US9">
    <cfRule type="containsText" dxfId="21999" priority="25402" operator="containsText" text="гог">
      <formula>NOT(ISERROR(SEARCH("гог",US9)))</formula>
    </cfRule>
  </conditionalFormatting>
  <conditionalFormatting sqref="US9">
    <cfRule type="containsText" dxfId="21998" priority="25400" operator="containsText" text="гог">
      <formula>NOT(ISERROR(SEARCH("гог",US9)))</formula>
    </cfRule>
    <cfRule type="containsText" dxfId="21997" priority="25401" operator="containsText" text="гог">
      <formula>NOT(ISERROR(SEARCH("гог",US9)))</formula>
    </cfRule>
  </conditionalFormatting>
  <conditionalFormatting sqref="US9">
    <cfRule type="containsText" dxfId="21996" priority="25399" operator="containsText" text="гог">
      <formula>NOT(ISERROR(SEARCH("гог",US9)))</formula>
    </cfRule>
  </conditionalFormatting>
  <conditionalFormatting sqref="US8:UT9">
    <cfRule type="containsText" dxfId="21995" priority="25398" operator="containsText" text="кир">
      <formula>NOT(ISERROR(SEARCH("кир",US8)))</formula>
    </cfRule>
  </conditionalFormatting>
  <conditionalFormatting sqref="US14">
    <cfRule type="containsText" dxfId="21994" priority="25394" operator="containsText" text="кир">
      <formula>NOT(ISERROR(SEARCH("кир",US14)))</formula>
    </cfRule>
    <cfRule type="containsText" dxfId="21993" priority="25395" operator="containsText" text="кир">
      <formula>NOT(ISERROR(SEARCH("кир",US14)))</formula>
    </cfRule>
    <cfRule type="containsText" priority="25396" operator="containsText" text="кир">
      <formula>NOT(ISERROR(SEARCH("кир",US14)))</formula>
    </cfRule>
    <cfRule type="containsText" dxfId="21992" priority="25397" operator="containsText" text="кир">
      <formula>NOT(ISERROR(SEARCH("кир",US14)))</formula>
    </cfRule>
  </conditionalFormatting>
  <conditionalFormatting sqref="US14">
    <cfRule type="containsText" dxfId="21991" priority="25392" operator="containsText" text="гог">
      <formula>NOT(ISERROR(SEARCH("гог",US14)))</formula>
    </cfRule>
    <cfRule type="containsText" dxfId="21990" priority="25393" operator="containsText" text="гог">
      <formula>NOT(ISERROR(SEARCH("гог",US14)))</formula>
    </cfRule>
  </conditionalFormatting>
  <conditionalFormatting sqref="US14">
    <cfRule type="containsText" dxfId="21989" priority="25390" operator="containsText" text="зах">
      <formula>NOT(ISERROR(SEARCH("зах",US14)))</formula>
    </cfRule>
    <cfRule type="containsText" dxfId="21988" priority="25391" operator="containsText" text="захарова">
      <formula>NOT(ISERROR(SEARCH("захарова",US14)))</formula>
    </cfRule>
  </conditionalFormatting>
  <conditionalFormatting sqref="US14">
    <cfRule type="containsText" dxfId="21987" priority="25386" operator="containsText" text="гог">
      <formula>NOT(ISERROR(SEARCH("гог",US14)))</formula>
    </cfRule>
    <cfRule type="containsText" dxfId="21986" priority="25387" operator="containsText" text="кир">
      <formula>NOT(ISERROR(SEARCH("кир",US14)))</formula>
    </cfRule>
    <cfRule type="containsText" dxfId="21985" priority="25388" operator="containsText" text="кук">
      <formula>NOT(ISERROR(SEARCH("кук",US14)))</formula>
    </cfRule>
    <cfRule type="containsText" dxfId="21984" priority="25389" operator="containsText" text="кук">
      <formula>NOT(ISERROR(SEARCH("кук",US14)))</formula>
    </cfRule>
  </conditionalFormatting>
  <conditionalFormatting sqref="US14">
    <cfRule type="containsText" dxfId="21983" priority="25383" operator="containsText" text="кудр">
      <formula>NOT(ISERROR(SEARCH("кудр",US14)))</formula>
    </cfRule>
    <cfRule type="containsText" dxfId="21982" priority="25384" operator="containsText" text="кудр">
      <formula>NOT(ISERROR(SEARCH("кудр",US14)))</formula>
    </cfRule>
    <cfRule type="containsText" dxfId="21981" priority="25385" operator="containsText" text="куд">
      <formula>NOT(ISERROR(SEARCH("куд",US14)))</formula>
    </cfRule>
  </conditionalFormatting>
  <conditionalFormatting sqref="US14">
    <cfRule type="containsText" dxfId="21980" priority="25380" operator="containsText" text="иван">
      <formula>NOT(ISERROR(SEARCH("иван",US14)))</formula>
    </cfRule>
    <cfRule type="containsText" dxfId="21979" priority="25381" operator="containsText" text="куд">
      <formula>NOT(ISERROR(SEARCH("куд",US14)))</formula>
    </cfRule>
    <cfRule type="containsText" dxfId="21978" priority="25382" operator="containsText" text="кудр">
      <formula>NOT(ISERROR(SEARCH("кудр",US14)))</formula>
    </cfRule>
  </conditionalFormatting>
  <conditionalFormatting sqref="US14">
    <cfRule type="containsText" dxfId="21977" priority="25378" operator="containsText" text="кудр">
      <formula>NOT(ISERROR(SEARCH("кудр",US14)))</formula>
    </cfRule>
    <cfRule type="containsText" dxfId="21976" priority="25379" operator="containsText" text="дро">
      <formula>NOT(ISERROR(SEARCH("дро",US14)))</formula>
    </cfRule>
  </conditionalFormatting>
  <conditionalFormatting sqref="US14">
    <cfRule type="containsText" dxfId="21975" priority="25377" operator="containsText" text="гог">
      <formula>NOT(ISERROR(SEARCH("гог",US14)))</formula>
    </cfRule>
  </conditionalFormatting>
  <conditionalFormatting sqref="US14">
    <cfRule type="containsText" dxfId="21974" priority="25375" operator="containsText" text="гог">
      <formula>NOT(ISERROR(SEARCH("гог",US14)))</formula>
    </cfRule>
    <cfRule type="containsText" dxfId="21973" priority="25376" operator="containsText" text="гог">
      <formula>NOT(ISERROR(SEARCH("гог",US14)))</formula>
    </cfRule>
  </conditionalFormatting>
  <conditionalFormatting sqref="US14">
    <cfRule type="containsText" dxfId="21972" priority="25374" operator="containsText" text="гог">
      <formula>NOT(ISERROR(SEARCH("гог",US14)))</formula>
    </cfRule>
  </conditionalFormatting>
  <conditionalFormatting sqref="US15">
    <cfRule type="containsText" dxfId="21971" priority="25370" operator="containsText" text="кир">
      <formula>NOT(ISERROR(SEARCH("кир",US15)))</formula>
    </cfRule>
    <cfRule type="containsText" dxfId="21970" priority="25371" operator="containsText" text="кир">
      <formula>NOT(ISERROR(SEARCH("кир",US15)))</formula>
    </cfRule>
    <cfRule type="containsText" priority="25372" operator="containsText" text="кир">
      <formula>NOT(ISERROR(SEARCH("кир",US15)))</formula>
    </cfRule>
    <cfRule type="containsText" dxfId="21969" priority="25373" operator="containsText" text="кир">
      <formula>NOT(ISERROR(SEARCH("кир",US15)))</formula>
    </cfRule>
  </conditionalFormatting>
  <conditionalFormatting sqref="US15">
    <cfRule type="containsText" dxfId="21968" priority="25368" operator="containsText" text="гог">
      <formula>NOT(ISERROR(SEARCH("гог",US15)))</formula>
    </cfRule>
    <cfRule type="containsText" dxfId="21967" priority="25369" operator="containsText" text="гог">
      <formula>NOT(ISERROR(SEARCH("гог",US15)))</formula>
    </cfRule>
  </conditionalFormatting>
  <conditionalFormatting sqref="US15">
    <cfRule type="containsText" dxfId="21966" priority="25366" operator="containsText" text="зах">
      <formula>NOT(ISERROR(SEARCH("зах",US15)))</formula>
    </cfRule>
    <cfRule type="containsText" dxfId="21965" priority="25367" operator="containsText" text="захарова">
      <formula>NOT(ISERROR(SEARCH("захарова",US15)))</formula>
    </cfRule>
  </conditionalFormatting>
  <conditionalFormatting sqref="US15">
    <cfRule type="containsText" dxfId="21964" priority="25362" operator="containsText" text="гог">
      <formula>NOT(ISERROR(SEARCH("гог",US15)))</formula>
    </cfRule>
    <cfRule type="containsText" dxfId="21963" priority="25363" operator="containsText" text="кир">
      <formula>NOT(ISERROR(SEARCH("кир",US15)))</formula>
    </cfRule>
    <cfRule type="containsText" dxfId="21962" priority="25364" operator="containsText" text="кук">
      <formula>NOT(ISERROR(SEARCH("кук",US15)))</formula>
    </cfRule>
    <cfRule type="containsText" dxfId="21961" priority="25365" operator="containsText" text="кук">
      <formula>NOT(ISERROR(SEARCH("кук",US15)))</formula>
    </cfRule>
  </conditionalFormatting>
  <conditionalFormatting sqref="US15">
    <cfRule type="containsText" dxfId="21960" priority="25359" operator="containsText" text="кудр">
      <formula>NOT(ISERROR(SEARCH("кудр",US15)))</formula>
    </cfRule>
    <cfRule type="containsText" dxfId="21959" priority="25360" operator="containsText" text="кудр">
      <formula>NOT(ISERROR(SEARCH("кудр",US15)))</formula>
    </cfRule>
    <cfRule type="containsText" dxfId="21958" priority="25361" operator="containsText" text="куд">
      <formula>NOT(ISERROR(SEARCH("куд",US15)))</formula>
    </cfRule>
  </conditionalFormatting>
  <conditionalFormatting sqref="US15">
    <cfRule type="containsText" dxfId="21957" priority="25356" operator="containsText" text="иван">
      <formula>NOT(ISERROR(SEARCH("иван",US15)))</formula>
    </cfRule>
    <cfRule type="containsText" dxfId="21956" priority="25357" operator="containsText" text="куд">
      <formula>NOT(ISERROR(SEARCH("куд",US15)))</formula>
    </cfRule>
    <cfRule type="containsText" dxfId="21955" priority="25358" operator="containsText" text="кудр">
      <formula>NOT(ISERROR(SEARCH("кудр",US15)))</formula>
    </cfRule>
  </conditionalFormatting>
  <conditionalFormatting sqref="US15">
    <cfRule type="containsText" dxfId="21954" priority="25354" operator="containsText" text="кудр">
      <formula>NOT(ISERROR(SEARCH("кудр",US15)))</formula>
    </cfRule>
    <cfRule type="containsText" dxfId="21953" priority="25355" operator="containsText" text="дро">
      <formula>NOT(ISERROR(SEARCH("дро",US15)))</formula>
    </cfRule>
  </conditionalFormatting>
  <conditionalFormatting sqref="US15">
    <cfRule type="containsText" dxfId="21952" priority="25353" operator="containsText" text="гог">
      <formula>NOT(ISERROR(SEARCH("гог",US15)))</formula>
    </cfRule>
  </conditionalFormatting>
  <conditionalFormatting sqref="US15">
    <cfRule type="containsText" dxfId="21951" priority="25351" operator="containsText" text="гог">
      <formula>NOT(ISERROR(SEARCH("гог",US15)))</formula>
    </cfRule>
    <cfRule type="containsText" dxfId="21950" priority="25352" operator="containsText" text="гог">
      <formula>NOT(ISERROR(SEARCH("гог",US15)))</formula>
    </cfRule>
  </conditionalFormatting>
  <conditionalFormatting sqref="US15">
    <cfRule type="containsText" dxfId="21949" priority="25350" operator="containsText" text="гог">
      <formula>NOT(ISERROR(SEARCH("гог",US15)))</formula>
    </cfRule>
  </conditionalFormatting>
  <conditionalFormatting sqref="US14:UT15">
    <cfRule type="containsText" dxfId="21948" priority="25349" operator="containsText" text="кир">
      <formula>NOT(ISERROR(SEARCH("кир",US14)))</formula>
    </cfRule>
  </conditionalFormatting>
  <conditionalFormatting sqref="US20">
    <cfRule type="containsText" dxfId="21947" priority="25345" operator="containsText" text="кир">
      <formula>NOT(ISERROR(SEARCH("кир",US20)))</formula>
    </cfRule>
    <cfRule type="containsText" dxfId="21946" priority="25346" operator="containsText" text="кир">
      <formula>NOT(ISERROR(SEARCH("кир",US20)))</formula>
    </cfRule>
    <cfRule type="containsText" priority="25347" operator="containsText" text="кир">
      <formula>NOT(ISERROR(SEARCH("кир",US20)))</formula>
    </cfRule>
    <cfRule type="containsText" dxfId="21945" priority="25348" operator="containsText" text="кир">
      <formula>NOT(ISERROR(SEARCH("кир",US20)))</formula>
    </cfRule>
  </conditionalFormatting>
  <conditionalFormatting sqref="US20">
    <cfRule type="containsText" dxfId="21944" priority="25343" operator="containsText" text="гог">
      <formula>NOT(ISERROR(SEARCH("гог",US20)))</formula>
    </cfRule>
    <cfRule type="containsText" dxfId="21943" priority="25344" operator="containsText" text="гог">
      <formula>NOT(ISERROR(SEARCH("гог",US20)))</formula>
    </cfRule>
  </conditionalFormatting>
  <conditionalFormatting sqref="US20">
    <cfRule type="containsText" dxfId="21942" priority="25341" operator="containsText" text="зах">
      <formula>NOT(ISERROR(SEARCH("зах",US20)))</formula>
    </cfRule>
    <cfRule type="containsText" dxfId="21941" priority="25342" operator="containsText" text="захарова">
      <formula>NOT(ISERROR(SEARCH("захарова",US20)))</formula>
    </cfRule>
  </conditionalFormatting>
  <conditionalFormatting sqref="US20">
    <cfRule type="containsText" dxfId="21940" priority="25337" operator="containsText" text="гог">
      <formula>NOT(ISERROR(SEARCH("гог",US20)))</formula>
    </cfRule>
    <cfRule type="containsText" dxfId="21939" priority="25338" operator="containsText" text="кир">
      <formula>NOT(ISERROR(SEARCH("кир",US20)))</formula>
    </cfRule>
    <cfRule type="containsText" dxfId="21938" priority="25339" operator="containsText" text="кук">
      <formula>NOT(ISERROR(SEARCH("кук",US20)))</formula>
    </cfRule>
    <cfRule type="containsText" dxfId="21937" priority="25340" operator="containsText" text="кук">
      <formula>NOT(ISERROR(SEARCH("кук",US20)))</formula>
    </cfRule>
  </conditionalFormatting>
  <conditionalFormatting sqref="US20">
    <cfRule type="containsText" dxfId="21936" priority="25334" operator="containsText" text="кудр">
      <formula>NOT(ISERROR(SEARCH("кудр",US20)))</formula>
    </cfRule>
    <cfRule type="containsText" dxfId="21935" priority="25335" operator="containsText" text="кудр">
      <formula>NOT(ISERROR(SEARCH("кудр",US20)))</formula>
    </cfRule>
    <cfRule type="containsText" dxfId="21934" priority="25336" operator="containsText" text="куд">
      <formula>NOT(ISERROR(SEARCH("куд",US20)))</formula>
    </cfRule>
  </conditionalFormatting>
  <conditionalFormatting sqref="US20">
    <cfRule type="containsText" dxfId="21933" priority="25331" operator="containsText" text="иван">
      <formula>NOT(ISERROR(SEARCH("иван",US20)))</formula>
    </cfRule>
    <cfRule type="containsText" dxfId="21932" priority="25332" operator="containsText" text="куд">
      <formula>NOT(ISERROR(SEARCH("куд",US20)))</formula>
    </cfRule>
    <cfRule type="containsText" dxfId="21931" priority="25333" operator="containsText" text="кудр">
      <formula>NOT(ISERROR(SEARCH("кудр",US20)))</formula>
    </cfRule>
  </conditionalFormatting>
  <conditionalFormatting sqref="US20">
    <cfRule type="containsText" dxfId="21930" priority="25329" operator="containsText" text="кудр">
      <formula>NOT(ISERROR(SEARCH("кудр",US20)))</formula>
    </cfRule>
    <cfRule type="containsText" dxfId="21929" priority="25330" operator="containsText" text="дро">
      <formula>NOT(ISERROR(SEARCH("дро",US20)))</formula>
    </cfRule>
  </conditionalFormatting>
  <conditionalFormatting sqref="US20">
    <cfRule type="containsText" dxfId="21928" priority="25328" operator="containsText" text="гог">
      <formula>NOT(ISERROR(SEARCH("гог",US20)))</formula>
    </cfRule>
  </conditionalFormatting>
  <conditionalFormatting sqref="US20">
    <cfRule type="containsText" dxfId="21927" priority="25326" operator="containsText" text="гог">
      <formula>NOT(ISERROR(SEARCH("гог",US20)))</formula>
    </cfRule>
    <cfRule type="containsText" dxfId="21926" priority="25327" operator="containsText" text="гог">
      <formula>NOT(ISERROR(SEARCH("гог",US20)))</formula>
    </cfRule>
  </conditionalFormatting>
  <conditionalFormatting sqref="US20">
    <cfRule type="containsText" dxfId="21925" priority="25325" operator="containsText" text="гог">
      <formula>NOT(ISERROR(SEARCH("гог",US20)))</formula>
    </cfRule>
  </conditionalFormatting>
  <conditionalFormatting sqref="US21">
    <cfRule type="containsText" dxfId="21924" priority="25321" operator="containsText" text="кир">
      <formula>NOT(ISERROR(SEARCH("кир",US21)))</formula>
    </cfRule>
    <cfRule type="containsText" dxfId="21923" priority="25322" operator="containsText" text="кир">
      <formula>NOT(ISERROR(SEARCH("кир",US21)))</formula>
    </cfRule>
    <cfRule type="containsText" priority="25323" operator="containsText" text="кир">
      <formula>NOT(ISERROR(SEARCH("кир",US21)))</formula>
    </cfRule>
    <cfRule type="containsText" dxfId="21922" priority="25324" operator="containsText" text="кир">
      <formula>NOT(ISERROR(SEARCH("кир",US21)))</formula>
    </cfRule>
  </conditionalFormatting>
  <conditionalFormatting sqref="US21">
    <cfRule type="containsText" dxfId="21921" priority="25319" operator="containsText" text="гог">
      <formula>NOT(ISERROR(SEARCH("гог",US21)))</formula>
    </cfRule>
    <cfRule type="containsText" dxfId="21920" priority="25320" operator="containsText" text="гог">
      <formula>NOT(ISERROR(SEARCH("гог",US21)))</formula>
    </cfRule>
  </conditionalFormatting>
  <conditionalFormatting sqref="US21">
    <cfRule type="containsText" dxfId="21919" priority="25317" operator="containsText" text="зах">
      <formula>NOT(ISERROR(SEARCH("зах",US21)))</formula>
    </cfRule>
    <cfRule type="containsText" dxfId="21918" priority="25318" operator="containsText" text="захарова">
      <formula>NOT(ISERROR(SEARCH("захарова",US21)))</formula>
    </cfRule>
  </conditionalFormatting>
  <conditionalFormatting sqref="US21">
    <cfRule type="containsText" dxfId="21917" priority="25313" operator="containsText" text="гог">
      <formula>NOT(ISERROR(SEARCH("гог",US21)))</formula>
    </cfRule>
    <cfRule type="containsText" dxfId="21916" priority="25314" operator="containsText" text="кир">
      <formula>NOT(ISERROR(SEARCH("кир",US21)))</formula>
    </cfRule>
    <cfRule type="containsText" dxfId="21915" priority="25315" operator="containsText" text="кук">
      <formula>NOT(ISERROR(SEARCH("кук",US21)))</formula>
    </cfRule>
    <cfRule type="containsText" dxfId="21914" priority="25316" operator="containsText" text="кук">
      <formula>NOT(ISERROR(SEARCH("кук",US21)))</formula>
    </cfRule>
  </conditionalFormatting>
  <conditionalFormatting sqref="US21">
    <cfRule type="containsText" dxfId="21913" priority="25310" operator="containsText" text="кудр">
      <formula>NOT(ISERROR(SEARCH("кудр",US21)))</formula>
    </cfRule>
    <cfRule type="containsText" dxfId="21912" priority="25311" operator="containsText" text="кудр">
      <formula>NOT(ISERROR(SEARCH("кудр",US21)))</formula>
    </cfRule>
    <cfRule type="containsText" dxfId="21911" priority="25312" operator="containsText" text="куд">
      <formula>NOT(ISERROR(SEARCH("куд",US21)))</formula>
    </cfRule>
  </conditionalFormatting>
  <conditionalFormatting sqref="US21">
    <cfRule type="containsText" dxfId="21910" priority="25307" operator="containsText" text="иван">
      <formula>NOT(ISERROR(SEARCH("иван",US21)))</formula>
    </cfRule>
    <cfRule type="containsText" dxfId="21909" priority="25308" operator="containsText" text="куд">
      <formula>NOT(ISERROR(SEARCH("куд",US21)))</formula>
    </cfRule>
    <cfRule type="containsText" dxfId="21908" priority="25309" operator="containsText" text="кудр">
      <formula>NOT(ISERROR(SEARCH("кудр",US21)))</formula>
    </cfRule>
  </conditionalFormatting>
  <conditionalFormatting sqref="US21">
    <cfRule type="containsText" dxfId="21907" priority="25305" operator="containsText" text="кудр">
      <formula>NOT(ISERROR(SEARCH("кудр",US21)))</formula>
    </cfRule>
    <cfRule type="containsText" dxfId="21906" priority="25306" operator="containsText" text="дро">
      <formula>NOT(ISERROR(SEARCH("дро",US21)))</formula>
    </cfRule>
  </conditionalFormatting>
  <conditionalFormatting sqref="US21">
    <cfRule type="containsText" dxfId="21905" priority="25304" operator="containsText" text="гог">
      <formula>NOT(ISERROR(SEARCH("гог",US21)))</formula>
    </cfRule>
  </conditionalFormatting>
  <conditionalFormatting sqref="US21">
    <cfRule type="containsText" dxfId="21904" priority="25302" operator="containsText" text="гог">
      <formula>NOT(ISERROR(SEARCH("гог",US21)))</formula>
    </cfRule>
    <cfRule type="containsText" dxfId="21903" priority="25303" operator="containsText" text="гог">
      <formula>NOT(ISERROR(SEARCH("гог",US21)))</formula>
    </cfRule>
  </conditionalFormatting>
  <conditionalFormatting sqref="US21">
    <cfRule type="containsText" dxfId="21902" priority="25301" operator="containsText" text="гог">
      <formula>NOT(ISERROR(SEARCH("гог",US21)))</formula>
    </cfRule>
  </conditionalFormatting>
  <conditionalFormatting sqref="US20:UT21">
    <cfRule type="containsText" dxfId="21901" priority="25300" operator="containsText" text="кир">
      <formula>NOT(ISERROR(SEARCH("кир",US20)))</formula>
    </cfRule>
  </conditionalFormatting>
  <conditionalFormatting sqref="US26">
    <cfRule type="containsText" dxfId="21900" priority="25296" operator="containsText" text="кир">
      <formula>NOT(ISERROR(SEARCH("кир",US26)))</formula>
    </cfRule>
    <cfRule type="containsText" dxfId="21899" priority="25297" operator="containsText" text="кир">
      <formula>NOT(ISERROR(SEARCH("кир",US26)))</formula>
    </cfRule>
    <cfRule type="containsText" priority="25298" operator="containsText" text="кир">
      <formula>NOT(ISERROR(SEARCH("кир",US26)))</formula>
    </cfRule>
    <cfRule type="containsText" dxfId="21898" priority="25299" operator="containsText" text="кир">
      <formula>NOT(ISERROR(SEARCH("кир",US26)))</formula>
    </cfRule>
  </conditionalFormatting>
  <conditionalFormatting sqref="US26">
    <cfRule type="containsText" dxfId="21897" priority="25294" operator="containsText" text="гог">
      <formula>NOT(ISERROR(SEARCH("гог",US26)))</formula>
    </cfRule>
    <cfRule type="containsText" dxfId="21896" priority="25295" operator="containsText" text="гог">
      <formula>NOT(ISERROR(SEARCH("гог",US26)))</formula>
    </cfRule>
  </conditionalFormatting>
  <conditionalFormatting sqref="US26">
    <cfRule type="containsText" dxfId="21895" priority="25292" operator="containsText" text="зах">
      <formula>NOT(ISERROR(SEARCH("зах",US26)))</formula>
    </cfRule>
    <cfRule type="containsText" dxfId="21894" priority="25293" operator="containsText" text="захарова">
      <formula>NOT(ISERROR(SEARCH("захарова",US26)))</formula>
    </cfRule>
  </conditionalFormatting>
  <conditionalFormatting sqref="US26">
    <cfRule type="containsText" dxfId="21893" priority="25288" operator="containsText" text="гог">
      <formula>NOT(ISERROR(SEARCH("гог",US26)))</formula>
    </cfRule>
    <cfRule type="containsText" dxfId="21892" priority="25289" operator="containsText" text="кир">
      <formula>NOT(ISERROR(SEARCH("кир",US26)))</formula>
    </cfRule>
    <cfRule type="containsText" dxfId="21891" priority="25290" operator="containsText" text="кук">
      <formula>NOT(ISERROR(SEARCH("кук",US26)))</formula>
    </cfRule>
    <cfRule type="containsText" dxfId="21890" priority="25291" operator="containsText" text="кук">
      <formula>NOT(ISERROR(SEARCH("кук",US26)))</formula>
    </cfRule>
  </conditionalFormatting>
  <conditionalFormatting sqref="US26">
    <cfRule type="containsText" dxfId="21889" priority="25285" operator="containsText" text="кудр">
      <formula>NOT(ISERROR(SEARCH("кудр",US26)))</formula>
    </cfRule>
    <cfRule type="containsText" dxfId="21888" priority="25286" operator="containsText" text="кудр">
      <formula>NOT(ISERROR(SEARCH("кудр",US26)))</formula>
    </cfRule>
    <cfRule type="containsText" dxfId="21887" priority="25287" operator="containsText" text="куд">
      <formula>NOT(ISERROR(SEARCH("куд",US26)))</formula>
    </cfRule>
  </conditionalFormatting>
  <conditionalFormatting sqref="US26">
    <cfRule type="containsText" dxfId="21886" priority="25282" operator="containsText" text="иван">
      <formula>NOT(ISERROR(SEARCH("иван",US26)))</formula>
    </cfRule>
    <cfRule type="containsText" dxfId="21885" priority="25283" operator="containsText" text="куд">
      <formula>NOT(ISERROR(SEARCH("куд",US26)))</formula>
    </cfRule>
    <cfRule type="containsText" dxfId="21884" priority="25284" operator="containsText" text="кудр">
      <formula>NOT(ISERROR(SEARCH("кудр",US26)))</formula>
    </cfRule>
  </conditionalFormatting>
  <conditionalFormatting sqref="US26">
    <cfRule type="containsText" dxfId="21883" priority="25280" operator="containsText" text="кудр">
      <formula>NOT(ISERROR(SEARCH("кудр",US26)))</formula>
    </cfRule>
    <cfRule type="containsText" dxfId="21882" priority="25281" operator="containsText" text="дро">
      <formula>NOT(ISERROR(SEARCH("дро",US26)))</formula>
    </cfRule>
  </conditionalFormatting>
  <conditionalFormatting sqref="US26">
    <cfRule type="containsText" dxfId="21881" priority="25279" operator="containsText" text="гог">
      <formula>NOT(ISERROR(SEARCH("гог",US26)))</formula>
    </cfRule>
  </conditionalFormatting>
  <conditionalFormatting sqref="US26">
    <cfRule type="containsText" dxfId="21880" priority="25277" operator="containsText" text="гог">
      <formula>NOT(ISERROR(SEARCH("гог",US26)))</formula>
    </cfRule>
    <cfRule type="containsText" dxfId="21879" priority="25278" operator="containsText" text="гог">
      <formula>NOT(ISERROR(SEARCH("гог",US26)))</formula>
    </cfRule>
  </conditionalFormatting>
  <conditionalFormatting sqref="US26">
    <cfRule type="containsText" dxfId="21878" priority="25276" operator="containsText" text="гог">
      <formula>NOT(ISERROR(SEARCH("гог",US26)))</formula>
    </cfRule>
  </conditionalFormatting>
  <conditionalFormatting sqref="US27">
    <cfRule type="containsText" dxfId="21877" priority="25272" operator="containsText" text="кир">
      <formula>NOT(ISERROR(SEARCH("кир",US27)))</formula>
    </cfRule>
    <cfRule type="containsText" dxfId="21876" priority="25273" operator="containsText" text="кир">
      <formula>NOT(ISERROR(SEARCH("кир",US27)))</formula>
    </cfRule>
    <cfRule type="containsText" priority="25274" operator="containsText" text="кир">
      <formula>NOT(ISERROR(SEARCH("кир",US27)))</formula>
    </cfRule>
    <cfRule type="containsText" dxfId="21875" priority="25275" operator="containsText" text="кир">
      <formula>NOT(ISERROR(SEARCH("кир",US27)))</formula>
    </cfRule>
  </conditionalFormatting>
  <conditionalFormatting sqref="US27">
    <cfRule type="containsText" dxfId="21874" priority="25270" operator="containsText" text="гог">
      <formula>NOT(ISERROR(SEARCH("гог",US27)))</formula>
    </cfRule>
    <cfRule type="containsText" dxfId="21873" priority="25271" operator="containsText" text="гог">
      <formula>NOT(ISERROR(SEARCH("гог",US27)))</formula>
    </cfRule>
  </conditionalFormatting>
  <conditionalFormatting sqref="US27">
    <cfRule type="containsText" dxfId="21872" priority="25268" operator="containsText" text="зах">
      <formula>NOT(ISERROR(SEARCH("зах",US27)))</formula>
    </cfRule>
    <cfRule type="containsText" dxfId="21871" priority="25269" operator="containsText" text="захарова">
      <formula>NOT(ISERROR(SEARCH("захарова",US27)))</formula>
    </cfRule>
  </conditionalFormatting>
  <conditionalFormatting sqref="US27">
    <cfRule type="containsText" dxfId="21870" priority="25264" operator="containsText" text="гог">
      <formula>NOT(ISERROR(SEARCH("гог",US27)))</formula>
    </cfRule>
    <cfRule type="containsText" dxfId="21869" priority="25265" operator="containsText" text="кир">
      <formula>NOT(ISERROR(SEARCH("кир",US27)))</formula>
    </cfRule>
    <cfRule type="containsText" dxfId="21868" priority="25266" operator="containsText" text="кук">
      <formula>NOT(ISERROR(SEARCH("кук",US27)))</formula>
    </cfRule>
    <cfRule type="containsText" dxfId="21867" priority="25267" operator="containsText" text="кук">
      <formula>NOT(ISERROR(SEARCH("кук",US27)))</formula>
    </cfRule>
  </conditionalFormatting>
  <conditionalFormatting sqref="US27">
    <cfRule type="containsText" dxfId="21866" priority="25261" operator="containsText" text="кудр">
      <formula>NOT(ISERROR(SEARCH("кудр",US27)))</formula>
    </cfRule>
    <cfRule type="containsText" dxfId="21865" priority="25262" operator="containsText" text="кудр">
      <formula>NOT(ISERROR(SEARCH("кудр",US27)))</formula>
    </cfRule>
    <cfRule type="containsText" dxfId="21864" priority="25263" operator="containsText" text="куд">
      <formula>NOT(ISERROR(SEARCH("куд",US27)))</formula>
    </cfRule>
  </conditionalFormatting>
  <conditionalFormatting sqref="US27">
    <cfRule type="containsText" dxfId="21863" priority="25258" operator="containsText" text="иван">
      <formula>NOT(ISERROR(SEARCH("иван",US27)))</formula>
    </cfRule>
    <cfRule type="containsText" dxfId="21862" priority="25259" operator="containsText" text="куд">
      <formula>NOT(ISERROR(SEARCH("куд",US27)))</formula>
    </cfRule>
    <cfRule type="containsText" dxfId="21861" priority="25260" operator="containsText" text="кудр">
      <formula>NOT(ISERROR(SEARCH("кудр",US27)))</formula>
    </cfRule>
  </conditionalFormatting>
  <conditionalFormatting sqref="US27">
    <cfRule type="containsText" dxfId="21860" priority="25256" operator="containsText" text="кудр">
      <formula>NOT(ISERROR(SEARCH("кудр",US27)))</formula>
    </cfRule>
    <cfRule type="containsText" dxfId="21859" priority="25257" operator="containsText" text="дро">
      <formula>NOT(ISERROR(SEARCH("дро",US27)))</formula>
    </cfRule>
  </conditionalFormatting>
  <conditionalFormatting sqref="US27">
    <cfRule type="containsText" dxfId="21858" priority="25255" operator="containsText" text="гог">
      <formula>NOT(ISERROR(SEARCH("гог",US27)))</formula>
    </cfRule>
  </conditionalFormatting>
  <conditionalFormatting sqref="US27">
    <cfRule type="containsText" dxfId="21857" priority="25253" operator="containsText" text="гог">
      <formula>NOT(ISERROR(SEARCH("гог",US27)))</formula>
    </cfRule>
    <cfRule type="containsText" dxfId="21856" priority="25254" operator="containsText" text="гог">
      <formula>NOT(ISERROR(SEARCH("гог",US27)))</formula>
    </cfRule>
  </conditionalFormatting>
  <conditionalFormatting sqref="US27">
    <cfRule type="containsText" dxfId="21855" priority="25252" operator="containsText" text="гог">
      <formula>NOT(ISERROR(SEARCH("гог",US27)))</formula>
    </cfRule>
  </conditionalFormatting>
  <conditionalFormatting sqref="US26:UT27">
    <cfRule type="containsText" dxfId="21854" priority="25251" operator="containsText" text="кир">
      <formula>NOT(ISERROR(SEARCH("кир",US26)))</formula>
    </cfRule>
  </conditionalFormatting>
  <conditionalFormatting sqref="XS25:XT25 XS18:XT19 XS29:XT29">
    <cfRule type="containsText" dxfId="21853" priority="25247" operator="containsText" text="кир">
      <formula>NOT(ISERROR(SEARCH("кир",XS18)))</formula>
    </cfRule>
    <cfRule type="containsText" dxfId="21852" priority="25248" operator="containsText" text="кир">
      <formula>NOT(ISERROR(SEARCH("кир",XS18)))</formula>
    </cfRule>
    <cfRule type="containsText" priority="25249" operator="containsText" text="кир">
      <formula>NOT(ISERROR(SEARCH("кир",XS18)))</formula>
    </cfRule>
    <cfRule type="containsText" dxfId="21851" priority="25250" operator="containsText" text="кир">
      <formula>NOT(ISERROR(SEARCH("кир",XS18)))</formula>
    </cfRule>
  </conditionalFormatting>
  <conditionalFormatting sqref="XS24:XT24">
    <cfRule type="containsText" dxfId="21850" priority="25243" operator="containsText" text="кир">
      <formula>NOT(ISERROR(SEARCH("кир",XS24)))</formula>
    </cfRule>
    <cfRule type="containsText" dxfId="21849" priority="25244" operator="containsText" text="кир">
      <formula>NOT(ISERROR(SEARCH("кир",XS24)))</formula>
    </cfRule>
    <cfRule type="containsText" priority="25245" operator="containsText" text="кир">
      <formula>NOT(ISERROR(SEARCH("кир",XS24)))</formula>
    </cfRule>
    <cfRule type="containsText" dxfId="21848" priority="25246" operator="containsText" text="кир">
      <formula>NOT(ISERROR(SEARCH("кир",XS24)))</formula>
    </cfRule>
  </conditionalFormatting>
  <conditionalFormatting sqref="XS18:XT19">
    <cfRule type="containsText" dxfId="21847" priority="25242" operator="containsText" text="гог">
      <formula>NOT(ISERROR(SEARCH("гог",XS18)))</formula>
    </cfRule>
  </conditionalFormatting>
  <conditionalFormatting sqref="XS24:XT25 XS29:XT29 XS18:XT19">
    <cfRule type="containsText" dxfId="21846" priority="25240" operator="containsText" text="гог">
      <formula>NOT(ISERROR(SEARCH("гог",XS18)))</formula>
    </cfRule>
    <cfRule type="containsText" dxfId="21845" priority="25241" operator="containsText" text="гог">
      <formula>NOT(ISERROR(SEARCH("гог",XS18)))</formula>
    </cfRule>
  </conditionalFormatting>
  <conditionalFormatting sqref="XS24:XT25 XS29:XT29 XS18:XT19">
    <cfRule type="containsText" dxfId="21844" priority="25238" operator="containsText" text="зах">
      <formula>NOT(ISERROR(SEARCH("зах",XS18)))</formula>
    </cfRule>
    <cfRule type="containsText" dxfId="21843" priority="25239" operator="containsText" text="захарова">
      <formula>NOT(ISERROR(SEARCH("захарова",XS18)))</formula>
    </cfRule>
  </conditionalFormatting>
  <conditionalFormatting sqref="XS24:XT25 XS29:XT29 XS18:XT19">
    <cfRule type="containsText" dxfId="21842" priority="25233" operator="containsText" text="гог">
      <formula>NOT(ISERROR(SEARCH("гог",XS18)))</formula>
    </cfRule>
    <cfRule type="containsText" dxfId="21841" priority="25235" operator="containsText" text="кир">
      <formula>NOT(ISERROR(SEARCH("кир",XS18)))</formula>
    </cfRule>
    <cfRule type="containsText" dxfId="21840" priority="25236" operator="containsText" text="кук">
      <formula>NOT(ISERROR(SEARCH("кук",XS18)))</formula>
    </cfRule>
    <cfRule type="containsText" dxfId="21839" priority="25237" operator="containsText" text="кук">
      <formula>NOT(ISERROR(SEARCH("кук",XS18)))</formula>
    </cfRule>
  </conditionalFormatting>
  <conditionalFormatting sqref="XS18:XT19">
    <cfRule type="containsText" dxfId="21838" priority="25234" operator="containsText" text="гог">
      <formula>NOT(ISERROR(SEARCH("гог",XS18)))</formula>
    </cfRule>
  </conditionalFormatting>
  <conditionalFormatting sqref="XS24:XT25 XS29:XT29 XS18:XT19">
    <cfRule type="containsText" dxfId="21837" priority="25230" operator="containsText" text="кудр">
      <formula>NOT(ISERROR(SEARCH("кудр",XS18)))</formula>
    </cfRule>
    <cfRule type="containsText" dxfId="21836" priority="25231" operator="containsText" text="кудр">
      <formula>NOT(ISERROR(SEARCH("кудр",XS18)))</formula>
    </cfRule>
    <cfRule type="containsText" dxfId="21835" priority="25232" operator="containsText" text="куд">
      <formula>NOT(ISERROR(SEARCH("куд",XS18)))</formula>
    </cfRule>
  </conditionalFormatting>
  <conditionalFormatting sqref="XS24:XT25 XS29:XT29 XS18:XT19">
    <cfRule type="containsText" dxfId="21834" priority="25227" operator="containsText" text="иван">
      <formula>NOT(ISERROR(SEARCH("иван",XS18)))</formula>
    </cfRule>
    <cfRule type="containsText" dxfId="21833" priority="25228" operator="containsText" text="куд">
      <formula>NOT(ISERROR(SEARCH("куд",XS18)))</formula>
    </cfRule>
    <cfRule type="containsText" dxfId="21832" priority="25229" operator="containsText" text="кудр">
      <formula>NOT(ISERROR(SEARCH("кудр",XS18)))</formula>
    </cfRule>
  </conditionalFormatting>
  <conditionalFormatting sqref="XS24:XT25 XS29:XT29 XS18:XT19">
    <cfRule type="containsText" dxfId="21831" priority="25225" operator="containsText" text="кудр">
      <formula>NOT(ISERROR(SEARCH("кудр",XS18)))</formula>
    </cfRule>
    <cfRule type="containsText" dxfId="21830" priority="25226" operator="containsText" text="дро">
      <formula>NOT(ISERROR(SEARCH("дро",XS18)))</formula>
    </cfRule>
  </conditionalFormatting>
  <conditionalFormatting sqref="XS24:XT25 XS29:XT29">
    <cfRule type="containsText" dxfId="21829" priority="25224" operator="containsText" text="гог">
      <formula>NOT(ISERROR(SEARCH("гог",XS24)))</formula>
    </cfRule>
  </conditionalFormatting>
  <conditionalFormatting sqref="XS24:XT25 XS18:XT19 XS29:XT29">
    <cfRule type="containsText" dxfId="21828" priority="25222" operator="containsText" text="гог">
      <formula>NOT(ISERROR(SEARCH("гог",XS18)))</formula>
    </cfRule>
    <cfRule type="containsText" dxfId="21827" priority="25223" operator="containsText" text="гог">
      <formula>NOT(ISERROR(SEARCH("гог",XS18)))</formula>
    </cfRule>
  </conditionalFormatting>
  <conditionalFormatting sqref="XS24:XT25 XS18:XT19 XS29:XT29">
    <cfRule type="containsText" dxfId="21826" priority="25221" operator="containsText" text="гог">
      <formula>NOT(ISERROR(SEARCH("гог",XS18)))</formula>
    </cfRule>
  </conditionalFormatting>
  <conditionalFormatting sqref="XS41:XT41">
    <cfRule type="containsText" dxfId="21825" priority="25217" operator="containsText" text="кир">
      <formula>NOT(ISERROR(SEARCH("кир",XS41)))</formula>
    </cfRule>
    <cfRule type="containsText" dxfId="21824" priority="25218" operator="containsText" text="кир">
      <formula>NOT(ISERROR(SEARCH("кир",XS41)))</formula>
    </cfRule>
    <cfRule type="containsText" priority="25219" operator="containsText" text="кир">
      <formula>NOT(ISERROR(SEARCH("кир",XS41)))</formula>
    </cfRule>
    <cfRule type="containsText" dxfId="21823" priority="25220" operator="containsText" text="кир">
      <formula>NOT(ISERROR(SEARCH("кир",XS41)))</formula>
    </cfRule>
  </conditionalFormatting>
  <conditionalFormatting sqref="XS41:XT41">
    <cfRule type="containsText" dxfId="21822" priority="25215" operator="containsText" text="гог">
      <formula>NOT(ISERROR(SEARCH("гог",XS41)))</formula>
    </cfRule>
    <cfRule type="containsText" dxfId="21821" priority="25216" operator="containsText" text="гог">
      <formula>NOT(ISERROR(SEARCH("гог",XS41)))</formula>
    </cfRule>
  </conditionalFormatting>
  <conditionalFormatting sqref="XS41:XT41">
    <cfRule type="containsText" dxfId="21820" priority="25213" operator="containsText" text="зах">
      <formula>NOT(ISERROR(SEARCH("зах",XS41)))</formula>
    </cfRule>
    <cfRule type="containsText" dxfId="21819" priority="25214" operator="containsText" text="захарова">
      <formula>NOT(ISERROR(SEARCH("захарова",XS41)))</formula>
    </cfRule>
  </conditionalFormatting>
  <conditionalFormatting sqref="XS41:XT41">
    <cfRule type="containsText" dxfId="21818" priority="25209" operator="containsText" text="гог">
      <formula>NOT(ISERROR(SEARCH("гог",XS41)))</formula>
    </cfRule>
    <cfRule type="containsText" dxfId="21817" priority="25210" operator="containsText" text="кир">
      <formula>NOT(ISERROR(SEARCH("кир",XS41)))</formula>
    </cfRule>
    <cfRule type="containsText" dxfId="21816" priority="25211" operator="containsText" text="кук">
      <formula>NOT(ISERROR(SEARCH("кук",XS41)))</formula>
    </cfRule>
    <cfRule type="containsText" dxfId="21815" priority="25212" operator="containsText" text="кук">
      <formula>NOT(ISERROR(SEARCH("кук",XS41)))</formula>
    </cfRule>
  </conditionalFormatting>
  <conditionalFormatting sqref="XS41:XT41">
    <cfRule type="containsText" dxfId="21814" priority="25206" operator="containsText" text="кудр">
      <formula>NOT(ISERROR(SEARCH("кудр",XS41)))</formula>
    </cfRule>
    <cfRule type="containsText" dxfId="21813" priority="25207" operator="containsText" text="кудр">
      <formula>NOT(ISERROR(SEARCH("кудр",XS41)))</formula>
    </cfRule>
    <cfRule type="containsText" dxfId="21812" priority="25208" operator="containsText" text="куд">
      <formula>NOT(ISERROR(SEARCH("куд",XS41)))</formula>
    </cfRule>
  </conditionalFormatting>
  <conditionalFormatting sqref="XS41:XT41">
    <cfRule type="containsText" dxfId="21811" priority="25203" operator="containsText" text="иван">
      <formula>NOT(ISERROR(SEARCH("иван",XS41)))</formula>
    </cfRule>
    <cfRule type="containsText" dxfId="21810" priority="25204" operator="containsText" text="куд">
      <formula>NOT(ISERROR(SEARCH("куд",XS41)))</formula>
    </cfRule>
    <cfRule type="containsText" dxfId="21809" priority="25205" operator="containsText" text="кудр">
      <formula>NOT(ISERROR(SEARCH("кудр",XS41)))</formula>
    </cfRule>
  </conditionalFormatting>
  <conditionalFormatting sqref="XS41:XT41">
    <cfRule type="containsText" dxfId="21808" priority="25201" operator="containsText" text="кудр">
      <formula>NOT(ISERROR(SEARCH("кудр",XS41)))</formula>
    </cfRule>
    <cfRule type="containsText" dxfId="21807" priority="25202" operator="containsText" text="дро">
      <formula>NOT(ISERROR(SEARCH("дро",XS41)))</formula>
    </cfRule>
  </conditionalFormatting>
  <conditionalFormatting sqref="XS41:XT41">
    <cfRule type="containsText" dxfId="21806" priority="25199" operator="containsText" text="гог">
      <formula>NOT(ISERROR(SEARCH("гог",XS41)))</formula>
    </cfRule>
    <cfRule type="containsText" dxfId="21805" priority="25200" operator="containsText" text="гог">
      <formula>NOT(ISERROR(SEARCH("гог",XS41)))</formula>
    </cfRule>
  </conditionalFormatting>
  <conditionalFormatting sqref="XS41:XT41">
    <cfRule type="containsText" dxfId="21804" priority="25198" operator="containsText" text="гог">
      <formula>NOT(ISERROR(SEARCH("гог",XS41)))</formula>
    </cfRule>
  </conditionalFormatting>
  <conditionalFormatting sqref="XS36">
    <cfRule type="containsText" dxfId="21803" priority="25194" operator="containsText" text="кир">
      <formula>NOT(ISERROR(SEARCH("кир",XS36)))</formula>
    </cfRule>
    <cfRule type="containsText" dxfId="21802" priority="25195" operator="containsText" text="кир">
      <formula>NOT(ISERROR(SEARCH("кир",XS36)))</formula>
    </cfRule>
    <cfRule type="containsText" priority="25196" operator="containsText" text="кир">
      <formula>NOT(ISERROR(SEARCH("кир",XS36)))</formula>
    </cfRule>
    <cfRule type="containsText" dxfId="21801" priority="25197" operator="containsText" text="кир">
      <formula>NOT(ISERROR(SEARCH("кир",XS36)))</formula>
    </cfRule>
  </conditionalFormatting>
  <conditionalFormatting sqref="XS36">
    <cfRule type="containsText" dxfId="21800" priority="25192" operator="containsText" text="гог">
      <formula>NOT(ISERROR(SEARCH("гог",XS36)))</formula>
    </cfRule>
    <cfRule type="containsText" dxfId="21799" priority="25193" operator="containsText" text="гог">
      <formula>NOT(ISERROR(SEARCH("гог",XS36)))</formula>
    </cfRule>
  </conditionalFormatting>
  <conditionalFormatting sqref="XS36">
    <cfRule type="containsText" dxfId="21798" priority="25190" operator="containsText" text="зах">
      <formula>NOT(ISERROR(SEARCH("зах",XS36)))</formula>
    </cfRule>
    <cfRule type="containsText" dxfId="21797" priority="25191" operator="containsText" text="захарова">
      <formula>NOT(ISERROR(SEARCH("захарова",XS36)))</formula>
    </cfRule>
  </conditionalFormatting>
  <conditionalFormatting sqref="XS36">
    <cfRule type="containsText" dxfId="21796" priority="25186" operator="containsText" text="гог">
      <formula>NOT(ISERROR(SEARCH("гог",XS36)))</formula>
    </cfRule>
    <cfRule type="containsText" dxfId="21795" priority="25187" operator="containsText" text="кир">
      <formula>NOT(ISERROR(SEARCH("кир",XS36)))</formula>
    </cfRule>
    <cfRule type="containsText" dxfId="21794" priority="25188" operator="containsText" text="кук">
      <formula>NOT(ISERROR(SEARCH("кук",XS36)))</formula>
    </cfRule>
    <cfRule type="containsText" dxfId="21793" priority="25189" operator="containsText" text="кук">
      <formula>NOT(ISERROR(SEARCH("кук",XS36)))</formula>
    </cfRule>
  </conditionalFormatting>
  <conditionalFormatting sqref="XS36">
    <cfRule type="containsText" dxfId="21792" priority="25183" operator="containsText" text="кудр">
      <formula>NOT(ISERROR(SEARCH("кудр",XS36)))</formula>
    </cfRule>
    <cfRule type="containsText" dxfId="21791" priority="25184" operator="containsText" text="кудр">
      <formula>NOT(ISERROR(SEARCH("кудр",XS36)))</formula>
    </cfRule>
    <cfRule type="containsText" dxfId="21790" priority="25185" operator="containsText" text="куд">
      <formula>NOT(ISERROR(SEARCH("куд",XS36)))</formula>
    </cfRule>
  </conditionalFormatting>
  <conditionalFormatting sqref="XS36">
    <cfRule type="containsText" dxfId="21789" priority="25180" operator="containsText" text="иван">
      <formula>NOT(ISERROR(SEARCH("иван",XS36)))</formula>
    </cfRule>
    <cfRule type="containsText" dxfId="21788" priority="25181" operator="containsText" text="куд">
      <formula>NOT(ISERROR(SEARCH("куд",XS36)))</formula>
    </cfRule>
    <cfRule type="containsText" dxfId="21787" priority="25182" operator="containsText" text="кудр">
      <formula>NOT(ISERROR(SEARCH("кудр",XS36)))</formula>
    </cfRule>
  </conditionalFormatting>
  <conditionalFormatting sqref="XS36">
    <cfRule type="containsText" dxfId="21786" priority="25178" operator="containsText" text="кудр">
      <formula>NOT(ISERROR(SEARCH("кудр",XS36)))</formula>
    </cfRule>
    <cfRule type="containsText" dxfId="21785" priority="25179" operator="containsText" text="дро">
      <formula>NOT(ISERROR(SEARCH("дро",XS36)))</formula>
    </cfRule>
  </conditionalFormatting>
  <conditionalFormatting sqref="XS36">
    <cfRule type="containsText" dxfId="21784" priority="25177" operator="containsText" text="гог">
      <formula>NOT(ISERROR(SEARCH("гог",XS36)))</formula>
    </cfRule>
  </conditionalFormatting>
  <conditionalFormatting sqref="XS36">
    <cfRule type="containsText" dxfId="21783" priority="25175" operator="containsText" text="гог">
      <formula>NOT(ISERROR(SEARCH("гог",XS36)))</formula>
    </cfRule>
    <cfRule type="containsText" dxfId="21782" priority="25176" operator="containsText" text="гог">
      <formula>NOT(ISERROR(SEARCH("гог",XS36)))</formula>
    </cfRule>
  </conditionalFormatting>
  <conditionalFormatting sqref="XS36">
    <cfRule type="containsText" dxfId="21781" priority="25174" operator="containsText" text="гог">
      <formula>NOT(ISERROR(SEARCH("гог",XS36)))</formula>
    </cfRule>
  </conditionalFormatting>
  <conditionalFormatting sqref="XS35:XT35">
    <cfRule type="containsText" dxfId="21780" priority="25170" operator="containsText" text="кир">
      <formula>NOT(ISERROR(SEARCH("кир",XS35)))</formula>
    </cfRule>
    <cfRule type="containsText" dxfId="21779" priority="25171" operator="containsText" text="кир">
      <formula>NOT(ISERROR(SEARCH("кир",XS35)))</formula>
    </cfRule>
    <cfRule type="containsText" priority="25172" operator="containsText" text="кир">
      <formula>NOT(ISERROR(SEARCH("кир",XS35)))</formula>
    </cfRule>
    <cfRule type="containsText" dxfId="21778" priority="25173" operator="containsText" text="кир">
      <formula>NOT(ISERROR(SEARCH("кир",XS35)))</formula>
    </cfRule>
  </conditionalFormatting>
  <conditionalFormatting sqref="XS35:XT35">
    <cfRule type="containsText" dxfId="21777" priority="25168" operator="containsText" text="гог">
      <formula>NOT(ISERROR(SEARCH("гог",XS35)))</formula>
    </cfRule>
    <cfRule type="containsText" dxfId="21776" priority="25169" operator="containsText" text="гог">
      <formula>NOT(ISERROR(SEARCH("гог",XS35)))</formula>
    </cfRule>
  </conditionalFormatting>
  <conditionalFormatting sqref="XS35:XT35">
    <cfRule type="containsText" dxfId="21775" priority="25166" operator="containsText" text="зах">
      <formula>NOT(ISERROR(SEARCH("зах",XS35)))</formula>
    </cfRule>
    <cfRule type="containsText" dxfId="21774" priority="25167" operator="containsText" text="захарова">
      <formula>NOT(ISERROR(SEARCH("захарова",XS35)))</formula>
    </cfRule>
  </conditionalFormatting>
  <conditionalFormatting sqref="XS35:XT35">
    <cfRule type="containsText" dxfId="21773" priority="25162" operator="containsText" text="гог">
      <formula>NOT(ISERROR(SEARCH("гог",XS35)))</formula>
    </cfRule>
    <cfRule type="containsText" dxfId="21772" priority="25163" operator="containsText" text="кир">
      <formula>NOT(ISERROR(SEARCH("кир",XS35)))</formula>
    </cfRule>
    <cfRule type="containsText" dxfId="21771" priority="25164" operator="containsText" text="кук">
      <formula>NOT(ISERROR(SEARCH("кук",XS35)))</formula>
    </cfRule>
    <cfRule type="containsText" dxfId="21770" priority="25165" operator="containsText" text="кук">
      <formula>NOT(ISERROR(SEARCH("кук",XS35)))</formula>
    </cfRule>
  </conditionalFormatting>
  <conditionalFormatting sqref="XS35:XT35">
    <cfRule type="containsText" dxfId="21769" priority="25159" operator="containsText" text="кудр">
      <formula>NOT(ISERROR(SEARCH("кудр",XS35)))</formula>
    </cfRule>
    <cfRule type="containsText" dxfId="21768" priority="25160" operator="containsText" text="кудр">
      <formula>NOT(ISERROR(SEARCH("кудр",XS35)))</formula>
    </cfRule>
    <cfRule type="containsText" dxfId="21767" priority="25161" operator="containsText" text="куд">
      <formula>NOT(ISERROR(SEARCH("куд",XS35)))</formula>
    </cfRule>
  </conditionalFormatting>
  <conditionalFormatting sqref="XS35:XT35">
    <cfRule type="containsText" dxfId="21766" priority="25156" operator="containsText" text="иван">
      <formula>NOT(ISERROR(SEARCH("иван",XS35)))</formula>
    </cfRule>
    <cfRule type="containsText" dxfId="21765" priority="25157" operator="containsText" text="куд">
      <formula>NOT(ISERROR(SEARCH("куд",XS35)))</formula>
    </cfRule>
    <cfRule type="containsText" dxfId="21764" priority="25158" operator="containsText" text="кудр">
      <formula>NOT(ISERROR(SEARCH("кудр",XS35)))</formula>
    </cfRule>
  </conditionalFormatting>
  <conditionalFormatting sqref="XS35:XT35">
    <cfRule type="containsText" dxfId="21763" priority="25154" operator="containsText" text="кудр">
      <formula>NOT(ISERROR(SEARCH("кудр",XS35)))</formula>
    </cfRule>
    <cfRule type="containsText" dxfId="21762" priority="25155" operator="containsText" text="дро">
      <formula>NOT(ISERROR(SEARCH("дро",XS35)))</formula>
    </cfRule>
  </conditionalFormatting>
  <conditionalFormatting sqref="XS35:XT35">
    <cfRule type="containsText" dxfId="21761" priority="25152" operator="containsText" text="гог">
      <formula>NOT(ISERROR(SEARCH("гог",XS35)))</formula>
    </cfRule>
    <cfRule type="containsText" dxfId="21760" priority="25153" operator="containsText" text="гог">
      <formula>NOT(ISERROR(SEARCH("гог",XS35)))</formula>
    </cfRule>
  </conditionalFormatting>
  <conditionalFormatting sqref="XS35:XT35">
    <cfRule type="containsText" dxfId="21759" priority="25151" operator="containsText" text="гог">
      <formula>NOT(ISERROR(SEARCH("гог",XS35)))</formula>
    </cfRule>
  </conditionalFormatting>
  <conditionalFormatting sqref="XS30">
    <cfRule type="containsText" dxfId="21758" priority="25147" operator="containsText" text="кир">
      <formula>NOT(ISERROR(SEARCH("кир",XS30)))</formula>
    </cfRule>
    <cfRule type="containsText" dxfId="21757" priority="25148" operator="containsText" text="кир">
      <formula>NOT(ISERROR(SEARCH("кир",XS30)))</formula>
    </cfRule>
    <cfRule type="containsText" priority="25149" operator="containsText" text="кир">
      <formula>NOT(ISERROR(SEARCH("кир",XS30)))</formula>
    </cfRule>
    <cfRule type="containsText" dxfId="21756" priority="25150" operator="containsText" text="кир">
      <formula>NOT(ISERROR(SEARCH("кир",XS30)))</formula>
    </cfRule>
  </conditionalFormatting>
  <conditionalFormatting sqref="XS30">
    <cfRule type="containsText" dxfId="21755" priority="25145" operator="containsText" text="гог">
      <formula>NOT(ISERROR(SEARCH("гог",XS30)))</formula>
    </cfRule>
    <cfRule type="containsText" dxfId="21754" priority="25146" operator="containsText" text="гог">
      <formula>NOT(ISERROR(SEARCH("гог",XS30)))</formula>
    </cfRule>
  </conditionalFormatting>
  <conditionalFormatting sqref="XS30">
    <cfRule type="containsText" dxfId="21753" priority="25143" operator="containsText" text="зах">
      <formula>NOT(ISERROR(SEARCH("зах",XS30)))</formula>
    </cfRule>
    <cfRule type="containsText" dxfId="21752" priority="25144" operator="containsText" text="захарова">
      <formula>NOT(ISERROR(SEARCH("захарова",XS30)))</formula>
    </cfRule>
  </conditionalFormatting>
  <conditionalFormatting sqref="XS30">
    <cfRule type="containsText" dxfId="21751" priority="25139" operator="containsText" text="гог">
      <formula>NOT(ISERROR(SEARCH("гог",XS30)))</formula>
    </cfRule>
    <cfRule type="containsText" dxfId="21750" priority="25140" operator="containsText" text="кир">
      <formula>NOT(ISERROR(SEARCH("кир",XS30)))</formula>
    </cfRule>
    <cfRule type="containsText" dxfId="21749" priority="25141" operator="containsText" text="кук">
      <formula>NOT(ISERROR(SEARCH("кук",XS30)))</formula>
    </cfRule>
    <cfRule type="containsText" dxfId="21748" priority="25142" operator="containsText" text="кук">
      <formula>NOT(ISERROR(SEARCH("кук",XS30)))</formula>
    </cfRule>
  </conditionalFormatting>
  <conditionalFormatting sqref="XS30">
    <cfRule type="containsText" dxfId="21747" priority="25136" operator="containsText" text="кудр">
      <formula>NOT(ISERROR(SEARCH("кудр",XS30)))</formula>
    </cfRule>
    <cfRule type="containsText" dxfId="21746" priority="25137" operator="containsText" text="кудр">
      <formula>NOT(ISERROR(SEARCH("кудр",XS30)))</formula>
    </cfRule>
    <cfRule type="containsText" dxfId="21745" priority="25138" operator="containsText" text="куд">
      <formula>NOT(ISERROR(SEARCH("куд",XS30)))</formula>
    </cfRule>
  </conditionalFormatting>
  <conditionalFormatting sqref="XS30">
    <cfRule type="containsText" dxfId="21744" priority="25133" operator="containsText" text="иван">
      <formula>NOT(ISERROR(SEARCH("иван",XS30)))</formula>
    </cfRule>
    <cfRule type="containsText" dxfId="21743" priority="25134" operator="containsText" text="куд">
      <formula>NOT(ISERROR(SEARCH("куд",XS30)))</formula>
    </cfRule>
    <cfRule type="containsText" dxfId="21742" priority="25135" operator="containsText" text="кудр">
      <formula>NOT(ISERROR(SEARCH("кудр",XS30)))</formula>
    </cfRule>
  </conditionalFormatting>
  <conditionalFormatting sqref="XS30">
    <cfRule type="containsText" dxfId="21741" priority="25131" operator="containsText" text="кудр">
      <formula>NOT(ISERROR(SEARCH("кудр",XS30)))</formula>
    </cfRule>
    <cfRule type="containsText" dxfId="21740" priority="25132" operator="containsText" text="дро">
      <formula>NOT(ISERROR(SEARCH("дро",XS30)))</formula>
    </cfRule>
  </conditionalFormatting>
  <conditionalFormatting sqref="XS30">
    <cfRule type="containsText" dxfId="21739" priority="25130" operator="containsText" text="гог">
      <formula>NOT(ISERROR(SEARCH("гог",XS30)))</formula>
    </cfRule>
  </conditionalFormatting>
  <conditionalFormatting sqref="XS30">
    <cfRule type="containsText" dxfId="21738" priority="25128" operator="containsText" text="гог">
      <formula>NOT(ISERROR(SEARCH("гог",XS30)))</formula>
    </cfRule>
    <cfRule type="containsText" dxfId="21737" priority="25129" operator="containsText" text="гог">
      <formula>NOT(ISERROR(SEARCH("гог",XS30)))</formula>
    </cfRule>
  </conditionalFormatting>
  <conditionalFormatting sqref="XS30">
    <cfRule type="containsText" dxfId="21736" priority="25127" operator="containsText" text="гог">
      <formula>NOT(ISERROR(SEARCH("гог",XS30)))</formula>
    </cfRule>
  </conditionalFormatting>
  <conditionalFormatting sqref="XS31:XT31">
    <cfRule type="containsText" dxfId="21735" priority="25075" operator="containsText" text="кир">
      <formula>NOT(ISERROR(SEARCH("кир",XS31)))</formula>
    </cfRule>
    <cfRule type="containsText" dxfId="21734" priority="25076" operator="containsText" text="кир">
      <formula>NOT(ISERROR(SEARCH("кир",XS31)))</formula>
    </cfRule>
    <cfRule type="containsText" priority="25077" operator="containsText" text="кир">
      <formula>NOT(ISERROR(SEARCH("кир",XS31)))</formula>
    </cfRule>
    <cfRule type="containsText" dxfId="21733" priority="25078" operator="containsText" text="кир">
      <formula>NOT(ISERROR(SEARCH("кир",XS31)))</formula>
    </cfRule>
  </conditionalFormatting>
  <conditionalFormatting sqref="XS31:XT31">
    <cfRule type="containsText" dxfId="21732" priority="25073" operator="containsText" text="гог">
      <formula>NOT(ISERROR(SEARCH("гог",XS31)))</formula>
    </cfRule>
    <cfRule type="containsText" dxfId="21731" priority="25074" operator="containsText" text="гог">
      <formula>NOT(ISERROR(SEARCH("гог",XS31)))</formula>
    </cfRule>
  </conditionalFormatting>
  <conditionalFormatting sqref="XS31:XT31">
    <cfRule type="containsText" dxfId="21730" priority="25071" operator="containsText" text="зах">
      <formula>NOT(ISERROR(SEARCH("зах",XS31)))</formula>
    </cfRule>
    <cfRule type="containsText" dxfId="21729" priority="25072" operator="containsText" text="захарова">
      <formula>NOT(ISERROR(SEARCH("захарова",XS31)))</formula>
    </cfRule>
  </conditionalFormatting>
  <conditionalFormatting sqref="XS31:XT31">
    <cfRule type="containsText" dxfId="21728" priority="25067" operator="containsText" text="гог">
      <formula>NOT(ISERROR(SEARCH("гог",XS31)))</formula>
    </cfRule>
    <cfRule type="containsText" dxfId="21727" priority="25068" operator="containsText" text="кир">
      <formula>NOT(ISERROR(SEARCH("кир",XS31)))</formula>
    </cfRule>
    <cfRule type="containsText" dxfId="21726" priority="25069" operator="containsText" text="кук">
      <formula>NOT(ISERROR(SEARCH("кук",XS31)))</formula>
    </cfRule>
    <cfRule type="containsText" dxfId="21725" priority="25070" operator="containsText" text="кук">
      <formula>NOT(ISERROR(SEARCH("кук",XS31)))</formula>
    </cfRule>
  </conditionalFormatting>
  <conditionalFormatting sqref="XS31:XT31">
    <cfRule type="containsText" dxfId="21724" priority="25064" operator="containsText" text="кудр">
      <formula>NOT(ISERROR(SEARCH("кудр",XS31)))</formula>
    </cfRule>
    <cfRule type="containsText" dxfId="21723" priority="25065" operator="containsText" text="кудр">
      <formula>NOT(ISERROR(SEARCH("кудр",XS31)))</formula>
    </cfRule>
    <cfRule type="containsText" dxfId="21722" priority="25066" operator="containsText" text="куд">
      <formula>NOT(ISERROR(SEARCH("куд",XS31)))</formula>
    </cfRule>
  </conditionalFormatting>
  <conditionalFormatting sqref="XS31:XT31">
    <cfRule type="containsText" dxfId="21721" priority="25061" operator="containsText" text="иван">
      <formula>NOT(ISERROR(SEARCH("иван",XS31)))</formula>
    </cfRule>
    <cfRule type="containsText" dxfId="21720" priority="25062" operator="containsText" text="куд">
      <formula>NOT(ISERROR(SEARCH("куд",XS31)))</formula>
    </cfRule>
    <cfRule type="containsText" dxfId="21719" priority="25063" operator="containsText" text="кудр">
      <formula>NOT(ISERROR(SEARCH("кудр",XS31)))</formula>
    </cfRule>
  </conditionalFormatting>
  <conditionalFormatting sqref="XS31:XT31">
    <cfRule type="containsText" dxfId="21718" priority="25059" operator="containsText" text="кудр">
      <formula>NOT(ISERROR(SEARCH("кудр",XS31)))</formula>
    </cfRule>
    <cfRule type="containsText" dxfId="21717" priority="25060" operator="containsText" text="дро">
      <formula>NOT(ISERROR(SEARCH("дро",XS31)))</formula>
    </cfRule>
  </conditionalFormatting>
  <conditionalFormatting sqref="XS31:XT31">
    <cfRule type="containsText" dxfId="21716" priority="25058" operator="containsText" text="гог">
      <formula>NOT(ISERROR(SEARCH("гог",XS31)))</formula>
    </cfRule>
  </conditionalFormatting>
  <conditionalFormatting sqref="XS31:XT31">
    <cfRule type="containsText" dxfId="21715" priority="25056" operator="containsText" text="гог">
      <formula>NOT(ISERROR(SEARCH("гог",XS31)))</formula>
    </cfRule>
    <cfRule type="containsText" dxfId="21714" priority="25057" operator="containsText" text="гог">
      <formula>NOT(ISERROR(SEARCH("гог",XS31)))</formula>
    </cfRule>
  </conditionalFormatting>
  <conditionalFormatting sqref="XS31:XT31">
    <cfRule type="containsText" dxfId="21713" priority="25055" operator="containsText" text="гог">
      <formula>NOT(ISERROR(SEARCH("гог",XS31)))</formula>
    </cfRule>
  </conditionalFormatting>
  <conditionalFormatting sqref="XS37:XT37">
    <cfRule type="containsText" dxfId="21712" priority="25051" operator="containsText" text="кир">
      <formula>NOT(ISERROR(SEARCH("кир",XS37)))</formula>
    </cfRule>
    <cfRule type="containsText" dxfId="21711" priority="25052" operator="containsText" text="кир">
      <formula>NOT(ISERROR(SEARCH("кир",XS37)))</formula>
    </cfRule>
    <cfRule type="containsText" priority="25053" operator="containsText" text="кир">
      <formula>NOT(ISERROR(SEARCH("кир",XS37)))</formula>
    </cfRule>
    <cfRule type="containsText" dxfId="21710" priority="25054" operator="containsText" text="кир">
      <formula>NOT(ISERROR(SEARCH("кир",XS37)))</formula>
    </cfRule>
  </conditionalFormatting>
  <conditionalFormatting sqref="XS37:XT37">
    <cfRule type="containsText" dxfId="21709" priority="25049" operator="containsText" text="гог">
      <formula>NOT(ISERROR(SEARCH("гог",XS37)))</formula>
    </cfRule>
    <cfRule type="containsText" dxfId="21708" priority="25050" operator="containsText" text="гог">
      <formula>NOT(ISERROR(SEARCH("гог",XS37)))</formula>
    </cfRule>
  </conditionalFormatting>
  <conditionalFormatting sqref="XS37:XT37">
    <cfRule type="containsText" dxfId="21707" priority="25047" operator="containsText" text="зах">
      <formula>NOT(ISERROR(SEARCH("зах",XS37)))</formula>
    </cfRule>
    <cfRule type="containsText" dxfId="21706" priority="25048" operator="containsText" text="захарова">
      <formula>NOT(ISERROR(SEARCH("захарова",XS37)))</formula>
    </cfRule>
  </conditionalFormatting>
  <conditionalFormatting sqref="XS37:XT37">
    <cfRule type="containsText" dxfId="21705" priority="25043" operator="containsText" text="гог">
      <formula>NOT(ISERROR(SEARCH("гог",XS37)))</formula>
    </cfRule>
    <cfRule type="containsText" dxfId="21704" priority="25044" operator="containsText" text="кир">
      <formula>NOT(ISERROR(SEARCH("кир",XS37)))</formula>
    </cfRule>
    <cfRule type="containsText" dxfId="21703" priority="25045" operator="containsText" text="кук">
      <formula>NOT(ISERROR(SEARCH("кук",XS37)))</formula>
    </cfRule>
    <cfRule type="containsText" dxfId="21702" priority="25046" operator="containsText" text="кук">
      <formula>NOT(ISERROR(SEARCH("кук",XS37)))</formula>
    </cfRule>
  </conditionalFormatting>
  <conditionalFormatting sqref="XS37:XT37">
    <cfRule type="containsText" dxfId="21701" priority="25040" operator="containsText" text="кудр">
      <formula>NOT(ISERROR(SEARCH("кудр",XS37)))</formula>
    </cfRule>
    <cfRule type="containsText" dxfId="21700" priority="25041" operator="containsText" text="кудр">
      <formula>NOT(ISERROR(SEARCH("кудр",XS37)))</formula>
    </cfRule>
    <cfRule type="containsText" dxfId="21699" priority="25042" operator="containsText" text="куд">
      <formula>NOT(ISERROR(SEARCH("куд",XS37)))</formula>
    </cfRule>
  </conditionalFormatting>
  <conditionalFormatting sqref="XS37:XT37">
    <cfRule type="containsText" dxfId="21698" priority="25037" operator="containsText" text="иван">
      <formula>NOT(ISERROR(SEARCH("иван",XS37)))</formula>
    </cfRule>
    <cfRule type="containsText" dxfId="21697" priority="25038" operator="containsText" text="куд">
      <formula>NOT(ISERROR(SEARCH("куд",XS37)))</formula>
    </cfRule>
    <cfRule type="containsText" dxfId="21696" priority="25039" operator="containsText" text="кудр">
      <formula>NOT(ISERROR(SEARCH("кудр",XS37)))</formula>
    </cfRule>
  </conditionalFormatting>
  <conditionalFormatting sqref="XS37:XT37">
    <cfRule type="containsText" dxfId="21695" priority="25035" operator="containsText" text="кудр">
      <formula>NOT(ISERROR(SEARCH("кудр",XS37)))</formula>
    </cfRule>
    <cfRule type="containsText" dxfId="21694" priority="25036" operator="containsText" text="дро">
      <formula>NOT(ISERROR(SEARCH("дро",XS37)))</formula>
    </cfRule>
  </conditionalFormatting>
  <conditionalFormatting sqref="XS37:XT37">
    <cfRule type="containsText" dxfId="21693" priority="25034" operator="containsText" text="гог">
      <formula>NOT(ISERROR(SEARCH("гог",XS37)))</formula>
    </cfRule>
  </conditionalFormatting>
  <conditionalFormatting sqref="XS37:XT37">
    <cfRule type="containsText" dxfId="21692" priority="25032" operator="containsText" text="гог">
      <formula>NOT(ISERROR(SEARCH("гог",XS37)))</formula>
    </cfRule>
    <cfRule type="containsText" dxfId="21691" priority="25033" operator="containsText" text="гог">
      <formula>NOT(ISERROR(SEARCH("гог",XS37)))</formula>
    </cfRule>
  </conditionalFormatting>
  <conditionalFormatting sqref="XS37:XT37">
    <cfRule type="containsText" dxfId="21690" priority="25031" operator="containsText" text="гог">
      <formula>NOT(ISERROR(SEARCH("гог",XS37)))</formula>
    </cfRule>
  </conditionalFormatting>
  <conditionalFormatting sqref="XS22:XT23">
    <cfRule type="containsText" dxfId="21689" priority="24980" operator="containsText" text="кир">
      <formula>NOT(ISERROR(SEARCH("кир",XS22)))</formula>
    </cfRule>
    <cfRule type="containsText" dxfId="21688" priority="24981" operator="containsText" text="кир">
      <formula>NOT(ISERROR(SEARCH("кир",XS22)))</formula>
    </cfRule>
    <cfRule type="containsText" priority="24982" operator="containsText" text="кир">
      <formula>NOT(ISERROR(SEARCH("кир",XS22)))</formula>
    </cfRule>
    <cfRule type="containsText" dxfId="21687" priority="24983" operator="containsText" text="кир">
      <formula>NOT(ISERROR(SEARCH("кир",XS22)))</formula>
    </cfRule>
  </conditionalFormatting>
  <conditionalFormatting sqref="XS22:XT23">
    <cfRule type="containsText" dxfId="21686" priority="24978" operator="containsText" text="гог">
      <formula>NOT(ISERROR(SEARCH("гог",XS22)))</formula>
    </cfRule>
    <cfRule type="containsText" dxfId="21685" priority="24979" operator="containsText" text="гог">
      <formula>NOT(ISERROR(SEARCH("гог",XS22)))</formula>
    </cfRule>
  </conditionalFormatting>
  <conditionalFormatting sqref="XS22:XT23">
    <cfRule type="containsText" dxfId="21684" priority="24976" operator="containsText" text="зах">
      <formula>NOT(ISERROR(SEARCH("зах",XS22)))</formula>
    </cfRule>
    <cfRule type="containsText" dxfId="21683" priority="24977" operator="containsText" text="захарова">
      <formula>NOT(ISERROR(SEARCH("захарова",XS22)))</formula>
    </cfRule>
  </conditionalFormatting>
  <conditionalFormatting sqref="XS22:XT23">
    <cfRule type="containsText" dxfId="21682" priority="24972" operator="containsText" text="гог">
      <formula>NOT(ISERROR(SEARCH("гог",XS22)))</formula>
    </cfRule>
    <cfRule type="containsText" dxfId="21681" priority="24973" operator="containsText" text="кир">
      <formula>NOT(ISERROR(SEARCH("кир",XS22)))</formula>
    </cfRule>
    <cfRule type="containsText" dxfId="21680" priority="24974" operator="containsText" text="кук">
      <formula>NOT(ISERROR(SEARCH("кук",XS22)))</formula>
    </cfRule>
    <cfRule type="containsText" dxfId="21679" priority="24975" operator="containsText" text="кук">
      <formula>NOT(ISERROR(SEARCH("кук",XS22)))</formula>
    </cfRule>
  </conditionalFormatting>
  <conditionalFormatting sqref="XS22:XT23">
    <cfRule type="containsText" dxfId="21678" priority="24969" operator="containsText" text="кудр">
      <formula>NOT(ISERROR(SEARCH("кудр",XS22)))</formula>
    </cfRule>
    <cfRule type="containsText" dxfId="21677" priority="24970" operator="containsText" text="кудр">
      <formula>NOT(ISERROR(SEARCH("кудр",XS22)))</formula>
    </cfRule>
    <cfRule type="containsText" dxfId="21676" priority="24971" operator="containsText" text="куд">
      <formula>NOT(ISERROR(SEARCH("куд",XS22)))</formula>
    </cfRule>
  </conditionalFormatting>
  <conditionalFormatting sqref="XS22:XT23">
    <cfRule type="containsText" dxfId="21675" priority="24966" operator="containsText" text="иван">
      <formula>NOT(ISERROR(SEARCH("иван",XS22)))</formula>
    </cfRule>
    <cfRule type="containsText" dxfId="21674" priority="24967" operator="containsText" text="куд">
      <formula>NOT(ISERROR(SEARCH("куд",XS22)))</formula>
    </cfRule>
    <cfRule type="containsText" dxfId="21673" priority="24968" operator="containsText" text="кудр">
      <formula>NOT(ISERROR(SEARCH("кудр",XS22)))</formula>
    </cfRule>
  </conditionalFormatting>
  <conditionalFormatting sqref="XS22:XT23">
    <cfRule type="containsText" dxfId="21672" priority="24964" operator="containsText" text="кудр">
      <formula>NOT(ISERROR(SEARCH("кудр",XS22)))</formula>
    </cfRule>
    <cfRule type="containsText" dxfId="21671" priority="24965" operator="containsText" text="дро">
      <formula>NOT(ISERROR(SEARCH("дро",XS22)))</formula>
    </cfRule>
  </conditionalFormatting>
  <conditionalFormatting sqref="XS22:XT23">
    <cfRule type="containsText" dxfId="21670" priority="24963" operator="containsText" text="гог">
      <formula>NOT(ISERROR(SEARCH("гог",XS22)))</formula>
    </cfRule>
  </conditionalFormatting>
  <conditionalFormatting sqref="XS22:XT23">
    <cfRule type="containsText" dxfId="21669" priority="24961" operator="containsText" text="гог">
      <formula>NOT(ISERROR(SEARCH("гог",XS22)))</formula>
    </cfRule>
    <cfRule type="containsText" dxfId="21668" priority="24962" operator="containsText" text="гог">
      <formula>NOT(ISERROR(SEARCH("гог",XS22)))</formula>
    </cfRule>
  </conditionalFormatting>
  <conditionalFormatting sqref="XS22:XT23">
    <cfRule type="containsText" dxfId="21667" priority="24960" operator="containsText" text="гог">
      <formula>NOT(ISERROR(SEARCH("гог",XS22)))</formula>
    </cfRule>
  </conditionalFormatting>
  <conditionalFormatting sqref="XS29:XT31 XS18:XT19 XS22:XT25 XS35:XT37 XS41:XT41">
    <cfRule type="containsText" dxfId="21666" priority="24959" operator="containsText" text="кир">
      <formula>NOT(ISERROR(SEARCH("кир",XS18)))</formula>
    </cfRule>
  </conditionalFormatting>
  <conditionalFormatting sqref="XS20">
    <cfRule type="containsText" dxfId="21665" priority="24857" operator="containsText" text="кир">
      <formula>NOT(ISERROR(SEARCH("кир",XS20)))</formula>
    </cfRule>
    <cfRule type="containsText" dxfId="21664" priority="24858" operator="containsText" text="кир">
      <formula>NOT(ISERROR(SEARCH("кир",XS20)))</formula>
    </cfRule>
    <cfRule type="containsText" priority="24859" operator="containsText" text="кир">
      <formula>NOT(ISERROR(SEARCH("кир",XS20)))</formula>
    </cfRule>
    <cfRule type="containsText" dxfId="21663" priority="24860" operator="containsText" text="кир">
      <formula>NOT(ISERROR(SEARCH("кир",XS20)))</formula>
    </cfRule>
  </conditionalFormatting>
  <conditionalFormatting sqref="XS20">
    <cfRule type="containsText" dxfId="21662" priority="24855" operator="containsText" text="гог">
      <formula>NOT(ISERROR(SEARCH("гог",XS20)))</formula>
    </cfRule>
    <cfRule type="containsText" dxfId="21661" priority="24856" operator="containsText" text="гог">
      <formula>NOT(ISERROR(SEARCH("гог",XS20)))</formula>
    </cfRule>
  </conditionalFormatting>
  <conditionalFormatting sqref="XS20">
    <cfRule type="containsText" dxfId="21660" priority="24853" operator="containsText" text="зах">
      <formula>NOT(ISERROR(SEARCH("зах",XS20)))</formula>
    </cfRule>
    <cfRule type="containsText" dxfId="21659" priority="24854" operator="containsText" text="захарова">
      <formula>NOT(ISERROR(SEARCH("захарова",XS20)))</formula>
    </cfRule>
  </conditionalFormatting>
  <conditionalFormatting sqref="XS20">
    <cfRule type="containsText" dxfId="21658" priority="24849" operator="containsText" text="гог">
      <formula>NOT(ISERROR(SEARCH("гог",XS20)))</formula>
    </cfRule>
    <cfRule type="containsText" dxfId="21657" priority="24850" operator="containsText" text="кир">
      <formula>NOT(ISERROR(SEARCH("кир",XS20)))</formula>
    </cfRule>
    <cfRule type="containsText" dxfId="21656" priority="24851" operator="containsText" text="кук">
      <formula>NOT(ISERROR(SEARCH("кук",XS20)))</formula>
    </cfRule>
    <cfRule type="containsText" dxfId="21655" priority="24852" operator="containsText" text="кук">
      <formula>NOT(ISERROR(SEARCH("кук",XS20)))</formula>
    </cfRule>
  </conditionalFormatting>
  <conditionalFormatting sqref="XS20">
    <cfRule type="containsText" dxfId="21654" priority="24846" operator="containsText" text="кудр">
      <formula>NOT(ISERROR(SEARCH("кудр",XS20)))</formula>
    </cfRule>
    <cfRule type="containsText" dxfId="21653" priority="24847" operator="containsText" text="кудр">
      <formula>NOT(ISERROR(SEARCH("кудр",XS20)))</formula>
    </cfRule>
    <cfRule type="containsText" dxfId="21652" priority="24848" operator="containsText" text="куд">
      <formula>NOT(ISERROR(SEARCH("куд",XS20)))</formula>
    </cfRule>
  </conditionalFormatting>
  <conditionalFormatting sqref="XS20">
    <cfRule type="containsText" dxfId="21651" priority="24843" operator="containsText" text="иван">
      <formula>NOT(ISERROR(SEARCH("иван",XS20)))</formula>
    </cfRule>
    <cfRule type="containsText" dxfId="21650" priority="24844" operator="containsText" text="куд">
      <formula>NOT(ISERROR(SEARCH("куд",XS20)))</formula>
    </cfRule>
    <cfRule type="containsText" dxfId="21649" priority="24845" operator="containsText" text="кудр">
      <formula>NOT(ISERROR(SEARCH("кудр",XS20)))</formula>
    </cfRule>
  </conditionalFormatting>
  <conditionalFormatting sqref="XS20">
    <cfRule type="containsText" dxfId="21648" priority="24841" operator="containsText" text="кудр">
      <formula>NOT(ISERROR(SEARCH("кудр",XS20)))</formula>
    </cfRule>
    <cfRule type="containsText" dxfId="21647" priority="24842" operator="containsText" text="дро">
      <formula>NOT(ISERROR(SEARCH("дро",XS20)))</formula>
    </cfRule>
  </conditionalFormatting>
  <conditionalFormatting sqref="XS20">
    <cfRule type="containsText" dxfId="21646" priority="24840" operator="containsText" text="гог">
      <formula>NOT(ISERROR(SEARCH("гог",XS20)))</formula>
    </cfRule>
  </conditionalFormatting>
  <conditionalFormatting sqref="XS20">
    <cfRule type="containsText" dxfId="21645" priority="24838" operator="containsText" text="гог">
      <formula>NOT(ISERROR(SEARCH("гог",XS20)))</formula>
    </cfRule>
    <cfRule type="containsText" dxfId="21644" priority="24839" operator="containsText" text="гог">
      <formula>NOT(ISERROR(SEARCH("гог",XS20)))</formula>
    </cfRule>
  </conditionalFormatting>
  <conditionalFormatting sqref="XS20">
    <cfRule type="containsText" dxfId="21643" priority="24837" operator="containsText" text="гог">
      <formula>NOT(ISERROR(SEARCH("гог",XS20)))</formula>
    </cfRule>
  </conditionalFormatting>
  <conditionalFormatting sqref="XS21">
    <cfRule type="containsText" dxfId="21642" priority="24833" operator="containsText" text="кир">
      <formula>NOT(ISERROR(SEARCH("кир",XS21)))</formula>
    </cfRule>
    <cfRule type="containsText" dxfId="21641" priority="24834" operator="containsText" text="кир">
      <formula>NOT(ISERROR(SEARCH("кир",XS21)))</formula>
    </cfRule>
    <cfRule type="containsText" priority="24835" operator="containsText" text="кир">
      <formula>NOT(ISERROR(SEARCH("кир",XS21)))</formula>
    </cfRule>
    <cfRule type="containsText" dxfId="21640" priority="24836" operator="containsText" text="кир">
      <formula>NOT(ISERROR(SEARCH("кир",XS21)))</formula>
    </cfRule>
  </conditionalFormatting>
  <conditionalFormatting sqref="XS21">
    <cfRule type="containsText" dxfId="21639" priority="24831" operator="containsText" text="гог">
      <formula>NOT(ISERROR(SEARCH("гог",XS21)))</formula>
    </cfRule>
    <cfRule type="containsText" dxfId="21638" priority="24832" operator="containsText" text="гог">
      <formula>NOT(ISERROR(SEARCH("гог",XS21)))</formula>
    </cfRule>
  </conditionalFormatting>
  <conditionalFormatting sqref="XS21">
    <cfRule type="containsText" dxfId="21637" priority="24829" operator="containsText" text="зах">
      <formula>NOT(ISERROR(SEARCH("зах",XS21)))</formula>
    </cfRule>
    <cfRule type="containsText" dxfId="21636" priority="24830" operator="containsText" text="захарова">
      <formula>NOT(ISERROR(SEARCH("захарова",XS21)))</formula>
    </cfRule>
  </conditionalFormatting>
  <conditionalFormatting sqref="XS21">
    <cfRule type="containsText" dxfId="21635" priority="24825" operator="containsText" text="гог">
      <formula>NOT(ISERROR(SEARCH("гог",XS21)))</formula>
    </cfRule>
    <cfRule type="containsText" dxfId="21634" priority="24826" operator="containsText" text="кир">
      <formula>NOT(ISERROR(SEARCH("кир",XS21)))</formula>
    </cfRule>
    <cfRule type="containsText" dxfId="21633" priority="24827" operator="containsText" text="кук">
      <formula>NOT(ISERROR(SEARCH("кук",XS21)))</formula>
    </cfRule>
    <cfRule type="containsText" dxfId="21632" priority="24828" operator="containsText" text="кук">
      <formula>NOT(ISERROR(SEARCH("кук",XS21)))</formula>
    </cfRule>
  </conditionalFormatting>
  <conditionalFormatting sqref="XS21">
    <cfRule type="containsText" dxfId="21631" priority="24822" operator="containsText" text="кудр">
      <formula>NOT(ISERROR(SEARCH("кудр",XS21)))</formula>
    </cfRule>
    <cfRule type="containsText" dxfId="21630" priority="24823" operator="containsText" text="кудр">
      <formula>NOT(ISERROR(SEARCH("кудр",XS21)))</formula>
    </cfRule>
    <cfRule type="containsText" dxfId="21629" priority="24824" operator="containsText" text="куд">
      <formula>NOT(ISERROR(SEARCH("куд",XS21)))</formula>
    </cfRule>
  </conditionalFormatting>
  <conditionalFormatting sqref="XS21">
    <cfRule type="containsText" dxfId="21628" priority="24819" operator="containsText" text="иван">
      <formula>NOT(ISERROR(SEARCH("иван",XS21)))</formula>
    </cfRule>
    <cfRule type="containsText" dxfId="21627" priority="24820" operator="containsText" text="куд">
      <formula>NOT(ISERROR(SEARCH("куд",XS21)))</formula>
    </cfRule>
    <cfRule type="containsText" dxfId="21626" priority="24821" operator="containsText" text="кудр">
      <formula>NOT(ISERROR(SEARCH("кудр",XS21)))</formula>
    </cfRule>
  </conditionalFormatting>
  <conditionalFormatting sqref="XS21">
    <cfRule type="containsText" dxfId="21625" priority="24817" operator="containsText" text="кудр">
      <formula>NOT(ISERROR(SEARCH("кудр",XS21)))</formula>
    </cfRule>
    <cfRule type="containsText" dxfId="21624" priority="24818" operator="containsText" text="дро">
      <formula>NOT(ISERROR(SEARCH("дро",XS21)))</formula>
    </cfRule>
  </conditionalFormatting>
  <conditionalFormatting sqref="XS21">
    <cfRule type="containsText" dxfId="21623" priority="24816" operator="containsText" text="гог">
      <formula>NOT(ISERROR(SEARCH("гог",XS21)))</formula>
    </cfRule>
  </conditionalFormatting>
  <conditionalFormatting sqref="XS21">
    <cfRule type="containsText" dxfId="21622" priority="24814" operator="containsText" text="гог">
      <formula>NOT(ISERROR(SEARCH("гог",XS21)))</formula>
    </cfRule>
    <cfRule type="containsText" dxfId="21621" priority="24815" operator="containsText" text="гог">
      <formula>NOT(ISERROR(SEARCH("гог",XS21)))</formula>
    </cfRule>
  </conditionalFormatting>
  <conditionalFormatting sqref="XS21">
    <cfRule type="containsText" dxfId="21620" priority="24813" operator="containsText" text="гог">
      <formula>NOT(ISERROR(SEARCH("гог",XS21)))</formula>
    </cfRule>
  </conditionalFormatting>
  <conditionalFormatting sqref="XS20:XT21">
    <cfRule type="containsText" dxfId="21619" priority="24812" operator="containsText" text="кир">
      <formula>NOT(ISERROR(SEARCH("кир",XS20)))</formula>
    </cfRule>
  </conditionalFormatting>
  <conditionalFormatting sqref="AVS19:AVT20">
    <cfRule type="containsText" dxfId="21618" priority="24759" operator="containsText" text="кир">
      <formula>NOT(ISERROR(SEARCH("кир",AVS19)))</formula>
    </cfRule>
    <cfRule type="containsText" dxfId="21617" priority="24760" operator="containsText" text="кир">
      <formula>NOT(ISERROR(SEARCH("кир",AVS19)))</formula>
    </cfRule>
    <cfRule type="containsText" priority="24761" operator="containsText" text="кир">
      <formula>NOT(ISERROR(SEARCH("кир",AVS19)))</formula>
    </cfRule>
    <cfRule type="containsText" dxfId="21616" priority="24762" operator="containsText" text="кир">
      <formula>NOT(ISERROR(SEARCH("кир",AVS19)))</formula>
    </cfRule>
  </conditionalFormatting>
  <conditionalFormatting sqref="AVS18:AVT18">
    <cfRule type="containsText" dxfId="21615" priority="24755" operator="containsText" text="кир">
      <formula>NOT(ISERROR(SEARCH("кир",AVS18)))</formula>
    </cfRule>
    <cfRule type="containsText" dxfId="21614" priority="24756" operator="containsText" text="кир">
      <formula>NOT(ISERROR(SEARCH("кир",AVS18)))</formula>
    </cfRule>
    <cfRule type="containsText" priority="24757" operator="containsText" text="кир">
      <formula>NOT(ISERROR(SEARCH("кир",AVS18)))</formula>
    </cfRule>
    <cfRule type="containsText" dxfId="21613" priority="24758" operator="containsText" text="кир">
      <formula>NOT(ISERROR(SEARCH("кир",AVS18)))</formula>
    </cfRule>
  </conditionalFormatting>
  <conditionalFormatting sqref="AVS18:AVT20">
    <cfRule type="containsText" dxfId="21612" priority="24753" operator="containsText" text="гог">
      <formula>NOT(ISERROR(SEARCH("гог",AVS18)))</formula>
    </cfRule>
    <cfRule type="containsText" dxfId="21611" priority="24754" operator="containsText" text="гог">
      <formula>NOT(ISERROR(SEARCH("гог",AVS18)))</formula>
    </cfRule>
  </conditionalFormatting>
  <conditionalFormatting sqref="AVS18:AVT20">
    <cfRule type="containsText" dxfId="21610" priority="24751" operator="containsText" text="зах">
      <formula>NOT(ISERROR(SEARCH("зах",AVS18)))</formula>
    </cfRule>
    <cfRule type="containsText" dxfId="21609" priority="24752" operator="containsText" text="захарова">
      <formula>NOT(ISERROR(SEARCH("захарова",AVS18)))</formula>
    </cfRule>
  </conditionalFormatting>
  <conditionalFormatting sqref="AVS18:AVT20">
    <cfRule type="containsText" dxfId="21608" priority="24747" operator="containsText" text="гог">
      <formula>NOT(ISERROR(SEARCH("гог",AVS18)))</formula>
    </cfRule>
    <cfRule type="containsText" dxfId="21607" priority="24748" operator="containsText" text="кир">
      <formula>NOT(ISERROR(SEARCH("кир",AVS18)))</formula>
    </cfRule>
    <cfRule type="containsText" dxfId="21606" priority="24749" operator="containsText" text="кук">
      <formula>NOT(ISERROR(SEARCH("кук",AVS18)))</formula>
    </cfRule>
    <cfRule type="containsText" dxfId="21605" priority="24750" operator="containsText" text="кук">
      <formula>NOT(ISERROR(SEARCH("кук",AVS18)))</formula>
    </cfRule>
  </conditionalFormatting>
  <conditionalFormatting sqref="AVS18:AVT20">
    <cfRule type="containsText" dxfId="21604" priority="24744" operator="containsText" text="кудр">
      <formula>NOT(ISERROR(SEARCH("кудр",AVS18)))</formula>
    </cfRule>
    <cfRule type="containsText" dxfId="21603" priority="24745" operator="containsText" text="кудр">
      <formula>NOT(ISERROR(SEARCH("кудр",AVS18)))</formula>
    </cfRule>
    <cfRule type="containsText" dxfId="21602" priority="24746" operator="containsText" text="куд">
      <formula>NOT(ISERROR(SEARCH("куд",AVS18)))</formula>
    </cfRule>
  </conditionalFormatting>
  <conditionalFormatting sqref="AVS18:AVT20">
    <cfRule type="containsText" dxfId="21601" priority="24741" operator="containsText" text="иван">
      <formula>NOT(ISERROR(SEARCH("иван",AVS18)))</formula>
    </cfRule>
    <cfRule type="containsText" dxfId="21600" priority="24742" operator="containsText" text="куд">
      <formula>NOT(ISERROR(SEARCH("куд",AVS18)))</formula>
    </cfRule>
    <cfRule type="containsText" dxfId="21599" priority="24743" operator="containsText" text="кудр">
      <formula>NOT(ISERROR(SEARCH("кудр",AVS18)))</formula>
    </cfRule>
  </conditionalFormatting>
  <conditionalFormatting sqref="AVS18:AVT20">
    <cfRule type="containsText" dxfId="21598" priority="24739" operator="containsText" text="кудр">
      <formula>NOT(ISERROR(SEARCH("кудр",AVS18)))</formula>
    </cfRule>
    <cfRule type="containsText" dxfId="21597" priority="24740" operator="containsText" text="дро">
      <formula>NOT(ISERROR(SEARCH("дро",AVS18)))</formula>
    </cfRule>
  </conditionalFormatting>
  <conditionalFormatting sqref="AVS18:AVT20">
    <cfRule type="containsText" dxfId="21596" priority="24738" operator="containsText" text="гог">
      <formula>NOT(ISERROR(SEARCH("гог",AVS18)))</formula>
    </cfRule>
  </conditionalFormatting>
  <conditionalFormatting sqref="AVS18:AVT20">
    <cfRule type="containsText" dxfId="21595" priority="24736" operator="containsText" text="гог">
      <formula>NOT(ISERROR(SEARCH("гог",AVS18)))</formula>
    </cfRule>
    <cfRule type="containsText" dxfId="21594" priority="24737" operator="containsText" text="гог">
      <formula>NOT(ISERROR(SEARCH("гог",AVS18)))</formula>
    </cfRule>
  </conditionalFormatting>
  <conditionalFormatting sqref="AVS18:AVT20">
    <cfRule type="containsText" dxfId="21593" priority="24735" operator="containsText" text="гог">
      <formula>NOT(ISERROR(SEARCH("гог",AVS18)))</formula>
    </cfRule>
  </conditionalFormatting>
  <conditionalFormatting sqref="AVS18:AVT20">
    <cfRule type="containsText" dxfId="21592" priority="24734" operator="containsText" text="кир">
      <formula>NOT(ISERROR(SEARCH("кир",AVS18)))</formula>
    </cfRule>
  </conditionalFormatting>
  <conditionalFormatting sqref="AVS13:AVT14">
    <cfRule type="containsText" dxfId="21591" priority="24730" operator="containsText" text="кир">
      <formula>NOT(ISERROR(SEARCH("кир",AVS13)))</formula>
    </cfRule>
    <cfRule type="containsText" dxfId="21590" priority="24731" operator="containsText" text="кир">
      <formula>NOT(ISERROR(SEARCH("кир",AVS13)))</formula>
    </cfRule>
    <cfRule type="containsText" priority="24732" operator="containsText" text="кир">
      <formula>NOT(ISERROR(SEARCH("кир",AVS13)))</formula>
    </cfRule>
    <cfRule type="containsText" dxfId="21589" priority="24733" operator="containsText" text="кир">
      <formula>NOT(ISERROR(SEARCH("кир",AVS13)))</formula>
    </cfRule>
  </conditionalFormatting>
  <conditionalFormatting sqref="AVS12:AVT12">
    <cfRule type="containsText" dxfId="21588" priority="24726" operator="containsText" text="кир">
      <formula>NOT(ISERROR(SEARCH("кир",AVS12)))</formula>
    </cfRule>
    <cfRule type="containsText" dxfId="21587" priority="24727" operator="containsText" text="кир">
      <formula>NOT(ISERROR(SEARCH("кир",AVS12)))</formula>
    </cfRule>
    <cfRule type="containsText" priority="24728" operator="containsText" text="кир">
      <formula>NOT(ISERROR(SEARCH("кир",AVS12)))</formula>
    </cfRule>
    <cfRule type="containsText" dxfId="21586" priority="24729" operator="containsText" text="кир">
      <formula>NOT(ISERROR(SEARCH("кир",AVS12)))</formula>
    </cfRule>
  </conditionalFormatting>
  <conditionalFormatting sqref="AVS12:AVT14">
    <cfRule type="containsText" dxfId="21585" priority="24724" operator="containsText" text="гог">
      <formula>NOT(ISERROR(SEARCH("гог",AVS12)))</formula>
    </cfRule>
    <cfRule type="containsText" dxfId="21584" priority="24725" operator="containsText" text="гог">
      <formula>NOT(ISERROR(SEARCH("гог",AVS12)))</formula>
    </cfRule>
  </conditionalFormatting>
  <conditionalFormatting sqref="AVS12:AVT14">
    <cfRule type="containsText" dxfId="21583" priority="24722" operator="containsText" text="зах">
      <formula>NOT(ISERROR(SEARCH("зах",AVS12)))</formula>
    </cfRule>
    <cfRule type="containsText" dxfId="21582" priority="24723" operator="containsText" text="захарова">
      <formula>NOT(ISERROR(SEARCH("захарова",AVS12)))</formula>
    </cfRule>
  </conditionalFormatting>
  <conditionalFormatting sqref="AVS12:AVT14">
    <cfRule type="containsText" dxfId="21581" priority="24718" operator="containsText" text="гог">
      <formula>NOT(ISERROR(SEARCH("гог",AVS12)))</formula>
    </cfRule>
    <cfRule type="containsText" dxfId="21580" priority="24719" operator="containsText" text="кир">
      <formula>NOT(ISERROR(SEARCH("кир",AVS12)))</formula>
    </cfRule>
    <cfRule type="containsText" dxfId="21579" priority="24720" operator="containsText" text="кук">
      <formula>NOT(ISERROR(SEARCH("кук",AVS12)))</formula>
    </cfRule>
    <cfRule type="containsText" dxfId="21578" priority="24721" operator="containsText" text="кук">
      <formula>NOT(ISERROR(SEARCH("кук",AVS12)))</formula>
    </cfRule>
  </conditionalFormatting>
  <conditionalFormatting sqref="AVS12:AVT14">
    <cfRule type="containsText" dxfId="21577" priority="24715" operator="containsText" text="кудр">
      <formula>NOT(ISERROR(SEARCH("кудр",AVS12)))</formula>
    </cfRule>
    <cfRule type="containsText" dxfId="21576" priority="24716" operator="containsText" text="кудр">
      <formula>NOT(ISERROR(SEARCH("кудр",AVS12)))</formula>
    </cfRule>
    <cfRule type="containsText" dxfId="21575" priority="24717" operator="containsText" text="куд">
      <formula>NOT(ISERROR(SEARCH("куд",AVS12)))</formula>
    </cfRule>
  </conditionalFormatting>
  <conditionalFormatting sqref="AVS12:AVT14">
    <cfRule type="containsText" dxfId="21574" priority="24712" operator="containsText" text="иван">
      <formula>NOT(ISERROR(SEARCH("иван",AVS12)))</formula>
    </cfRule>
    <cfRule type="containsText" dxfId="21573" priority="24713" operator="containsText" text="куд">
      <formula>NOT(ISERROR(SEARCH("куд",AVS12)))</formula>
    </cfRule>
    <cfRule type="containsText" dxfId="21572" priority="24714" operator="containsText" text="кудр">
      <formula>NOT(ISERROR(SEARCH("кудр",AVS12)))</formula>
    </cfRule>
  </conditionalFormatting>
  <conditionalFormatting sqref="AVS12:AVT14">
    <cfRule type="containsText" dxfId="21571" priority="24710" operator="containsText" text="кудр">
      <formula>NOT(ISERROR(SEARCH("кудр",AVS12)))</formula>
    </cfRule>
    <cfRule type="containsText" dxfId="21570" priority="24711" operator="containsText" text="дро">
      <formula>NOT(ISERROR(SEARCH("дро",AVS12)))</formula>
    </cfRule>
  </conditionalFormatting>
  <conditionalFormatting sqref="AVS12:AVT14">
    <cfRule type="containsText" dxfId="21569" priority="24709" operator="containsText" text="гог">
      <formula>NOT(ISERROR(SEARCH("гог",AVS12)))</formula>
    </cfRule>
  </conditionalFormatting>
  <conditionalFormatting sqref="AVS12:AVT14">
    <cfRule type="containsText" dxfId="21568" priority="24707" operator="containsText" text="гог">
      <formula>NOT(ISERROR(SEARCH("гог",AVS12)))</formula>
    </cfRule>
    <cfRule type="containsText" dxfId="21567" priority="24708" operator="containsText" text="гог">
      <formula>NOT(ISERROR(SEARCH("гог",AVS12)))</formula>
    </cfRule>
  </conditionalFormatting>
  <conditionalFormatting sqref="AVS12:AVT14">
    <cfRule type="containsText" dxfId="21566" priority="24706" operator="containsText" text="гог">
      <formula>NOT(ISERROR(SEARCH("гог",AVS12)))</formula>
    </cfRule>
  </conditionalFormatting>
  <conditionalFormatting sqref="AVS12:AVT14">
    <cfRule type="containsText" dxfId="21565" priority="24705" operator="containsText" text="кир">
      <formula>NOT(ISERROR(SEARCH("кир",AVS12)))</formula>
    </cfRule>
  </conditionalFormatting>
  <conditionalFormatting sqref="AVS10:AVT11">
    <cfRule type="containsText" dxfId="21564" priority="24701" operator="containsText" text="кир">
      <formula>NOT(ISERROR(SEARCH("кир",AVS10)))</formula>
    </cfRule>
    <cfRule type="containsText" dxfId="21563" priority="24702" operator="containsText" text="кир">
      <formula>NOT(ISERROR(SEARCH("кир",AVS10)))</formula>
    </cfRule>
    <cfRule type="containsText" priority="24703" operator="containsText" text="кир">
      <formula>NOT(ISERROR(SEARCH("кир",AVS10)))</formula>
    </cfRule>
    <cfRule type="containsText" dxfId="21562" priority="24704" operator="containsText" text="кир">
      <formula>NOT(ISERROR(SEARCH("кир",AVS10)))</formula>
    </cfRule>
  </conditionalFormatting>
  <conditionalFormatting sqref="AVS9:AVT9">
    <cfRule type="containsText" dxfId="21561" priority="24697" operator="containsText" text="кир">
      <formula>NOT(ISERROR(SEARCH("кир",AVS9)))</formula>
    </cfRule>
    <cfRule type="containsText" dxfId="21560" priority="24698" operator="containsText" text="кир">
      <formula>NOT(ISERROR(SEARCH("кир",AVS9)))</formula>
    </cfRule>
    <cfRule type="containsText" priority="24699" operator="containsText" text="кир">
      <formula>NOT(ISERROR(SEARCH("кир",AVS9)))</formula>
    </cfRule>
    <cfRule type="containsText" dxfId="21559" priority="24700" operator="containsText" text="кир">
      <formula>NOT(ISERROR(SEARCH("кир",AVS9)))</formula>
    </cfRule>
  </conditionalFormatting>
  <conditionalFormatting sqref="AVS9:AVT11">
    <cfRule type="containsText" dxfId="21558" priority="24695" operator="containsText" text="гог">
      <formula>NOT(ISERROR(SEARCH("гог",AVS9)))</formula>
    </cfRule>
    <cfRule type="containsText" dxfId="21557" priority="24696" operator="containsText" text="гог">
      <formula>NOT(ISERROR(SEARCH("гог",AVS9)))</formula>
    </cfRule>
  </conditionalFormatting>
  <conditionalFormatting sqref="AVS9:AVT11">
    <cfRule type="containsText" dxfId="21556" priority="24693" operator="containsText" text="зах">
      <formula>NOT(ISERROR(SEARCH("зах",AVS9)))</formula>
    </cfRule>
    <cfRule type="containsText" dxfId="21555" priority="24694" operator="containsText" text="захарова">
      <formula>NOT(ISERROR(SEARCH("захарова",AVS9)))</formula>
    </cfRule>
  </conditionalFormatting>
  <conditionalFormatting sqref="AVS9:AVT11">
    <cfRule type="containsText" dxfId="21554" priority="24689" operator="containsText" text="гог">
      <formula>NOT(ISERROR(SEARCH("гог",AVS9)))</formula>
    </cfRule>
    <cfRule type="containsText" dxfId="21553" priority="24690" operator="containsText" text="кир">
      <formula>NOT(ISERROR(SEARCH("кир",AVS9)))</formula>
    </cfRule>
    <cfRule type="containsText" dxfId="21552" priority="24691" operator="containsText" text="кук">
      <formula>NOT(ISERROR(SEARCH("кук",AVS9)))</formula>
    </cfRule>
    <cfRule type="containsText" dxfId="21551" priority="24692" operator="containsText" text="кук">
      <formula>NOT(ISERROR(SEARCH("кук",AVS9)))</formula>
    </cfRule>
  </conditionalFormatting>
  <conditionalFormatting sqref="AVS9:AVT11">
    <cfRule type="containsText" dxfId="21550" priority="24686" operator="containsText" text="кудр">
      <formula>NOT(ISERROR(SEARCH("кудр",AVS9)))</formula>
    </cfRule>
    <cfRule type="containsText" dxfId="21549" priority="24687" operator="containsText" text="кудр">
      <formula>NOT(ISERROR(SEARCH("кудр",AVS9)))</formula>
    </cfRule>
    <cfRule type="containsText" dxfId="21548" priority="24688" operator="containsText" text="куд">
      <formula>NOT(ISERROR(SEARCH("куд",AVS9)))</formula>
    </cfRule>
  </conditionalFormatting>
  <conditionalFormatting sqref="AVS9:AVT11">
    <cfRule type="containsText" dxfId="21547" priority="24683" operator="containsText" text="иван">
      <formula>NOT(ISERROR(SEARCH("иван",AVS9)))</formula>
    </cfRule>
    <cfRule type="containsText" dxfId="21546" priority="24684" operator="containsText" text="куд">
      <formula>NOT(ISERROR(SEARCH("куд",AVS9)))</formula>
    </cfRule>
    <cfRule type="containsText" dxfId="21545" priority="24685" operator="containsText" text="кудр">
      <formula>NOT(ISERROR(SEARCH("кудр",AVS9)))</formula>
    </cfRule>
  </conditionalFormatting>
  <conditionalFormatting sqref="AVS9:AVT11">
    <cfRule type="containsText" dxfId="21544" priority="24681" operator="containsText" text="кудр">
      <formula>NOT(ISERROR(SEARCH("кудр",AVS9)))</formula>
    </cfRule>
    <cfRule type="containsText" dxfId="21543" priority="24682" operator="containsText" text="дро">
      <formula>NOT(ISERROR(SEARCH("дро",AVS9)))</formula>
    </cfRule>
  </conditionalFormatting>
  <conditionalFormatting sqref="AVS9:AVT11">
    <cfRule type="containsText" dxfId="21542" priority="24680" operator="containsText" text="гог">
      <formula>NOT(ISERROR(SEARCH("гог",AVS9)))</formula>
    </cfRule>
  </conditionalFormatting>
  <conditionalFormatting sqref="AVS9:AVT11">
    <cfRule type="containsText" dxfId="21541" priority="24678" operator="containsText" text="гог">
      <formula>NOT(ISERROR(SEARCH("гог",AVS9)))</formula>
    </cfRule>
    <cfRule type="containsText" dxfId="21540" priority="24679" operator="containsText" text="гог">
      <formula>NOT(ISERROR(SEARCH("гог",AVS9)))</formula>
    </cfRule>
  </conditionalFormatting>
  <conditionalFormatting sqref="AVS9:AVT11">
    <cfRule type="containsText" dxfId="21539" priority="24677" operator="containsText" text="гог">
      <formula>NOT(ISERROR(SEARCH("гог",AVS9)))</formula>
    </cfRule>
  </conditionalFormatting>
  <conditionalFormatting sqref="AVS9:AVT11">
    <cfRule type="containsText" dxfId="21538" priority="24676" operator="containsText" text="кир">
      <formula>NOT(ISERROR(SEARCH("кир",AVS9)))</formula>
    </cfRule>
  </conditionalFormatting>
  <conditionalFormatting sqref="ASS40:AST41">
    <cfRule type="containsText" dxfId="21537" priority="24672" operator="containsText" text="кир">
      <formula>NOT(ISERROR(SEARCH("кир",ASS40)))</formula>
    </cfRule>
    <cfRule type="containsText" dxfId="21536" priority="24673" operator="containsText" text="кир">
      <formula>NOT(ISERROR(SEARCH("кир",ASS40)))</formula>
    </cfRule>
    <cfRule type="containsText" priority="24674" operator="containsText" text="кир">
      <formula>NOT(ISERROR(SEARCH("кир",ASS40)))</formula>
    </cfRule>
    <cfRule type="containsText" dxfId="21535" priority="24675" operator="containsText" text="кир">
      <formula>NOT(ISERROR(SEARCH("кир",ASS40)))</formula>
    </cfRule>
  </conditionalFormatting>
  <conditionalFormatting sqref="ASS39:AST39">
    <cfRule type="containsText" dxfId="21534" priority="24668" operator="containsText" text="кир">
      <formula>NOT(ISERROR(SEARCH("кир",ASS39)))</formula>
    </cfRule>
    <cfRule type="containsText" dxfId="21533" priority="24669" operator="containsText" text="кир">
      <formula>NOT(ISERROR(SEARCH("кир",ASS39)))</formula>
    </cfRule>
    <cfRule type="containsText" priority="24670" operator="containsText" text="кир">
      <formula>NOT(ISERROR(SEARCH("кир",ASS39)))</formula>
    </cfRule>
    <cfRule type="containsText" dxfId="21532" priority="24671" operator="containsText" text="кир">
      <formula>NOT(ISERROR(SEARCH("кир",ASS39)))</formula>
    </cfRule>
  </conditionalFormatting>
  <conditionalFormatting sqref="ASS39:AST41">
    <cfRule type="containsText" dxfId="21531" priority="24666" operator="containsText" text="гог">
      <formula>NOT(ISERROR(SEARCH("гог",ASS39)))</formula>
    </cfRule>
    <cfRule type="containsText" dxfId="21530" priority="24667" operator="containsText" text="гог">
      <formula>NOT(ISERROR(SEARCH("гог",ASS39)))</formula>
    </cfRule>
  </conditionalFormatting>
  <conditionalFormatting sqref="ASS39:AST41">
    <cfRule type="containsText" dxfId="21529" priority="24664" operator="containsText" text="зах">
      <formula>NOT(ISERROR(SEARCH("зах",ASS39)))</formula>
    </cfRule>
    <cfRule type="containsText" dxfId="21528" priority="24665" operator="containsText" text="захарова">
      <formula>NOT(ISERROR(SEARCH("захарова",ASS39)))</formula>
    </cfRule>
  </conditionalFormatting>
  <conditionalFormatting sqref="ASS39:AST41">
    <cfRule type="containsText" dxfId="21527" priority="24660" operator="containsText" text="гог">
      <formula>NOT(ISERROR(SEARCH("гог",ASS39)))</formula>
    </cfRule>
    <cfRule type="containsText" dxfId="21526" priority="24661" operator="containsText" text="кир">
      <formula>NOT(ISERROR(SEARCH("кир",ASS39)))</formula>
    </cfRule>
    <cfRule type="containsText" dxfId="21525" priority="24662" operator="containsText" text="кук">
      <formula>NOT(ISERROR(SEARCH("кук",ASS39)))</formula>
    </cfRule>
    <cfRule type="containsText" dxfId="21524" priority="24663" operator="containsText" text="кук">
      <formula>NOT(ISERROR(SEARCH("кук",ASS39)))</formula>
    </cfRule>
  </conditionalFormatting>
  <conditionalFormatting sqref="ASS39:AST41">
    <cfRule type="containsText" dxfId="21523" priority="24657" operator="containsText" text="кудр">
      <formula>NOT(ISERROR(SEARCH("кудр",ASS39)))</formula>
    </cfRule>
    <cfRule type="containsText" dxfId="21522" priority="24658" operator="containsText" text="кудр">
      <formula>NOT(ISERROR(SEARCH("кудр",ASS39)))</formula>
    </cfRule>
    <cfRule type="containsText" dxfId="21521" priority="24659" operator="containsText" text="куд">
      <formula>NOT(ISERROR(SEARCH("куд",ASS39)))</formula>
    </cfRule>
  </conditionalFormatting>
  <conditionalFormatting sqref="ASS39:AST41">
    <cfRule type="containsText" dxfId="21520" priority="24654" operator="containsText" text="иван">
      <formula>NOT(ISERROR(SEARCH("иван",ASS39)))</formula>
    </cfRule>
    <cfRule type="containsText" dxfId="21519" priority="24655" operator="containsText" text="куд">
      <formula>NOT(ISERROR(SEARCH("куд",ASS39)))</formula>
    </cfRule>
    <cfRule type="containsText" dxfId="21518" priority="24656" operator="containsText" text="кудр">
      <formula>NOT(ISERROR(SEARCH("кудр",ASS39)))</formula>
    </cfRule>
  </conditionalFormatting>
  <conditionalFormatting sqref="ASS39:AST41">
    <cfRule type="containsText" dxfId="21517" priority="24652" operator="containsText" text="кудр">
      <formula>NOT(ISERROR(SEARCH("кудр",ASS39)))</formula>
    </cfRule>
    <cfRule type="containsText" dxfId="21516" priority="24653" operator="containsText" text="дро">
      <formula>NOT(ISERROR(SEARCH("дро",ASS39)))</formula>
    </cfRule>
  </conditionalFormatting>
  <conditionalFormatting sqref="ASS39:AST41">
    <cfRule type="containsText" dxfId="21515" priority="24651" operator="containsText" text="гог">
      <formula>NOT(ISERROR(SEARCH("гог",ASS39)))</formula>
    </cfRule>
  </conditionalFormatting>
  <conditionalFormatting sqref="ASS39:AST41">
    <cfRule type="containsText" dxfId="21514" priority="24649" operator="containsText" text="гог">
      <formula>NOT(ISERROR(SEARCH("гог",ASS39)))</formula>
    </cfRule>
    <cfRule type="containsText" dxfId="21513" priority="24650" operator="containsText" text="гог">
      <formula>NOT(ISERROR(SEARCH("гог",ASS39)))</formula>
    </cfRule>
  </conditionalFormatting>
  <conditionalFormatting sqref="ASS39:AST41">
    <cfRule type="containsText" dxfId="21512" priority="24648" operator="containsText" text="гог">
      <formula>NOT(ISERROR(SEARCH("гог",ASS39)))</formula>
    </cfRule>
  </conditionalFormatting>
  <conditionalFormatting sqref="ASS39:AST41">
    <cfRule type="containsText" dxfId="21511" priority="24647" operator="containsText" text="кир">
      <formula>NOT(ISERROR(SEARCH("кир",ASS39)))</formula>
    </cfRule>
  </conditionalFormatting>
  <conditionalFormatting sqref="ASS33:AST35">
    <cfRule type="containsText" dxfId="21510" priority="24643" operator="containsText" text="кир">
      <formula>NOT(ISERROR(SEARCH("кир",ASS33)))</formula>
    </cfRule>
    <cfRule type="containsText" dxfId="21509" priority="24644" operator="containsText" text="кир">
      <formula>NOT(ISERROR(SEARCH("кир",ASS33)))</formula>
    </cfRule>
    <cfRule type="containsText" priority="24645" operator="containsText" text="кир">
      <formula>NOT(ISERROR(SEARCH("кир",ASS33)))</formula>
    </cfRule>
    <cfRule type="containsText" dxfId="21508" priority="24646" operator="containsText" text="кир">
      <formula>NOT(ISERROR(SEARCH("кир",ASS33)))</formula>
    </cfRule>
  </conditionalFormatting>
  <conditionalFormatting sqref="ASS33:AST35">
    <cfRule type="containsText" dxfId="21507" priority="24641" operator="containsText" text="гог">
      <formula>NOT(ISERROR(SEARCH("гог",ASS33)))</formula>
    </cfRule>
    <cfRule type="containsText" dxfId="21506" priority="24642" operator="containsText" text="гог">
      <formula>NOT(ISERROR(SEARCH("гог",ASS33)))</formula>
    </cfRule>
  </conditionalFormatting>
  <conditionalFormatting sqref="ASS33:AST35">
    <cfRule type="containsText" dxfId="21505" priority="24639" operator="containsText" text="зах">
      <formula>NOT(ISERROR(SEARCH("зах",ASS33)))</formula>
    </cfRule>
    <cfRule type="containsText" dxfId="21504" priority="24640" operator="containsText" text="захарова">
      <formula>NOT(ISERROR(SEARCH("захарова",ASS33)))</formula>
    </cfRule>
  </conditionalFormatting>
  <conditionalFormatting sqref="ASS33:AST35">
    <cfRule type="containsText" dxfId="21503" priority="24635" operator="containsText" text="гог">
      <formula>NOT(ISERROR(SEARCH("гог",ASS33)))</formula>
    </cfRule>
    <cfRule type="containsText" dxfId="21502" priority="24636" operator="containsText" text="кир">
      <formula>NOT(ISERROR(SEARCH("кир",ASS33)))</formula>
    </cfRule>
    <cfRule type="containsText" dxfId="21501" priority="24637" operator="containsText" text="кук">
      <formula>NOT(ISERROR(SEARCH("кук",ASS33)))</formula>
    </cfRule>
    <cfRule type="containsText" dxfId="21500" priority="24638" operator="containsText" text="кук">
      <formula>NOT(ISERROR(SEARCH("кук",ASS33)))</formula>
    </cfRule>
  </conditionalFormatting>
  <conditionalFormatting sqref="ASS33:AST35">
    <cfRule type="containsText" dxfId="21499" priority="24632" operator="containsText" text="кудр">
      <formula>NOT(ISERROR(SEARCH("кудр",ASS33)))</formula>
    </cfRule>
    <cfRule type="containsText" dxfId="21498" priority="24633" operator="containsText" text="кудр">
      <formula>NOT(ISERROR(SEARCH("кудр",ASS33)))</formula>
    </cfRule>
    <cfRule type="containsText" dxfId="21497" priority="24634" operator="containsText" text="куд">
      <formula>NOT(ISERROR(SEARCH("куд",ASS33)))</formula>
    </cfRule>
  </conditionalFormatting>
  <conditionalFormatting sqref="ASS33:AST35">
    <cfRule type="containsText" dxfId="21496" priority="24629" operator="containsText" text="иван">
      <formula>NOT(ISERROR(SEARCH("иван",ASS33)))</formula>
    </cfRule>
    <cfRule type="containsText" dxfId="21495" priority="24630" operator="containsText" text="куд">
      <formula>NOT(ISERROR(SEARCH("куд",ASS33)))</formula>
    </cfRule>
    <cfRule type="containsText" dxfId="21494" priority="24631" operator="containsText" text="кудр">
      <formula>NOT(ISERROR(SEARCH("кудр",ASS33)))</formula>
    </cfRule>
  </conditionalFormatting>
  <conditionalFormatting sqref="ASS33:AST35">
    <cfRule type="containsText" dxfId="21493" priority="24627" operator="containsText" text="кудр">
      <formula>NOT(ISERROR(SEARCH("кудр",ASS33)))</formula>
    </cfRule>
    <cfRule type="containsText" dxfId="21492" priority="24628" operator="containsText" text="дро">
      <formula>NOT(ISERROR(SEARCH("дро",ASS33)))</formula>
    </cfRule>
  </conditionalFormatting>
  <conditionalFormatting sqref="ASS33:AST35">
    <cfRule type="containsText" dxfId="21491" priority="24626" operator="containsText" text="гог">
      <formula>NOT(ISERROR(SEARCH("гог",ASS33)))</formula>
    </cfRule>
  </conditionalFormatting>
  <conditionalFormatting sqref="ASS33:AST35">
    <cfRule type="containsText" dxfId="21490" priority="24624" operator="containsText" text="гог">
      <formula>NOT(ISERROR(SEARCH("гог",ASS33)))</formula>
    </cfRule>
    <cfRule type="containsText" dxfId="21489" priority="24625" operator="containsText" text="гог">
      <formula>NOT(ISERROR(SEARCH("гог",ASS33)))</formula>
    </cfRule>
  </conditionalFormatting>
  <conditionalFormatting sqref="ASS33:AST35">
    <cfRule type="containsText" dxfId="21488" priority="24623" operator="containsText" text="гог">
      <formula>NOT(ISERROR(SEARCH("гог",ASS33)))</formula>
    </cfRule>
  </conditionalFormatting>
  <conditionalFormatting sqref="ASS33:AST35">
    <cfRule type="containsText" dxfId="21487" priority="24622" operator="containsText" text="кир">
      <formula>NOT(ISERROR(SEARCH("кир",ASS33)))</formula>
    </cfRule>
  </conditionalFormatting>
  <conditionalFormatting sqref="ASS27:AST29">
    <cfRule type="containsText" dxfId="21486" priority="24618" operator="containsText" text="кир">
      <formula>NOT(ISERROR(SEARCH("кир",ASS27)))</formula>
    </cfRule>
    <cfRule type="containsText" dxfId="21485" priority="24619" operator="containsText" text="кир">
      <formula>NOT(ISERROR(SEARCH("кир",ASS27)))</formula>
    </cfRule>
    <cfRule type="containsText" priority="24620" operator="containsText" text="кир">
      <formula>NOT(ISERROR(SEARCH("кир",ASS27)))</formula>
    </cfRule>
    <cfRule type="containsText" dxfId="21484" priority="24621" operator="containsText" text="кир">
      <formula>NOT(ISERROR(SEARCH("кир",ASS27)))</formula>
    </cfRule>
  </conditionalFormatting>
  <conditionalFormatting sqref="ASS27:AST29">
    <cfRule type="containsText" dxfId="21483" priority="24616" operator="containsText" text="гог">
      <formula>NOT(ISERROR(SEARCH("гог",ASS27)))</formula>
    </cfRule>
    <cfRule type="containsText" dxfId="21482" priority="24617" operator="containsText" text="гог">
      <formula>NOT(ISERROR(SEARCH("гог",ASS27)))</formula>
    </cfRule>
  </conditionalFormatting>
  <conditionalFormatting sqref="ASS27:AST29">
    <cfRule type="containsText" dxfId="21481" priority="24614" operator="containsText" text="зах">
      <formula>NOT(ISERROR(SEARCH("зах",ASS27)))</formula>
    </cfRule>
    <cfRule type="containsText" dxfId="21480" priority="24615" operator="containsText" text="захарова">
      <formula>NOT(ISERROR(SEARCH("захарова",ASS27)))</formula>
    </cfRule>
  </conditionalFormatting>
  <conditionalFormatting sqref="ASS27:AST29">
    <cfRule type="containsText" dxfId="21479" priority="24610" operator="containsText" text="гог">
      <formula>NOT(ISERROR(SEARCH("гог",ASS27)))</formula>
    </cfRule>
    <cfRule type="containsText" dxfId="21478" priority="24611" operator="containsText" text="кир">
      <formula>NOT(ISERROR(SEARCH("кир",ASS27)))</formula>
    </cfRule>
    <cfRule type="containsText" dxfId="21477" priority="24612" operator="containsText" text="кук">
      <formula>NOT(ISERROR(SEARCH("кук",ASS27)))</formula>
    </cfRule>
    <cfRule type="containsText" dxfId="21476" priority="24613" operator="containsText" text="кук">
      <formula>NOT(ISERROR(SEARCH("кук",ASS27)))</formula>
    </cfRule>
  </conditionalFormatting>
  <conditionalFormatting sqref="ASS27:AST29">
    <cfRule type="containsText" dxfId="21475" priority="24607" operator="containsText" text="кудр">
      <formula>NOT(ISERROR(SEARCH("кудр",ASS27)))</formula>
    </cfRule>
    <cfRule type="containsText" dxfId="21474" priority="24608" operator="containsText" text="кудр">
      <formula>NOT(ISERROR(SEARCH("кудр",ASS27)))</formula>
    </cfRule>
    <cfRule type="containsText" dxfId="21473" priority="24609" operator="containsText" text="куд">
      <formula>NOT(ISERROR(SEARCH("куд",ASS27)))</formula>
    </cfRule>
  </conditionalFormatting>
  <conditionalFormatting sqref="ASS27:AST29">
    <cfRule type="containsText" dxfId="21472" priority="24604" operator="containsText" text="иван">
      <formula>NOT(ISERROR(SEARCH("иван",ASS27)))</formula>
    </cfRule>
    <cfRule type="containsText" dxfId="21471" priority="24605" operator="containsText" text="куд">
      <formula>NOT(ISERROR(SEARCH("куд",ASS27)))</formula>
    </cfRule>
    <cfRule type="containsText" dxfId="21470" priority="24606" operator="containsText" text="кудр">
      <formula>NOT(ISERROR(SEARCH("кудр",ASS27)))</formula>
    </cfRule>
  </conditionalFormatting>
  <conditionalFormatting sqref="ASS27:AST29">
    <cfRule type="containsText" dxfId="21469" priority="24602" operator="containsText" text="кудр">
      <formula>NOT(ISERROR(SEARCH("кудр",ASS27)))</formula>
    </cfRule>
    <cfRule type="containsText" dxfId="21468" priority="24603" operator="containsText" text="дро">
      <formula>NOT(ISERROR(SEARCH("дро",ASS27)))</formula>
    </cfRule>
  </conditionalFormatting>
  <conditionalFormatting sqref="ASS27:AST29">
    <cfRule type="containsText" dxfId="21467" priority="24601" operator="containsText" text="гог">
      <formula>NOT(ISERROR(SEARCH("гог",ASS27)))</formula>
    </cfRule>
  </conditionalFormatting>
  <conditionalFormatting sqref="ASS27:AST29">
    <cfRule type="containsText" dxfId="21466" priority="24599" operator="containsText" text="гог">
      <formula>NOT(ISERROR(SEARCH("гог",ASS27)))</formula>
    </cfRule>
    <cfRule type="containsText" dxfId="21465" priority="24600" operator="containsText" text="гог">
      <formula>NOT(ISERROR(SEARCH("гог",ASS27)))</formula>
    </cfRule>
  </conditionalFormatting>
  <conditionalFormatting sqref="ASS27:AST29">
    <cfRule type="containsText" dxfId="21464" priority="24598" operator="containsText" text="гог">
      <formula>NOT(ISERROR(SEARCH("гог",ASS27)))</formula>
    </cfRule>
  </conditionalFormatting>
  <conditionalFormatting sqref="ASS27:AST29">
    <cfRule type="containsText" dxfId="21463" priority="24597" operator="containsText" text="кир">
      <formula>NOT(ISERROR(SEARCH("кир",ASS27)))</formula>
    </cfRule>
  </conditionalFormatting>
  <conditionalFormatting sqref="ASS21:AST23">
    <cfRule type="containsText" dxfId="21462" priority="24593" operator="containsText" text="кир">
      <formula>NOT(ISERROR(SEARCH("кир",ASS21)))</formula>
    </cfRule>
    <cfRule type="containsText" dxfId="21461" priority="24594" operator="containsText" text="кир">
      <formula>NOT(ISERROR(SEARCH("кир",ASS21)))</formula>
    </cfRule>
    <cfRule type="containsText" priority="24595" operator="containsText" text="кир">
      <formula>NOT(ISERROR(SEARCH("кир",ASS21)))</formula>
    </cfRule>
    <cfRule type="containsText" dxfId="21460" priority="24596" operator="containsText" text="кир">
      <formula>NOT(ISERROR(SEARCH("кир",ASS21)))</formula>
    </cfRule>
  </conditionalFormatting>
  <conditionalFormatting sqref="ASS21:AST23">
    <cfRule type="containsText" dxfId="21459" priority="24591" operator="containsText" text="гог">
      <formula>NOT(ISERROR(SEARCH("гог",ASS21)))</formula>
    </cfRule>
    <cfRule type="containsText" dxfId="21458" priority="24592" operator="containsText" text="гог">
      <formula>NOT(ISERROR(SEARCH("гог",ASS21)))</formula>
    </cfRule>
  </conditionalFormatting>
  <conditionalFormatting sqref="ASS21:AST23">
    <cfRule type="containsText" dxfId="21457" priority="24589" operator="containsText" text="зах">
      <formula>NOT(ISERROR(SEARCH("зах",ASS21)))</formula>
    </cfRule>
    <cfRule type="containsText" dxfId="21456" priority="24590" operator="containsText" text="захарова">
      <formula>NOT(ISERROR(SEARCH("захарова",ASS21)))</formula>
    </cfRule>
  </conditionalFormatting>
  <conditionalFormatting sqref="ASS21:AST23">
    <cfRule type="containsText" dxfId="21455" priority="24585" operator="containsText" text="гог">
      <formula>NOT(ISERROR(SEARCH("гог",ASS21)))</formula>
    </cfRule>
    <cfRule type="containsText" dxfId="21454" priority="24586" operator="containsText" text="кир">
      <formula>NOT(ISERROR(SEARCH("кир",ASS21)))</formula>
    </cfRule>
    <cfRule type="containsText" dxfId="21453" priority="24587" operator="containsText" text="кук">
      <formula>NOT(ISERROR(SEARCH("кук",ASS21)))</formula>
    </cfRule>
    <cfRule type="containsText" dxfId="21452" priority="24588" operator="containsText" text="кук">
      <formula>NOT(ISERROR(SEARCH("кук",ASS21)))</formula>
    </cfRule>
  </conditionalFormatting>
  <conditionalFormatting sqref="ASS21:AST23">
    <cfRule type="containsText" dxfId="21451" priority="24582" operator="containsText" text="кудр">
      <formula>NOT(ISERROR(SEARCH("кудр",ASS21)))</formula>
    </cfRule>
    <cfRule type="containsText" dxfId="21450" priority="24583" operator="containsText" text="кудр">
      <formula>NOT(ISERROR(SEARCH("кудр",ASS21)))</formula>
    </cfRule>
    <cfRule type="containsText" dxfId="21449" priority="24584" operator="containsText" text="куд">
      <formula>NOT(ISERROR(SEARCH("куд",ASS21)))</formula>
    </cfRule>
  </conditionalFormatting>
  <conditionalFormatting sqref="ASS21:AST23">
    <cfRule type="containsText" dxfId="21448" priority="24579" operator="containsText" text="иван">
      <formula>NOT(ISERROR(SEARCH("иван",ASS21)))</formula>
    </cfRule>
    <cfRule type="containsText" dxfId="21447" priority="24580" operator="containsText" text="куд">
      <formula>NOT(ISERROR(SEARCH("куд",ASS21)))</formula>
    </cfRule>
    <cfRule type="containsText" dxfId="21446" priority="24581" operator="containsText" text="кудр">
      <formula>NOT(ISERROR(SEARCH("кудр",ASS21)))</formula>
    </cfRule>
  </conditionalFormatting>
  <conditionalFormatting sqref="ASS21:AST23">
    <cfRule type="containsText" dxfId="21445" priority="24577" operator="containsText" text="кудр">
      <formula>NOT(ISERROR(SEARCH("кудр",ASS21)))</formula>
    </cfRule>
    <cfRule type="containsText" dxfId="21444" priority="24578" operator="containsText" text="дро">
      <formula>NOT(ISERROR(SEARCH("дро",ASS21)))</formula>
    </cfRule>
  </conditionalFormatting>
  <conditionalFormatting sqref="ASS21:AST23">
    <cfRule type="containsText" dxfId="21443" priority="24576" operator="containsText" text="гог">
      <formula>NOT(ISERROR(SEARCH("гог",ASS21)))</formula>
    </cfRule>
  </conditionalFormatting>
  <conditionalFormatting sqref="ASS21:AST23">
    <cfRule type="containsText" dxfId="21442" priority="24574" operator="containsText" text="гог">
      <formula>NOT(ISERROR(SEARCH("гог",ASS21)))</formula>
    </cfRule>
    <cfRule type="containsText" dxfId="21441" priority="24575" operator="containsText" text="гог">
      <formula>NOT(ISERROR(SEARCH("гог",ASS21)))</formula>
    </cfRule>
  </conditionalFormatting>
  <conditionalFormatting sqref="ASS21:AST23">
    <cfRule type="containsText" dxfId="21440" priority="24573" operator="containsText" text="гог">
      <formula>NOT(ISERROR(SEARCH("гог",ASS21)))</formula>
    </cfRule>
  </conditionalFormatting>
  <conditionalFormatting sqref="ASS21:AST23">
    <cfRule type="containsText" dxfId="21439" priority="24572" operator="containsText" text="кир">
      <formula>NOT(ISERROR(SEARCH("кир",ASS21)))</formula>
    </cfRule>
  </conditionalFormatting>
  <conditionalFormatting sqref="ASS15:AST17">
    <cfRule type="containsText" dxfId="21438" priority="24568" operator="containsText" text="кир">
      <formula>NOT(ISERROR(SEARCH("кир",ASS15)))</formula>
    </cfRule>
    <cfRule type="containsText" dxfId="21437" priority="24569" operator="containsText" text="кир">
      <formula>NOT(ISERROR(SEARCH("кир",ASS15)))</formula>
    </cfRule>
    <cfRule type="containsText" priority="24570" operator="containsText" text="кир">
      <formula>NOT(ISERROR(SEARCH("кир",ASS15)))</formula>
    </cfRule>
    <cfRule type="containsText" dxfId="21436" priority="24571" operator="containsText" text="кир">
      <formula>NOT(ISERROR(SEARCH("кир",ASS15)))</formula>
    </cfRule>
  </conditionalFormatting>
  <conditionalFormatting sqref="ASS15:AST17">
    <cfRule type="containsText" dxfId="21435" priority="24566" operator="containsText" text="гог">
      <formula>NOT(ISERROR(SEARCH("гог",ASS15)))</formula>
    </cfRule>
    <cfRule type="containsText" dxfId="21434" priority="24567" operator="containsText" text="гог">
      <formula>NOT(ISERROR(SEARCH("гог",ASS15)))</formula>
    </cfRule>
  </conditionalFormatting>
  <conditionalFormatting sqref="ASS15:AST17">
    <cfRule type="containsText" dxfId="21433" priority="24564" operator="containsText" text="зах">
      <formula>NOT(ISERROR(SEARCH("зах",ASS15)))</formula>
    </cfRule>
    <cfRule type="containsText" dxfId="21432" priority="24565" operator="containsText" text="захарова">
      <formula>NOT(ISERROR(SEARCH("захарова",ASS15)))</formula>
    </cfRule>
  </conditionalFormatting>
  <conditionalFormatting sqref="ASS15:AST17">
    <cfRule type="containsText" dxfId="21431" priority="24560" operator="containsText" text="гог">
      <formula>NOT(ISERROR(SEARCH("гог",ASS15)))</formula>
    </cfRule>
    <cfRule type="containsText" dxfId="21430" priority="24561" operator="containsText" text="кир">
      <formula>NOT(ISERROR(SEARCH("кир",ASS15)))</formula>
    </cfRule>
    <cfRule type="containsText" dxfId="21429" priority="24562" operator="containsText" text="кук">
      <formula>NOT(ISERROR(SEARCH("кук",ASS15)))</formula>
    </cfRule>
    <cfRule type="containsText" dxfId="21428" priority="24563" operator="containsText" text="кук">
      <formula>NOT(ISERROR(SEARCH("кук",ASS15)))</formula>
    </cfRule>
  </conditionalFormatting>
  <conditionalFormatting sqref="ASS15:AST17">
    <cfRule type="containsText" dxfId="21427" priority="24557" operator="containsText" text="кудр">
      <formula>NOT(ISERROR(SEARCH("кудр",ASS15)))</formula>
    </cfRule>
    <cfRule type="containsText" dxfId="21426" priority="24558" operator="containsText" text="кудр">
      <formula>NOT(ISERROR(SEARCH("кудр",ASS15)))</formula>
    </cfRule>
    <cfRule type="containsText" dxfId="21425" priority="24559" operator="containsText" text="куд">
      <formula>NOT(ISERROR(SEARCH("куд",ASS15)))</formula>
    </cfRule>
  </conditionalFormatting>
  <conditionalFormatting sqref="ASS15:AST17">
    <cfRule type="containsText" dxfId="21424" priority="24554" operator="containsText" text="иван">
      <formula>NOT(ISERROR(SEARCH("иван",ASS15)))</formula>
    </cfRule>
    <cfRule type="containsText" dxfId="21423" priority="24555" operator="containsText" text="куд">
      <formula>NOT(ISERROR(SEARCH("куд",ASS15)))</formula>
    </cfRule>
    <cfRule type="containsText" dxfId="21422" priority="24556" operator="containsText" text="кудр">
      <formula>NOT(ISERROR(SEARCH("кудр",ASS15)))</formula>
    </cfRule>
  </conditionalFormatting>
  <conditionalFormatting sqref="ASS15:AST17">
    <cfRule type="containsText" dxfId="21421" priority="24552" operator="containsText" text="кудр">
      <formula>NOT(ISERROR(SEARCH("кудр",ASS15)))</formula>
    </cfRule>
    <cfRule type="containsText" dxfId="21420" priority="24553" operator="containsText" text="дро">
      <formula>NOT(ISERROR(SEARCH("дро",ASS15)))</formula>
    </cfRule>
  </conditionalFormatting>
  <conditionalFormatting sqref="ASS15:AST17">
    <cfRule type="containsText" dxfId="21419" priority="24551" operator="containsText" text="гог">
      <formula>NOT(ISERROR(SEARCH("гог",ASS15)))</formula>
    </cfRule>
  </conditionalFormatting>
  <conditionalFormatting sqref="ASS15:AST17">
    <cfRule type="containsText" dxfId="21418" priority="24549" operator="containsText" text="гог">
      <formula>NOT(ISERROR(SEARCH("гог",ASS15)))</formula>
    </cfRule>
    <cfRule type="containsText" dxfId="21417" priority="24550" operator="containsText" text="гог">
      <formula>NOT(ISERROR(SEARCH("гог",ASS15)))</formula>
    </cfRule>
  </conditionalFormatting>
  <conditionalFormatting sqref="ASS15:AST17">
    <cfRule type="containsText" dxfId="21416" priority="24548" operator="containsText" text="гог">
      <formula>NOT(ISERROR(SEARCH("гог",ASS15)))</formula>
    </cfRule>
  </conditionalFormatting>
  <conditionalFormatting sqref="ASS15:AST17">
    <cfRule type="containsText" dxfId="21415" priority="24547" operator="containsText" text="кир">
      <formula>NOT(ISERROR(SEARCH("кир",ASS15)))</formula>
    </cfRule>
  </conditionalFormatting>
  <conditionalFormatting sqref="ASS9:AST11">
    <cfRule type="containsText" dxfId="21414" priority="24543" operator="containsText" text="кир">
      <formula>NOT(ISERROR(SEARCH("кир",ASS9)))</formula>
    </cfRule>
    <cfRule type="containsText" dxfId="21413" priority="24544" operator="containsText" text="кир">
      <formula>NOT(ISERROR(SEARCH("кир",ASS9)))</formula>
    </cfRule>
    <cfRule type="containsText" priority="24545" operator="containsText" text="кир">
      <formula>NOT(ISERROR(SEARCH("кир",ASS9)))</formula>
    </cfRule>
    <cfRule type="containsText" dxfId="21412" priority="24546" operator="containsText" text="кир">
      <formula>NOT(ISERROR(SEARCH("кир",ASS9)))</formula>
    </cfRule>
  </conditionalFormatting>
  <conditionalFormatting sqref="ASS9:AST11">
    <cfRule type="containsText" dxfId="21411" priority="24541" operator="containsText" text="гог">
      <formula>NOT(ISERROR(SEARCH("гог",ASS9)))</formula>
    </cfRule>
    <cfRule type="containsText" dxfId="21410" priority="24542" operator="containsText" text="гог">
      <formula>NOT(ISERROR(SEARCH("гог",ASS9)))</formula>
    </cfRule>
  </conditionalFormatting>
  <conditionalFormatting sqref="ASS9:AST11">
    <cfRule type="containsText" dxfId="21409" priority="24539" operator="containsText" text="зах">
      <formula>NOT(ISERROR(SEARCH("зах",ASS9)))</formula>
    </cfRule>
    <cfRule type="containsText" dxfId="21408" priority="24540" operator="containsText" text="захарова">
      <formula>NOT(ISERROR(SEARCH("захарова",ASS9)))</formula>
    </cfRule>
  </conditionalFormatting>
  <conditionalFormatting sqref="ASS9:AST11">
    <cfRule type="containsText" dxfId="21407" priority="24535" operator="containsText" text="гог">
      <formula>NOT(ISERROR(SEARCH("гог",ASS9)))</formula>
    </cfRule>
    <cfRule type="containsText" dxfId="21406" priority="24536" operator="containsText" text="кир">
      <formula>NOT(ISERROR(SEARCH("кир",ASS9)))</formula>
    </cfRule>
    <cfRule type="containsText" dxfId="21405" priority="24537" operator="containsText" text="кук">
      <formula>NOT(ISERROR(SEARCH("кук",ASS9)))</formula>
    </cfRule>
    <cfRule type="containsText" dxfId="21404" priority="24538" operator="containsText" text="кук">
      <formula>NOT(ISERROR(SEARCH("кук",ASS9)))</formula>
    </cfRule>
  </conditionalFormatting>
  <conditionalFormatting sqref="ASS9:AST11">
    <cfRule type="containsText" dxfId="21403" priority="24532" operator="containsText" text="кудр">
      <formula>NOT(ISERROR(SEARCH("кудр",ASS9)))</formula>
    </cfRule>
    <cfRule type="containsText" dxfId="21402" priority="24533" operator="containsText" text="кудр">
      <formula>NOT(ISERROR(SEARCH("кудр",ASS9)))</formula>
    </cfRule>
    <cfRule type="containsText" dxfId="21401" priority="24534" operator="containsText" text="куд">
      <formula>NOT(ISERROR(SEARCH("куд",ASS9)))</formula>
    </cfRule>
  </conditionalFormatting>
  <conditionalFormatting sqref="ASS9:AST11">
    <cfRule type="containsText" dxfId="21400" priority="24529" operator="containsText" text="иван">
      <formula>NOT(ISERROR(SEARCH("иван",ASS9)))</formula>
    </cfRule>
    <cfRule type="containsText" dxfId="21399" priority="24530" operator="containsText" text="куд">
      <formula>NOT(ISERROR(SEARCH("куд",ASS9)))</formula>
    </cfRule>
    <cfRule type="containsText" dxfId="21398" priority="24531" operator="containsText" text="кудр">
      <formula>NOT(ISERROR(SEARCH("кудр",ASS9)))</formula>
    </cfRule>
  </conditionalFormatting>
  <conditionalFormatting sqref="ASS9:AST11">
    <cfRule type="containsText" dxfId="21397" priority="24527" operator="containsText" text="кудр">
      <formula>NOT(ISERROR(SEARCH("кудр",ASS9)))</formula>
    </cfRule>
    <cfRule type="containsText" dxfId="21396" priority="24528" operator="containsText" text="дро">
      <formula>NOT(ISERROR(SEARCH("дро",ASS9)))</formula>
    </cfRule>
  </conditionalFormatting>
  <conditionalFormatting sqref="ASS9:AST11">
    <cfRule type="containsText" dxfId="21395" priority="24526" operator="containsText" text="гог">
      <formula>NOT(ISERROR(SEARCH("гог",ASS9)))</formula>
    </cfRule>
  </conditionalFormatting>
  <conditionalFormatting sqref="ASS9:AST11">
    <cfRule type="containsText" dxfId="21394" priority="24524" operator="containsText" text="гог">
      <formula>NOT(ISERROR(SEARCH("гог",ASS9)))</formula>
    </cfRule>
    <cfRule type="containsText" dxfId="21393" priority="24525" operator="containsText" text="гог">
      <formula>NOT(ISERROR(SEARCH("гог",ASS9)))</formula>
    </cfRule>
  </conditionalFormatting>
  <conditionalFormatting sqref="ASS9:AST11">
    <cfRule type="containsText" dxfId="21392" priority="24523" operator="containsText" text="гог">
      <formula>NOT(ISERROR(SEARCH("гог",ASS9)))</formula>
    </cfRule>
  </conditionalFormatting>
  <conditionalFormatting sqref="ASS9:AST11">
    <cfRule type="containsText" dxfId="21391" priority="24522" operator="containsText" text="кир">
      <formula>NOT(ISERROR(SEARCH("кир",ASS9)))</formula>
    </cfRule>
  </conditionalFormatting>
  <conditionalFormatting sqref="APS33:APT35">
    <cfRule type="containsText" dxfId="21390" priority="24518" operator="containsText" text="кир">
      <formula>NOT(ISERROR(SEARCH("кир",APS33)))</formula>
    </cfRule>
    <cfRule type="containsText" dxfId="21389" priority="24519" operator="containsText" text="кир">
      <formula>NOT(ISERROR(SEARCH("кир",APS33)))</formula>
    </cfRule>
    <cfRule type="containsText" priority="24520" operator="containsText" text="кир">
      <formula>NOT(ISERROR(SEARCH("кир",APS33)))</formula>
    </cfRule>
    <cfRule type="containsText" dxfId="21388" priority="24521" operator="containsText" text="кир">
      <formula>NOT(ISERROR(SEARCH("кир",APS33)))</formula>
    </cfRule>
  </conditionalFormatting>
  <conditionalFormatting sqref="APS33:APT35">
    <cfRule type="containsText" dxfId="21387" priority="24516" operator="containsText" text="гог">
      <formula>NOT(ISERROR(SEARCH("гог",APS33)))</formula>
    </cfRule>
    <cfRule type="containsText" dxfId="21386" priority="24517" operator="containsText" text="гог">
      <formula>NOT(ISERROR(SEARCH("гог",APS33)))</formula>
    </cfRule>
  </conditionalFormatting>
  <conditionalFormatting sqref="APS33:APT35">
    <cfRule type="containsText" dxfId="21385" priority="24514" operator="containsText" text="зах">
      <formula>NOT(ISERROR(SEARCH("зах",APS33)))</formula>
    </cfRule>
    <cfRule type="containsText" dxfId="21384" priority="24515" operator="containsText" text="захарова">
      <formula>NOT(ISERROR(SEARCH("захарова",APS33)))</formula>
    </cfRule>
  </conditionalFormatting>
  <conditionalFormatting sqref="APS33:APT35">
    <cfRule type="containsText" dxfId="21383" priority="24510" operator="containsText" text="гог">
      <formula>NOT(ISERROR(SEARCH("гог",APS33)))</formula>
    </cfRule>
    <cfRule type="containsText" dxfId="21382" priority="24511" operator="containsText" text="кир">
      <formula>NOT(ISERROR(SEARCH("кир",APS33)))</formula>
    </cfRule>
    <cfRule type="containsText" dxfId="21381" priority="24512" operator="containsText" text="кук">
      <formula>NOT(ISERROR(SEARCH("кук",APS33)))</formula>
    </cfRule>
    <cfRule type="containsText" dxfId="21380" priority="24513" operator="containsText" text="кук">
      <formula>NOT(ISERROR(SEARCH("кук",APS33)))</formula>
    </cfRule>
  </conditionalFormatting>
  <conditionalFormatting sqref="APS33:APT35">
    <cfRule type="containsText" dxfId="21379" priority="24507" operator="containsText" text="кудр">
      <formula>NOT(ISERROR(SEARCH("кудр",APS33)))</formula>
    </cfRule>
    <cfRule type="containsText" dxfId="21378" priority="24508" operator="containsText" text="кудр">
      <formula>NOT(ISERROR(SEARCH("кудр",APS33)))</formula>
    </cfRule>
    <cfRule type="containsText" dxfId="21377" priority="24509" operator="containsText" text="куд">
      <formula>NOT(ISERROR(SEARCH("куд",APS33)))</formula>
    </cfRule>
  </conditionalFormatting>
  <conditionalFormatting sqref="APS33:APT35">
    <cfRule type="containsText" dxfId="21376" priority="24504" operator="containsText" text="иван">
      <formula>NOT(ISERROR(SEARCH("иван",APS33)))</formula>
    </cfRule>
    <cfRule type="containsText" dxfId="21375" priority="24505" operator="containsText" text="куд">
      <formula>NOT(ISERROR(SEARCH("куд",APS33)))</formula>
    </cfRule>
    <cfRule type="containsText" dxfId="21374" priority="24506" operator="containsText" text="кудр">
      <formula>NOT(ISERROR(SEARCH("кудр",APS33)))</formula>
    </cfRule>
  </conditionalFormatting>
  <conditionalFormatting sqref="APS33:APT35">
    <cfRule type="containsText" dxfId="21373" priority="24502" operator="containsText" text="кудр">
      <formula>NOT(ISERROR(SEARCH("кудр",APS33)))</formula>
    </cfRule>
    <cfRule type="containsText" dxfId="21372" priority="24503" operator="containsText" text="дро">
      <formula>NOT(ISERROR(SEARCH("дро",APS33)))</formula>
    </cfRule>
  </conditionalFormatting>
  <conditionalFormatting sqref="APS33:APT35">
    <cfRule type="containsText" dxfId="21371" priority="24501" operator="containsText" text="гог">
      <formula>NOT(ISERROR(SEARCH("гог",APS33)))</formula>
    </cfRule>
  </conditionalFormatting>
  <conditionalFormatting sqref="APS33:APT35">
    <cfRule type="containsText" dxfId="21370" priority="24499" operator="containsText" text="гог">
      <formula>NOT(ISERROR(SEARCH("гог",APS33)))</formula>
    </cfRule>
    <cfRule type="containsText" dxfId="21369" priority="24500" operator="containsText" text="гог">
      <formula>NOT(ISERROR(SEARCH("гог",APS33)))</formula>
    </cfRule>
  </conditionalFormatting>
  <conditionalFormatting sqref="APS33:APT35">
    <cfRule type="containsText" dxfId="21368" priority="24498" operator="containsText" text="гог">
      <formula>NOT(ISERROR(SEARCH("гог",APS33)))</formula>
    </cfRule>
  </conditionalFormatting>
  <conditionalFormatting sqref="APS33:APT35">
    <cfRule type="containsText" dxfId="21367" priority="24497" operator="containsText" text="кир">
      <formula>NOT(ISERROR(SEARCH("кир",APS33)))</formula>
    </cfRule>
  </conditionalFormatting>
  <conditionalFormatting sqref="APS39:APT41">
    <cfRule type="containsText" dxfId="21366" priority="24493" operator="containsText" text="кир">
      <formula>NOT(ISERROR(SEARCH("кир",APS39)))</formula>
    </cfRule>
    <cfRule type="containsText" dxfId="21365" priority="24494" operator="containsText" text="кир">
      <formula>NOT(ISERROR(SEARCH("кир",APS39)))</formula>
    </cfRule>
    <cfRule type="containsText" priority="24495" operator="containsText" text="кир">
      <formula>NOT(ISERROR(SEARCH("кир",APS39)))</formula>
    </cfRule>
    <cfRule type="containsText" dxfId="21364" priority="24496" operator="containsText" text="кир">
      <formula>NOT(ISERROR(SEARCH("кир",APS39)))</formula>
    </cfRule>
  </conditionalFormatting>
  <conditionalFormatting sqref="APS39:APT41">
    <cfRule type="containsText" dxfId="21363" priority="24491" operator="containsText" text="гог">
      <formula>NOT(ISERROR(SEARCH("гог",APS39)))</formula>
    </cfRule>
    <cfRule type="containsText" dxfId="21362" priority="24492" operator="containsText" text="гог">
      <formula>NOT(ISERROR(SEARCH("гог",APS39)))</formula>
    </cfRule>
  </conditionalFormatting>
  <conditionalFormatting sqref="APS39:APT41">
    <cfRule type="containsText" dxfId="21361" priority="24489" operator="containsText" text="зах">
      <formula>NOT(ISERROR(SEARCH("зах",APS39)))</formula>
    </cfRule>
    <cfRule type="containsText" dxfId="21360" priority="24490" operator="containsText" text="захарова">
      <formula>NOT(ISERROR(SEARCH("захарова",APS39)))</formula>
    </cfRule>
  </conditionalFormatting>
  <conditionalFormatting sqref="APS39:APT41">
    <cfRule type="containsText" dxfId="21359" priority="24485" operator="containsText" text="гог">
      <formula>NOT(ISERROR(SEARCH("гог",APS39)))</formula>
    </cfRule>
    <cfRule type="containsText" dxfId="21358" priority="24486" operator="containsText" text="кир">
      <formula>NOT(ISERROR(SEARCH("кир",APS39)))</formula>
    </cfRule>
    <cfRule type="containsText" dxfId="21357" priority="24487" operator="containsText" text="кук">
      <formula>NOT(ISERROR(SEARCH("кук",APS39)))</formula>
    </cfRule>
    <cfRule type="containsText" dxfId="21356" priority="24488" operator="containsText" text="кук">
      <formula>NOT(ISERROR(SEARCH("кук",APS39)))</formula>
    </cfRule>
  </conditionalFormatting>
  <conditionalFormatting sqref="APS39:APT41">
    <cfRule type="containsText" dxfId="21355" priority="24482" operator="containsText" text="кудр">
      <formula>NOT(ISERROR(SEARCH("кудр",APS39)))</formula>
    </cfRule>
    <cfRule type="containsText" dxfId="21354" priority="24483" operator="containsText" text="кудр">
      <formula>NOT(ISERROR(SEARCH("кудр",APS39)))</formula>
    </cfRule>
    <cfRule type="containsText" dxfId="21353" priority="24484" operator="containsText" text="куд">
      <formula>NOT(ISERROR(SEARCH("куд",APS39)))</formula>
    </cfRule>
  </conditionalFormatting>
  <conditionalFormatting sqref="APS39:APT41">
    <cfRule type="containsText" dxfId="21352" priority="24479" operator="containsText" text="иван">
      <formula>NOT(ISERROR(SEARCH("иван",APS39)))</formula>
    </cfRule>
    <cfRule type="containsText" dxfId="21351" priority="24480" operator="containsText" text="куд">
      <formula>NOT(ISERROR(SEARCH("куд",APS39)))</formula>
    </cfRule>
    <cfRule type="containsText" dxfId="21350" priority="24481" operator="containsText" text="кудр">
      <formula>NOT(ISERROR(SEARCH("кудр",APS39)))</formula>
    </cfRule>
  </conditionalFormatting>
  <conditionalFormatting sqref="APS39:APT41">
    <cfRule type="containsText" dxfId="21349" priority="24477" operator="containsText" text="кудр">
      <formula>NOT(ISERROR(SEARCH("кудр",APS39)))</formula>
    </cfRule>
    <cfRule type="containsText" dxfId="21348" priority="24478" operator="containsText" text="дро">
      <formula>NOT(ISERROR(SEARCH("дро",APS39)))</formula>
    </cfRule>
  </conditionalFormatting>
  <conditionalFormatting sqref="APS39:APT41">
    <cfRule type="containsText" dxfId="21347" priority="24476" operator="containsText" text="гог">
      <formula>NOT(ISERROR(SEARCH("гог",APS39)))</formula>
    </cfRule>
  </conditionalFormatting>
  <conditionalFormatting sqref="APS39:APT41">
    <cfRule type="containsText" dxfId="21346" priority="24474" operator="containsText" text="гог">
      <formula>NOT(ISERROR(SEARCH("гог",APS39)))</formula>
    </cfRule>
    <cfRule type="containsText" dxfId="21345" priority="24475" operator="containsText" text="гог">
      <formula>NOT(ISERROR(SEARCH("гог",APS39)))</formula>
    </cfRule>
  </conditionalFormatting>
  <conditionalFormatting sqref="APS39:APT41">
    <cfRule type="containsText" dxfId="21344" priority="24473" operator="containsText" text="гог">
      <formula>NOT(ISERROR(SEARCH("гог",APS39)))</formula>
    </cfRule>
  </conditionalFormatting>
  <conditionalFormatting sqref="APS39:APT41">
    <cfRule type="containsText" dxfId="21343" priority="24472" operator="containsText" text="кир">
      <formula>NOT(ISERROR(SEARCH("кир",APS39)))</formula>
    </cfRule>
  </conditionalFormatting>
  <conditionalFormatting sqref="APS20:APT20">
    <cfRule type="containsText" dxfId="21342" priority="24468" operator="containsText" text="кир">
      <formula>NOT(ISERROR(SEARCH("кир",APS20)))</formula>
    </cfRule>
    <cfRule type="containsText" dxfId="21341" priority="24469" operator="containsText" text="кир">
      <formula>NOT(ISERROR(SEARCH("кир",APS20)))</formula>
    </cfRule>
    <cfRule type="containsText" priority="24470" operator="containsText" text="кир">
      <formula>NOT(ISERROR(SEARCH("кир",APS20)))</formula>
    </cfRule>
    <cfRule type="containsText" dxfId="21340" priority="24471" operator="containsText" text="кир">
      <formula>NOT(ISERROR(SEARCH("кир",APS20)))</formula>
    </cfRule>
  </conditionalFormatting>
  <conditionalFormatting sqref="APS21:APT21">
    <cfRule type="containsText" dxfId="21339" priority="24464" operator="containsText" text="кир">
      <formula>NOT(ISERROR(SEARCH("кир",APS21)))</formula>
    </cfRule>
    <cfRule type="containsText" dxfId="21338" priority="24465" operator="containsText" text="кир">
      <formula>NOT(ISERROR(SEARCH("кир",APS21)))</formula>
    </cfRule>
    <cfRule type="containsText" priority="24466" operator="containsText" text="кир">
      <formula>NOT(ISERROR(SEARCH("кир",APS21)))</formula>
    </cfRule>
    <cfRule type="containsText" dxfId="21337" priority="24467" operator="containsText" text="кир">
      <formula>NOT(ISERROR(SEARCH("кир",APS21)))</formula>
    </cfRule>
  </conditionalFormatting>
  <conditionalFormatting sqref="APS20:APT21">
    <cfRule type="containsText" dxfId="21336" priority="24462" operator="containsText" text="гог">
      <formula>NOT(ISERROR(SEARCH("гог",APS20)))</formula>
    </cfRule>
    <cfRule type="containsText" dxfId="21335" priority="24463" operator="containsText" text="гог">
      <formula>NOT(ISERROR(SEARCH("гог",APS20)))</formula>
    </cfRule>
  </conditionalFormatting>
  <conditionalFormatting sqref="APS20:APT21">
    <cfRule type="containsText" dxfId="21334" priority="24460" operator="containsText" text="зах">
      <formula>NOT(ISERROR(SEARCH("зах",APS20)))</formula>
    </cfRule>
    <cfRule type="containsText" dxfId="21333" priority="24461" operator="containsText" text="захарова">
      <formula>NOT(ISERROR(SEARCH("захарова",APS20)))</formula>
    </cfRule>
  </conditionalFormatting>
  <conditionalFormatting sqref="APS20:APT21">
    <cfRule type="containsText" dxfId="21332" priority="24456" operator="containsText" text="гог">
      <formula>NOT(ISERROR(SEARCH("гог",APS20)))</formula>
    </cfRule>
    <cfRule type="containsText" dxfId="21331" priority="24457" operator="containsText" text="кир">
      <formula>NOT(ISERROR(SEARCH("кир",APS20)))</formula>
    </cfRule>
    <cfRule type="containsText" dxfId="21330" priority="24458" operator="containsText" text="кук">
      <formula>NOT(ISERROR(SEARCH("кук",APS20)))</formula>
    </cfRule>
    <cfRule type="containsText" dxfId="21329" priority="24459" operator="containsText" text="кук">
      <formula>NOT(ISERROR(SEARCH("кук",APS20)))</formula>
    </cfRule>
  </conditionalFormatting>
  <conditionalFormatting sqref="APS20:APT21">
    <cfRule type="containsText" dxfId="21328" priority="24453" operator="containsText" text="кудр">
      <formula>NOT(ISERROR(SEARCH("кудр",APS20)))</formula>
    </cfRule>
    <cfRule type="containsText" dxfId="21327" priority="24454" operator="containsText" text="кудр">
      <formula>NOT(ISERROR(SEARCH("кудр",APS20)))</formula>
    </cfRule>
    <cfRule type="containsText" dxfId="21326" priority="24455" operator="containsText" text="куд">
      <formula>NOT(ISERROR(SEARCH("куд",APS20)))</formula>
    </cfRule>
  </conditionalFormatting>
  <conditionalFormatting sqref="APS20:APT21">
    <cfRule type="containsText" dxfId="21325" priority="24450" operator="containsText" text="иван">
      <formula>NOT(ISERROR(SEARCH("иван",APS20)))</formula>
    </cfRule>
    <cfRule type="containsText" dxfId="21324" priority="24451" operator="containsText" text="куд">
      <formula>NOT(ISERROR(SEARCH("куд",APS20)))</formula>
    </cfRule>
    <cfRule type="containsText" dxfId="21323" priority="24452" operator="containsText" text="кудр">
      <formula>NOT(ISERROR(SEARCH("кудр",APS20)))</formula>
    </cfRule>
  </conditionalFormatting>
  <conditionalFormatting sqref="APS20:APT21">
    <cfRule type="containsText" dxfId="21322" priority="24448" operator="containsText" text="кудр">
      <formula>NOT(ISERROR(SEARCH("кудр",APS20)))</formula>
    </cfRule>
    <cfRule type="containsText" dxfId="21321" priority="24449" operator="containsText" text="дро">
      <formula>NOT(ISERROR(SEARCH("дро",APS20)))</formula>
    </cfRule>
  </conditionalFormatting>
  <conditionalFormatting sqref="APS20:APT21">
    <cfRule type="containsText" dxfId="21320" priority="24447" operator="containsText" text="гог">
      <formula>NOT(ISERROR(SEARCH("гог",APS20)))</formula>
    </cfRule>
  </conditionalFormatting>
  <conditionalFormatting sqref="APS20:APT21">
    <cfRule type="containsText" dxfId="21319" priority="24445" operator="containsText" text="гог">
      <formula>NOT(ISERROR(SEARCH("гог",APS20)))</formula>
    </cfRule>
    <cfRule type="containsText" dxfId="21318" priority="24446" operator="containsText" text="гог">
      <formula>NOT(ISERROR(SEARCH("гог",APS20)))</formula>
    </cfRule>
  </conditionalFormatting>
  <conditionalFormatting sqref="APS20:APT21">
    <cfRule type="containsText" dxfId="21317" priority="24444" operator="containsText" text="гог">
      <formula>NOT(ISERROR(SEARCH("гог",APS20)))</formula>
    </cfRule>
  </conditionalFormatting>
  <conditionalFormatting sqref="APS21:APT21">
    <cfRule type="containsText" dxfId="21316" priority="24440" operator="containsText" text="кир">
      <formula>NOT(ISERROR(SEARCH("кир",APS21)))</formula>
    </cfRule>
    <cfRule type="containsText" dxfId="21315" priority="24441" operator="containsText" text="кир">
      <formula>NOT(ISERROR(SEARCH("кир",APS21)))</formula>
    </cfRule>
    <cfRule type="containsText" priority="24442" operator="containsText" text="кир">
      <formula>NOT(ISERROR(SEARCH("кир",APS21)))</formula>
    </cfRule>
    <cfRule type="containsText" dxfId="21314" priority="24443" operator="containsText" text="кир">
      <formula>NOT(ISERROR(SEARCH("кир",APS21)))</formula>
    </cfRule>
  </conditionalFormatting>
  <conditionalFormatting sqref="APS21:APT21">
    <cfRule type="containsText" dxfId="21313" priority="24436" operator="containsText" text="кир">
      <formula>NOT(ISERROR(SEARCH("кир",APS21)))</formula>
    </cfRule>
    <cfRule type="containsText" dxfId="21312" priority="24437" operator="containsText" text="кир">
      <formula>NOT(ISERROR(SEARCH("кир",APS21)))</formula>
    </cfRule>
    <cfRule type="containsText" priority="24438" operator="containsText" text="кир">
      <formula>NOT(ISERROR(SEARCH("кир",APS21)))</formula>
    </cfRule>
    <cfRule type="containsText" dxfId="21311" priority="24439" operator="containsText" text="кир">
      <formula>NOT(ISERROR(SEARCH("кир",APS21)))</formula>
    </cfRule>
  </conditionalFormatting>
  <conditionalFormatting sqref="APS20:APT21">
    <cfRule type="containsText" dxfId="21310" priority="24435" operator="containsText" text="кир">
      <formula>NOT(ISERROR(SEARCH("кир",APS20)))</formula>
    </cfRule>
  </conditionalFormatting>
  <conditionalFormatting sqref="APS14:APT14">
    <cfRule type="containsText" dxfId="21309" priority="24431" operator="containsText" text="кир">
      <formula>NOT(ISERROR(SEARCH("кир",APS14)))</formula>
    </cfRule>
    <cfRule type="containsText" dxfId="21308" priority="24432" operator="containsText" text="кир">
      <formula>NOT(ISERROR(SEARCH("кир",APS14)))</formula>
    </cfRule>
    <cfRule type="containsText" priority="24433" operator="containsText" text="кир">
      <formula>NOT(ISERROR(SEARCH("кир",APS14)))</formula>
    </cfRule>
    <cfRule type="containsText" dxfId="21307" priority="24434" operator="containsText" text="кир">
      <formula>NOT(ISERROR(SEARCH("кир",APS14)))</formula>
    </cfRule>
  </conditionalFormatting>
  <conditionalFormatting sqref="APS15:APT15">
    <cfRule type="containsText" dxfId="21306" priority="24427" operator="containsText" text="кир">
      <formula>NOT(ISERROR(SEARCH("кир",APS15)))</formula>
    </cfRule>
    <cfRule type="containsText" dxfId="21305" priority="24428" operator="containsText" text="кир">
      <formula>NOT(ISERROR(SEARCH("кир",APS15)))</formula>
    </cfRule>
    <cfRule type="containsText" priority="24429" operator="containsText" text="кир">
      <formula>NOT(ISERROR(SEARCH("кир",APS15)))</formula>
    </cfRule>
    <cfRule type="containsText" dxfId="21304" priority="24430" operator="containsText" text="кир">
      <formula>NOT(ISERROR(SEARCH("кир",APS15)))</formula>
    </cfRule>
  </conditionalFormatting>
  <conditionalFormatting sqref="APS14:APT15">
    <cfRule type="containsText" dxfId="21303" priority="24425" operator="containsText" text="гог">
      <formula>NOT(ISERROR(SEARCH("гог",APS14)))</formula>
    </cfRule>
    <cfRule type="containsText" dxfId="21302" priority="24426" operator="containsText" text="гог">
      <formula>NOT(ISERROR(SEARCH("гог",APS14)))</formula>
    </cfRule>
  </conditionalFormatting>
  <conditionalFormatting sqref="APS14:APT15">
    <cfRule type="containsText" dxfId="21301" priority="24423" operator="containsText" text="зах">
      <formula>NOT(ISERROR(SEARCH("зах",APS14)))</formula>
    </cfRule>
    <cfRule type="containsText" dxfId="21300" priority="24424" operator="containsText" text="захарова">
      <formula>NOT(ISERROR(SEARCH("захарова",APS14)))</formula>
    </cfRule>
  </conditionalFormatting>
  <conditionalFormatting sqref="APS14:APT15">
    <cfRule type="containsText" dxfId="21299" priority="24419" operator="containsText" text="гог">
      <formula>NOT(ISERROR(SEARCH("гог",APS14)))</formula>
    </cfRule>
    <cfRule type="containsText" dxfId="21298" priority="24420" operator="containsText" text="кир">
      <formula>NOT(ISERROR(SEARCH("кир",APS14)))</formula>
    </cfRule>
    <cfRule type="containsText" dxfId="21297" priority="24421" operator="containsText" text="кук">
      <formula>NOT(ISERROR(SEARCH("кук",APS14)))</formula>
    </cfRule>
    <cfRule type="containsText" dxfId="21296" priority="24422" operator="containsText" text="кук">
      <formula>NOT(ISERROR(SEARCH("кук",APS14)))</formula>
    </cfRule>
  </conditionalFormatting>
  <conditionalFormatting sqref="APS14:APT15">
    <cfRule type="containsText" dxfId="21295" priority="24416" operator="containsText" text="кудр">
      <formula>NOT(ISERROR(SEARCH("кудр",APS14)))</formula>
    </cfRule>
    <cfRule type="containsText" dxfId="21294" priority="24417" operator="containsText" text="кудр">
      <formula>NOT(ISERROR(SEARCH("кудр",APS14)))</formula>
    </cfRule>
    <cfRule type="containsText" dxfId="21293" priority="24418" operator="containsText" text="куд">
      <formula>NOT(ISERROR(SEARCH("куд",APS14)))</formula>
    </cfRule>
  </conditionalFormatting>
  <conditionalFormatting sqref="APS14:APT15">
    <cfRule type="containsText" dxfId="21292" priority="24413" operator="containsText" text="иван">
      <formula>NOT(ISERROR(SEARCH("иван",APS14)))</formula>
    </cfRule>
    <cfRule type="containsText" dxfId="21291" priority="24414" operator="containsText" text="куд">
      <formula>NOT(ISERROR(SEARCH("куд",APS14)))</formula>
    </cfRule>
    <cfRule type="containsText" dxfId="21290" priority="24415" operator="containsText" text="кудр">
      <formula>NOT(ISERROR(SEARCH("кудр",APS14)))</formula>
    </cfRule>
  </conditionalFormatting>
  <conditionalFormatting sqref="APS14:APT15">
    <cfRule type="containsText" dxfId="21289" priority="24411" operator="containsText" text="кудр">
      <formula>NOT(ISERROR(SEARCH("кудр",APS14)))</formula>
    </cfRule>
    <cfRule type="containsText" dxfId="21288" priority="24412" operator="containsText" text="дро">
      <formula>NOT(ISERROR(SEARCH("дро",APS14)))</formula>
    </cfRule>
  </conditionalFormatting>
  <conditionalFormatting sqref="APS14:APT15">
    <cfRule type="containsText" dxfId="21287" priority="24410" operator="containsText" text="гог">
      <formula>NOT(ISERROR(SEARCH("гог",APS14)))</formula>
    </cfRule>
  </conditionalFormatting>
  <conditionalFormatting sqref="APS14:APT15">
    <cfRule type="containsText" dxfId="21286" priority="24408" operator="containsText" text="гог">
      <formula>NOT(ISERROR(SEARCH("гог",APS14)))</formula>
    </cfRule>
    <cfRule type="containsText" dxfId="21285" priority="24409" operator="containsText" text="гог">
      <formula>NOT(ISERROR(SEARCH("гог",APS14)))</formula>
    </cfRule>
  </conditionalFormatting>
  <conditionalFormatting sqref="APS14:APT15">
    <cfRule type="containsText" dxfId="21284" priority="24407" operator="containsText" text="гог">
      <formula>NOT(ISERROR(SEARCH("гог",APS14)))</formula>
    </cfRule>
  </conditionalFormatting>
  <conditionalFormatting sqref="APS15:APT15">
    <cfRule type="containsText" dxfId="21283" priority="24403" operator="containsText" text="кир">
      <formula>NOT(ISERROR(SEARCH("кир",APS15)))</formula>
    </cfRule>
    <cfRule type="containsText" dxfId="21282" priority="24404" operator="containsText" text="кир">
      <formula>NOT(ISERROR(SEARCH("кир",APS15)))</formula>
    </cfRule>
    <cfRule type="containsText" priority="24405" operator="containsText" text="кир">
      <formula>NOT(ISERROR(SEARCH("кир",APS15)))</formula>
    </cfRule>
    <cfRule type="containsText" dxfId="21281" priority="24406" operator="containsText" text="кир">
      <formula>NOT(ISERROR(SEARCH("кир",APS15)))</formula>
    </cfRule>
  </conditionalFormatting>
  <conditionalFormatting sqref="APS15:APT15">
    <cfRule type="containsText" dxfId="21280" priority="24399" operator="containsText" text="кир">
      <formula>NOT(ISERROR(SEARCH("кир",APS15)))</formula>
    </cfRule>
    <cfRule type="containsText" dxfId="21279" priority="24400" operator="containsText" text="кир">
      <formula>NOT(ISERROR(SEARCH("кир",APS15)))</formula>
    </cfRule>
    <cfRule type="containsText" priority="24401" operator="containsText" text="кир">
      <formula>NOT(ISERROR(SEARCH("кир",APS15)))</formula>
    </cfRule>
    <cfRule type="containsText" dxfId="21278" priority="24402" operator="containsText" text="кир">
      <formula>NOT(ISERROR(SEARCH("кир",APS15)))</formula>
    </cfRule>
  </conditionalFormatting>
  <conditionalFormatting sqref="APS14:APT15">
    <cfRule type="containsText" dxfId="21277" priority="24398" operator="containsText" text="кир">
      <formula>NOT(ISERROR(SEARCH("кир",APS14)))</formula>
    </cfRule>
  </conditionalFormatting>
  <conditionalFormatting sqref="APS8:APT8">
    <cfRule type="containsText" dxfId="21276" priority="24394" operator="containsText" text="кир">
      <formula>NOT(ISERROR(SEARCH("кир",APS8)))</formula>
    </cfRule>
    <cfRule type="containsText" dxfId="21275" priority="24395" operator="containsText" text="кир">
      <formula>NOT(ISERROR(SEARCH("кир",APS8)))</formula>
    </cfRule>
    <cfRule type="containsText" priority="24396" operator="containsText" text="кир">
      <formula>NOT(ISERROR(SEARCH("кир",APS8)))</formula>
    </cfRule>
    <cfRule type="containsText" dxfId="21274" priority="24397" operator="containsText" text="кир">
      <formula>NOT(ISERROR(SEARCH("кир",APS8)))</formula>
    </cfRule>
  </conditionalFormatting>
  <conditionalFormatting sqref="APS9:APT9">
    <cfRule type="containsText" dxfId="21273" priority="24390" operator="containsText" text="кир">
      <formula>NOT(ISERROR(SEARCH("кир",APS9)))</formula>
    </cfRule>
    <cfRule type="containsText" dxfId="21272" priority="24391" operator="containsText" text="кир">
      <formula>NOT(ISERROR(SEARCH("кир",APS9)))</formula>
    </cfRule>
    <cfRule type="containsText" priority="24392" operator="containsText" text="кир">
      <formula>NOT(ISERROR(SEARCH("кир",APS9)))</formula>
    </cfRule>
    <cfRule type="containsText" dxfId="21271" priority="24393" operator="containsText" text="кир">
      <formula>NOT(ISERROR(SEARCH("кир",APS9)))</formula>
    </cfRule>
  </conditionalFormatting>
  <conditionalFormatting sqref="APS8:APT9">
    <cfRule type="containsText" dxfId="21270" priority="24388" operator="containsText" text="гог">
      <formula>NOT(ISERROR(SEARCH("гог",APS8)))</formula>
    </cfRule>
    <cfRule type="containsText" dxfId="21269" priority="24389" operator="containsText" text="гог">
      <formula>NOT(ISERROR(SEARCH("гог",APS8)))</formula>
    </cfRule>
  </conditionalFormatting>
  <conditionalFormatting sqref="APS8:APT9">
    <cfRule type="containsText" dxfId="21268" priority="24386" operator="containsText" text="зах">
      <formula>NOT(ISERROR(SEARCH("зах",APS8)))</formula>
    </cfRule>
    <cfRule type="containsText" dxfId="21267" priority="24387" operator="containsText" text="захарова">
      <formula>NOT(ISERROR(SEARCH("захарова",APS8)))</formula>
    </cfRule>
  </conditionalFormatting>
  <conditionalFormatting sqref="APS8:APT9">
    <cfRule type="containsText" dxfId="21266" priority="24382" operator="containsText" text="гог">
      <formula>NOT(ISERROR(SEARCH("гог",APS8)))</formula>
    </cfRule>
    <cfRule type="containsText" dxfId="21265" priority="24383" operator="containsText" text="кир">
      <formula>NOT(ISERROR(SEARCH("кир",APS8)))</formula>
    </cfRule>
    <cfRule type="containsText" dxfId="21264" priority="24384" operator="containsText" text="кук">
      <formula>NOT(ISERROR(SEARCH("кук",APS8)))</formula>
    </cfRule>
    <cfRule type="containsText" dxfId="21263" priority="24385" operator="containsText" text="кук">
      <formula>NOT(ISERROR(SEARCH("кук",APS8)))</formula>
    </cfRule>
  </conditionalFormatting>
  <conditionalFormatting sqref="APS8:APT9">
    <cfRule type="containsText" dxfId="21262" priority="24379" operator="containsText" text="кудр">
      <formula>NOT(ISERROR(SEARCH("кудр",APS8)))</formula>
    </cfRule>
    <cfRule type="containsText" dxfId="21261" priority="24380" operator="containsText" text="кудр">
      <formula>NOT(ISERROR(SEARCH("кудр",APS8)))</formula>
    </cfRule>
    <cfRule type="containsText" dxfId="21260" priority="24381" operator="containsText" text="куд">
      <formula>NOT(ISERROR(SEARCH("куд",APS8)))</formula>
    </cfRule>
  </conditionalFormatting>
  <conditionalFormatting sqref="APS8:APT9">
    <cfRule type="containsText" dxfId="21259" priority="24376" operator="containsText" text="иван">
      <formula>NOT(ISERROR(SEARCH("иван",APS8)))</formula>
    </cfRule>
    <cfRule type="containsText" dxfId="21258" priority="24377" operator="containsText" text="куд">
      <formula>NOT(ISERROR(SEARCH("куд",APS8)))</formula>
    </cfRule>
    <cfRule type="containsText" dxfId="21257" priority="24378" operator="containsText" text="кудр">
      <formula>NOT(ISERROR(SEARCH("кудр",APS8)))</formula>
    </cfRule>
  </conditionalFormatting>
  <conditionalFormatting sqref="APS8:APT9">
    <cfRule type="containsText" dxfId="21256" priority="24374" operator="containsText" text="кудр">
      <formula>NOT(ISERROR(SEARCH("кудр",APS8)))</formula>
    </cfRule>
    <cfRule type="containsText" dxfId="21255" priority="24375" operator="containsText" text="дро">
      <formula>NOT(ISERROR(SEARCH("дро",APS8)))</formula>
    </cfRule>
  </conditionalFormatting>
  <conditionalFormatting sqref="APS8:APT9">
    <cfRule type="containsText" dxfId="21254" priority="24373" operator="containsText" text="гог">
      <formula>NOT(ISERROR(SEARCH("гог",APS8)))</formula>
    </cfRule>
  </conditionalFormatting>
  <conditionalFormatting sqref="APS8:APT9">
    <cfRule type="containsText" dxfId="21253" priority="24371" operator="containsText" text="гог">
      <formula>NOT(ISERROR(SEARCH("гог",APS8)))</formula>
    </cfRule>
    <cfRule type="containsText" dxfId="21252" priority="24372" operator="containsText" text="гог">
      <formula>NOT(ISERROR(SEARCH("гог",APS8)))</formula>
    </cfRule>
  </conditionalFormatting>
  <conditionalFormatting sqref="APS8:APT9">
    <cfRule type="containsText" dxfId="21251" priority="24370" operator="containsText" text="гог">
      <formula>NOT(ISERROR(SEARCH("гог",APS8)))</formula>
    </cfRule>
  </conditionalFormatting>
  <conditionalFormatting sqref="APS9:APT9">
    <cfRule type="containsText" dxfId="21250" priority="24366" operator="containsText" text="кир">
      <formula>NOT(ISERROR(SEARCH("кир",APS9)))</formula>
    </cfRule>
    <cfRule type="containsText" dxfId="21249" priority="24367" operator="containsText" text="кир">
      <formula>NOT(ISERROR(SEARCH("кир",APS9)))</formula>
    </cfRule>
    <cfRule type="containsText" priority="24368" operator="containsText" text="кир">
      <formula>NOT(ISERROR(SEARCH("кир",APS9)))</formula>
    </cfRule>
    <cfRule type="containsText" dxfId="21248" priority="24369" operator="containsText" text="кир">
      <formula>NOT(ISERROR(SEARCH("кир",APS9)))</formula>
    </cfRule>
  </conditionalFormatting>
  <conditionalFormatting sqref="APS9:APT9">
    <cfRule type="containsText" dxfId="21247" priority="24362" operator="containsText" text="кир">
      <formula>NOT(ISERROR(SEARCH("кир",APS9)))</formula>
    </cfRule>
    <cfRule type="containsText" dxfId="21246" priority="24363" operator="containsText" text="кир">
      <formula>NOT(ISERROR(SEARCH("кир",APS9)))</formula>
    </cfRule>
    <cfRule type="containsText" priority="24364" operator="containsText" text="кир">
      <formula>NOT(ISERROR(SEARCH("кир",APS9)))</formula>
    </cfRule>
    <cfRule type="containsText" dxfId="21245" priority="24365" operator="containsText" text="кир">
      <formula>NOT(ISERROR(SEARCH("кир",APS9)))</formula>
    </cfRule>
  </conditionalFormatting>
  <conditionalFormatting sqref="APS8:APT9">
    <cfRule type="containsText" dxfId="21244" priority="24361" operator="containsText" text="кир">
      <formula>NOT(ISERROR(SEARCH("кир",APS8)))</formula>
    </cfRule>
  </conditionalFormatting>
  <conditionalFormatting sqref="AMS8:AMT8">
    <cfRule type="containsText" dxfId="21243" priority="24357" operator="containsText" text="кир">
      <formula>NOT(ISERROR(SEARCH("кир",AMS8)))</formula>
    </cfRule>
    <cfRule type="containsText" dxfId="21242" priority="24358" operator="containsText" text="кир">
      <formula>NOT(ISERROR(SEARCH("кир",AMS8)))</formula>
    </cfRule>
    <cfRule type="containsText" priority="24359" operator="containsText" text="кир">
      <formula>NOT(ISERROR(SEARCH("кир",AMS8)))</formula>
    </cfRule>
    <cfRule type="containsText" dxfId="21241" priority="24360" operator="containsText" text="кир">
      <formula>NOT(ISERROR(SEARCH("кир",AMS8)))</formula>
    </cfRule>
  </conditionalFormatting>
  <conditionalFormatting sqref="AMS8:AMT8">
    <cfRule type="containsText" dxfId="21240" priority="24355" operator="containsText" text="гог">
      <formula>NOT(ISERROR(SEARCH("гог",AMS8)))</formula>
    </cfRule>
    <cfRule type="containsText" dxfId="21239" priority="24356" operator="containsText" text="гог">
      <formula>NOT(ISERROR(SEARCH("гог",AMS8)))</formula>
    </cfRule>
  </conditionalFormatting>
  <conditionalFormatting sqref="AMS8:AMT8">
    <cfRule type="containsText" dxfId="21238" priority="24353" operator="containsText" text="зах">
      <formula>NOT(ISERROR(SEARCH("зах",AMS8)))</formula>
    </cfRule>
    <cfRule type="containsText" dxfId="21237" priority="24354" operator="containsText" text="захарова">
      <formula>NOT(ISERROR(SEARCH("захарова",AMS8)))</formula>
    </cfRule>
  </conditionalFormatting>
  <conditionalFormatting sqref="AMS8:AMT8">
    <cfRule type="containsText" dxfId="21236" priority="24349" operator="containsText" text="гог">
      <formula>NOT(ISERROR(SEARCH("гог",AMS8)))</formula>
    </cfRule>
    <cfRule type="containsText" dxfId="21235" priority="24350" operator="containsText" text="кир">
      <formula>NOT(ISERROR(SEARCH("кир",AMS8)))</formula>
    </cfRule>
    <cfRule type="containsText" dxfId="21234" priority="24351" operator="containsText" text="кук">
      <formula>NOT(ISERROR(SEARCH("кук",AMS8)))</formula>
    </cfRule>
    <cfRule type="containsText" dxfId="21233" priority="24352" operator="containsText" text="кук">
      <formula>NOT(ISERROR(SEARCH("кук",AMS8)))</formula>
    </cfRule>
  </conditionalFormatting>
  <conditionalFormatting sqref="AMS8:AMT8">
    <cfRule type="containsText" dxfId="21232" priority="24346" operator="containsText" text="кудр">
      <formula>NOT(ISERROR(SEARCH("кудр",AMS8)))</formula>
    </cfRule>
    <cfRule type="containsText" dxfId="21231" priority="24347" operator="containsText" text="кудр">
      <formula>NOT(ISERROR(SEARCH("кудр",AMS8)))</formula>
    </cfRule>
    <cfRule type="containsText" dxfId="21230" priority="24348" operator="containsText" text="куд">
      <formula>NOT(ISERROR(SEARCH("куд",AMS8)))</formula>
    </cfRule>
  </conditionalFormatting>
  <conditionalFormatting sqref="AMS8:AMT8">
    <cfRule type="containsText" dxfId="21229" priority="24343" operator="containsText" text="иван">
      <formula>NOT(ISERROR(SEARCH("иван",AMS8)))</formula>
    </cfRule>
    <cfRule type="containsText" dxfId="21228" priority="24344" operator="containsText" text="куд">
      <formula>NOT(ISERROR(SEARCH("куд",AMS8)))</formula>
    </cfRule>
    <cfRule type="containsText" dxfId="21227" priority="24345" operator="containsText" text="кудр">
      <formula>NOT(ISERROR(SEARCH("кудр",AMS8)))</formula>
    </cfRule>
  </conditionalFormatting>
  <conditionalFormatting sqref="AMS8:AMT8">
    <cfRule type="containsText" dxfId="21226" priority="24341" operator="containsText" text="кудр">
      <formula>NOT(ISERROR(SEARCH("кудр",AMS8)))</formula>
    </cfRule>
    <cfRule type="containsText" dxfId="21225" priority="24342" operator="containsText" text="дро">
      <formula>NOT(ISERROR(SEARCH("дро",AMS8)))</formula>
    </cfRule>
  </conditionalFormatting>
  <conditionalFormatting sqref="AMS8:AMT8">
    <cfRule type="containsText" dxfId="21224" priority="24340" operator="containsText" text="гог">
      <formula>NOT(ISERROR(SEARCH("гог",AMS8)))</formula>
    </cfRule>
  </conditionalFormatting>
  <conditionalFormatting sqref="AMS8:AMT8">
    <cfRule type="containsText" dxfId="21223" priority="24338" operator="containsText" text="гог">
      <formula>NOT(ISERROR(SEARCH("гог",AMS8)))</formula>
    </cfRule>
    <cfRule type="containsText" dxfId="21222" priority="24339" operator="containsText" text="гог">
      <formula>NOT(ISERROR(SEARCH("гог",AMS8)))</formula>
    </cfRule>
  </conditionalFormatting>
  <conditionalFormatting sqref="AMS8:AMT8">
    <cfRule type="containsText" dxfId="21221" priority="24337" operator="containsText" text="гог">
      <formula>NOT(ISERROR(SEARCH("гог",AMS8)))</formula>
    </cfRule>
  </conditionalFormatting>
  <conditionalFormatting sqref="AMS8:AMT8">
    <cfRule type="containsText" dxfId="21220" priority="24333" operator="containsText" text="кир">
      <formula>NOT(ISERROR(SEARCH("кир",AMS8)))</formula>
    </cfRule>
    <cfRule type="containsText" dxfId="21219" priority="24334" operator="containsText" text="кир">
      <formula>NOT(ISERROR(SEARCH("кир",AMS8)))</formula>
    </cfRule>
    <cfRule type="containsText" priority="24335" operator="containsText" text="кир">
      <formula>NOT(ISERROR(SEARCH("кир",AMS8)))</formula>
    </cfRule>
    <cfRule type="containsText" dxfId="21218" priority="24336" operator="containsText" text="кир">
      <formula>NOT(ISERROR(SEARCH("кир",AMS8)))</formula>
    </cfRule>
  </conditionalFormatting>
  <conditionalFormatting sqref="AMS8:AMT8">
    <cfRule type="containsText" dxfId="21217" priority="24329" operator="containsText" text="кир">
      <formula>NOT(ISERROR(SEARCH("кир",AMS8)))</formula>
    </cfRule>
    <cfRule type="containsText" dxfId="21216" priority="24330" operator="containsText" text="кир">
      <formula>NOT(ISERROR(SEARCH("кир",AMS8)))</formula>
    </cfRule>
    <cfRule type="containsText" priority="24331" operator="containsText" text="кир">
      <formula>NOT(ISERROR(SEARCH("кир",AMS8)))</formula>
    </cfRule>
    <cfRule type="containsText" dxfId="21215" priority="24332" operator="containsText" text="кир">
      <formula>NOT(ISERROR(SEARCH("кир",AMS8)))</formula>
    </cfRule>
  </conditionalFormatting>
  <conditionalFormatting sqref="AMS8:AMT8">
    <cfRule type="containsText" dxfId="21214" priority="24328" operator="containsText" text="кир">
      <formula>NOT(ISERROR(SEARCH("кир",AMS8)))</formula>
    </cfRule>
  </conditionalFormatting>
  <conditionalFormatting sqref="AMS9:AMT9">
    <cfRule type="containsText" dxfId="21213" priority="24324" operator="containsText" text="кир">
      <formula>NOT(ISERROR(SEARCH("кир",AMS9)))</formula>
    </cfRule>
    <cfRule type="containsText" dxfId="21212" priority="24325" operator="containsText" text="кир">
      <formula>NOT(ISERROR(SEARCH("кир",AMS9)))</formula>
    </cfRule>
    <cfRule type="containsText" priority="24326" operator="containsText" text="кир">
      <formula>NOT(ISERROR(SEARCH("кир",AMS9)))</formula>
    </cfRule>
    <cfRule type="containsText" dxfId="21211" priority="24327" operator="containsText" text="кир">
      <formula>NOT(ISERROR(SEARCH("кир",AMS9)))</formula>
    </cfRule>
  </conditionalFormatting>
  <conditionalFormatting sqref="AMS9:AMT9">
    <cfRule type="containsText" dxfId="21210" priority="24322" operator="containsText" text="гог">
      <formula>NOT(ISERROR(SEARCH("гог",AMS9)))</formula>
    </cfRule>
    <cfRule type="containsText" dxfId="21209" priority="24323" operator="containsText" text="гог">
      <formula>NOT(ISERROR(SEARCH("гог",AMS9)))</formula>
    </cfRule>
  </conditionalFormatting>
  <conditionalFormatting sqref="AMS9:AMT9">
    <cfRule type="containsText" dxfId="21208" priority="24320" operator="containsText" text="зах">
      <formula>NOT(ISERROR(SEARCH("зах",AMS9)))</formula>
    </cfRule>
    <cfRule type="containsText" dxfId="21207" priority="24321" operator="containsText" text="захарова">
      <formula>NOT(ISERROR(SEARCH("захарова",AMS9)))</formula>
    </cfRule>
  </conditionalFormatting>
  <conditionalFormatting sqref="AMS9:AMT9">
    <cfRule type="containsText" dxfId="21206" priority="24316" operator="containsText" text="гог">
      <formula>NOT(ISERROR(SEARCH("гог",AMS9)))</formula>
    </cfRule>
    <cfRule type="containsText" dxfId="21205" priority="24317" operator="containsText" text="кир">
      <formula>NOT(ISERROR(SEARCH("кир",AMS9)))</formula>
    </cfRule>
    <cfRule type="containsText" dxfId="21204" priority="24318" operator="containsText" text="кук">
      <formula>NOT(ISERROR(SEARCH("кук",AMS9)))</formula>
    </cfRule>
    <cfRule type="containsText" dxfId="21203" priority="24319" operator="containsText" text="кук">
      <formula>NOT(ISERROR(SEARCH("кук",AMS9)))</formula>
    </cfRule>
  </conditionalFormatting>
  <conditionalFormatting sqref="AMS9:AMT9">
    <cfRule type="containsText" dxfId="21202" priority="24313" operator="containsText" text="кудр">
      <formula>NOT(ISERROR(SEARCH("кудр",AMS9)))</formula>
    </cfRule>
    <cfRule type="containsText" dxfId="21201" priority="24314" operator="containsText" text="кудр">
      <formula>NOT(ISERROR(SEARCH("кудр",AMS9)))</formula>
    </cfRule>
    <cfRule type="containsText" dxfId="21200" priority="24315" operator="containsText" text="куд">
      <formula>NOT(ISERROR(SEARCH("куд",AMS9)))</formula>
    </cfRule>
  </conditionalFormatting>
  <conditionalFormatting sqref="AMS9:AMT9">
    <cfRule type="containsText" dxfId="21199" priority="24310" operator="containsText" text="иван">
      <formula>NOT(ISERROR(SEARCH("иван",AMS9)))</formula>
    </cfRule>
    <cfRule type="containsText" dxfId="21198" priority="24311" operator="containsText" text="куд">
      <formula>NOT(ISERROR(SEARCH("куд",AMS9)))</formula>
    </cfRule>
    <cfRule type="containsText" dxfId="21197" priority="24312" operator="containsText" text="кудр">
      <formula>NOT(ISERROR(SEARCH("кудр",AMS9)))</formula>
    </cfRule>
  </conditionalFormatting>
  <conditionalFormatting sqref="AMS9:AMT9">
    <cfRule type="containsText" dxfId="21196" priority="24308" operator="containsText" text="кудр">
      <formula>NOT(ISERROR(SEARCH("кудр",AMS9)))</formula>
    </cfRule>
    <cfRule type="containsText" dxfId="21195" priority="24309" operator="containsText" text="дро">
      <formula>NOT(ISERROR(SEARCH("дро",AMS9)))</formula>
    </cfRule>
  </conditionalFormatting>
  <conditionalFormatting sqref="AMS9:AMT9">
    <cfRule type="containsText" dxfId="21194" priority="24307" operator="containsText" text="гог">
      <formula>NOT(ISERROR(SEARCH("гог",AMS9)))</formula>
    </cfRule>
  </conditionalFormatting>
  <conditionalFormatting sqref="AMS9:AMT9">
    <cfRule type="containsText" dxfId="21193" priority="24305" operator="containsText" text="гог">
      <formula>NOT(ISERROR(SEARCH("гог",AMS9)))</formula>
    </cfRule>
    <cfRule type="containsText" dxfId="21192" priority="24306" operator="containsText" text="гог">
      <formula>NOT(ISERROR(SEARCH("гог",AMS9)))</formula>
    </cfRule>
  </conditionalFormatting>
  <conditionalFormatting sqref="AMS9:AMT9">
    <cfRule type="containsText" dxfId="21191" priority="24304" operator="containsText" text="гог">
      <formula>NOT(ISERROR(SEARCH("гог",AMS9)))</formula>
    </cfRule>
  </conditionalFormatting>
  <conditionalFormatting sqref="AMS9:AMT9">
    <cfRule type="containsText" dxfId="21190" priority="24300" operator="containsText" text="кир">
      <formula>NOT(ISERROR(SEARCH("кир",AMS9)))</formula>
    </cfRule>
    <cfRule type="containsText" dxfId="21189" priority="24301" operator="containsText" text="кир">
      <formula>NOT(ISERROR(SEARCH("кир",AMS9)))</formula>
    </cfRule>
    <cfRule type="containsText" priority="24302" operator="containsText" text="кир">
      <formula>NOT(ISERROR(SEARCH("кир",AMS9)))</formula>
    </cfRule>
    <cfRule type="containsText" dxfId="21188" priority="24303" operator="containsText" text="кир">
      <formula>NOT(ISERROR(SEARCH("кир",AMS9)))</formula>
    </cfRule>
  </conditionalFormatting>
  <conditionalFormatting sqref="AMS9:AMT9">
    <cfRule type="containsText" dxfId="21187" priority="24296" operator="containsText" text="кир">
      <formula>NOT(ISERROR(SEARCH("кир",AMS9)))</formula>
    </cfRule>
    <cfRule type="containsText" dxfId="21186" priority="24297" operator="containsText" text="кир">
      <formula>NOT(ISERROR(SEARCH("кир",AMS9)))</formula>
    </cfRule>
    <cfRule type="containsText" priority="24298" operator="containsText" text="кир">
      <formula>NOT(ISERROR(SEARCH("кир",AMS9)))</formula>
    </cfRule>
    <cfRule type="containsText" dxfId="21185" priority="24299" operator="containsText" text="кир">
      <formula>NOT(ISERROR(SEARCH("кир",AMS9)))</formula>
    </cfRule>
  </conditionalFormatting>
  <conditionalFormatting sqref="AMS9:AMT9">
    <cfRule type="containsText" dxfId="21184" priority="24295" operator="containsText" text="кир">
      <formula>NOT(ISERROR(SEARCH("кир",AMS9)))</formula>
    </cfRule>
  </conditionalFormatting>
  <conditionalFormatting sqref="AMS14:AMT15">
    <cfRule type="containsText" dxfId="21183" priority="24291" operator="containsText" text="кир">
      <formula>NOT(ISERROR(SEARCH("кир",AMS14)))</formula>
    </cfRule>
    <cfRule type="containsText" dxfId="21182" priority="24292" operator="containsText" text="кир">
      <formula>NOT(ISERROR(SEARCH("кир",AMS14)))</formula>
    </cfRule>
    <cfRule type="containsText" priority="24293" operator="containsText" text="кир">
      <formula>NOT(ISERROR(SEARCH("кир",AMS14)))</formula>
    </cfRule>
    <cfRule type="containsText" dxfId="21181" priority="24294" operator="containsText" text="кир">
      <formula>NOT(ISERROR(SEARCH("кир",AMS14)))</formula>
    </cfRule>
  </conditionalFormatting>
  <conditionalFormatting sqref="AMS14:AMT15">
    <cfRule type="containsText" dxfId="21180" priority="24289" operator="containsText" text="гог">
      <formula>NOT(ISERROR(SEARCH("гог",AMS14)))</formula>
    </cfRule>
    <cfRule type="containsText" dxfId="21179" priority="24290" operator="containsText" text="гог">
      <formula>NOT(ISERROR(SEARCH("гог",AMS14)))</formula>
    </cfRule>
  </conditionalFormatting>
  <conditionalFormatting sqref="AMS14:AMT15">
    <cfRule type="containsText" dxfId="21178" priority="24287" operator="containsText" text="зах">
      <formula>NOT(ISERROR(SEARCH("зах",AMS14)))</formula>
    </cfRule>
    <cfRule type="containsText" dxfId="21177" priority="24288" operator="containsText" text="захарова">
      <formula>NOT(ISERROR(SEARCH("захарова",AMS14)))</formula>
    </cfRule>
  </conditionalFormatting>
  <conditionalFormatting sqref="AMS14:AMT15">
    <cfRule type="containsText" dxfId="21176" priority="24283" operator="containsText" text="гог">
      <formula>NOT(ISERROR(SEARCH("гог",AMS14)))</formula>
    </cfRule>
    <cfRule type="containsText" dxfId="21175" priority="24284" operator="containsText" text="кир">
      <formula>NOT(ISERROR(SEARCH("кир",AMS14)))</formula>
    </cfRule>
    <cfRule type="containsText" dxfId="21174" priority="24285" operator="containsText" text="кук">
      <formula>NOT(ISERROR(SEARCH("кук",AMS14)))</formula>
    </cfRule>
    <cfRule type="containsText" dxfId="21173" priority="24286" operator="containsText" text="кук">
      <formula>NOT(ISERROR(SEARCH("кук",AMS14)))</formula>
    </cfRule>
  </conditionalFormatting>
  <conditionalFormatting sqref="AMS14:AMT15">
    <cfRule type="containsText" dxfId="21172" priority="24280" operator="containsText" text="кудр">
      <formula>NOT(ISERROR(SEARCH("кудр",AMS14)))</formula>
    </cfRule>
    <cfRule type="containsText" dxfId="21171" priority="24281" operator="containsText" text="кудр">
      <formula>NOT(ISERROR(SEARCH("кудр",AMS14)))</formula>
    </cfRule>
    <cfRule type="containsText" dxfId="21170" priority="24282" operator="containsText" text="куд">
      <formula>NOT(ISERROR(SEARCH("куд",AMS14)))</formula>
    </cfRule>
  </conditionalFormatting>
  <conditionalFormatting sqref="AMS14:AMT15">
    <cfRule type="containsText" dxfId="21169" priority="24277" operator="containsText" text="иван">
      <formula>NOT(ISERROR(SEARCH("иван",AMS14)))</formula>
    </cfRule>
    <cfRule type="containsText" dxfId="21168" priority="24278" operator="containsText" text="куд">
      <formula>NOT(ISERROR(SEARCH("куд",AMS14)))</formula>
    </cfRule>
    <cfRule type="containsText" dxfId="21167" priority="24279" operator="containsText" text="кудр">
      <formula>NOT(ISERROR(SEARCH("кудр",AMS14)))</formula>
    </cfRule>
  </conditionalFormatting>
  <conditionalFormatting sqref="AMS14:AMT15">
    <cfRule type="containsText" dxfId="21166" priority="24275" operator="containsText" text="кудр">
      <formula>NOT(ISERROR(SEARCH("кудр",AMS14)))</formula>
    </cfRule>
    <cfRule type="containsText" dxfId="21165" priority="24276" operator="containsText" text="дро">
      <formula>NOT(ISERROR(SEARCH("дро",AMS14)))</formula>
    </cfRule>
  </conditionalFormatting>
  <conditionalFormatting sqref="AMS14:AMT15">
    <cfRule type="containsText" dxfId="21164" priority="24274" operator="containsText" text="гог">
      <formula>NOT(ISERROR(SEARCH("гог",AMS14)))</formula>
    </cfRule>
  </conditionalFormatting>
  <conditionalFormatting sqref="AMS14:AMT15">
    <cfRule type="containsText" dxfId="21163" priority="24272" operator="containsText" text="гог">
      <formula>NOT(ISERROR(SEARCH("гог",AMS14)))</formula>
    </cfRule>
    <cfRule type="containsText" dxfId="21162" priority="24273" operator="containsText" text="гог">
      <formula>NOT(ISERROR(SEARCH("гог",AMS14)))</formula>
    </cfRule>
  </conditionalFormatting>
  <conditionalFormatting sqref="AMS14:AMT15">
    <cfRule type="containsText" dxfId="21161" priority="24271" operator="containsText" text="гог">
      <formula>NOT(ISERROR(SEARCH("гог",AMS14)))</formula>
    </cfRule>
  </conditionalFormatting>
  <conditionalFormatting sqref="AMS14:AMT15">
    <cfRule type="containsText" dxfId="21160" priority="24267" operator="containsText" text="кир">
      <formula>NOT(ISERROR(SEARCH("кир",AMS14)))</formula>
    </cfRule>
    <cfRule type="containsText" dxfId="21159" priority="24268" operator="containsText" text="кир">
      <formula>NOT(ISERROR(SEARCH("кир",AMS14)))</formula>
    </cfRule>
    <cfRule type="containsText" priority="24269" operator="containsText" text="кир">
      <formula>NOT(ISERROR(SEARCH("кир",AMS14)))</formula>
    </cfRule>
    <cfRule type="containsText" dxfId="21158" priority="24270" operator="containsText" text="кир">
      <formula>NOT(ISERROR(SEARCH("кир",AMS14)))</formula>
    </cfRule>
  </conditionalFormatting>
  <conditionalFormatting sqref="AMS14:AMT15">
    <cfRule type="containsText" dxfId="21157" priority="24263" operator="containsText" text="кир">
      <formula>NOT(ISERROR(SEARCH("кир",AMS14)))</formula>
    </cfRule>
    <cfRule type="containsText" dxfId="21156" priority="24264" operator="containsText" text="кир">
      <formula>NOT(ISERROR(SEARCH("кир",AMS14)))</formula>
    </cfRule>
    <cfRule type="containsText" priority="24265" operator="containsText" text="кир">
      <formula>NOT(ISERROR(SEARCH("кир",AMS14)))</formula>
    </cfRule>
    <cfRule type="containsText" dxfId="21155" priority="24266" operator="containsText" text="кир">
      <formula>NOT(ISERROR(SEARCH("кир",AMS14)))</formula>
    </cfRule>
  </conditionalFormatting>
  <conditionalFormatting sqref="AMS14:AMT15">
    <cfRule type="containsText" dxfId="21154" priority="24262" operator="containsText" text="кир">
      <formula>NOT(ISERROR(SEARCH("кир",AMS14)))</formula>
    </cfRule>
  </conditionalFormatting>
  <conditionalFormatting sqref="AMS20:AMT21">
    <cfRule type="containsText" dxfId="21153" priority="24258" operator="containsText" text="кир">
      <formula>NOT(ISERROR(SEARCH("кир",AMS20)))</formula>
    </cfRule>
    <cfRule type="containsText" dxfId="21152" priority="24259" operator="containsText" text="кир">
      <formula>NOT(ISERROR(SEARCH("кир",AMS20)))</formula>
    </cfRule>
    <cfRule type="containsText" priority="24260" operator="containsText" text="кир">
      <formula>NOT(ISERROR(SEARCH("кир",AMS20)))</formula>
    </cfRule>
    <cfRule type="containsText" dxfId="21151" priority="24261" operator="containsText" text="кир">
      <formula>NOT(ISERROR(SEARCH("кир",AMS20)))</formula>
    </cfRule>
  </conditionalFormatting>
  <conditionalFormatting sqref="AMS20:AMT21">
    <cfRule type="containsText" dxfId="21150" priority="24256" operator="containsText" text="гог">
      <formula>NOT(ISERROR(SEARCH("гог",AMS20)))</formula>
    </cfRule>
    <cfRule type="containsText" dxfId="21149" priority="24257" operator="containsText" text="гог">
      <formula>NOT(ISERROR(SEARCH("гог",AMS20)))</formula>
    </cfRule>
  </conditionalFormatting>
  <conditionalFormatting sqref="AMS20:AMT21">
    <cfRule type="containsText" dxfId="21148" priority="24254" operator="containsText" text="зах">
      <formula>NOT(ISERROR(SEARCH("зах",AMS20)))</formula>
    </cfRule>
    <cfRule type="containsText" dxfId="21147" priority="24255" operator="containsText" text="захарова">
      <formula>NOT(ISERROR(SEARCH("захарова",AMS20)))</formula>
    </cfRule>
  </conditionalFormatting>
  <conditionalFormatting sqref="AMS20:AMT21">
    <cfRule type="containsText" dxfId="21146" priority="24250" operator="containsText" text="гог">
      <formula>NOT(ISERROR(SEARCH("гог",AMS20)))</formula>
    </cfRule>
    <cfRule type="containsText" dxfId="21145" priority="24251" operator="containsText" text="кир">
      <formula>NOT(ISERROR(SEARCH("кир",AMS20)))</formula>
    </cfRule>
    <cfRule type="containsText" dxfId="21144" priority="24252" operator="containsText" text="кук">
      <formula>NOT(ISERROR(SEARCH("кук",AMS20)))</formula>
    </cfRule>
    <cfRule type="containsText" dxfId="21143" priority="24253" operator="containsText" text="кук">
      <formula>NOT(ISERROR(SEARCH("кук",AMS20)))</formula>
    </cfRule>
  </conditionalFormatting>
  <conditionalFormatting sqref="AMS20:AMT21">
    <cfRule type="containsText" dxfId="21142" priority="24247" operator="containsText" text="кудр">
      <formula>NOT(ISERROR(SEARCH("кудр",AMS20)))</formula>
    </cfRule>
    <cfRule type="containsText" dxfId="21141" priority="24248" operator="containsText" text="кудр">
      <formula>NOT(ISERROR(SEARCH("кудр",AMS20)))</formula>
    </cfRule>
    <cfRule type="containsText" dxfId="21140" priority="24249" operator="containsText" text="куд">
      <formula>NOT(ISERROR(SEARCH("куд",AMS20)))</formula>
    </cfRule>
  </conditionalFormatting>
  <conditionalFormatting sqref="AMS20:AMT21">
    <cfRule type="containsText" dxfId="21139" priority="24244" operator="containsText" text="иван">
      <formula>NOT(ISERROR(SEARCH("иван",AMS20)))</formula>
    </cfRule>
    <cfRule type="containsText" dxfId="21138" priority="24245" operator="containsText" text="куд">
      <formula>NOT(ISERROR(SEARCH("куд",AMS20)))</formula>
    </cfRule>
    <cfRule type="containsText" dxfId="21137" priority="24246" operator="containsText" text="кудр">
      <formula>NOT(ISERROR(SEARCH("кудр",AMS20)))</formula>
    </cfRule>
  </conditionalFormatting>
  <conditionalFormatting sqref="AMS20:AMT21">
    <cfRule type="containsText" dxfId="21136" priority="24242" operator="containsText" text="кудр">
      <formula>NOT(ISERROR(SEARCH("кудр",AMS20)))</formula>
    </cfRule>
    <cfRule type="containsText" dxfId="21135" priority="24243" operator="containsText" text="дро">
      <formula>NOT(ISERROR(SEARCH("дро",AMS20)))</formula>
    </cfRule>
  </conditionalFormatting>
  <conditionalFormatting sqref="AMS20:AMT21">
    <cfRule type="containsText" dxfId="21134" priority="24241" operator="containsText" text="гог">
      <formula>NOT(ISERROR(SEARCH("гог",AMS20)))</formula>
    </cfRule>
  </conditionalFormatting>
  <conditionalFormatting sqref="AMS20:AMT21">
    <cfRule type="containsText" dxfId="21133" priority="24239" operator="containsText" text="гог">
      <formula>NOT(ISERROR(SEARCH("гог",AMS20)))</formula>
    </cfRule>
    <cfRule type="containsText" dxfId="21132" priority="24240" operator="containsText" text="гог">
      <formula>NOT(ISERROR(SEARCH("гог",AMS20)))</formula>
    </cfRule>
  </conditionalFormatting>
  <conditionalFormatting sqref="AMS20:AMT21">
    <cfRule type="containsText" dxfId="21131" priority="24238" operator="containsText" text="гог">
      <formula>NOT(ISERROR(SEARCH("гог",AMS20)))</formula>
    </cfRule>
  </conditionalFormatting>
  <conditionalFormatting sqref="AMS20:AMT21">
    <cfRule type="containsText" dxfId="21130" priority="24234" operator="containsText" text="кир">
      <formula>NOT(ISERROR(SEARCH("кир",AMS20)))</formula>
    </cfRule>
    <cfRule type="containsText" dxfId="21129" priority="24235" operator="containsText" text="кир">
      <formula>NOT(ISERROR(SEARCH("кир",AMS20)))</formula>
    </cfRule>
    <cfRule type="containsText" priority="24236" operator="containsText" text="кир">
      <formula>NOT(ISERROR(SEARCH("кир",AMS20)))</formula>
    </cfRule>
    <cfRule type="containsText" dxfId="21128" priority="24237" operator="containsText" text="кир">
      <formula>NOT(ISERROR(SEARCH("кир",AMS20)))</formula>
    </cfRule>
  </conditionalFormatting>
  <conditionalFormatting sqref="AMS20:AMT21">
    <cfRule type="containsText" dxfId="21127" priority="24230" operator="containsText" text="кир">
      <formula>NOT(ISERROR(SEARCH("кир",AMS20)))</formula>
    </cfRule>
    <cfRule type="containsText" dxfId="21126" priority="24231" operator="containsText" text="кир">
      <formula>NOT(ISERROR(SEARCH("кир",AMS20)))</formula>
    </cfRule>
    <cfRule type="containsText" priority="24232" operator="containsText" text="кир">
      <formula>NOT(ISERROR(SEARCH("кир",AMS20)))</formula>
    </cfRule>
    <cfRule type="containsText" dxfId="21125" priority="24233" operator="containsText" text="кир">
      <formula>NOT(ISERROR(SEARCH("кир",AMS20)))</formula>
    </cfRule>
  </conditionalFormatting>
  <conditionalFormatting sqref="AMS20:AMT21">
    <cfRule type="containsText" dxfId="21124" priority="24229" operator="containsText" text="кир">
      <formula>NOT(ISERROR(SEARCH("кир",AMS20)))</formula>
    </cfRule>
  </conditionalFormatting>
  <conditionalFormatting sqref="AMS32:AMT33">
    <cfRule type="containsText" dxfId="21123" priority="24192" operator="containsText" text="кир">
      <formula>NOT(ISERROR(SEARCH("кир",AMS32)))</formula>
    </cfRule>
    <cfRule type="containsText" dxfId="21122" priority="24193" operator="containsText" text="кир">
      <formula>NOT(ISERROR(SEARCH("кир",AMS32)))</formula>
    </cfRule>
    <cfRule type="containsText" priority="24194" operator="containsText" text="кир">
      <formula>NOT(ISERROR(SEARCH("кир",AMS32)))</formula>
    </cfRule>
    <cfRule type="containsText" dxfId="21121" priority="24195" operator="containsText" text="кир">
      <formula>NOT(ISERROR(SEARCH("кир",AMS32)))</formula>
    </cfRule>
  </conditionalFormatting>
  <conditionalFormatting sqref="AMS32:AMT33">
    <cfRule type="containsText" dxfId="21120" priority="24190" operator="containsText" text="гог">
      <formula>NOT(ISERROR(SEARCH("гог",AMS32)))</formula>
    </cfRule>
    <cfRule type="containsText" dxfId="21119" priority="24191" operator="containsText" text="гог">
      <formula>NOT(ISERROR(SEARCH("гог",AMS32)))</formula>
    </cfRule>
  </conditionalFormatting>
  <conditionalFormatting sqref="AMS32:AMT33">
    <cfRule type="containsText" dxfId="21118" priority="24188" operator="containsText" text="зах">
      <formula>NOT(ISERROR(SEARCH("зах",AMS32)))</formula>
    </cfRule>
    <cfRule type="containsText" dxfId="21117" priority="24189" operator="containsText" text="захарова">
      <formula>NOT(ISERROR(SEARCH("захарова",AMS32)))</formula>
    </cfRule>
  </conditionalFormatting>
  <conditionalFormatting sqref="AMS32:AMT33">
    <cfRule type="containsText" dxfId="21116" priority="24184" operator="containsText" text="гог">
      <formula>NOT(ISERROR(SEARCH("гог",AMS32)))</formula>
    </cfRule>
    <cfRule type="containsText" dxfId="21115" priority="24185" operator="containsText" text="кир">
      <formula>NOT(ISERROR(SEARCH("кир",AMS32)))</formula>
    </cfRule>
    <cfRule type="containsText" dxfId="21114" priority="24186" operator="containsText" text="кук">
      <formula>NOT(ISERROR(SEARCH("кук",AMS32)))</formula>
    </cfRule>
    <cfRule type="containsText" dxfId="21113" priority="24187" operator="containsText" text="кук">
      <formula>NOT(ISERROR(SEARCH("кук",AMS32)))</formula>
    </cfRule>
  </conditionalFormatting>
  <conditionalFormatting sqref="AMS32:AMT33">
    <cfRule type="containsText" dxfId="21112" priority="24181" operator="containsText" text="кудр">
      <formula>NOT(ISERROR(SEARCH("кудр",AMS32)))</formula>
    </cfRule>
    <cfRule type="containsText" dxfId="21111" priority="24182" operator="containsText" text="кудр">
      <formula>NOT(ISERROR(SEARCH("кудр",AMS32)))</formula>
    </cfRule>
    <cfRule type="containsText" dxfId="21110" priority="24183" operator="containsText" text="куд">
      <formula>NOT(ISERROR(SEARCH("куд",AMS32)))</formula>
    </cfRule>
  </conditionalFormatting>
  <conditionalFormatting sqref="AMS32:AMT33">
    <cfRule type="containsText" dxfId="21109" priority="24178" operator="containsText" text="иван">
      <formula>NOT(ISERROR(SEARCH("иван",AMS32)))</formula>
    </cfRule>
    <cfRule type="containsText" dxfId="21108" priority="24179" operator="containsText" text="куд">
      <formula>NOT(ISERROR(SEARCH("куд",AMS32)))</formula>
    </cfRule>
    <cfRule type="containsText" dxfId="21107" priority="24180" operator="containsText" text="кудр">
      <formula>NOT(ISERROR(SEARCH("кудр",AMS32)))</formula>
    </cfRule>
  </conditionalFormatting>
  <conditionalFormatting sqref="AMS32:AMT33">
    <cfRule type="containsText" dxfId="21106" priority="24176" operator="containsText" text="кудр">
      <formula>NOT(ISERROR(SEARCH("кудр",AMS32)))</formula>
    </cfRule>
    <cfRule type="containsText" dxfId="21105" priority="24177" operator="containsText" text="дро">
      <formula>NOT(ISERROR(SEARCH("дро",AMS32)))</formula>
    </cfRule>
  </conditionalFormatting>
  <conditionalFormatting sqref="AMS32:AMT33">
    <cfRule type="containsText" dxfId="21104" priority="24175" operator="containsText" text="гог">
      <formula>NOT(ISERROR(SEARCH("гог",AMS32)))</formula>
    </cfRule>
  </conditionalFormatting>
  <conditionalFormatting sqref="AMS32:AMT33">
    <cfRule type="containsText" dxfId="21103" priority="24173" operator="containsText" text="гог">
      <formula>NOT(ISERROR(SEARCH("гог",AMS32)))</formula>
    </cfRule>
    <cfRule type="containsText" dxfId="21102" priority="24174" operator="containsText" text="гог">
      <formula>NOT(ISERROR(SEARCH("гог",AMS32)))</formula>
    </cfRule>
  </conditionalFormatting>
  <conditionalFormatting sqref="AMS32:AMT33">
    <cfRule type="containsText" dxfId="21101" priority="24172" operator="containsText" text="гог">
      <formula>NOT(ISERROR(SEARCH("гог",AMS32)))</formula>
    </cfRule>
  </conditionalFormatting>
  <conditionalFormatting sqref="AMS32:AMT33">
    <cfRule type="containsText" dxfId="21100" priority="24168" operator="containsText" text="кир">
      <formula>NOT(ISERROR(SEARCH("кир",AMS32)))</formula>
    </cfRule>
    <cfRule type="containsText" dxfId="21099" priority="24169" operator="containsText" text="кир">
      <formula>NOT(ISERROR(SEARCH("кир",AMS32)))</formula>
    </cfRule>
    <cfRule type="containsText" priority="24170" operator="containsText" text="кир">
      <formula>NOT(ISERROR(SEARCH("кир",AMS32)))</formula>
    </cfRule>
    <cfRule type="containsText" dxfId="21098" priority="24171" operator="containsText" text="кир">
      <formula>NOT(ISERROR(SEARCH("кир",AMS32)))</formula>
    </cfRule>
  </conditionalFormatting>
  <conditionalFormatting sqref="AMS32:AMT33">
    <cfRule type="containsText" dxfId="21097" priority="24164" operator="containsText" text="кир">
      <formula>NOT(ISERROR(SEARCH("кир",AMS32)))</formula>
    </cfRule>
    <cfRule type="containsText" dxfId="21096" priority="24165" operator="containsText" text="кир">
      <formula>NOT(ISERROR(SEARCH("кир",AMS32)))</formula>
    </cfRule>
    <cfRule type="containsText" priority="24166" operator="containsText" text="кир">
      <formula>NOT(ISERROR(SEARCH("кир",AMS32)))</formula>
    </cfRule>
    <cfRule type="containsText" dxfId="21095" priority="24167" operator="containsText" text="кир">
      <formula>NOT(ISERROR(SEARCH("кир",AMS32)))</formula>
    </cfRule>
  </conditionalFormatting>
  <conditionalFormatting sqref="AMS32:AMT33">
    <cfRule type="containsText" dxfId="21094" priority="24163" operator="containsText" text="кир">
      <formula>NOT(ISERROR(SEARCH("кир",AMS32)))</formula>
    </cfRule>
  </conditionalFormatting>
  <conditionalFormatting sqref="AMS38:AMT39">
    <cfRule type="containsText" dxfId="21093" priority="24159" operator="containsText" text="кир">
      <formula>NOT(ISERROR(SEARCH("кир",AMS38)))</formula>
    </cfRule>
    <cfRule type="containsText" dxfId="21092" priority="24160" operator="containsText" text="кир">
      <formula>NOT(ISERROR(SEARCH("кир",AMS38)))</formula>
    </cfRule>
    <cfRule type="containsText" priority="24161" operator="containsText" text="кир">
      <formula>NOT(ISERROR(SEARCH("кир",AMS38)))</formula>
    </cfRule>
    <cfRule type="containsText" dxfId="21091" priority="24162" operator="containsText" text="кир">
      <formula>NOT(ISERROR(SEARCH("кир",AMS38)))</formula>
    </cfRule>
  </conditionalFormatting>
  <conditionalFormatting sqref="AMS38:AMT39">
    <cfRule type="containsText" dxfId="21090" priority="24157" operator="containsText" text="гог">
      <formula>NOT(ISERROR(SEARCH("гог",AMS38)))</formula>
    </cfRule>
    <cfRule type="containsText" dxfId="21089" priority="24158" operator="containsText" text="гог">
      <formula>NOT(ISERROR(SEARCH("гог",AMS38)))</formula>
    </cfRule>
  </conditionalFormatting>
  <conditionalFormatting sqref="AMS38:AMT39">
    <cfRule type="containsText" dxfId="21088" priority="24155" operator="containsText" text="зах">
      <formula>NOT(ISERROR(SEARCH("зах",AMS38)))</formula>
    </cfRule>
    <cfRule type="containsText" dxfId="21087" priority="24156" operator="containsText" text="захарова">
      <formula>NOT(ISERROR(SEARCH("захарова",AMS38)))</formula>
    </cfRule>
  </conditionalFormatting>
  <conditionalFormatting sqref="AMS38:AMT39">
    <cfRule type="containsText" dxfId="21086" priority="24151" operator="containsText" text="гог">
      <formula>NOT(ISERROR(SEARCH("гог",AMS38)))</formula>
    </cfRule>
    <cfRule type="containsText" dxfId="21085" priority="24152" operator="containsText" text="кир">
      <formula>NOT(ISERROR(SEARCH("кир",AMS38)))</formula>
    </cfRule>
    <cfRule type="containsText" dxfId="21084" priority="24153" operator="containsText" text="кук">
      <formula>NOT(ISERROR(SEARCH("кук",AMS38)))</formula>
    </cfRule>
    <cfRule type="containsText" dxfId="21083" priority="24154" operator="containsText" text="кук">
      <formula>NOT(ISERROR(SEARCH("кук",AMS38)))</formula>
    </cfRule>
  </conditionalFormatting>
  <conditionalFormatting sqref="AMS38:AMT39">
    <cfRule type="containsText" dxfId="21082" priority="24148" operator="containsText" text="кудр">
      <formula>NOT(ISERROR(SEARCH("кудр",AMS38)))</formula>
    </cfRule>
    <cfRule type="containsText" dxfId="21081" priority="24149" operator="containsText" text="кудр">
      <formula>NOT(ISERROR(SEARCH("кудр",AMS38)))</formula>
    </cfRule>
    <cfRule type="containsText" dxfId="21080" priority="24150" operator="containsText" text="куд">
      <formula>NOT(ISERROR(SEARCH("куд",AMS38)))</formula>
    </cfRule>
  </conditionalFormatting>
  <conditionalFormatting sqref="AMS38:AMT39">
    <cfRule type="containsText" dxfId="21079" priority="24145" operator="containsText" text="иван">
      <formula>NOT(ISERROR(SEARCH("иван",AMS38)))</formula>
    </cfRule>
    <cfRule type="containsText" dxfId="21078" priority="24146" operator="containsText" text="куд">
      <formula>NOT(ISERROR(SEARCH("куд",AMS38)))</formula>
    </cfRule>
    <cfRule type="containsText" dxfId="21077" priority="24147" operator="containsText" text="кудр">
      <formula>NOT(ISERROR(SEARCH("кудр",AMS38)))</formula>
    </cfRule>
  </conditionalFormatting>
  <conditionalFormatting sqref="AMS38:AMT39">
    <cfRule type="containsText" dxfId="21076" priority="24143" operator="containsText" text="кудр">
      <formula>NOT(ISERROR(SEARCH("кудр",AMS38)))</formula>
    </cfRule>
    <cfRule type="containsText" dxfId="21075" priority="24144" operator="containsText" text="дро">
      <formula>NOT(ISERROR(SEARCH("дро",AMS38)))</formula>
    </cfRule>
  </conditionalFormatting>
  <conditionalFormatting sqref="AMS38:AMT39">
    <cfRule type="containsText" dxfId="21074" priority="24142" operator="containsText" text="гог">
      <formula>NOT(ISERROR(SEARCH("гог",AMS38)))</formula>
    </cfRule>
  </conditionalFormatting>
  <conditionalFormatting sqref="AMS38:AMT39">
    <cfRule type="containsText" dxfId="21073" priority="24140" operator="containsText" text="гог">
      <formula>NOT(ISERROR(SEARCH("гог",AMS38)))</formula>
    </cfRule>
    <cfRule type="containsText" dxfId="21072" priority="24141" operator="containsText" text="гог">
      <formula>NOT(ISERROR(SEARCH("гог",AMS38)))</formula>
    </cfRule>
  </conditionalFormatting>
  <conditionalFormatting sqref="AMS38:AMT39">
    <cfRule type="containsText" dxfId="21071" priority="24139" operator="containsText" text="гог">
      <formula>NOT(ISERROR(SEARCH("гог",AMS38)))</formula>
    </cfRule>
  </conditionalFormatting>
  <conditionalFormatting sqref="AMS38:AMT39">
    <cfRule type="containsText" dxfId="21070" priority="24135" operator="containsText" text="кир">
      <formula>NOT(ISERROR(SEARCH("кир",AMS38)))</formula>
    </cfRule>
    <cfRule type="containsText" dxfId="21069" priority="24136" operator="containsText" text="кир">
      <formula>NOT(ISERROR(SEARCH("кир",AMS38)))</formula>
    </cfRule>
    <cfRule type="containsText" priority="24137" operator="containsText" text="кир">
      <formula>NOT(ISERROR(SEARCH("кир",AMS38)))</formula>
    </cfRule>
    <cfRule type="containsText" dxfId="21068" priority="24138" operator="containsText" text="кир">
      <formula>NOT(ISERROR(SEARCH("кир",AMS38)))</formula>
    </cfRule>
  </conditionalFormatting>
  <conditionalFormatting sqref="AMS38:AMT39">
    <cfRule type="containsText" dxfId="21067" priority="24131" operator="containsText" text="кир">
      <formula>NOT(ISERROR(SEARCH("кир",AMS38)))</formula>
    </cfRule>
    <cfRule type="containsText" dxfId="21066" priority="24132" operator="containsText" text="кир">
      <formula>NOT(ISERROR(SEARCH("кир",AMS38)))</formula>
    </cfRule>
    <cfRule type="containsText" priority="24133" operator="containsText" text="кир">
      <formula>NOT(ISERROR(SEARCH("кир",AMS38)))</formula>
    </cfRule>
    <cfRule type="containsText" dxfId="21065" priority="24134" operator="containsText" text="кир">
      <formula>NOT(ISERROR(SEARCH("кир",AMS38)))</formula>
    </cfRule>
  </conditionalFormatting>
  <conditionalFormatting sqref="AMS38:AMT39">
    <cfRule type="containsText" dxfId="21064" priority="24130" operator="containsText" text="кир">
      <formula>NOT(ISERROR(SEARCH("кир",AMS38)))</formula>
    </cfRule>
  </conditionalFormatting>
  <conditionalFormatting sqref="AJS38:AJT38">
    <cfRule type="containsText" dxfId="21063" priority="24126" operator="containsText" text="кир">
      <formula>NOT(ISERROR(SEARCH("кир",AJS38)))</formula>
    </cfRule>
    <cfRule type="containsText" dxfId="21062" priority="24127" operator="containsText" text="кир">
      <formula>NOT(ISERROR(SEARCH("кир",AJS38)))</formula>
    </cfRule>
    <cfRule type="containsText" priority="24128" operator="containsText" text="кир">
      <formula>NOT(ISERROR(SEARCH("кир",AJS38)))</formula>
    </cfRule>
    <cfRule type="containsText" dxfId="21061" priority="24129" operator="containsText" text="кир">
      <formula>NOT(ISERROR(SEARCH("кир",AJS38)))</formula>
    </cfRule>
  </conditionalFormatting>
  <conditionalFormatting sqref="AJS38:AJT38">
    <cfRule type="containsText" dxfId="21060" priority="24124" operator="containsText" text="гог">
      <formula>NOT(ISERROR(SEARCH("гог",AJS38)))</formula>
    </cfRule>
    <cfRule type="containsText" dxfId="21059" priority="24125" operator="containsText" text="гог">
      <formula>NOT(ISERROR(SEARCH("гог",AJS38)))</formula>
    </cfRule>
  </conditionalFormatting>
  <conditionalFormatting sqref="AJS38:AJT38">
    <cfRule type="containsText" dxfId="21058" priority="24122" operator="containsText" text="зах">
      <formula>NOT(ISERROR(SEARCH("зах",AJS38)))</formula>
    </cfRule>
    <cfRule type="containsText" dxfId="21057" priority="24123" operator="containsText" text="захарова">
      <formula>NOT(ISERROR(SEARCH("захарова",AJS38)))</formula>
    </cfRule>
  </conditionalFormatting>
  <conditionalFormatting sqref="AJS38:AJT38">
    <cfRule type="containsText" dxfId="21056" priority="24118" operator="containsText" text="гог">
      <formula>NOT(ISERROR(SEARCH("гог",AJS38)))</formula>
    </cfRule>
    <cfRule type="containsText" dxfId="21055" priority="24119" operator="containsText" text="кир">
      <formula>NOT(ISERROR(SEARCH("кир",AJS38)))</formula>
    </cfRule>
    <cfRule type="containsText" dxfId="21054" priority="24120" operator="containsText" text="кук">
      <formula>NOT(ISERROR(SEARCH("кук",AJS38)))</formula>
    </cfRule>
    <cfRule type="containsText" dxfId="21053" priority="24121" operator="containsText" text="кук">
      <formula>NOT(ISERROR(SEARCH("кук",AJS38)))</formula>
    </cfRule>
  </conditionalFormatting>
  <conditionalFormatting sqref="AJS38:AJT38">
    <cfRule type="containsText" dxfId="21052" priority="24115" operator="containsText" text="кудр">
      <formula>NOT(ISERROR(SEARCH("кудр",AJS38)))</formula>
    </cfRule>
    <cfRule type="containsText" dxfId="21051" priority="24116" operator="containsText" text="кудр">
      <formula>NOT(ISERROR(SEARCH("кудр",AJS38)))</formula>
    </cfRule>
    <cfRule type="containsText" dxfId="21050" priority="24117" operator="containsText" text="куд">
      <formula>NOT(ISERROR(SEARCH("куд",AJS38)))</formula>
    </cfRule>
  </conditionalFormatting>
  <conditionalFormatting sqref="AJS38:AJT38">
    <cfRule type="containsText" dxfId="21049" priority="24112" operator="containsText" text="иван">
      <formula>NOT(ISERROR(SEARCH("иван",AJS38)))</formula>
    </cfRule>
    <cfRule type="containsText" dxfId="21048" priority="24113" operator="containsText" text="куд">
      <formula>NOT(ISERROR(SEARCH("куд",AJS38)))</formula>
    </cfRule>
    <cfRule type="containsText" dxfId="21047" priority="24114" operator="containsText" text="кудр">
      <formula>NOT(ISERROR(SEARCH("кудр",AJS38)))</formula>
    </cfRule>
  </conditionalFormatting>
  <conditionalFormatting sqref="AJS38:AJT38">
    <cfRule type="containsText" dxfId="21046" priority="24110" operator="containsText" text="кудр">
      <formula>NOT(ISERROR(SEARCH("кудр",AJS38)))</formula>
    </cfRule>
    <cfRule type="containsText" dxfId="21045" priority="24111" operator="containsText" text="дро">
      <formula>NOT(ISERROR(SEARCH("дро",AJS38)))</formula>
    </cfRule>
  </conditionalFormatting>
  <conditionalFormatting sqref="AJS38:AJT38">
    <cfRule type="containsText" dxfId="21044" priority="24109" operator="containsText" text="гог">
      <formula>NOT(ISERROR(SEARCH("гог",AJS38)))</formula>
    </cfRule>
  </conditionalFormatting>
  <conditionalFormatting sqref="AJS38:AJT38">
    <cfRule type="containsText" dxfId="21043" priority="24107" operator="containsText" text="гог">
      <formula>NOT(ISERROR(SEARCH("гог",AJS38)))</formula>
    </cfRule>
    <cfRule type="containsText" dxfId="21042" priority="24108" operator="containsText" text="гог">
      <formula>NOT(ISERROR(SEARCH("гог",AJS38)))</formula>
    </cfRule>
  </conditionalFormatting>
  <conditionalFormatting sqref="AJS38:AJT38">
    <cfRule type="containsText" dxfId="21041" priority="24106" operator="containsText" text="гог">
      <formula>NOT(ISERROR(SEARCH("гог",AJS38)))</formula>
    </cfRule>
  </conditionalFormatting>
  <conditionalFormatting sqref="AJS38:AJT38">
    <cfRule type="containsText" dxfId="21040" priority="24102" operator="containsText" text="кир">
      <formula>NOT(ISERROR(SEARCH("кир",AJS38)))</formula>
    </cfRule>
    <cfRule type="containsText" dxfId="21039" priority="24103" operator="containsText" text="кир">
      <formula>NOT(ISERROR(SEARCH("кир",AJS38)))</formula>
    </cfRule>
    <cfRule type="containsText" priority="24104" operator="containsText" text="кир">
      <formula>NOT(ISERROR(SEARCH("кир",AJS38)))</formula>
    </cfRule>
    <cfRule type="containsText" dxfId="21038" priority="24105" operator="containsText" text="кир">
      <formula>NOT(ISERROR(SEARCH("кир",AJS38)))</formula>
    </cfRule>
  </conditionalFormatting>
  <conditionalFormatting sqref="AJS38:AJT38">
    <cfRule type="containsText" dxfId="21037" priority="24098" operator="containsText" text="кир">
      <formula>NOT(ISERROR(SEARCH("кир",AJS38)))</formula>
    </cfRule>
    <cfRule type="containsText" dxfId="21036" priority="24099" operator="containsText" text="кир">
      <formula>NOT(ISERROR(SEARCH("кир",AJS38)))</formula>
    </cfRule>
    <cfRule type="containsText" priority="24100" operator="containsText" text="кир">
      <formula>NOT(ISERROR(SEARCH("кир",AJS38)))</formula>
    </cfRule>
    <cfRule type="containsText" dxfId="21035" priority="24101" operator="containsText" text="кир">
      <formula>NOT(ISERROR(SEARCH("кир",AJS38)))</formula>
    </cfRule>
  </conditionalFormatting>
  <conditionalFormatting sqref="AJS38:AJT38">
    <cfRule type="containsText" dxfId="21034" priority="24097" operator="containsText" text="кир">
      <formula>NOT(ISERROR(SEARCH("кир",AJS38)))</formula>
    </cfRule>
  </conditionalFormatting>
  <conditionalFormatting sqref="AJS39:AJT39">
    <cfRule type="containsText" dxfId="21033" priority="24093" operator="containsText" text="кир">
      <formula>NOT(ISERROR(SEARCH("кир",AJS39)))</formula>
    </cfRule>
    <cfRule type="containsText" dxfId="21032" priority="24094" operator="containsText" text="кир">
      <formula>NOT(ISERROR(SEARCH("кир",AJS39)))</formula>
    </cfRule>
    <cfRule type="containsText" priority="24095" operator="containsText" text="кир">
      <formula>NOT(ISERROR(SEARCH("кир",AJS39)))</formula>
    </cfRule>
    <cfRule type="containsText" dxfId="21031" priority="24096" operator="containsText" text="кир">
      <formula>NOT(ISERROR(SEARCH("кир",AJS39)))</formula>
    </cfRule>
  </conditionalFormatting>
  <conditionalFormatting sqref="AJS39:AJT39">
    <cfRule type="containsText" dxfId="21030" priority="24091" operator="containsText" text="гог">
      <formula>NOT(ISERROR(SEARCH("гог",AJS39)))</formula>
    </cfRule>
    <cfRule type="containsText" dxfId="21029" priority="24092" operator="containsText" text="гог">
      <formula>NOT(ISERROR(SEARCH("гог",AJS39)))</formula>
    </cfRule>
  </conditionalFormatting>
  <conditionalFormatting sqref="AJS39:AJT39">
    <cfRule type="containsText" dxfId="21028" priority="24089" operator="containsText" text="зах">
      <formula>NOT(ISERROR(SEARCH("зах",AJS39)))</formula>
    </cfRule>
    <cfRule type="containsText" dxfId="21027" priority="24090" operator="containsText" text="захарова">
      <formula>NOT(ISERROR(SEARCH("захарова",AJS39)))</formula>
    </cfRule>
  </conditionalFormatting>
  <conditionalFormatting sqref="AJS39:AJT39">
    <cfRule type="containsText" dxfId="21026" priority="24085" operator="containsText" text="гог">
      <formula>NOT(ISERROR(SEARCH("гог",AJS39)))</formula>
    </cfRule>
    <cfRule type="containsText" dxfId="21025" priority="24086" operator="containsText" text="кир">
      <formula>NOT(ISERROR(SEARCH("кир",AJS39)))</formula>
    </cfRule>
    <cfRule type="containsText" dxfId="21024" priority="24087" operator="containsText" text="кук">
      <formula>NOT(ISERROR(SEARCH("кук",AJS39)))</formula>
    </cfRule>
    <cfRule type="containsText" dxfId="21023" priority="24088" operator="containsText" text="кук">
      <formula>NOT(ISERROR(SEARCH("кук",AJS39)))</formula>
    </cfRule>
  </conditionalFormatting>
  <conditionalFormatting sqref="AJS39:AJT39">
    <cfRule type="containsText" dxfId="21022" priority="24082" operator="containsText" text="кудр">
      <formula>NOT(ISERROR(SEARCH("кудр",AJS39)))</formula>
    </cfRule>
    <cfRule type="containsText" dxfId="21021" priority="24083" operator="containsText" text="кудр">
      <formula>NOT(ISERROR(SEARCH("кудр",AJS39)))</formula>
    </cfRule>
    <cfRule type="containsText" dxfId="21020" priority="24084" operator="containsText" text="куд">
      <formula>NOT(ISERROR(SEARCH("куд",AJS39)))</formula>
    </cfRule>
  </conditionalFormatting>
  <conditionalFormatting sqref="AJS39:AJT39">
    <cfRule type="containsText" dxfId="21019" priority="24079" operator="containsText" text="иван">
      <formula>NOT(ISERROR(SEARCH("иван",AJS39)))</formula>
    </cfRule>
    <cfRule type="containsText" dxfId="21018" priority="24080" operator="containsText" text="куд">
      <formula>NOT(ISERROR(SEARCH("куд",AJS39)))</formula>
    </cfRule>
    <cfRule type="containsText" dxfId="21017" priority="24081" operator="containsText" text="кудр">
      <formula>NOT(ISERROR(SEARCH("кудр",AJS39)))</formula>
    </cfRule>
  </conditionalFormatting>
  <conditionalFormatting sqref="AJS39:AJT39">
    <cfRule type="containsText" dxfId="21016" priority="24077" operator="containsText" text="кудр">
      <formula>NOT(ISERROR(SEARCH("кудр",AJS39)))</formula>
    </cfRule>
    <cfRule type="containsText" dxfId="21015" priority="24078" operator="containsText" text="дро">
      <formula>NOT(ISERROR(SEARCH("дро",AJS39)))</formula>
    </cfRule>
  </conditionalFormatting>
  <conditionalFormatting sqref="AJS39:AJT39">
    <cfRule type="containsText" dxfId="21014" priority="24076" operator="containsText" text="гог">
      <formula>NOT(ISERROR(SEARCH("гог",AJS39)))</formula>
    </cfRule>
  </conditionalFormatting>
  <conditionalFormatting sqref="AJS39:AJT39">
    <cfRule type="containsText" dxfId="21013" priority="24074" operator="containsText" text="гог">
      <formula>NOT(ISERROR(SEARCH("гог",AJS39)))</formula>
    </cfRule>
    <cfRule type="containsText" dxfId="21012" priority="24075" operator="containsText" text="гог">
      <formula>NOT(ISERROR(SEARCH("гог",AJS39)))</formula>
    </cfRule>
  </conditionalFormatting>
  <conditionalFormatting sqref="AJS39:AJT39">
    <cfRule type="containsText" dxfId="21011" priority="24073" operator="containsText" text="гог">
      <formula>NOT(ISERROR(SEARCH("гог",AJS39)))</formula>
    </cfRule>
  </conditionalFormatting>
  <conditionalFormatting sqref="AJS39:AJT39">
    <cfRule type="containsText" dxfId="21010" priority="24069" operator="containsText" text="кир">
      <formula>NOT(ISERROR(SEARCH("кир",AJS39)))</formula>
    </cfRule>
    <cfRule type="containsText" dxfId="21009" priority="24070" operator="containsText" text="кир">
      <formula>NOT(ISERROR(SEARCH("кир",AJS39)))</formula>
    </cfRule>
    <cfRule type="containsText" priority="24071" operator="containsText" text="кир">
      <formula>NOT(ISERROR(SEARCH("кир",AJS39)))</formula>
    </cfRule>
    <cfRule type="containsText" dxfId="21008" priority="24072" operator="containsText" text="кир">
      <formula>NOT(ISERROR(SEARCH("кир",AJS39)))</formula>
    </cfRule>
  </conditionalFormatting>
  <conditionalFormatting sqref="AJS39:AJT39">
    <cfRule type="containsText" dxfId="21007" priority="24065" operator="containsText" text="кир">
      <formula>NOT(ISERROR(SEARCH("кир",AJS39)))</formula>
    </cfRule>
    <cfRule type="containsText" dxfId="21006" priority="24066" operator="containsText" text="кир">
      <formula>NOT(ISERROR(SEARCH("кир",AJS39)))</formula>
    </cfRule>
    <cfRule type="containsText" priority="24067" operator="containsText" text="кир">
      <formula>NOT(ISERROR(SEARCH("кир",AJS39)))</formula>
    </cfRule>
    <cfRule type="containsText" dxfId="21005" priority="24068" operator="containsText" text="кир">
      <formula>NOT(ISERROR(SEARCH("кир",AJS39)))</formula>
    </cfRule>
  </conditionalFormatting>
  <conditionalFormatting sqref="AJS39:AJT39">
    <cfRule type="containsText" dxfId="21004" priority="24064" operator="containsText" text="кир">
      <formula>NOT(ISERROR(SEARCH("кир",AJS39)))</formula>
    </cfRule>
  </conditionalFormatting>
  <conditionalFormatting sqref="AJS32:AJT32">
    <cfRule type="containsText" dxfId="21003" priority="24060" operator="containsText" text="кир">
      <formula>NOT(ISERROR(SEARCH("кир",AJS32)))</formula>
    </cfRule>
    <cfRule type="containsText" dxfId="21002" priority="24061" operator="containsText" text="кир">
      <formula>NOT(ISERROR(SEARCH("кир",AJS32)))</formula>
    </cfRule>
    <cfRule type="containsText" priority="24062" operator="containsText" text="кир">
      <formula>NOT(ISERROR(SEARCH("кир",AJS32)))</formula>
    </cfRule>
    <cfRule type="containsText" dxfId="21001" priority="24063" operator="containsText" text="кир">
      <formula>NOT(ISERROR(SEARCH("кир",AJS32)))</formula>
    </cfRule>
  </conditionalFormatting>
  <conditionalFormatting sqref="AJS32:AJT32">
    <cfRule type="containsText" dxfId="21000" priority="24058" operator="containsText" text="гог">
      <formula>NOT(ISERROR(SEARCH("гог",AJS32)))</formula>
    </cfRule>
    <cfRule type="containsText" dxfId="20999" priority="24059" operator="containsText" text="гог">
      <formula>NOT(ISERROR(SEARCH("гог",AJS32)))</formula>
    </cfRule>
  </conditionalFormatting>
  <conditionalFormatting sqref="AJS32:AJT32">
    <cfRule type="containsText" dxfId="20998" priority="24056" operator="containsText" text="зах">
      <formula>NOT(ISERROR(SEARCH("зах",AJS32)))</formula>
    </cfRule>
    <cfRule type="containsText" dxfId="20997" priority="24057" operator="containsText" text="захарова">
      <formula>NOT(ISERROR(SEARCH("захарова",AJS32)))</formula>
    </cfRule>
  </conditionalFormatting>
  <conditionalFormatting sqref="AJS32:AJT32">
    <cfRule type="containsText" dxfId="20996" priority="24052" operator="containsText" text="гог">
      <formula>NOT(ISERROR(SEARCH("гог",AJS32)))</formula>
    </cfRule>
    <cfRule type="containsText" dxfId="20995" priority="24053" operator="containsText" text="кир">
      <formula>NOT(ISERROR(SEARCH("кир",AJS32)))</formula>
    </cfRule>
    <cfRule type="containsText" dxfId="20994" priority="24054" operator="containsText" text="кук">
      <formula>NOT(ISERROR(SEARCH("кук",AJS32)))</formula>
    </cfRule>
    <cfRule type="containsText" dxfId="20993" priority="24055" operator="containsText" text="кук">
      <formula>NOT(ISERROR(SEARCH("кук",AJS32)))</formula>
    </cfRule>
  </conditionalFormatting>
  <conditionalFormatting sqref="AJS32:AJT32">
    <cfRule type="containsText" dxfId="20992" priority="24049" operator="containsText" text="кудр">
      <formula>NOT(ISERROR(SEARCH("кудр",AJS32)))</formula>
    </cfRule>
    <cfRule type="containsText" dxfId="20991" priority="24050" operator="containsText" text="кудр">
      <formula>NOT(ISERROR(SEARCH("кудр",AJS32)))</formula>
    </cfRule>
    <cfRule type="containsText" dxfId="20990" priority="24051" operator="containsText" text="куд">
      <formula>NOT(ISERROR(SEARCH("куд",AJS32)))</formula>
    </cfRule>
  </conditionalFormatting>
  <conditionalFormatting sqref="AJS32:AJT32">
    <cfRule type="containsText" dxfId="20989" priority="24046" operator="containsText" text="иван">
      <formula>NOT(ISERROR(SEARCH("иван",AJS32)))</formula>
    </cfRule>
    <cfRule type="containsText" dxfId="20988" priority="24047" operator="containsText" text="куд">
      <formula>NOT(ISERROR(SEARCH("куд",AJS32)))</formula>
    </cfRule>
    <cfRule type="containsText" dxfId="20987" priority="24048" operator="containsText" text="кудр">
      <formula>NOT(ISERROR(SEARCH("кудр",AJS32)))</formula>
    </cfRule>
  </conditionalFormatting>
  <conditionalFormatting sqref="AJS32:AJT32">
    <cfRule type="containsText" dxfId="20986" priority="24044" operator="containsText" text="кудр">
      <formula>NOT(ISERROR(SEARCH("кудр",AJS32)))</formula>
    </cfRule>
    <cfRule type="containsText" dxfId="20985" priority="24045" operator="containsText" text="дро">
      <formula>NOT(ISERROR(SEARCH("дро",AJS32)))</formula>
    </cfRule>
  </conditionalFormatting>
  <conditionalFormatting sqref="AJS32:AJT32">
    <cfRule type="containsText" dxfId="20984" priority="24043" operator="containsText" text="гог">
      <formula>NOT(ISERROR(SEARCH("гог",AJS32)))</formula>
    </cfRule>
  </conditionalFormatting>
  <conditionalFormatting sqref="AJS32:AJT32">
    <cfRule type="containsText" dxfId="20983" priority="24041" operator="containsText" text="гог">
      <formula>NOT(ISERROR(SEARCH("гог",AJS32)))</formula>
    </cfRule>
    <cfRule type="containsText" dxfId="20982" priority="24042" operator="containsText" text="гог">
      <formula>NOT(ISERROR(SEARCH("гог",AJS32)))</formula>
    </cfRule>
  </conditionalFormatting>
  <conditionalFormatting sqref="AJS32:AJT32">
    <cfRule type="containsText" dxfId="20981" priority="24040" operator="containsText" text="гог">
      <formula>NOT(ISERROR(SEARCH("гог",AJS32)))</formula>
    </cfRule>
  </conditionalFormatting>
  <conditionalFormatting sqref="AJS32:AJT32">
    <cfRule type="containsText" dxfId="20980" priority="24036" operator="containsText" text="кир">
      <formula>NOT(ISERROR(SEARCH("кир",AJS32)))</formula>
    </cfRule>
    <cfRule type="containsText" dxfId="20979" priority="24037" operator="containsText" text="кир">
      <formula>NOT(ISERROR(SEARCH("кир",AJS32)))</formula>
    </cfRule>
    <cfRule type="containsText" priority="24038" operator="containsText" text="кир">
      <formula>NOT(ISERROR(SEARCH("кир",AJS32)))</formula>
    </cfRule>
    <cfRule type="containsText" dxfId="20978" priority="24039" operator="containsText" text="кир">
      <formula>NOT(ISERROR(SEARCH("кир",AJS32)))</formula>
    </cfRule>
  </conditionalFormatting>
  <conditionalFormatting sqref="AJS32:AJT32">
    <cfRule type="containsText" dxfId="20977" priority="24032" operator="containsText" text="кир">
      <formula>NOT(ISERROR(SEARCH("кир",AJS32)))</formula>
    </cfRule>
    <cfRule type="containsText" dxfId="20976" priority="24033" operator="containsText" text="кир">
      <formula>NOT(ISERROR(SEARCH("кир",AJS32)))</formula>
    </cfRule>
    <cfRule type="containsText" priority="24034" operator="containsText" text="кир">
      <formula>NOT(ISERROR(SEARCH("кир",AJS32)))</formula>
    </cfRule>
    <cfRule type="containsText" dxfId="20975" priority="24035" operator="containsText" text="кир">
      <formula>NOT(ISERROR(SEARCH("кир",AJS32)))</formula>
    </cfRule>
  </conditionalFormatting>
  <conditionalFormatting sqref="AJS32:AJT32">
    <cfRule type="containsText" dxfId="20974" priority="24031" operator="containsText" text="кир">
      <formula>NOT(ISERROR(SEARCH("кир",AJS32)))</formula>
    </cfRule>
  </conditionalFormatting>
  <conditionalFormatting sqref="AJS33:AJT33">
    <cfRule type="containsText" dxfId="20973" priority="24027" operator="containsText" text="кир">
      <formula>NOT(ISERROR(SEARCH("кир",AJS33)))</formula>
    </cfRule>
    <cfRule type="containsText" dxfId="20972" priority="24028" operator="containsText" text="кир">
      <formula>NOT(ISERROR(SEARCH("кир",AJS33)))</formula>
    </cfRule>
    <cfRule type="containsText" priority="24029" operator="containsText" text="кир">
      <formula>NOT(ISERROR(SEARCH("кир",AJS33)))</formula>
    </cfRule>
    <cfRule type="containsText" dxfId="20971" priority="24030" operator="containsText" text="кир">
      <formula>NOT(ISERROR(SEARCH("кир",AJS33)))</formula>
    </cfRule>
  </conditionalFormatting>
  <conditionalFormatting sqref="AJS33:AJT33">
    <cfRule type="containsText" dxfId="20970" priority="24025" operator="containsText" text="гог">
      <formula>NOT(ISERROR(SEARCH("гог",AJS33)))</formula>
    </cfRule>
    <cfRule type="containsText" dxfId="20969" priority="24026" operator="containsText" text="гог">
      <formula>NOT(ISERROR(SEARCH("гог",AJS33)))</formula>
    </cfRule>
  </conditionalFormatting>
  <conditionalFormatting sqref="AJS33:AJT33">
    <cfRule type="containsText" dxfId="20968" priority="24023" operator="containsText" text="зах">
      <formula>NOT(ISERROR(SEARCH("зах",AJS33)))</formula>
    </cfRule>
    <cfRule type="containsText" dxfId="20967" priority="24024" operator="containsText" text="захарова">
      <formula>NOT(ISERROR(SEARCH("захарова",AJS33)))</formula>
    </cfRule>
  </conditionalFormatting>
  <conditionalFormatting sqref="AJS33:AJT33">
    <cfRule type="containsText" dxfId="20966" priority="24019" operator="containsText" text="гог">
      <formula>NOT(ISERROR(SEARCH("гог",AJS33)))</formula>
    </cfRule>
    <cfRule type="containsText" dxfId="20965" priority="24020" operator="containsText" text="кир">
      <formula>NOT(ISERROR(SEARCH("кир",AJS33)))</formula>
    </cfRule>
    <cfRule type="containsText" dxfId="20964" priority="24021" operator="containsText" text="кук">
      <formula>NOT(ISERROR(SEARCH("кук",AJS33)))</formula>
    </cfRule>
    <cfRule type="containsText" dxfId="20963" priority="24022" operator="containsText" text="кук">
      <formula>NOT(ISERROR(SEARCH("кук",AJS33)))</formula>
    </cfRule>
  </conditionalFormatting>
  <conditionalFormatting sqref="AJS33:AJT33">
    <cfRule type="containsText" dxfId="20962" priority="24016" operator="containsText" text="кудр">
      <formula>NOT(ISERROR(SEARCH("кудр",AJS33)))</formula>
    </cfRule>
    <cfRule type="containsText" dxfId="20961" priority="24017" operator="containsText" text="кудр">
      <formula>NOT(ISERROR(SEARCH("кудр",AJS33)))</formula>
    </cfRule>
    <cfRule type="containsText" dxfId="20960" priority="24018" operator="containsText" text="куд">
      <formula>NOT(ISERROR(SEARCH("куд",AJS33)))</formula>
    </cfRule>
  </conditionalFormatting>
  <conditionalFormatting sqref="AJS33:AJT33">
    <cfRule type="containsText" dxfId="20959" priority="24013" operator="containsText" text="иван">
      <formula>NOT(ISERROR(SEARCH("иван",AJS33)))</formula>
    </cfRule>
    <cfRule type="containsText" dxfId="20958" priority="24014" operator="containsText" text="куд">
      <formula>NOT(ISERROR(SEARCH("куд",AJS33)))</formula>
    </cfRule>
    <cfRule type="containsText" dxfId="20957" priority="24015" operator="containsText" text="кудр">
      <formula>NOT(ISERROR(SEARCH("кудр",AJS33)))</formula>
    </cfRule>
  </conditionalFormatting>
  <conditionalFormatting sqref="AJS33:AJT33">
    <cfRule type="containsText" dxfId="20956" priority="24011" operator="containsText" text="кудр">
      <formula>NOT(ISERROR(SEARCH("кудр",AJS33)))</formula>
    </cfRule>
    <cfRule type="containsText" dxfId="20955" priority="24012" operator="containsText" text="дро">
      <formula>NOT(ISERROR(SEARCH("дро",AJS33)))</formula>
    </cfRule>
  </conditionalFormatting>
  <conditionalFormatting sqref="AJS33:AJT33">
    <cfRule type="containsText" dxfId="20954" priority="24010" operator="containsText" text="гог">
      <formula>NOT(ISERROR(SEARCH("гог",AJS33)))</formula>
    </cfRule>
  </conditionalFormatting>
  <conditionalFormatting sqref="AJS33:AJT33">
    <cfRule type="containsText" dxfId="20953" priority="24008" operator="containsText" text="гог">
      <formula>NOT(ISERROR(SEARCH("гог",AJS33)))</formula>
    </cfRule>
    <cfRule type="containsText" dxfId="20952" priority="24009" operator="containsText" text="гог">
      <formula>NOT(ISERROR(SEARCH("гог",AJS33)))</formula>
    </cfRule>
  </conditionalFormatting>
  <conditionalFormatting sqref="AJS33:AJT33">
    <cfRule type="containsText" dxfId="20951" priority="24007" operator="containsText" text="гог">
      <formula>NOT(ISERROR(SEARCH("гог",AJS33)))</formula>
    </cfRule>
  </conditionalFormatting>
  <conditionalFormatting sqref="AJS33:AJT33">
    <cfRule type="containsText" dxfId="20950" priority="24003" operator="containsText" text="кир">
      <formula>NOT(ISERROR(SEARCH("кир",AJS33)))</formula>
    </cfRule>
    <cfRule type="containsText" dxfId="20949" priority="24004" operator="containsText" text="кир">
      <formula>NOT(ISERROR(SEARCH("кир",AJS33)))</formula>
    </cfRule>
    <cfRule type="containsText" priority="24005" operator="containsText" text="кир">
      <formula>NOT(ISERROR(SEARCH("кир",AJS33)))</formula>
    </cfRule>
    <cfRule type="containsText" dxfId="20948" priority="24006" operator="containsText" text="кир">
      <formula>NOT(ISERROR(SEARCH("кир",AJS33)))</formula>
    </cfRule>
  </conditionalFormatting>
  <conditionalFormatting sqref="AJS33:AJT33">
    <cfRule type="containsText" dxfId="20947" priority="23999" operator="containsText" text="кир">
      <formula>NOT(ISERROR(SEARCH("кир",AJS33)))</formula>
    </cfRule>
    <cfRule type="containsText" dxfId="20946" priority="24000" operator="containsText" text="кир">
      <formula>NOT(ISERROR(SEARCH("кир",AJS33)))</formula>
    </cfRule>
    <cfRule type="containsText" priority="24001" operator="containsText" text="кир">
      <formula>NOT(ISERROR(SEARCH("кир",AJS33)))</formula>
    </cfRule>
    <cfRule type="containsText" dxfId="20945" priority="24002" operator="containsText" text="кир">
      <formula>NOT(ISERROR(SEARCH("кир",AJS33)))</formula>
    </cfRule>
  </conditionalFormatting>
  <conditionalFormatting sqref="AJS33:AJT33">
    <cfRule type="containsText" dxfId="20944" priority="23998" operator="containsText" text="кир">
      <formula>NOT(ISERROR(SEARCH("кир",AJS33)))</formula>
    </cfRule>
  </conditionalFormatting>
  <conditionalFormatting sqref="AJS26:AJT26">
    <cfRule type="containsText" dxfId="20943" priority="23994" operator="containsText" text="кир">
      <formula>NOT(ISERROR(SEARCH("кир",AJS26)))</formula>
    </cfRule>
    <cfRule type="containsText" dxfId="20942" priority="23995" operator="containsText" text="кир">
      <formula>NOT(ISERROR(SEARCH("кир",AJS26)))</formula>
    </cfRule>
    <cfRule type="containsText" priority="23996" operator="containsText" text="кир">
      <formula>NOT(ISERROR(SEARCH("кир",AJS26)))</formula>
    </cfRule>
    <cfRule type="containsText" dxfId="20941" priority="23997" operator="containsText" text="кир">
      <formula>NOT(ISERROR(SEARCH("кир",AJS26)))</formula>
    </cfRule>
  </conditionalFormatting>
  <conditionalFormatting sqref="AJS26:AJT26">
    <cfRule type="containsText" dxfId="20940" priority="23992" operator="containsText" text="гог">
      <formula>NOT(ISERROR(SEARCH("гог",AJS26)))</formula>
    </cfRule>
    <cfRule type="containsText" dxfId="20939" priority="23993" operator="containsText" text="гог">
      <formula>NOT(ISERROR(SEARCH("гог",AJS26)))</formula>
    </cfRule>
  </conditionalFormatting>
  <conditionalFormatting sqref="AJS26:AJT26">
    <cfRule type="containsText" dxfId="20938" priority="23990" operator="containsText" text="зах">
      <formula>NOT(ISERROR(SEARCH("зах",AJS26)))</formula>
    </cfRule>
    <cfRule type="containsText" dxfId="20937" priority="23991" operator="containsText" text="захарова">
      <formula>NOT(ISERROR(SEARCH("захарова",AJS26)))</formula>
    </cfRule>
  </conditionalFormatting>
  <conditionalFormatting sqref="AJS26:AJT26">
    <cfRule type="containsText" dxfId="20936" priority="23986" operator="containsText" text="гог">
      <formula>NOT(ISERROR(SEARCH("гог",AJS26)))</formula>
    </cfRule>
    <cfRule type="containsText" dxfId="20935" priority="23987" operator="containsText" text="кир">
      <formula>NOT(ISERROR(SEARCH("кир",AJS26)))</formula>
    </cfRule>
    <cfRule type="containsText" dxfId="20934" priority="23988" operator="containsText" text="кук">
      <formula>NOT(ISERROR(SEARCH("кук",AJS26)))</formula>
    </cfRule>
    <cfRule type="containsText" dxfId="20933" priority="23989" operator="containsText" text="кук">
      <formula>NOT(ISERROR(SEARCH("кук",AJS26)))</formula>
    </cfRule>
  </conditionalFormatting>
  <conditionalFormatting sqref="AJS26:AJT26">
    <cfRule type="containsText" dxfId="20932" priority="23983" operator="containsText" text="кудр">
      <formula>NOT(ISERROR(SEARCH("кудр",AJS26)))</formula>
    </cfRule>
    <cfRule type="containsText" dxfId="20931" priority="23984" operator="containsText" text="кудр">
      <formula>NOT(ISERROR(SEARCH("кудр",AJS26)))</formula>
    </cfRule>
    <cfRule type="containsText" dxfId="20930" priority="23985" operator="containsText" text="куд">
      <formula>NOT(ISERROR(SEARCH("куд",AJS26)))</formula>
    </cfRule>
  </conditionalFormatting>
  <conditionalFormatting sqref="AJS26:AJT26">
    <cfRule type="containsText" dxfId="20929" priority="23980" operator="containsText" text="иван">
      <formula>NOT(ISERROR(SEARCH("иван",AJS26)))</formula>
    </cfRule>
    <cfRule type="containsText" dxfId="20928" priority="23981" operator="containsText" text="куд">
      <formula>NOT(ISERROR(SEARCH("куд",AJS26)))</formula>
    </cfRule>
    <cfRule type="containsText" dxfId="20927" priority="23982" operator="containsText" text="кудр">
      <formula>NOT(ISERROR(SEARCH("кудр",AJS26)))</formula>
    </cfRule>
  </conditionalFormatting>
  <conditionalFormatting sqref="AJS26:AJT26">
    <cfRule type="containsText" dxfId="20926" priority="23978" operator="containsText" text="кудр">
      <formula>NOT(ISERROR(SEARCH("кудр",AJS26)))</formula>
    </cfRule>
    <cfRule type="containsText" dxfId="20925" priority="23979" operator="containsText" text="дро">
      <formula>NOT(ISERROR(SEARCH("дро",AJS26)))</formula>
    </cfRule>
  </conditionalFormatting>
  <conditionalFormatting sqref="AJS26:AJT26">
    <cfRule type="containsText" dxfId="20924" priority="23977" operator="containsText" text="гог">
      <formula>NOT(ISERROR(SEARCH("гог",AJS26)))</formula>
    </cfRule>
  </conditionalFormatting>
  <conditionalFormatting sqref="AJS26:AJT26">
    <cfRule type="containsText" dxfId="20923" priority="23975" operator="containsText" text="гог">
      <formula>NOT(ISERROR(SEARCH("гог",AJS26)))</formula>
    </cfRule>
    <cfRule type="containsText" dxfId="20922" priority="23976" operator="containsText" text="гог">
      <formula>NOT(ISERROR(SEARCH("гог",AJS26)))</formula>
    </cfRule>
  </conditionalFormatting>
  <conditionalFormatting sqref="AJS26:AJT26">
    <cfRule type="containsText" dxfId="20921" priority="23974" operator="containsText" text="гог">
      <formula>NOT(ISERROR(SEARCH("гог",AJS26)))</formula>
    </cfRule>
  </conditionalFormatting>
  <conditionalFormatting sqref="AJS26:AJT26">
    <cfRule type="containsText" dxfId="20920" priority="23970" operator="containsText" text="кир">
      <formula>NOT(ISERROR(SEARCH("кир",AJS26)))</formula>
    </cfRule>
    <cfRule type="containsText" dxfId="20919" priority="23971" operator="containsText" text="кир">
      <formula>NOT(ISERROR(SEARCH("кир",AJS26)))</formula>
    </cfRule>
    <cfRule type="containsText" priority="23972" operator="containsText" text="кир">
      <formula>NOT(ISERROR(SEARCH("кир",AJS26)))</formula>
    </cfRule>
    <cfRule type="containsText" dxfId="20918" priority="23973" operator="containsText" text="кир">
      <formula>NOT(ISERROR(SEARCH("кир",AJS26)))</formula>
    </cfRule>
  </conditionalFormatting>
  <conditionalFormatting sqref="AJS26:AJT26">
    <cfRule type="containsText" dxfId="20917" priority="23966" operator="containsText" text="кир">
      <formula>NOT(ISERROR(SEARCH("кир",AJS26)))</formula>
    </cfRule>
    <cfRule type="containsText" dxfId="20916" priority="23967" operator="containsText" text="кир">
      <formula>NOT(ISERROR(SEARCH("кир",AJS26)))</formula>
    </cfRule>
    <cfRule type="containsText" priority="23968" operator="containsText" text="кир">
      <formula>NOT(ISERROR(SEARCH("кир",AJS26)))</formula>
    </cfRule>
    <cfRule type="containsText" dxfId="20915" priority="23969" operator="containsText" text="кир">
      <formula>NOT(ISERROR(SEARCH("кир",AJS26)))</formula>
    </cfRule>
  </conditionalFormatting>
  <conditionalFormatting sqref="AJS26:AJT26">
    <cfRule type="containsText" dxfId="20914" priority="23965" operator="containsText" text="кир">
      <formula>NOT(ISERROR(SEARCH("кир",AJS26)))</formula>
    </cfRule>
  </conditionalFormatting>
  <conditionalFormatting sqref="AJS27:AJT27">
    <cfRule type="containsText" dxfId="20913" priority="23961" operator="containsText" text="кир">
      <formula>NOT(ISERROR(SEARCH("кир",AJS27)))</formula>
    </cfRule>
    <cfRule type="containsText" dxfId="20912" priority="23962" operator="containsText" text="кир">
      <formula>NOT(ISERROR(SEARCH("кир",AJS27)))</formula>
    </cfRule>
    <cfRule type="containsText" priority="23963" operator="containsText" text="кир">
      <formula>NOT(ISERROR(SEARCH("кир",AJS27)))</formula>
    </cfRule>
    <cfRule type="containsText" dxfId="20911" priority="23964" operator="containsText" text="кир">
      <formula>NOT(ISERROR(SEARCH("кир",AJS27)))</formula>
    </cfRule>
  </conditionalFormatting>
  <conditionalFormatting sqref="AJS27:AJT27">
    <cfRule type="containsText" dxfId="20910" priority="23959" operator="containsText" text="гог">
      <formula>NOT(ISERROR(SEARCH("гог",AJS27)))</formula>
    </cfRule>
    <cfRule type="containsText" dxfId="20909" priority="23960" operator="containsText" text="гог">
      <formula>NOT(ISERROR(SEARCH("гог",AJS27)))</formula>
    </cfRule>
  </conditionalFormatting>
  <conditionalFormatting sqref="AJS27:AJT27">
    <cfRule type="containsText" dxfId="20908" priority="23957" operator="containsText" text="зах">
      <formula>NOT(ISERROR(SEARCH("зах",AJS27)))</formula>
    </cfRule>
    <cfRule type="containsText" dxfId="20907" priority="23958" operator="containsText" text="захарова">
      <formula>NOT(ISERROR(SEARCH("захарова",AJS27)))</formula>
    </cfRule>
  </conditionalFormatting>
  <conditionalFormatting sqref="AJS27:AJT27">
    <cfRule type="containsText" dxfId="20906" priority="23953" operator="containsText" text="гог">
      <formula>NOT(ISERROR(SEARCH("гог",AJS27)))</formula>
    </cfRule>
    <cfRule type="containsText" dxfId="20905" priority="23954" operator="containsText" text="кир">
      <formula>NOT(ISERROR(SEARCH("кир",AJS27)))</formula>
    </cfRule>
    <cfRule type="containsText" dxfId="20904" priority="23955" operator="containsText" text="кук">
      <formula>NOT(ISERROR(SEARCH("кук",AJS27)))</formula>
    </cfRule>
    <cfRule type="containsText" dxfId="20903" priority="23956" operator="containsText" text="кук">
      <formula>NOT(ISERROR(SEARCH("кук",AJS27)))</formula>
    </cfRule>
  </conditionalFormatting>
  <conditionalFormatting sqref="AJS27:AJT27">
    <cfRule type="containsText" dxfId="20902" priority="23950" operator="containsText" text="кудр">
      <formula>NOT(ISERROR(SEARCH("кудр",AJS27)))</formula>
    </cfRule>
    <cfRule type="containsText" dxfId="20901" priority="23951" operator="containsText" text="кудр">
      <formula>NOT(ISERROR(SEARCH("кудр",AJS27)))</formula>
    </cfRule>
    <cfRule type="containsText" dxfId="20900" priority="23952" operator="containsText" text="куд">
      <formula>NOT(ISERROR(SEARCH("куд",AJS27)))</formula>
    </cfRule>
  </conditionalFormatting>
  <conditionalFormatting sqref="AJS27:AJT27">
    <cfRule type="containsText" dxfId="20899" priority="23947" operator="containsText" text="иван">
      <formula>NOT(ISERROR(SEARCH("иван",AJS27)))</formula>
    </cfRule>
    <cfRule type="containsText" dxfId="20898" priority="23948" operator="containsText" text="куд">
      <formula>NOT(ISERROR(SEARCH("куд",AJS27)))</formula>
    </cfRule>
    <cfRule type="containsText" dxfId="20897" priority="23949" operator="containsText" text="кудр">
      <formula>NOT(ISERROR(SEARCH("кудр",AJS27)))</formula>
    </cfRule>
  </conditionalFormatting>
  <conditionalFormatting sqref="AJS27:AJT27">
    <cfRule type="containsText" dxfId="20896" priority="23945" operator="containsText" text="кудр">
      <formula>NOT(ISERROR(SEARCH("кудр",AJS27)))</formula>
    </cfRule>
    <cfRule type="containsText" dxfId="20895" priority="23946" operator="containsText" text="дро">
      <formula>NOT(ISERROR(SEARCH("дро",AJS27)))</formula>
    </cfRule>
  </conditionalFormatting>
  <conditionalFormatting sqref="AJS27:AJT27">
    <cfRule type="containsText" dxfId="20894" priority="23944" operator="containsText" text="гог">
      <formula>NOT(ISERROR(SEARCH("гог",AJS27)))</formula>
    </cfRule>
  </conditionalFormatting>
  <conditionalFormatting sqref="AJS27:AJT27">
    <cfRule type="containsText" dxfId="20893" priority="23942" operator="containsText" text="гог">
      <formula>NOT(ISERROR(SEARCH("гог",AJS27)))</formula>
    </cfRule>
    <cfRule type="containsText" dxfId="20892" priority="23943" operator="containsText" text="гог">
      <formula>NOT(ISERROR(SEARCH("гог",AJS27)))</formula>
    </cfRule>
  </conditionalFormatting>
  <conditionalFormatting sqref="AJS27:AJT27">
    <cfRule type="containsText" dxfId="20891" priority="23941" operator="containsText" text="гог">
      <formula>NOT(ISERROR(SEARCH("гог",AJS27)))</formula>
    </cfRule>
  </conditionalFormatting>
  <conditionalFormatting sqref="AJS27:AJT27">
    <cfRule type="containsText" dxfId="20890" priority="23937" operator="containsText" text="кир">
      <formula>NOT(ISERROR(SEARCH("кир",AJS27)))</formula>
    </cfRule>
    <cfRule type="containsText" dxfId="20889" priority="23938" operator="containsText" text="кир">
      <formula>NOT(ISERROR(SEARCH("кир",AJS27)))</formula>
    </cfRule>
    <cfRule type="containsText" priority="23939" operator="containsText" text="кир">
      <formula>NOT(ISERROR(SEARCH("кир",AJS27)))</formula>
    </cfRule>
    <cfRule type="containsText" dxfId="20888" priority="23940" operator="containsText" text="кир">
      <formula>NOT(ISERROR(SEARCH("кир",AJS27)))</formula>
    </cfRule>
  </conditionalFormatting>
  <conditionalFormatting sqref="AJS27:AJT27">
    <cfRule type="containsText" dxfId="20887" priority="23933" operator="containsText" text="кир">
      <formula>NOT(ISERROR(SEARCH("кир",AJS27)))</formula>
    </cfRule>
    <cfRule type="containsText" dxfId="20886" priority="23934" operator="containsText" text="кир">
      <formula>NOT(ISERROR(SEARCH("кир",AJS27)))</formula>
    </cfRule>
    <cfRule type="containsText" priority="23935" operator="containsText" text="кир">
      <formula>NOT(ISERROR(SEARCH("кир",AJS27)))</formula>
    </cfRule>
    <cfRule type="containsText" dxfId="20885" priority="23936" operator="containsText" text="кир">
      <formula>NOT(ISERROR(SEARCH("кир",AJS27)))</formula>
    </cfRule>
  </conditionalFormatting>
  <conditionalFormatting sqref="AJS27:AJT27">
    <cfRule type="containsText" dxfId="20884" priority="23932" operator="containsText" text="кир">
      <formula>NOT(ISERROR(SEARCH("кир",AJS27)))</formula>
    </cfRule>
  </conditionalFormatting>
  <conditionalFormatting sqref="AJS20:AJT20">
    <cfRule type="containsText" dxfId="20883" priority="23928" operator="containsText" text="кир">
      <formula>NOT(ISERROR(SEARCH("кир",AJS20)))</formula>
    </cfRule>
    <cfRule type="containsText" dxfId="20882" priority="23929" operator="containsText" text="кир">
      <formula>NOT(ISERROR(SEARCH("кир",AJS20)))</formula>
    </cfRule>
    <cfRule type="containsText" priority="23930" operator="containsText" text="кир">
      <formula>NOT(ISERROR(SEARCH("кир",AJS20)))</formula>
    </cfRule>
    <cfRule type="containsText" dxfId="20881" priority="23931" operator="containsText" text="кир">
      <formula>NOT(ISERROR(SEARCH("кир",AJS20)))</formula>
    </cfRule>
  </conditionalFormatting>
  <conditionalFormatting sqref="AJS20:AJT20">
    <cfRule type="containsText" dxfId="20880" priority="23926" operator="containsText" text="гог">
      <formula>NOT(ISERROR(SEARCH("гог",AJS20)))</formula>
    </cfRule>
    <cfRule type="containsText" dxfId="20879" priority="23927" operator="containsText" text="гог">
      <formula>NOT(ISERROR(SEARCH("гог",AJS20)))</formula>
    </cfRule>
  </conditionalFormatting>
  <conditionalFormatting sqref="AJS20:AJT20">
    <cfRule type="containsText" dxfId="20878" priority="23924" operator="containsText" text="зах">
      <formula>NOT(ISERROR(SEARCH("зах",AJS20)))</formula>
    </cfRule>
    <cfRule type="containsText" dxfId="20877" priority="23925" operator="containsText" text="захарова">
      <formula>NOT(ISERROR(SEARCH("захарова",AJS20)))</formula>
    </cfRule>
  </conditionalFormatting>
  <conditionalFormatting sqref="AJS20:AJT20">
    <cfRule type="containsText" dxfId="20876" priority="23920" operator="containsText" text="гог">
      <formula>NOT(ISERROR(SEARCH("гог",AJS20)))</formula>
    </cfRule>
    <cfRule type="containsText" dxfId="20875" priority="23921" operator="containsText" text="кир">
      <formula>NOT(ISERROR(SEARCH("кир",AJS20)))</formula>
    </cfRule>
    <cfRule type="containsText" dxfId="20874" priority="23922" operator="containsText" text="кук">
      <formula>NOT(ISERROR(SEARCH("кук",AJS20)))</formula>
    </cfRule>
    <cfRule type="containsText" dxfId="20873" priority="23923" operator="containsText" text="кук">
      <formula>NOT(ISERROR(SEARCH("кук",AJS20)))</formula>
    </cfRule>
  </conditionalFormatting>
  <conditionalFormatting sqref="AJS20:AJT20">
    <cfRule type="containsText" dxfId="20872" priority="23917" operator="containsText" text="кудр">
      <formula>NOT(ISERROR(SEARCH("кудр",AJS20)))</formula>
    </cfRule>
    <cfRule type="containsText" dxfId="20871" priority="23918" operator="containsText" text="кудр">
      <formula>NOT(ISERROR(SEARCH("кудр",AJS20)))</formula>
    </cfRule>
    <cfRule type="containsText" dxfId="20870" priority="23919" operator="containsText" text="куд">
      <formula>NOT(ISERROR(SEARCH("куд",AJS20)))</formula>
    </cfRule>
  </conditionalFormatting>
  <conditionalFormatting sqref="AJS20:AJT20">
    <cfRule type="containsText" dxfId="20869" priority="23914" operator="containsText" text="иван">
      <formula>NOT(ISERROR(SEARCH("иван",AJS20)))</formula>
    </cfRule>
    <cfRule type="containsText" dxfId="20868" priority="23915" operator="containsText" text="куд">
      <formula>NOT(ISERROR(SEARCH("куд",AJS20)))</formula>
    </cfRule>
    <cfRule type="containsText" dxfId="20867" priority="23916" operator="containsText" text="кудр">
      <formula>NOT(ISERROR(SEARCH("кудр",AJS20)))</formula>
    </cfRule>
  </conditionalFormatting>
  <conditionalFormatting sqref="AJS20:AJT20">
    <cfRule type="containsText" dxfId="20866" priority="23912" operator="containsText" text="кудр">
      <formula>NOT(ISERROR(SEARCH("кудр",AJS20)))</formula>
    </cfRule>
    <cfRule type="containsText" dxfId="20865" priority="23913" operator="containsText" text="дро">
      <formula>NOT(ISERROR(SEARCH("дро",AJS20)))</formula>
    </cfRule>
  </conditionalFormatting>
  <conditionalFormatting sqref="AJS20:AJT20">
    <cfRule type="containsText" dxfId="20864" priority="23911" operator="containsText" text="гог">
      <formula>NOT(ISERROR(SEARCH("гог",AJS20)))</formula>
    </cfRule>
  </conditionalFormatting>
  <conditionalFormatting sqref="AJS20:AJT20">
    <cfRule type="containsText" dxfId="20863" priority="23909" operator="containsText" text="гог">
      <formula>NOT(ISERROR(SEARCH("гог",AJS20)))</formula>
    </cfRule>
    <cfRule type="containsText" dxfId="20862" priority="23910" operator="containsText" text="гог">
      <formula>NOT(ISERROR(SEARCH("гог",AJS20)))</formula>
    </cfRule>
  </conditionalFormatting>
  <conditionalFormatting sqref="AJS20:AJT20">
    <cfRule type="containsText" dxfId="20861" priority="23908" operator="containsText" text="гог">
      <formula>NOT(ISERROR(SEARCH("гог",AJS20)))</formula>
    </cfRule>
  </conditionalFormatting>
  <conditionalFormatting sqref="AJS20:AJT20">
    <cfRule type="containsText" dxfId="20860" priority="23904" operator="containsText" text="кир">
      <formula>NOT(ISERROR(SEARCH("кир",AJS20)))</formula>
    </cfRule>
    <cfRule type="containsText" dxfId="20859" priority="23905" operator="containsText" text="кир">
      <formula>NOT(ISERROR(SEARCH("кир",AJS20)))</formula>
    </cfRule>
    <cfRule type="containsText" priority="23906" operator="containsText" text="кир">
      <formula>NOT(ISERROR(SEARCH("кир",AJS20)))</formula>
    </cfRule>
    <cfRule type="containsText" dxfId="20858" priority="23907" operator="containsText" text="кир">
      <formula>NOT(ISERROR(SEARCH("кир",AJS20)))</formula>
    </cfRule>
  </conditionalFormatting>
  <conditionalFormatting sqref="AJS20:AJT20">
    <cfRule type="containsText" dxfId="20857" priority="23900" operator="containsText" text="кир">
      <formula>NOT(ISERROR(SEARCH("кир",AJS20)))</formula>
    </cfRule>
    <cfRule type="containsText" dxfId="20856" priority="23901" operator="containsText" text="кир">
      <formula>NOT(ISERROR(SEARCH("кир",AJS20)))</formula>
    </cfRule>
    <cfRule type="containsText" priority="23902" operator="containsText" text="кир">
      <formula>NOT(ISERROR(SEARCH("кир",AJS20)))</formula>
    </cfRule>
    <cfRule type="containsText" dxfId="20855" priority="23903" operator="containsText" text="кир">
      <formula>NOT(ISERROR(SEARCH("кир",AJS20)))</formula>
    </cfRule>
  </conditionalFormatting>
  <conditionalFormatting sqref="AJS20:AJT20">
    <cfRule type="containsText" dxfId="20854" priority="23899" operator="containsText" text="кир">
      <formula>NOT(ISERROR(SEARCH("кир",AJS20)))</formula>
    </cfRule>
  </conditionalFormatting>
  <conditionalFormatting sqref="AJS21:AJT21">
    <cfRule type="containsText" dxfId="20853" priority="23895" operator="containsText" text="кир">
      <formula>NOT(ISERROR(SEARCH("кир",AJS21)))</formula>
    </cfRule>
    <cfRule type="containsText" dxfId="20852" priority="23896" operator="containsText" text="кир">
      <formula>NOT(ISERROR(SEARCH("кир",AJS21)))</formula>
    </cfRule>
    <cfRule type="containsText" priority="23897" operator="containsText" text="кир">
      <formula>NOT(ISERROR(SEARCH("кир",AJS21)))</formula>
    </cfRule>
    <cfRule type="containsText" dxfId="20851" priority="23898" operator="containsText" text="кир">
      <formula>NOT(ISERROR(SEARCH("кир",AJS21)))</formula>
    </cfRule>
  </conditionalFormatting>
  <conditionalFormatting sqref="AJS21:AJT21">
    <cfRule type="containsText" dxfId="20850" priority="23893" operator="containsText" text="гог">
      <formula>NOT(ISERROR(SEARCH("гог",AJS21)))</formula>
    </cfRule>
    <cfRule type="containsText" dxfId="20849" priority="23894" operator="containsText" text="гог">
      <formula>NOT(ISERROR(SEARCH("гог",AJS21)))</formula>
    </cfRule>
  </conditionalFormatting>
  <conditionalFormatting sqref="AJS21:AJT21">
    <cfRule type="containsText" dxfId="20848" priority="23891" operator="containsText" text="зах">
      <formula>NOT(ISERROR(SEARCH("зах",AJS21)))</formula>
    </cfRule>
    <cfRule type="containsText" dxfId="20847" priority="23892" operator="containsText" text="захарова">
      <formula>NOT(ISERROR(SEARCH("захарова",AJS21)))</formula>
    </cfRule>
  </conditionalFormatting>
  <conditionalFormatting sqref="AJS21:AJT21">
    <cfRule type="containsText" dxfId="20846" priority="23887" operator="containsText" text="гог">
      <formula>NOT(ISERROR(SEARCH("гог",AJS21)))</formula>
    </cfRule>
    <cfRule type="containsText" dxfId="20845" priority="23888" operator="containsText" text="кир">
      <formula>NOT(ISERROR(SEARCH("кир",AJS21)))</formula>
    </cfRule>
    <cfRule type="containsText" dxfId="20844" priority="23889" operator="containsText" text="кук">
      <formula>NOT(ISERROR(SEARCH("кук",AJS21)))</formula>
    </cfRule>
    <cfRule type="containsText" dxfId="20843" priority="23890" operator="containsText" text="кук">
      <formula>NOT(ISERROR(SEARCH("кук",AJS21)))</formula>
    </cfRule>
  </conditionalFormatting>
  <conditionalFormatting sqref="AJS21:AJT21">
    <cfRule type="containsText" dxfId="20842" priority="23884" operator="containsText" text="кудр">
      <formula>NOT(ISERROR(SEARCH("кудр",AJS21)))</formula>
    </cfRule>
    <cfRule type="containsText" dxfId="20841" priority="23885" operator="containsText" text="кудр">
      <formula>NOT(ISERROR(SEARCH("кудр",AJS21)))</formula>
    </cfRule>
    <cfRule type="containsText" dxfId="20840" priority="23886" operator="containsText" text="куд">
      <formula>NOT(ISERROR(SEARCH("куд",AJS21)))</formula>
    </cfRule>
  </conditionalFormatting>
  <conditionalFormatting sqref="AJS21:AJT21">
    <cfRule type="containsText" dxfId="20839" priority="23881" operator="containsText" text="иван">
      <formula>NOT(ISERROR(SEARCH("иван",AJS21)))</formula>
    </cfRule>
    <cfRule type="containsText" dxfId="20838" priority="23882" operator="containsText" text="куд">
      <formula>NOT(ISERROR(SEARCH("куд",AJS21)))</formula>
    </cfRule>
    <cfRule type="containsText" dxfId="20837" priority="23883" operator="containsText" text="кудр">
      <formula>NOT(ISERROR(SEARCH("кудр",AJS21)))</formula>
    </cfRule>
  </conditionalFormatting>
  <conditionalFormatting sqref="AJS21:AJT21">
    <cfRule type="containsText" dxfId="20836" priority="23879" operator="containsText" text="кудр">
      <formula>NOT(ISERROR(SEARCH("кудр",AJS21)))</formula>
    </cfRule>
    <cfRule type="containsText" dxfId="20835" priority="23880" operator="containsText" text="дро">
      <formula>NOT(ISERROR(SEARCH("дро",AJS21)))</formula>
    </cfRule>
  </conditionalFormatting>
  <conditionalFormatting sqref="AJS21:AJT21">
    <cfRule type="containsText" dxfId="20834" priority="23878" operator="containsText" text="гог">
      <formula>NOT(ISERROR(SEARCH("гог",AJS21)))</formula>
    </cfRule>
  </conditionalFormatting>
  <conditionalFormatting sqref="AJS21:AJT21">
    <cfRule type="containsText" dxfId="20833" priority="23876" operator="containsText" text="гог">
      <formula>NOT(ISERROR(SEARCH("гог",AJS21)))</formula>
    </cfRule>
    <cfRule type="containsText" dxfId="20832" priority="23877" operator="containsText" text="гог">
      <formula>NOT(ISERROR(SEARCH("гог",AJS21)))</formula>
    </cfRule>
  </conditionalFormatting>
  <conditionalFormatting sqref="AJS21:AJT21">
    <cfRule type="containsText" dxfId="20831" priority="23875" operator="containsText" text="гог">
      <formula>NOT(ISERROR(SEARCH("гог",AJS21)))</formula>
    </cfRule>
  </conditionalFormatting>
  <conditionalFormatting sqref="AJS21:AJT21">
    <cfRule type="containsText" dxfId="20830" priority="23871" operator="containsText" text="кир">
      <formula>NOT(ISERROR(SEARCH("кир",AJS21)))</formula>
    </cfRule>
    <cfRule type="containsText" dxfId="20829" priority="23872" operator="containsText" text="кир">
      <formula>NOT(ISERROR(SEARCH("кир",AJS21)))</formula>
    </cfRule>
    <cfRule type="containsText" priority="23873" operator="containsText" text="кир">
      <formula>NOT(ISERROR(SEARCH("кир",AJS21)))</formula>
    </cfRule>
    <cfRule type="containsText" dxfId="20828" priority="23874" operator="containsText" text="кир">
      <formula>NOT(ISERROR(SEARCH("кир",AJS21)))</formula>
    </cfRule>
  </conditionalFormatting>
  <conditionalFormatting sqref="AJS21:AJT21">
    <cfRule type="containsText" dxfId="20827" priority="23867" operator="containsText" text="кир">
      <formula>NOT(ISERROR(SEARCH("кир",AJS21)))</formula>
    </cfRule>
    <cfRule type="containsText" dxfId="20826" priority="23868" operator="containsText" text="кир">
      <formula>NOT(ISERROR(SEARCH("кир",AJS21)))</formula>
    </cfRule>
    <cfRule type="containsText" priority="23869" operator="containsText" text="кир">
      <formula>NOT(ISERROR(SEARCH("кир",AJS21)))</formula>
    </cfRule>
    <cfRule type="containsText" dxfId="20825" priority="23870" operator="containsText" text="кир">
      <formula>NOT(ISERROR(SEARCH("кир",AJS21)))</formula>
    </cfRule>
  </conditionalFormatting>
  <conditionalFormatting sqref="AJS21:AJT21">
    <cfRule type="containsText" dxfId="20824" priority="23866" operator="containsText" text="кир">
      <formula>NOT(ISERROR(SEARCH("кир",AJS21)))</formula>
    </cfRule>
  </conditionalFormatting>
  <conditionalFormatting sqref="AJS14:AJT14">
    <cfRule type="containsText" dxfId="20823" priority="23862" operator="containsText" text="кир">
      <formula>NOT(ISERROR(SEARCH("кир",AJS14)))</formula>
    </cfRule>
    <cfRule type="containsText" dxfId="20822" priority="23863" operator="containsText" text="кир">
      <formula>NOT(ISERROR(SEARCH("кир",AJS14)))</formula>
    </cfRule>
    <cfRule type="containsText" priority="23864" operator="containsText" text="кир">
      <formula>NOT(ISERROR(SEARCH("кир",AJS14)))</formula>
    </cfRule>
    <cfRule type="containsText" dxfId="20821" priority="23865" operator="containsText" text="кир">
      <formula>NOT(ISERROR(SEARCH("кир",AJS14)))</formula>
    </cfRule>
  </conditionalFormatting>
  <conditionalFormatting sqref="AJS14:AJT14">
    <cfRule type="containsText" dxfId="20820" priority="23860" operator="containsText" text="гог">
      <formula>NOT(ISERROR(SEARCH("гог",AJS14)))</formula>
    </cfRule>
    <cfRule type="containsText" dxfId="20819" priority="23861" operator="containsText" text="гог">
      <formula>NOT(ISERROR(SEARCH("гог",AJS14)))</formula>
    </cfRule>
  </conditionalFormatting>
  <conditionalFormatting sqref="AJS14:AJT14">
    <cfRule type="containsText" dxfId="20818" priority="23858" operator="containsText" text="зах">
      <formula>NOT(ISERROR(SEARCH("зах",AJS14)))</formula>
    </cfRule>
    <cfRule type="containsText" dxfId="20817" priority="23859" operator="containsText" text="захарова">
      <formula>NOT(ISERROR(SEARCH("захарова",AJS14)))</formula>
    </cfRule>
  </conditionalFormatting>
  <conditionalFormatting sqref="AJS14:AJT14">
    <cfRule type="containsText" dxfId="20816" priority="23854" operator="containsText" text="гог">
      <formula>NOT(ISERROR(SEARCH("гог",AJS14)))</formula>
    </cfRule>
    <cfRule type="containsText" dxfId="20815" priority="23855" operator="containsText" text="кир">
      <formula>NOT(ISERROR(SEARCH("кир",AJS14)))</formula>
    </cfRule>
    <cfRule type="containsText" dxfId="20814" priority="23856" operator="containsText" text="кук">
      <formula>NOT(ISERROR(SEARCH("кук",AJS14)))</formula>
    </cfRule>
    <cfRule type="containsText" dxfId="20813" priority="23857" operator="containsText" text="кук">
      <formula>NOT(ISERROR(SEARCH("кук",AJS14)))</formula>
    </cfRule>
  </conditionalFormatting>
  <conditionalFormatting sqref="AJS14:AJT14">
    <cfRule type="containsText" dxfId="20812" priority="23851" operator="containsText" text="кудр">
      <formula>NOT(ISERROR(SEARCH("кудр",AJS14)))</formula>
    </cfRule>
    <cfRule type="containsText" dxfId="20811" priority="23852" operator="containsText" text="кудр">
      <formula>NOT(ISERROR(SEARCH("кудр",AJS14)))</formula>
    </cfRule>
    <cfRule type="containsText" dxfId="20810" priority="23853" operator="containsText" text="куд">
      <formula>NOT(ISERROR(SEARCH("куд",AJS14)))</formula>
    </cfRule>
  </conditionalFormatting>
  <conditionalFormatting sqref="AJS14:AJT14">
    <cfRule type="containsText" dxfId="20809" priority="23848" operator="containsText" text="иван">
      <formula>NOT(ISERROR(SEARCH("иван",AJS14)))</formula>
    </cfRule>
    <cfRule type="containsText" dxfId="20808" priority="23849" operator="containsText" text="куд">
      <formula>NOT(ISERROR(SEARCH("куд",AJS14)))</formula>
    </cfRule>
    <cfRule type="containsText" dxfId="20807" priority="23850" operator="containsText" text="кудр">
      <formula>NOT(ISERROR(SEARCH("кудр",AJS14)))</formula>
    </cfRule>
  </conditionalFormatting>
  <conditionalFormatting sqref="AJS14:AJT14">
    <cfRule type="containsText" dxfId="20806" priority="23846" operator="containsText" text="кудр">
      <formula>NOT(ISERROR(SEARCH("кудр",AJS14)))</formula>
    </cfRule>
    <cfRule type="containsText" dxfId="20805" priority="23847" operator="containsText" text="дро">
      <formula>NOT(ISERROR(SEARCH("дро",AJS14)))</formula>
    </cfRule>
  </conditionalFormatting>
  <conditionalFormatting sqref="AJS14:AJT14">
    <cfRule type="containsText" dxfId="20804" priority="23845" operator="containsText" text="гог">
      <formula>NOT(ISERROR(SEARCH("гог",AJS14)))</formula>
    </cfRule>
  </conditionalFormatting>
  <conditionalFormatting sqref="AJS14:AJT14">
    <cfRule type="containsText" dxfId="20803" priority="23843" operator="containsText" text="гог">
      <formula>NOT(ISERROR(SEARCH("гог",AJS14)))</formula>
    </cfRule>
    <cfRule type="containsText" dxfId="20802" priority="23844" operator="containsText" text="гог">
      <formula>NOT(ISERROR(SEARCH("гог",AJS14)))</formula>
    </cfRule>
  </conditionalFormatting>
  <conditionalFormatting sqref="AJS14:AJT14">
    <cfRule type="containsText" dxfId="20801" priority="23842" operator="containsText" text="гог">
      <formula>NOT(ISERROR(SEARCH("гог",AJS14)))</formula>
    </cfRule>
  </conditionalFormatting>
  <conditionalFormatting sqref="AJS14:AJT14">
    <cfRule type="containsText" dxfId="20800" priority="23838" operator="containsText" text="кир">
      <formula>NOT(ISERROR(SEARCH("кир",AJS14)))</formula>
    </cfRule>
    <cfRule type="containsText" dxfId="20799" priority="23839" operator="containsText" text="кир">
      <formula>NOT(ISERROR(SEARCH("кир",AJS14)))</formula>
    </cfRule>
    <cfRule type="containsText" priority="23840" operator="containsText" text="кир">
      <formula>NOT(ISERROR(SEARCH("кир",AJS14)))</formula>
    </cfRule>
    <cfRule type="containsText" dxfId="20798" priority="23841" operator="containsText" text="кир">
      <formula>NOT(ISERROR(SEARCH("кир",AJS14)))</formula>
    </cfRule>
  </conditionalFormatting>
  <conditionalFormatting sqref="AJS14:AJT14">
    <cfRule type="containsText" dxfId="20797" priority="23834" operator="containsText" text="кир">
      <formula>NOT(ISERROR(SEARCH("кир",AJS14)))</formula>
    </cfRule>
    <cfRule type="containsText" dxfId="20796" priority="23835" operator="containsText" text="кир">
      <formula>NOT(ISERROR(SEARCH("кир",AJS14)))</formula>
    </cfRule>
    <cfRule type="containsText" priority="23836" operator="containsText" text="кир">
      <formula>NOT(ISERROR(SEARCH("кир",AJS14)))</formula>
    </cfRule>
    <cfRule type="containsText" dxfId="20795" priority="23837" operator="containsText" text="кир">
      <formula>NOT(ISERROR(SEARCH("кир",AJS14)))</formula>
    </cfRule>
  </conditionalFormatting>
  <conditionalFormatting sqref="AJS14:AJT14">
    <cfRule type="containsText" dxfId="20794" priority="23833" operator="containsText" text="кир">
      <formula>NOT(ISERROR(SEARCH("кир",AJS14)))</formula>
    </cfRule>
  </conditionalFormatting>
  <conditionalFormatting sqref="AJS15:AJT15">
    <cfRule type="containsText" dxfId="20793" priority="23829" operator="containsText" text="кир">
      <formula>NOT(ISERROR(SEARCH("кир",AJS15)))</formula>
    </cfRule>
    <cfRule type="containsText" dxfId="20792" priority="23830" operator="containsText" text="кир">
      <formula>NOT(ISERROR(SEARCH("кир",AJS15)))</formula>
    </cfRule>
    <cfRule type="containsText" priority="23831" operator="containsText" text="кир">
      <formula>NOT(ISERROR(SEARCH("кир",AJS15)))</formula>
    </cfRule>
    <cfRule type="containsText" dxfId="20791" priority="23832" operator="containsText" text="кир">
      <formula>NOT(ISERROR(SEARCH("кир",AJS15)))</formula>
    </cfRule>
  </conditionalFormatting>
  <conditionalFormatting sqref="AJS15:AJT15">
    <cfRule type="containsText" dxfId="20790" priority="23827" operator="containsText" text="гог">
      <formula>NOT(ISERROR(SEARCH("гог",AJS15)))</formula>
    </cfRule>
    <cfRule type="containsText" dxfId="20789" priority="23828" operator="containsText" text="гог">
      <formula>NOT(ISERROR(SEARCH("гог",AJS15)))</formula>
    </cfRule>
  </conditionalFormatting>
  <conditionalFormatting sqref="AJS15:AJT15">
    <cfRule type="containsText" dxfId="20788" priority="23825" operator="containsText" text="зах">
      <formula>NOT(ISERROR(SEARCH("зах",AJS15)))</formula>
    </cfRule>
    <cfRule type="containsText" dxfId="20787" priority="23826" operator="containsText" text="захарова">
      <formula>NOT(ISERROR(SEARCH("захарова",AJS15)))</formula>
    </cfRule>
  </conditionalFormatting>
  <conditionalFormatting sqref="AJS15:AJT15">
    <cfRule type="containsText" dxfId="20786" priority="23821" operator="containsText" text="гог">
      <formula>NOT(ISERROR(SEARCH("гог",AJS15)))</formula>
    </cfRule>
    <cfRule type="containsText" dxfId="20785" priority="23822" operator="containsText" text="кир">
      <formula>NOT(ISERROR(SEARCH("кир",AJS15)))</formula>
    </cfRule>
    <cfRule type="containsText" dxfId="20784" priority="23823" operator="containsText" text="кук">
      <formula>NOT(ISERROR(SEARCH("кук",AJS15)))</formula>
    </cfRule>
    <cfRule type="containsText" dxfId="20783" priority="23824" operator="containsText" text="кук">
      <formula>NOT(ISERROR(SEARCH("кук",AJS15)))</formula>
    </cfRule>
  </conditionalFormatting>
  <conditionalFormatting sqref="AJS15:AJT15">
    <cfRule type="containsText" dxfId="20782" priority="23818" operator="containsText" text="кудр">
      <formula>NOT(ISERROR(SEARCH("кудр",AJS15)))</formula>
    </cfRule>
    <cfRule type="containsText" dxfId="20781" priority="23819" operator="containsText" text="кудр">
      <formula>NOT(ISERROR(SEARCH("кудр",AJS15)))</formula>
    </cfRule>
    <cfRule type="containsText" dxfId="20780" priority="23820" operator="containsText" text="куд">
      <formula>NOT(ISERROR(SEARCH("куд",AJS15)))</formula>
    </cfRule>
  </conditionalFormatting>
  <conditionalFormatting sqref="AJS15:AJT15">
    <cfRule type="containsText" dxfId="20779" priority="23815" operator="containsText" text="иван">
      <formula>NOT(ISERROR(SEARCH("иван",AJS15)))</formula>
    </cfRule>
    <cfRule type="containsText" dxfId="20778" priority="23816" operator="containsText" text="куд">
      <formula>NOT(ISERROR(SEARCH("куд",AJS15)))</formula>
    </cfRule>
    <cfRule type="containsText" dxfId="20777" priority="23817" operator="containsText" text="кудр">
      <formula>NOT(ISERROR(SEARCH("кудр",AJS15)))</formula>
    </cfRule>
  </conditionalFormatting>
  <conditionalFormatting sqref="AJS15:AJT15">
    <cfRule type="containsText" dxfId="20776" priority="23813" operator="containsText" text="кудр">
      <formula>NOT(ISERROR(SEARCH("кудр",AJS15)))</formula>
    </cfRule>
    <cfRule type="containsText" dxfId="20775" priority="23814" operator="containsText" text="дро">
      <formula>NOT(ISERROR(SEARCH("дро",AJS15)))</formula>
    </cfRule>
  </conditionalFormatting>
  <conditionalFormatting sqref="AJS15:AJT15">
    <cfRule type="containsText" dxfId="20774" priority="23812" operator="containsText" text="гог">
      <formula>NOT(ISERROR(SEARCH("гог",AJS15)))</formula>
    </cfRule>
  </conditionalFormatting>
  <conditionalFormatting sqref="AJS15:AJT15">
    <cfRule type="containsText" dxfId="20773" priority="23810" operator="containsText" text="гог">
      <formula>NOT(ISERROR(SEARCH("гог",AJS15)))</formula>
    </cfRule>
    <cfRule type="containsText" dxfId="20772" priority="23811" operator="containsText" text="гог">
      <formula>NOT(ISERROR(SEARCH("гог",AJS15)))</formula>
    </cfRule>
  </conditionalFormatting>
  <conditionalFormatting sqref="AJS15:AJT15">
    <cfRule type="containsText" dxfId="20771" priority="23809" operator="containsText" text="гог">
      <formula>NOT(ISERROR(SEARCH("гог",AJS15)))</formula>
    </cfRule>
  </conditionalFormatting>
  <conditionalFormatting sqref="AJS15:AJT15">
    <cfRule type="containsText" dxfId="20770" priority="23805" operator="containsText" text="кир">
      <formula>NOT(ISERROR(SEARCH("кир",AJS15)))</formula>
    </cfRule>
    <cfRule type="containsText" dxfId="20769" priority="23806" operator="containsText" text="кир">
      <formula>NOT(ISERROR(SEARCH("кир",AJS15)))</formula>
    </cfRule>
    <cfRule type="containsText" priority="23807" operator="containsText" text="кир">
      <formula>NOT(ISERROR(SEARCH("кир",AJS15)))</formula>
    </cfRule>
    <cfRule type="containsText" dxfId="20768" priority="23808" operator="containsText" text="кир">
      <formula>NOT(ISERROR(SEARCH("кир",AJS15)))</formula>
    </cfRule>
  </conditionalFormatting>
  <conditionalFormatting sqref="AJS15:AJT15">
    <cfRule type="containsText" dxfId="20767" priority="23801" operator="containsText" text="кир">
      <formula>NOT(ISERROR(SEARCH("кир",AJS15)))</formula>
    </cfRule>
    <cfRule type="containsText" dxfId="20766" priority="23802" operator="containsText" text="кир">
      <formula>NOT(ISERROR(SEARCH("кир",AJS15)))</formula>
    </cfRule>
    <cfRule type="containsText" priority="23803" operator="containsText" text="кир">
      <formula>NOT(ISERROR(SEARCH("кир",AJS15)))</formula>
    </cfRule>
    <cfRule type="containsText" dxfId="20765" priority="23804" operator="containsText" text="кир">
      <formula>NOT(ISERROR(SEARCH("кир",AJS15)))</formula>
    </cfRule>
  </conditionalFormatting>
  <conditionalFormatting sqref="AJS15:AJT15">
    <cfRule type="containsText" dxfId="20764" priority="23800" operator="containsText" text="кир">
      <formula>NOT(ISERROR(SEARCH("кир",AJS15)))</formula>
    </cfRule>
  </conditionalFormatting>
  <conditionalFormatting sqref="AJS8:AJT8">
    <cfRule type="containsText" dxfId="20763" priority="23796" operator="containsText" text="кир">
      <formula>NOT(ISERROR(SEARCH("кир",AJS8)))</formula>
    </cfRule>
    <cfRule type="containsText" dxfId="20762" priority="23797" operator="containsText" text="кир">
      <formula>NOT(ISERROR(SEARCH("кир",AJS8)))</formula>
    </cfRule>
    <cfRule type="containsText" priority="23798" operator="containsText" text="кир">
      <formula>NOT(ISERROR(SEARCH("кир",AJS8)))</formula>
    </cfRule>
    <cfRule type="containsText" dxfId="20761" priority="23799" operator="containsText" text="кир">
      <formula>NOT(ISERROR(SEARCH("кир",AJS8)))</formula>
    </cfRule>
  </conditionalFormatting>
  <conditionalFormatting sqref="AJS8:AJT8">
    <cfRule type="containsText" dxfId="20760" priority="23794" operator="containsText" text="гог">
      <formula>NOT(ISERROR(SEARCH("гог",AJS8)))</formula>
    </cfRule>
    <cfRule type="containsText" dxfId="20759" priority="23795" operator="containsText" text="гог">
      <formula>NOT(ISERROR(SEARCH("гог",AJS8)))</formula>
    </cfRule>
  </conditionalFormatting>
  <conditionalFormatting sqref="AJS8:AJT8">
    <cfRule type="containsText" dxfId="20758" priority="23792" operator="containsText" text="зах">
      <formula>NOT(ISERROR(SEARCH("зах",AJS8)))</formula>
    </cfRule>
    <cfRule type="containsText" dxfId="20757" priority="23793" operator="containsText" text="захарова">
      <formula>NOT(ISERROR(SEARCH("захарова",AJS8)))</formula>
    </cfRule>
  </conditionalFormatting>
  <conditionalFormatting sqref="AJS8:AJT8">
    <cfRule type="containsText" dxfId="20756" priority="23788" operator="containsText" text="гог">
      <formula>NOT(ISERROR(SEARCH("гог",AJS8)))</formula>
    </cfRule>
    <cfRule type="containsText" dxfId="20755" priority="23789" operator="containsText" text="кир">
      <formula>NOT(ISERROR(SEARCH("кир",AJS8)))</formula>
    </cfRule>
    <cfRule type="containsText" dxfId="20754" priority="23790" operator="containsText" text="кук">
      <formula>NOT(ISERROR(SEARCH("кук",AJS8)))</formula>
    </cfRule>
    <cfRule type="containsText" dxfId="20753" priority="23791" operator="containsText" text="кук">
      <formula>NOT(ISERROR(SEARCH("кук",AJS8)))</formula>
    </cfRule>
  </conditionalFormatting>
  <conditionalFormatting sqref="AJS8:AJT8">
    <cfRule type="containsText" dxfId="20752" priority="23785" operator="containsText" text="кудр">
      <formula>NOT(ISERROR(SEARCH("кудр",AJS8)))</formula>
    </cfRule>
    <cfRule type="containsText" dxfId="20751" priority="23786" operator="containsText" text="кудр">
      <formula>NOT(ISERROR(SEARCH("кудр",AJS8)))</formula>
    </cfRule>
    <cfRule type="containsText" dxfId="20750" priority="23787" operator="containsText" text="куд">
      <formula>NOT(ISERROR(SEARCH("куд",AJS8)))</formula>
    </cfRule>
  </conditionalFormatting>
  <conditionalFormatting sqref="AJS8:AJT8">
    <cfRule type="containsText" dxfId="20749" priority="23782" operator="containsText" text="иван">
      <formula>NOT(ISERROR(SEARCH("иван",AJS8)))</formula>
    </cfRule>
    <cfRule type="containsText" dxfId="20748" priority="23783" operator="containsText" text="куд">
      <formula>NOT(ISERROR(SEARCH("куд",AJS8)))</formula>
    </cfRule>
    <cfRule type="containsText" dxfId="20747" priority="23784" operator="containsText" text="кудр">
      <formula>NOT(ISERROR(SEARCH("кудр",AJS8)))</formula>
    </cfRule>
  </conditionalFormatting>
  <conditionalFormatting sqref="AJS8:AJT8">
    <cfRule type="containsText" dxfId="20746" priority="23780" operator="containsText" text="кудр">
      <formula>NOT(ISERROR(SEARCH("кудр",AJS8)))</formula>
    </cfRule>
    <cfRule type="containsText" dxfId="20745" priority="23781" operator="containsText" text="дро">
      <formula>NOT(ISERROR(SEARCH("дро",AJS8)))</formula>
    </cfRule>
  </conditionalFormatting>
  <conditionalFormatting sqref="AJS8:AJT8">
    <cfRule type="containsText" dxfId="20744" priority="23779" operator="containsText" text="гог">
      <formula>NOT(ISERROR(SEARCH("гог",AJS8)))</formula>
    </cfRule>
  </conditionalFormatting>
  <conditionalFormatting sqref="AJS8:AJT8">
    <cfRule type="containsText" dxfId="20743" priority="23777" operator="containsText" text="гог">
      <formula>NOT(ISERROR(SEARCH("гог",AJS8)))</formula>
    </cfRule>
    <cfRule type="containsText" dxfId="20742" priority="23778" operator="containsText" text="гог">
      <formula>NOT(ISERROR(SEARCH("гог",AJS8)))</formula>
    </cfRule>
  </conditionalFormatting>
  <conditionalFormatting sqref="AJS8:AJT8">
    <cfRule type="containsText" dxfId="20741" priority="23776" operator="containsText" text="гог">
      <formula>NOT(ISERROR(SEARCH("гог",AJS8)))</formula>
    </cfRule>
  </conditionalFormatting>
  <conditionalFormatting sqref="AJS8:AJT8">
    <cfRule type="containsText" dxfId="20740" priority="23772" operator="containsText" text="кир">
      <formula>NOT(ISERROR(SEARCH("кир",AJS8)))</formula>
    </cfRule>
    <cfRule type="containsText" dxfId="20739" priority="23773" operator="containsText" text="кир">
      <formula>NOT(ISERROR(SEARCH("кир",AJS8)))</formula>
    </cfRule>
    <cfRule type="containsText" priority="23774" operator="containsText" text="кир">
      <formula>NOT(ISERROR(SEARCH("кир",AJS8)))</formula>
    </cfRule>
    <cfRule type="containsText" dxfId="20738" priority="23775" operator="containsText" text="кир">
      <formula>NOT(ISERROR(SEARCH("кир",AJS8)))</formula>
    </cfRule>
  </conditionalFormatting>
  <conditionalFormatting sqref="AJS8:AJT8">
    <cfRule type="containsText" dxfId="20737" priority="23768" operator="containsText" text="кир">
      <formula>NOT(ISERROR(SEARCH("кир",AJS8)))</formula>
    </cfRule>
    <cfRule type="containsText" dxfId="20736" priority="23769" operator="containsText" text="кир">
      <formula>NOT(ISERROR(SEARCH("кир",AJS8)))</formula>
    </cfRule>
    <cfRule type="containsText" priority="23770" operator="containsText" text="кир">
      <formula>NOT(ISERROR(SEARCH("кир",AJS8)))</formula>
    </cfRule>
    <cfRule type="containsText" dxfId="20735" priority="23771" operator="containsText" text="кир">
      <formula>NOT(ISERROR(SEARCH("кир",AJS8)))</formula>
    </cfRule>
  </conditionalFormatting>
  <conditionalFormatting sqref="AJS8:AJT8">
    <cfRule type="containsText" dxfId="20734" priority="23767" operator="containsText" text="кир">
      <formula>NOT(ISERROR(SEARCH("кир",AJS8)))</formula>
    </cfRule>
  </conditionalFormatting>
  <conditionalFormatting sqref="AJS9:AJT9">
    <cfRule type="containsText" dxfId="20733" priority="23763" operator="containsText" text="кир">
      <formula>NOT(ISERROR(SEARCH("кир",AJS9)))</formula>
    </cfRule>
    <cfRule type="containsText" dxfId="20732" priority="23764" operator="containsText" text="кир">
      <formula>NOT(ISERROR(SEARCH("кир",AJS9)))</formula>
    </cfRule>
    <cfRule type="containsText" priority="23765" operator="containsText" text="кир">
      <formula>NOT(ISERROR(SEARCH("кир",AJS9)))</formula>
    </cfRule>
    <cfRule type="containsText" dxfId="20731" priority="23766" operator="containsText" text="кир">
      <formula>NOT(ISERROR(SEARCH("кир",AJS9)))</formula>
    </cfRule>
  </conditionalFormatting>
  <conditionalFormatting sqref="AJS9:AJT9">
    <cfRule type="containsText" dxfId="20730" priority="23761" operator="containsText" text="гог">
      <formula>NOT(ISERROR(SEARCH("гог",AJS9)))</formula>
    </cfRule>
    <cfRule type="containsText" dxfId="20729" priority="23762" operator="containsText" text="гог">
      <formula>NOT(ISERROR(SEARCH("гог",AJS9)))</formula>
    </cfRule>
  </conditionalFormatting>
  <conditionalFormatting sqref="AJS9:AJT9">
    <cfRule type="containsText" dxfId="20728" priority="23759" operator="containsText" text="зах">
      <formula>NOT(ISERROR(SEARCH("зах",AJS9)))</formula>
    </cfRule>
    <cfRule type="containsText" dxfId="20727" priority="23760" operator="containsText" text="захарова">
      <formula>NOT(ISERROR(SEARCH("захарова",AJS9)))</formula>
    </cfRule>
  </conditionalFormatting>
  <conditionalFormatting sqref="AJS9:AJT9">
    <cfRule type="containsText" dxfId="20726" priority="23755" operator="containsText" text="гог">
      <formula>NOT(ISERROR(SEARCH("гог",AJS9)))</formula>
    </cfRule>
    <cfRule type="containsText" dxfId="20725" priority="23756" operator="containsText" text="кир">
      <formula>NOT(ISERROR(SEARCH("кир",AJS9)))</formula>
    </cfRule>
    <cfRule type="containsText" dxfId="20724" priority="23757" operator="containsText" text="кук">
      <formula>NOT(ISERROR(SEARCH("кук",AJS9)))</formula>
    </cfRule>
    <cfRule type="containsText" dxfId="20723" priority="23758" operator="containsText" text="кук">
      <formula>NOT(ISERROR(SEARCH("кук",AJS9)))</formula>
    </cfRule>
  </conditionalFormatting>
  <conditionalFormatting sqref="AJS9:AJT9">
    <cfRule type="containsText" dxfId="20722" priority="23752" operator="containsText" text="кудр">
      <formula>NOT(ISERROR(SEARCH("кудр",AJS9)))</formula>
    </cfRule>
    <cfRule type="containsText" dxfId="20721" priority="23753" operator="containsText" text="кудр">
      <formula>NOT(ISERROR(SEARCH("кудр",AJS9)))</formula>
    </cfRule>
    <cfRule type="containsText" dxfId="20720" priority="23754" operator="containsText" text="куд">
      <formula>NOT(ISERROR(SEARCH("куд",AJS9)))</formula>
    </cfRule>
  </conditionalFormatting>
  <conditionalFormatting sqref="AJS9:AJT9">
    <cfRule type="containsText" dxfId="20719" priority="23749" operator="containsText" text="иван">
      <formula>NOT(ISERROR(SEARCH("иван",AJS9)))</formula>
    </cfRule>
    <cfRule type="containsText" dxfId="20718" priority="23750" operator="containsText" text="куд">
      <formula>NOT(ISERROR(SEARCH("куд",AJS9)))</formula>
    </cfRule>
    <cfRule type="containsText" dxfId="20717" priority="23751" operator="containsText" text="кудр">
      <formula>NOT(ISERROR(SEARCH("кудр",AJS9)))</formula>
    </cfRule>
  </conditionalFormatting>
  <conditionalFormatting sqref="AJS9:AJT9">
    <cfRule type="containsText" dxfId="20716" priority="23747" operator="containsText" text="кудр">
      <formula>NOT(ISERROR(SEARCH("кудр",AJS9)))</formula>
    </cfRule>
    <cfRule type="containsText" dxfId="20715" priority="23748" operator="containsText" text="дро">
      <formula>NOT(ISERROR(SEARCH("дро",AJS9)))</formula>
    </cfRule>
  </conditionalFormatting>
  <conditionalFormatting sqref="AJS9:AJT9">
    <cfRule type="containsText" dxfId="20714" priority="23746" operator="containsText" text="гог">
      <formula>NOT(ISERROR(SEARCH("гог",AJS9)))</formula>
    </cfRule>
  </conditionalFormatting>
  <conditionalFormatting sqref="AJS9:AJT9">
    <cfRule type="containsText" dxfId="20713" priority="23744" operator="containsText" text="гог">
      <formula>NOT(ISERROR(SEARCH("гог",AJS9)))</formula>
    </cfRule>
    <cfRule type="containsText" dxfId="20712" priority="23745" operator="containsText" text="гог">
      <formula>NOT(ISERROR(SEARCH("гог",AJS9)))</formula>
    </cfRule>
  </conditionalFormatting>
  <conditionalFormatting sqref="AJS9:AJT9">
    <cfRule type="containsText" dxfId="20711" priority="23743" operator="containsText" text="гог">
      <formula>NOT(ISERROR(SEARCH("гог",AJS9)))</formula>
    </cfRule>
  </conditionalFormatting>
  <conditionalFormatting sqref="AJS9:AJT9">
    <cfRule type="containsText" dxfId="20710" priority="23739" operator="containsText" text="кир">
      <formula>NOT(ISERROR(SEARCH("кир",AJS9)))</formula>
    </cfRule>
    <cfRule type="containsText" dxfId="20709" priority="23740" operator="containsText" text="кир">
      <formula>NOT(ISERROR(SEARCH("кир",AJS9)))</formula>
    </cfRule>
    <cfRule type="containsText" priority="23741" operator="containsText" text="кир">
      <formula>NOT(ISERROR(SEARCH("кир",AJS9)))</formula>
    </cfRule>
    <cfRule type="containsText" dxfId="20708" priority="23742" operator="containsText" text="кир">
      <formula>NOT(ISERROR(SEARCH("кир",AJS9)))</formula>
    </cfRule>
  </conditionalFormatting>
  <conditionalFormatting sqref="AJS9:AJT9">
    <cfRule type="containsText" dxfId="20707" priority="23735" operator="containsText" text="кир">
      <formula>NOT(ISERROR(SEARCH("кир",AJS9)))</formula>
    </cfRule>
    <cfRule type="containsText" dxfId="20706" priority="23736" operator="containsText" text="кир">
      <formula>NOT(ISERROR(SEARCH("кир",AJS9)))</formula>
    </cfRule>
    <cfRule type="containsText" priority="23737" operator="containsText" text="кир">
      <formula>NOT(ISERROR(SEARCH("кир",AJS9)))</formula>
    </cfRule>
    <cfRule type="containsText" dxfId="20705" priority="23738" operator="containsText" text="кир">
      <formula>NOT(ISERROR(SEARCH("кир",AJS9)))</formula>
    </cfRule>
  </conditionalFormatting>
  <conditionalFormatting sqref="AJS9:AJT9">
    <cfRule type="containsText" dxfId="20704" priority="23734" operator="containsText" text="кир">
      <formula>NOT(ISERROR(SEARCH("кир",AJS9)))</formula>
    </cfRule>
  </conditionalFormatting>
  <conditionalFormatting sqref="AGS8:AGT8">
    <cfRule type="containsText" dxfId="20703" priority="23400" operator="containsText" text="кир">
      <formula>NOT(ISERROR(SEARCH("кир",AGS8)))</formula>
    </cfRule>
    <cfRule type="containsText" dxfId="20702" priority="23401" operator="containsText" text="кир">
      <formula>NOT(ISERROR(SEARCH("кир",AGS8)))</formula>
    </cfRule>
    <cfRule type="containsText" priority="23402" operator="containsText" text="кир">
      <formula>NOT(ISERROR(SEARCH("кир",AGS8)))</formula>
    </cfRule>
    <cfRule type="containsText" dxfId="20701" priority="23403" operator="containsText" text="кир">
      <formula>NOT(ISERROR(SEARCH("кир",AGS8)))</formula>
    </cfRule>
  </conditionalFormatting>
  <conditionalFormatting sqref="AGS8:AGT8">
    <cfRule type="containsText" dxfId="20700" priority="23398" operator="containsText" text="гог">
      <formula>NOT(ISERROR(SEARCH("гог",AGS8)))</formula>
    </cfRule>
    <cfRule type="containsText" dxfId="20699" priority="23399" operator="containsText" text="гог">
      <formula>NOT(ISERROR(SEARCH("гог",AGS8)))</formula>
    </cfRule>
  </conditionalFormatting>
  <conditionalFormatting sqref="AGS8:AGT8">
    <cfRule type="containsText" dxfId="20698" priority="23396" operator="containsText" text="зах">
      <formula>NOT(ISERROR(SEARCH("зах",AGS8)))</formula>
    </cfRule>
    <cfRule type="containsText" dxfId="20697" priority="23397" operator="containsText" text="захарова">
      <formula>NOT(ISERROR(SEARCH("захарова",AGS8)))</formula>
    </cfRule>
  </conditionalFormatting>
  <conditionalFormatting sqref="AGS8:AGT8">
    <cfRule type="containsText" dxfId="20696" priority="23392" operator="containsText" text="гог">
      <formula>NOT(ISERROR(SEARCH("гог",AGS8)))</formula>
    </cfRule>
    <cfRule type="containsText" dxfId="20695" priority="23393" operator="containsText" text="кир">
      <formula>NOT(ISERROR(SEARCH("кир",AGS8)))</formula>
    </cfRule>
    <cfRule type="containsText" dxfId="20694" priority="23394" operator="containsText" text="кук">
      <formula>NOT(ISERROR(SEARCH("кук",AGS8)))</formula>
    </cfRule>
    <cfRule type="containsText" dxfId="20693" priority="23395" operator="containsText" text="кук">
      <formula>NOT(ISERROR(SEARCH("кук",AGS8)))</formula>
    </cfRule>
  </conditionalFormatting>
  <conditionalFormatting sqref="AGS8:AGT8">
    <cfRule type="containsText" dxfId="20692" priority="23389" operator="containsText" text="кудр">
      <formula>NOT(ISERROR(SEARCH("кудр",AGS8)))</formula>
    </cfRule>
    <cfRule type="containsText" dxfId="20691" priority="23390" operator="containsText" text="кудр">
      <formula>NOT(ISERROR(SEARCH("кудр",AGS8)))</formula>
    </cfRule>
    <cfRule type="containsText" dxfId="20690" priority="23391" operator="containsText" text="куд">
      <formula>NOT(ISERROR(SEARCH("куд",AGS8)))</formula>
    </cfRule>
  </conditionalFormatting>
  <conditionalFormatting sqref="AGS8:AGT8">
    <cfRule type="containsText" dxfId="20689" priority="23386" operator="containsText" text="иван">
      <formula>NOT(ISERROR(SEARCH("иван",AGS8)))</formula>
    </cfRule>
    <cfRule type="containsText" dxfId="20688" priority="23387" operator="containsText" text="куд">
      <formula>NOT(ISERROR(SEARCH("куд",AGS8)))</formula>
    </cfRule>
    <cfRule type="containsText" dxfId="20687" priority="23388" operator="containsText" text="кудр">
      <formula>NOT(ISERROR(SEARCH("кудр",AGS8)))</formula>
    </cfRule>
  </conditionalFormatting>
  <conditionalFormatting sqref="AGS8:AGT8">
    <cfRule type="containsText" dxfId="20686" priority="23384" operator="containsText" text="кудр">
      <formula>NOT(ISERROR(SEARCH("кудр",AGS8)))</formula>
    </cfRule>
    <cfRule type="containsText" dxfId="20685" priority="23385" operator="containsText" text="дро">
      <formula>NOT(ISERROR(SEARCH("дро",AGS8)))</formula>
    </cfRule>
  </conditionalFormatting>
  <conditionalFormatting sqref="AGS8:AGT8">
    <cfRule type="containsText" dxfId="20684" priority="23383" operator="containsText" text="гог">
      <formula>NOT(ISERROR(SEARCH("гог",AGS8)))</formula>
    </cfRule>
  </conditionalFormatting>
  <conditionalFormatting sqref="AGS8:AGT8">
    <cfRule type="containsText" dxfId="20683" priority="23381" operator="containsText" text="гог">
      <formula>NOT(ISERROR(SEARCH("гог",AGS8)))</formula>
    </cfRule>
    <cfRule type="containsText" dxfId="20682" priority="23382" operator="containsText" text="гог">
      <formula>NOT(ISERROR(SEARCH("гог",AGS8)))</formula>
    </cfRule>
  </conditionalFormatting>
  <conditionalFormatting sqref="AGS8:AGT8">
    <cfRule type="containsText" dxfId="20681" priority="23380" operator="containsText" text="гог">
      <formula>NOT(ISERROR(SEARCH("гог",AGS8)))</formula>
    </cfRule>
  </conditionalFormatting>
  <conditionalFormatting sqref="AGS8:AGT8">
    <cfRule type="containsText" dxfId="20680" priority="23376" operator="containsText" text="кир">
      <formula>NOT(ISERROR(SEARCH("кир",AGS8)))</formula>
    </cfRule>
    <cfRule type="containsText" dxfId="20679" priority="23377" operator="containsText" text="кир">
      <formula>NOT(ISERROR(SEARCH("кир",AGS8)))</formula>
    </cfRule>
    <cfRule type="containsText" priority="23378" operator="containsText" text="кир">
      <formula>NOT(ISERROR(SEARCH("кир",AGS8)))</formula>
    </cfRule>
    <cfRule type="containsText" dxfId="20678" priority="23379" operator="containsText" text="кир">
      <formula>NOT(ISERROR(SEARCH("кир",AGS8)))</formula>
    </cfRule>
  </conditionalFormatting>
  <conditionalFormatting sqref="AGS8:AGT8">
    <cfRule type="containsText" dxfId="20677" priority="23372" operator="containsText" text="кир">
      <formula>NOT(ISERROR(SEARCH("кир",AGS8)))</formula>
    </cfRule>
    <cfRule type="containsText" dxfId="20676" priority="23373" operator="containsText" text="кир">
      <formula>NOT(ISERROR(SEARCH("кир",AGS8)))</formula>
    </cfRule>
    <cfRule type="containsText" priority="23374" operator="containsText" text="кир">
      <formula>NOT(ISERROR(SEARCH("кир",AGS8)))</formula>
    </cfRule>
    <cfRule type="containsText" dxfId="20675" priority="23375" operator="containsText" text="кир">
      <formula>NOT(ISERROR(SEARCH("кир",AGS8)))</formula>
    </cfRule>
  </conditionalFormatting>
  <conditionalFormatting sqref="AGS8:AGT8">
    <cfRule type="containsText" dxfId="20674" priority="23371" operator="containsText" text="кир">
      <formula>NOT(ISERROR(SEARCH("кир",AGS8)))</formula>
    </cfRule>
  </conditionalFormatting>
  <conditionalFormatting sqref="AGS9:AGT9">
    <cfRule type="containsText" dxfId="20673" priority="23367" operator="containsText" text="кир">
      <formula>NOT(ISERROR(SEARCH("кир",AGS9)))</formula>
    </cfRule>
    <cfRule type="containsText" dxfId="20672" priority="23368" operator="containsText" text="кир">
      <formula>NOT(ISERROR(SEARCH("кир",AGS9)))</formula>
    </cfRule>
    <cfRule type="containsText" priority="23369" operator="containsText" text="кир">
      <formula>NOT(ISERROR(SEARCH("кир",AGS9)))</formula>
    </cfRule>
    <cfRule type="containsText" dxfId="20671" priority="23370" operator="containsText" text="кир">
      <formula>NOT(ISERROR(SEARCH("кир",AGS9)))</formula>
    </cfRule>
  </conditionalFormatting>
  <conditionalFormatting sqref="AGS9:AGT9">
    <cfRule type="containsText" dxfId="20670" priority="23365" operator="containsText" text="гог">
      <formula>NOT(ISERROR(SEARCH("гог",AGS9)))</formula>
    </cfRule>
    <cfRule type="containsText" dxfId="20669" priority="23366" operator="containsText" text="гог">
      <formula>NOT(ISERROR(SEARCH("гог",AGS9)))</formula>
    </cfRule>
  </conditionalFormatting>
  <conditionalFormatting sqref="AGS9:AGT9">
    <cfRule type="containsText" dxfId="20668" priority="23363" operator="containsText" text="зах">
      <formula>NOT(ISERROR(SEARCH("зах",AGS9)))</formula>
    </cfRule>
    <cfRule type="containsText" dxfId="20667" priority="23364" operator="containsText" text="захарова">
      <formula>NOT(ISERROR(SEARCH("захарова",AGS9)))</formula>
    </cfRule>
  </conditionalFormatting>
  <conditionalFormatting sqref="AGS9:AGT9">
    <cfRule type="containsText" dxfId="20666" priority="23359" operator="containsText" text="гог">
      <formula>NOT(ISERROR(SEARCH("гог",AGS9)))</formula>
    </cfRule>
    <cfRule type="containsText" dxfId="20665" priority="23360" operator="containsText" text="кир">
      <formula>NOT(ISERROR(SEARCH("кир",AGS9)))</formula>
    </cfRule>
    <cfRule type="containsText" dxfId="20664" priority="23361" operator="containsText" text="кук">
      <formula>NOT(ISERROR(SEARCH("кук",AGS9)))</formula>
    </cfRule>
    <cfRule type="containsText" dxfId="20663" priority="23362" operator="containsText" text="кук">
      <formula>NOT(ISERROR(SEARCH("кук",AGS9)))</formula>
    </cfRule>
  </conditionalFormatting>
  <conditionalFormatting sqref="AGS9:AGT9">
    <cfRule type="containsText" dxfId="20662" priority="23356" operator="containsText" text="кудр">
      <formula>NOT(ISERROR(SEARCH("кудр",AGS9)))</formula>
    </cfRule>
    <cfRule type="containsText" dxfId="20661" priority="23357" operator="containsText" text="кудр">
      <formula>NOT(ISERROR(SEARCH("кудр",AGS9)))</formula>
    </cfRule>
    <cfRule type="containsText" dxfId="20660" priority="23358" operator="containsText" text="куд">
      <formula>NOT(ISERROR(SEARCH("куд",AGS9)))</formula>
    </cfRule>
  </conditionalFormatting>
  <conditionalFormatting sqref="AGS9:AGT9">
    <cfRule type="containsText" dxfId="20659" priority="23353" operator="containsText" text="иван">
      <formula>NOT(ISERROR(SEARCH("иван",AGS9)))</formula>
    </cfRule>
    <cfRule type="containsText" dxfId="20658" priority="23354" operator="containsText" text="куд">
      <formula>NOT(ISERROR(SEARCH("куд",AGS9)))</formula>
    </cfRule>
    <cfRule type="containsText" dxfId="20657" priority="23355" operator="containsText" text="кудр">
      <formula>NOT(ISERROR(SEARCH("кудр",AGS9)))</formula>
    </cfRule>
  </conditionalFormatting>
  <conditionalFormatting sqref="AGS9:AGT9">
    <cfRule type="containsText" dxfId="20656" priority="23351" operator="containsText" text="кудр">
      <formula>NOT(ISERROR(SEARCH("кудр",AGS9)))</formula>
    </cfRule>
    <cfRule type="containsText" dxfId="20655" priority="23352" operator="containsText" text="дро">
      <formula>NOT(ISERROR(SEARCH("дро",AGS9)))</formula>
    </cfRule>
  </conditionalFormatting>
  <conditionalFormatting sqref="AGS9:AGT9">
    <cfRule type="containsText" dxfId="20654" priority="23350" operator="containsText" text="гог">
      <formula>NOT(ISERROR(SEARCH("гог",AGS9)))</formula>
    </cfRule>
  </conditionalFormatting>
  <conditionalFormatting sqref="AGS9:AGT9">
    <cfRule type="containsText" dxfId="20653" priority="23348" operator="containsText" text="гог">
      <formula>NOT(ISERROR(SEARCH("гог",AGS9)))</formula>
    </cfRule>
    <cfRule type="containsText" dxfId="20652" priority="23349" operator="containsText" text="гог">
      <formula>NOT(ISERROR(SEARCH("гог",AGS9)))</formula>
    </cfRule>
  </conditionalFormatting>
  <conditionalFormatting sqref="AGS9:AGT9">
    <cfRule type="containsText" dxfId="20651" priority="23347" operator="containsText" text="гог">
      <formula>NOT(ISERROR(SEARCH("гог",AGS9)))</formula>
    </cfRule>
  </conditionalFormatting>
  <conditionalFormatting sqref="AGS9:AGT9">
    <cfRule type="containsText" dxfId="20650" priority="23343" operator="containsText" text="кир">
      <formula>NOT(ISERROR(SEARCH("кир",AGS9)))</formula>
    </cfRule>
    <cfRule type="containsText" dxfId="20649" priority="23344" operator="containsText" text="кир">
      <formula>NOT(ISERROR(SEARCH("кир",AGS9)))</formula>
    </cfRule>
    <cfRule type="containsText" priority="23345" operator="containsText" text="кир">
      <formula>NOT(ISERROR(SEARCH("кир",AGS9)))</formula>
    </cfRule>
    <cfRule type="containsText" dxfId="20648" priority="23346" operator="containsText" text="кир">
      <formula>NOT(ISERROR(SEARCH("кир",AGS9)))</formula>
    </cfRule>
  </conditionalFormatting>
  <conditionalFormatting sqref="AGS9:AGT9">
    <cfRule type="containsText" dxfId="20647" priority="23339" operator="containsText" text="кир">
      <formula>NOT(ISERROR(SEARCH("кир",AGS9)))</formula>
    </cfRule>
    <cfRule type="containsText" dxfId="20646" priority="23340" operator="containsText" text="кир">
      <formula>NOT(ISERROR(SEARCH("кир",AGS9)))</formula>
    </cfRule>
    <cfRule type="containsText" priority="23341" operator="containsText" text="кир">
      <formula>NOT(ISERROR(SEARCH("кир",AGS9)))</formula>
    </cfRule>
    <cfRule type="containsText" dxfId="20645" priority="23342" operator="containsText" text="кир">
      <formula>NOT(ISERROR(SEARCH("кир",AGS9)))</formula>
    </cfRule>
  </conditionalFormatting>
  <conditionalFormatting sqref="AGS9:AGT9">
    <cfRule type="containsText" dxfId="20644" priority="23338" operator="containsText" text="кир">
      <formula>NOT(ISERROR(SEARCH("кир",AGS9)))</formula>
    </cfRule>
  </conditionalFormatting>
  <conditionalFormatting sqref="AAS20">
    <cfRule type="containsText" dxfId="20643" priority="23334" operator="containsText" text="кир">
      <formula>NOT(ISERROR(SEARCH("кир",AAS20)))</formula>
    </cfRule>
    <cfRule type="containsText" dxfId="20642" priority="23335" operator="containsText" text="кир">
      <formula>NOT(ISERROR(SEARCH("кир",AAS20)))</formula>
    </cfRule>
    <cfRule type="containsText" priority="23336" operator="containsText" text="кир">
      <formula>NOT(ISERROR(SEARCH("кир",AAS20)))</formula>
    </cfRule>
    <cfRule type="containsText" dxfId="20641" priority="23337" operator="containsText" text="кир">
      <formula>NOT(ISERROR(SEARCH("кир",AAS20)))</formula>
    </cfRule>
  </conditionalFormatting>
  <conditionalFormatting sqref="AAS20">
    <cfRule type="containsText" dxfId="20640" priority="23332" operator="containsText" text="гог">
      <formula>NOT(ISERROR(SEARCH("гог",AAS20)))</formula>
    </cfRule>
    <cfRule type="containsText" dxfId="20639" priority="23333" operator="containsText" text="гог">
      <formula>NOT(ISERROR(SEARCH("гог",AAS20)))</formula>
    </cfRule>
  </conditionalFormatting>
  <conditionalFormatting sqref="AAS20">
    <cfRule type="containsText" dxfId="20638" priority="23330" operator="containsText" text="зах">
      <formula>NOT(ISERROR(SEARCH("зах",AAS20)))</formula>
    </cfRule>
    <cfRule type="containsText" dxfId="20637" priority="23331" operator="containsText" text="захарова">
      <formula>NOT(ISERROR(SEARCH("захарова",AAS20)))</formula>
    </cfRule>
  </conditionalFormatting>
  <conditionalFormatting sqref="AAS20">
    <cfRule type="containsText" dxfId="20636" priority="23326" operator="containsText" text="гог">
      <formula>NOT(ISERROR(SEARCH("гог",AAS20)))</formula>
    </cfRule>
    <cfRule type="containsText" dxfId="20635" priority="23327" operator="containsText" text="кир">
      <formula>NOT(ISERROR(SEARCH("кир",AAS20)))</formula>
    </cfRule>
    <cfRule type="containsText" dxfId="20634" priority="23328" operator="containsText" text="кук">
      <formula>NOT(ISERROR(SEARCH("кук",AAS20)))</formula>
    </cfRule>
    <cfRule type="containsText" dxfId="20633" priority="23329" operator="containsText" text="кук">
      <formula>NOT(ISERROR(SEARCH("кук",AAS20)))</formula>
    </cfRule>
  </conditionalFormatting>
  <conditionalFormatting sqref="AAS20">
    <cfRule type="containsText" dxfId="20632" priority="23323" operator="containsText" text="кудр">
      <formula>NOT(ISERROR(SEARCH("кудр",AAS20)))</formula>
    </cfRule>
    <cfRule type="containsText" dxfId="20631" priority="23324" operator="containsText" text="кудр">
      <formula>NOT(ISERROR(SEARCH("кудр",AAS20)))</formula>
    </cfRule>
    <cfRule type="containsText" dxfId="20630" priority="23325" operator="containsText" text="куд">
      <formula>NOT(ISERROR(SEARCH("куд",AAS20)))</formula>
    </cfRule>
  </conditionalFormatting>
  <conditionalFormatting sqref="AAS20">
    <cfRule type="containsText" dxfId="20629" priority="23320" operator="containsText" text="иван">
      <formula>NOT(ISERROR(SEARCH("иван",AAS20)))</formula>
    </cfRule>
    <cfRule type="containsText" dxfId="20628" priority="23321" operator="containsText" text="куд">
      <formula>NOT(ISERROR(SEARCH("куд",AAS20)))</formula>
    </cfRule>
    <cfRule type="containsText" dxfId="20627" priority="23322" operator="containsText" text="кудр">
      <formula>NOT(ISERROR(SEARCH("кудр",AAS20)))</formula>
    </cfRule>
  </conditionalFormatting>
  <conditionalFormatting sqref="AAS20">
    <cfRule type="containsText" dxfId="20626" priority="23318" operator="containsText" text="кудр">
      <formula>NOT(ISERROR(SEARCH("кудр",AAS20)))</formula>
    </cfRule>
    <cfRule type="containsText" dxfId="20625" priority="23319" operator="containsText" text="дро">
      <formula>NOT(ISERROR(SEARCH("дро",AAS20)))</formula>
    </cfRule>
  </conditionalFormatting>
  <conditionalFormatting sqref="AAS20">
    <cfRule type="containsText" dxfId="20624" priority="23317" operator="containsText" text="гог">
      <formula>NOT(ISERROR(SEARCH("гог",AAS20)))</formula>
    </cfRule>
  </conditionalFormatting>
  <conditionalFormatting sqref="AAS20">
    <cfRule type="containsText" dxfId="20623" priority="23315" operator="containsText" text="гог">
      <formula>NOT(ISERROR(SEARCH("гог",AAS20)))</formula>
    </cfRule>
    <cfRule type="containsText" dxfId="20622" priority="23316" operator="containsText" text="гог">
      <formula>NOT(ISERROR(SEARCH("гог",AAS20)))</formula>
    </cfRule>
  </conditionalFormatting>
  <conditionalFormatting sqref="AAS20">
    <cfRule type="containsText" dxfId="20621" priority="23314" operator="containsText" text="гог">
      <formula>NOT(ISERROR(SEARCH("гог",AAS20)))</formula>
    </cfRule>
  </conditionalFormatting>
  <conditionalFormatting sqref="AAS21">
    <cfRule type="containsText" dxfId="20620" priority="23310" operator="containsText" text="кир">
      <formula>NOT(ISERROR(SEARCH("кир",AAS21)))</formula>
    </cfRule>
    <cfRule type="containsText" dxfId="20619" priority="23311" operator="containsText" text="кир">
      <formula>NOT(ISERROR(SEARCH("кир",AAS21)))</formula>
    </cfRule>
    <cfRule type="containsText" priority="23312" operator="containsText" text="кир">
      <formula>NOT(ISERROR(SEARCH("кир",AAS21)))</formula>
    </cfRule>
    <cfRule type="containsText" dxfId="20618" priority="23313" operator="containsText" text="кир">
      <formula>NOT(ISERROR(SEARCH("кир",AAS21)))</formula>
    </cfRule>
  </conditionalFormatting>
  <conditionalFormatting sqref="AAS21">
    <cfRule type="containsText" dxfId="20617" priority="23308" operator="containsText" text="гог">
      <formula>NOT(ISERROR(SEARCH("гог",AAS21)))</formula>
    </cfRule>
    <cfRule type="containsText" dxfId="20616" priority="23309" operator="containsText" text="гог">
      <formula>NOT(ISERROR(SEARCH("гог",AAS21)))</formula>
    </cfRule>
  </conditionalFormatting>
  <conditionalFormatting sqref="AAS21">
    <cfRule type="containsText" dxfId="20615" priority="23306" operator="containsText" text="зах">
      <formula>NOT(ISERROR(SEARCH("зах",AAS21)))</formula>
    </cfRule>
    <cfRule type="containsText" dxfId="20614" priority="23307" operator="containsText" text="захарова">
      <formula>NOT(ISERROR(SEARCH("захарова",AAS21)))</formula>
    </cfRule>
  </conditionalFormatting>
  <conditionalFormatting sqref="AAS21">
    <cfRule type="containsText" dxfId="20613" priority="23302" operator="containsText" text="гог">
      <formula>NOT(ISERROR(SEARCH("гог",AAS21)))</formula>
    </cfRule>
    <cfRule type="containsText" dxfId="20612" priority="23303" operator="containsText" text="кир">
      <formula>NOT(ISERROR(SEARCH("кир",AAS21)))</formula>
    </cfRule>
    <cfRule type="containsText" dxfId="20611" priority="23304" operator="containsText" text="кук">
      <formula>NOT(ISERROR(SEARCH("кук",AAS21)))</formula>
    </cfRule>
    <cfRule type="containsText" dxfId="20610" priority="23305" operator="containsText" text="кук">
      <formula>NOT(ISERROR(SEARCH("кук",AAS21)))</formula>
    </cfRule>
  </conditionalFormatting>
  <conditionalFormatting sqref="AAS21">
    <cfRule type="containsText" dxfId="20609" priority="23299" operator="containsText" text="кудр">
      <formula>NOT(ISERROR(SEARCH("кудр",AAS21)))</formula>
    </cfRule>
    <cfRule type="containsText" dxfId="20608" priority="23300" operator="containsText" text="кудр">
      <formula>NOT(ISERROR(SEARCH("кудр",AAS21)))</formula>
    </cfRule>
    <cfRule type="containsText" dxfId="20607" priority="23301" operator="containsText" text="куд">
      <formula>NOT(ISERROR(SEARCH("куд",AAS21)))</formula>
    </cfRule>
  </conditionalFormatting>
  <conditionalFormatting sqref="AAS21">
    <cfRule type="containsText" dxfId="20606" priority="23296" operator="containsText" text="иван">
      <formula>NOT(ISERROR(SEARCH("иван",AAS21)))</formula>
    </cfRule>
    <cfRule type="containsText" dxfId="20605" priority="23297" operator="containsText" text="куд">
      <formula>NOT(ISERROR(SEARCH("куд",AAS21)))</formula>
    </cfRule>
    <cfRule type="containsText" dxfId="20604" priority="23298" operator="containsText" text="кудр">
      <formula>NOT(ISERROR(SEARCH("кудр",AAS21)))</formula>
    </cfRule>
  </conditionalFormatting>
  <conditionalFormatting sqref="AAS21">
    <cfRule type="containsText" dxfId="20603" priority="23294" operator="containsText" text="кудр">
      <formula>NOT(ISERROR(SEARCH("кудр",AAS21)))</formula>
    </cfRule>
    <cfRule type="containsText" dxfId="20602" priority="23295" operator="containsText" text="дро">
      <formula>NOT(ISERROR(SEARCH("дро",AAS21)))</formula>
    </cfRule>
  </conditionalFormatting>
  <conditionalFormatting sqref="AAS21">
    <cfRule type="containsText" dxfId="20601" priority="23293" operator="containsText" text="гог">
      <formula>NOT(ISERROR(SEARCH("гог",AAS21)))</formula>
    </cfRule>
  </conditionalFormatting>
  <conditionalFormatting sqref="AAS21">
    <cfRule type="containsText" dxfId="20600" priority="23291" operator="containsText" text="гог">
      <formula>NOT(ISERROR(SEARCH("гог",AAS21)))</formula>
    </cfRule>
    <cfRule type="containsText" dxfId="20599" priority="23292" operator="containsText" text="гог">
      <formula>NOT(ISERROR(SEARCH("гог",AAS21)))</formula>
    </cfRule>
  </conditionalFormatting>
  <conditionalFormatting sqref="AAS21">
    <cfRule type="containsText" dxfId="20598" priority="23290" operator="containsText" text="гог">
      <formula>NOT(ISERROR(SEARCH("гог",AAS21)))</formula>
    </cfRule>
  </conditionalFormatting>
  <conditionalFormatting sqref="AAS22">
    <cfRule type="containsText" dxfId="20597" priority="23286" operator="containsText" text="кир">
      <formula>NOT(ISERROR(SEARCH("кир",AAS22)))</formula>
    </cfRule>
    <cfRule type="containsText" dxfId="20596" priority="23287" operator="containsText" text="кир">
      <formula>NOT(ISERROR(SEARCH("кир",AAS22)))</formula>
    </cfRule>
    <cfRule type="containsText" priority="23288" operator="containsText" text="кир">
      <formula>NOT(ISERROR(SEARCH("кир",AAS22)))</formula>
    </cfRule>
    <cfRule type="containsText" dxfId="20595" priority="23289" operator="containsText" text="кир">
      <formula>NOT(ISERROR(SEARCH("кир",AAS22)))</formula>
    </cfRule>
  </conditionalFormatting>
  <conditionalFormatting sqref="AAS22">
    <cfRule type="containsText" dxfId="20594" priority="23284" operator="containsText" text="гог">
      <formula>NOT(ISERROR(SEARCH("гог",AAS22)))</formula>
    </cfRule>
    <cfRule type="containsText" dxfId="20593" priority="23285" operator="containsText" text="гог">
      <formula>NOT(ISERROR(SEARCH("гог",AAS22)))</formula>
    </cfRule>
  </conditionalFormatting>
  <conditionalFormatting sqref="AAS22">
    <cfRule type="containsText" dxfId="20592" priority="23282" operator="containsText" text="зах">
      <formula>NOT(ISERROR(SEARCH("зах",AAS22)))</formula>
    </cfRule>
    <cfRule type="containsText" dxfId="20591" priority="23283" operator="containsText" text="захарова">
      <formula>NOT(ISERROR(SEARCH("захарова",AAS22)))</formula>
    </cfRule>
  </conditionalFormatting>
  <conditionalFormatting sqref="AAS22">
    <cfRule type="containsText" dxfId="20590" priority="23278" operator="containsText" text="гог">
      <formula>NOT(ISERROR(SEARCH("гог",AAS22)))</formula>
    </cfRule>
    <cfRule type="containsText" dxfId="20589" priority="23279" operator="containsText" text="кир">
      <formula>NOT(ISERROR(SEARCH("кир",AAS22)))</formula>
    </cfRule>
    <cfRule type="containsText" dxfId="20588" priority="23280" operator="containsText" text="кук">
      <formula>NOT(ISERROR(SEARCH("кук",AAS22)))</formula>
    </cfRule>
    <cfRule type="containsText" dxfId="20587" priority="23281" operator="containsText" text="кук">
      <formula>NOT(ISERROR(SEARCH("кук",AAS22)))</formula>
    </cfRule>
  </conditionalFormatting>
  <conditionalFormatting sqref="AAS22">
    <cfRule type="containsText" dxfId="20586" priority="23275" operator="containsText" text="кудр">
      <formula>NOT(ISERROR(SEARCH("кудр",AAS22)))</formula>
    </cfRule>
    <cfRule type="containsText" dxfId="20585" priority="23276" operator="containsText" text="кудр">
      <formula>NOT(ISERROR(SEARCH("кудр",AAS22)))</formula>
    </cfRule>
    <cfRule type="containsText" dxfId="20584" priority="23277" operator="containsText" text="куд">
      <formula>NOT(ISERROR(SEARCH("куд",AAS22)))</formula>
    </cfRule>
  </conditionalFormatting>
  <conditionalFormatting sqref="AAS22">
    <cfRule type="containsText" dxfId="20583" priority="23272" operator="containsText" text="иван">
      <formula>NOT(ISERROR(SEARCH("иван",AAS22)))</formula>
    </cfRule>
    <cfRule type="containsText" dxfId="20582" priority="23273" operator="containsText" text="куд">
      <formula>NOT(ISERROR(SEARCH("куд",AAS22)))</formula>
    </cfRule>
    <cfRule type="containsText" dxfId="20581" priority="23274" operator="containsText" text="кудр">
      <formula>NOT(ISERROR(SEARCH("кудр",AAS22)))</formula>
    </cfRule>
  </conditionalFormatting>
  <conditionalFormatting sqref="AAS22">
    <cfRule type="containsText" dxfId="20580" priority="23270" operator="containsText" text="кудр">
      <formula>NOT(ISERROR(SEARCH("кудр",AAS22)))</formula>
    </cfRule>
    <cfRule type="containsText" dxfId="20579" priority="23271" operator="containsText" text="дро">
      <formula>NOT(ISERROR(SEARCH("дро",AAS22)))</formula>
    </cfRule>
  </conditionalFormatting>
  <conditionalFormatting sqref="AAS22">
    <cfRule type="containsText" dxfId="20578" priority="23269" operator="containsText" text="гог">
      <formula>NOT(ISERROR(SEARCH("гог",AAS22)))</formula>
    </cfRule>
  </conditionalFormatting>
  <conditionalFormatting sqref="AAS22">
    <cfRule type="containsText" dxfId="20577" priority="23267" operator="containsText" text="гог">
      <formula>NOT(ISERROR(SEARCH("гог",AAS22)))</formula>
    </cfRule>
    <cfRule type="containsText" dxfId="20576" priority="23268" operator="containsText" text="гог">
      <formula>NOT(ISERROR(SEARCH("гог",AAS22)))</formula>
    </cfRule>
  </conditionalFormatting>
  <conditionalFormatting sqref="AAS22">
    <cfRule type="containsText" dxfId="20575" priority="23266" operator="containsText" text="гог">
      <formula>NOT(ISERROR(SEARCH("гог",AAS22)))</formula>
    </cfRule>
  </conditionalFormatting>
  <conditionalFormatting sqref="AAS20:AAT22">
    <cfRule type="containsText" dxfId="20574" priority="23265" operator="containsText" text="кир">
      <formula>NOT(ISERROR(SEARCH("кир",AAS20)))</formula>
    </cfRule>
  </conditionalFormatting>
  <conditionalFormatting sqref="AAS26">
    <cfRule type="containsText" dxfId="20573" priority="23261" operator="containsText" text="кир">
      <formula>NOT(ISERROR(SEARCH("кир",AAS26)))</formula>
    </cfRule>
    <cfRule type="containsText" dxfId="20572" priority="23262" operator="containsText" text="кир">
      <formula>NOT(ISERROR(SEARCH("кир",AAS26)))</formula>
    </cfRule>
    <cfRule type="containsText" priority="23263" operator="containsText" text="кир">
      <formula>NOT(ISERROR(SEARCH("кир",AAS26)))</formula>
    </cfRule>
    <cfRule type="containsText" dxfId="20571" priority="23264" operator="containsText" text="кир">
      <formula>NOT(ISERROR(SEARCH("кир",AAS26)))</formula>
    </cfRule>
  </conditionalFormatting>
  <conditionalFormatting sqref="AAS26">
    <cfRule type="containsText" dxfId="20570" priority="23259" operator="containsText" text="гог">
      <formula>NOT(ISERROR(SEARCH("гог",AAS26)))</formula>
    </cfRule>
    <cfRule type="containsText" dxfId="20569" priority="23260" operator="containsText" text="гог">
      <formula>NOT(ISERROR(SEARCH("гог",AAS26)))</formula>
    </cfRule>
  </conditionalFormatting>
  <conditionalFormatting sqref="AAS26">
    <cfRule type="containsText" dxfId="20568" priority="23257" operator="containsText" text="зах">
      <formula>NOT(ISERROR(SEARCH("зах",AAS26)))</formula>
    </cfRule>
    <cfRule type="containsText" dxfId="20567" priority="23258" operator="containsText" text="захарова">
      <formula>NOT(ISERROR(SEARCH("захарова",AAS26)))</formula>
    </cfRule>
  </conditionalFormatting>
  <conditionalFormatting sqref="AAS26">
    <cfRule type="containsText" dxfId="20566" priority="23253" operator="containsText" text="гог">
      <formula>NOT(ISERROR(SEARCH("гог",AAS26)))</formula>
    </cfRule>
    <cfRule type="containsText" dxfId="20565" priority="23254" operator="containsText" text="кир">
      <formula>NOT(ISERROR(SEARCH("кир",AAS26)))</formula>
    </cfRule>
    <cfRule type="containsText" dxfId="20564" priority="23255" operator="containsText" text="кук">
      <formula>NOT(ISERROR(SEARCH("кук",AAS26)))</formula>
    </cfRule>
    <cfRule type="containsText" dxfId="20563" priority="23256" operator="containsText" text="кук">
      <formula>NOT(ISERROR(SEARCH("кук",AAS26)))</formula>
    </cfRule>
  </conditionalFormatting>
  <conditionalFormatting sqref="AAS26">
    <cfRule type="containsText" dxfId="20562" priority="23250" operator="containsText" text="кудр">
      <formula>NOT(ISERROR(SEARCH("кудр",AAS26)))</formula>
    </cfRule>
    <cfRule type="containsText" dxfId="20561" priority="23251" operator="containsText" text="кудр">
      <formula>NOT(ISERROR(SEARCH("кудр",AAS26)))</formula>
    </cfRule>
    <cfRule type="containsText" dxfId="20560" priority="23252" operator="containsText" text="куд">
      <formula>NOT(ISERROR(SEARCH("куд",AAS26)))</formula>
    </cfRule>
  </conditionalFormatting>
  <conditionalFormatting sqref="AAS26">
    <cfRule type="containsText" dxfId="20559" priority="23247" operator="containsText" text="иван">
      <formula>NOT(ISERROR(SEARCH("иван",AAS26)))</formula>
    </cfRule>
    <cfRule type="containsText" dxfId="20558" priority="23248" operator="containsText" text="куд">
      <formula>NOT(ISERROR(SEARCH("куд",AAS26)))</formula>
    </cfRule>
    <cfRule type="containsText" dxfId="20557" priority="23249" operator="containsText" text="кудр">
      <formula>NOT(ISERROR(SEARCH("кудр",AAS26)))</formula>
    </cfRule>
  </conditionalFormatting>
  <conditionalFormatting sqref="AAS26">
    <cfRule type="containsText" dxfId="20556" priority="23245" operator="containsText" text="кудр">
      <formula>NOT(ISERROR(SEARCH("кудр",AAS26)))</formula>
    </cfRule>
    <cfRule type="containsText" dxfId="20555" priority="23246" operator="containsText" text="дро">
      <formula>NOT(ISERROR(SEARCH("дро",AAS26)))</formula>
    </cfRule>
  </conditionalFormatting>
  <conditionalFormatting sqref="AAS26">
    <cfRule type="containsText" dxfId="20554" priority="23244" operator="containsText" text="гог">
      <formula>NOT(ISERROR(SEARCH("гог",AAS26)))</formula>
    </cfRule>
  </conditionalFormatting>
  <conditionalFormatting sqref="AAS26">
    <cfRule type="containsText" dxfId="20553" priority="23242" operator="containsText" text="гог">
      <formula>NOT(ISERROR(SEARCH("гог",AAS26)))</formula>
    </cfRule>
    <cfRule type="containsText" dxfId="20552" priority="23243" operator="containsText" text="гог">
      <formula>NOT(ISERROR(SEARCH("гог",AAS26)))</formula>
    </cfRule>
  </conditionalFormatting>
  <conditionalFormatting sqref="AAS26">
    <cfRule type="containsText" dxfId="20551" priority="23241" operator="containsText" text="гог">
      <formula>NOT(ISERROR(SEARCH("гог",AAS26)))</formula>
    </cfRule>
  </conditionalFormatting>
  <conditionalFormatting sqref="AAS27">
    <cfRule type="containsText" dxfId="20550" priority="23237" operator="containsText" text="кир">
      <formula>NOT(ISERROR(SEARCH("кир",AAS27)))</formula>
    </cfRule>
    <cfRule type="containsText" dxfId="20549" priority="23238" operator="containsText" text="кир">
      <formula>NOT(ISERROR(SEARCH("кир",AAS27)))</formula>
    </cfRule>
    <cfRule type="containsText" priority="23239" operator="containsText" text="кир">
      <formula>NOT(ISERROR(SEARCH("кир",AAS27)))</formula>
    </cfRule>
    <cfRule type="containsText" dxfId="20548" priority="23240" operator="containsText" text="кир">
      <formula>NOT(ISERROR(SEARCH("кир",AAS27)))</formula>
    </cfRule>
  </conditionalFormatting>
  <conditionalFormatting sqref="AAS27">
    <cfRule type="containsText" dxfId="20547" priority="23235" operator="containsText" text="гог">
      <formula>NOT(ISERROR(SEARCH("гог",AAS27)))</formula>
    </cfRule>
    <cfRule type="containsText" dxfId="20546" priority="23236" operator="containsText" text="гог">
      <formula>NOT(ISERROR(SEARCH("гог",AAS27)))</formula>
    </cfRule>
  </conditionalFormatting>
  <conditionalFormatting sqref="AAS27">
    <cfRule type="containsText" dxfId="20545" priority="23233" operator="containsText" text="зах">
      <formula>NOT(ISERROR(SEARCH("зах",AAS27)))</formula>
    </cfRule>
    <cfRule type="containsText" dxfId="20544" priority="23234" operator="containsText" text="захарова">
      <formula>NOT(ISERROR(SEARCH("захарова",AAS27)))</formula>
    </cfRule>
  </conditionalFormatting>
  <conditionalFormatting sqref="AAS27">
    <cfRule type="containsText" dxfId="20543" priority="23229" operator="containsText" text="гог">
      <formula>NOT(ISERROR(SEARCH("гог",AAS27)))</formula>
    </cfRule>
    <cfRule type="containsText" dxfId="20542" priority="23230" operator="containsText" text="кир">
      <formula>NOT(ISERROR(SEARCH("кир",AAS27)))</formula>
    </cfRule>
    <cfRule type="containsText" dxfId="20541" priority="23231" operator="containsText" text="кук">
      <formula>NOT(ISERROR(SEARCH("кук",AAS27)))</formula>
    </cfRule>
    <cfRule type="containsText" dxfId="20540" priority="23232" operator="containsText" text="кук">
      <formula>NOT(ISERROR(SEARCH("кук",AAS27)))</formula>
    </cfRule>
  </conditionalFormatting>
  <conditionalFormatting sqref="AAS27">
    <cfRule type="containsText" dxfId="20539" priority="23226" operator="containsText" text="кудр">
      <formula>NOT(ISERROR(SEARCH("кудр",AAS27)))</formula>
    </cfRule>
    <cfRule type="containsText" dxfId="20538" priority="23227" operator="containsText" text="кудр">
      <formula>NOT(ISERROR(SEARCH("кудр",AAS27)))</formula>
    </cfRule>
    <cfRule type="containsText" dxfId="20537" priority="23228" operator="containsText" text="куд">
      <formula>NOT(ISERROR(SEARCH("куд",AAS27)))</formula>
    </cfRule>
  </conditionalFormatting>
  <conditionalFormatting sqref="AAS27">
    <cfRule type="containsText" dxfId="20536" priority="23223" operator="containsText" text="иван">
      <formula>NOT(ISERROR(SEARCH("иван",AAS27)))</formula>
    </cfRule>
    <cfRule type="containsText" dxfId="20535" priority="23224" operator="containsText" text="куд">
      <formula>NOT(ISERROR(SEARCH("куд",AAS27)))</formula>
    </cfRule>
    <cfRule type="containsText" dxfId="20534" priority="23225" operator="containsText" text="кудр">
      <formula>NOT(ISERROR(SEARCH("кудр",AAS27)))</formula>
    </cfRule>
  </conditionalFormatting>
  <conditionalFormatting sqref="AAS27">
    <cfRule type="containsText" dxfId="20533" priority="23221" operator="containsText" text="кудр">
      <formula>NOT(ISERROR(SEARCH("кудр",AAS27)))</formula>
    </cfRule>
    <cfRule type="containsText" dxfId="20532" priority="23222" operator="containsText" text="дро">
      <formula>NOT(ISERROR(SEARCH("дро",AAS27)))</formula>
    </cfRule>
  </conditionalFormatting>
  <conditionalFormatting sqref="AAS27">
    <cfRule type="containsText" dxfId="20531" priority="23220" operator="containsText" text="гог">
      <formula>NOT(ISERROR(SEARCH("гог",AAS27)))</formula>
    </cfRule>
  </conditionalFormatting>
  <conditionalFormatting sqref="AAS27">
    <cfRule type="containsText" dxfId="20530" priority="23218" operator="containsText" text="гог">
      <formula>NOT(ISERROR(SEARCH("гог",AAS27)))</formula>
    </cfRule>
    <cfRule type="containsText" dxfId="20529" priority="23219" operator="containsText" text="гог">
      <formula>NOT(ISERROR(SEARCH("гог",AAS27)))</formula>
    </cfRule>
  </conditionalFormatting>
  <conditionalFormatting sqref="AAS27">
    <cfRule type="containsText" dxfId="20528" priority="23217" operator="containsText" text="гог">
      <formula>NOT(ISERROR(SEARCH("гог",AAS27)))</formula>
    </cfRule>
  </conditionalFormatting>
  <conditionalFormatting sqref="AAS28">
    <cfRule type="containsText" dxfId="20527" priority="23213" operator="containsText" text="кир">
      <formula>NOT(ISERROR(SEARCH("кир",AAS28)))</formula>
    </cfRule>
    <cfRule type="containsText" dxfId="20526" priority="23214" operator="containsText" text="кир">
      <formula>NOT(ISERROR(SEARCH("кир",AAS28)))</formula>
    </cfRule>
    <cfRule type="containsText" priority="23215" operator="containsText" text="кир">
      <formula>NOT(ISERROR(SEARCH("кир",AAS28)))</formula>
    </cfRule>
    <cfRule type="containsText" dxfId="20525" priority="23216" operator="containsText" text="кир">
      <formula>NOT(ISERROR(SEARCH("кир",AAS28)))</formula>
    </cfRule>
  </conditionalFormatting>
  <conditionalFormatting sqref="AAS28">
    <cfRule type="containsText" dxfId="20524" priority="23211" operator="containsText" text="гог">
      <formula>NOT(ISERROR(SEARCH("гог",AAS28)))</formula>
    </cfRule>
    <cfRule type="containsText" dxfId="20523" priority="23212" operator="containsText" text="гог">
      <formula>NOT(ISERROR(SEARCH("гог",AAS28)))</formula>
    </cfRule>
  </conditionalFormatting>
  <conditionalFormatting sqref="AAS28">
    <cfRule type="containsText" dxfId="20522" priority="23209" operator="containsText" text="зах">
      <formula>NOT(ISERROR(SEARCH("зах",AAS28)))</formula>
    </cfRule>
    <cfRule type="containsText" dxfId="20521" priority="23210" operator="containsText" text="захарова">
      <formula>NOT(ISERROR(SEARCH("захарова",AAS28)))</formula>
    </cfRule>
  </conditionalFormatting>
  <conditionalFormatting sqref="AAS28">
    <cfRule type="containsText" dxfId="20520" priority="23205" operator="containsText" text="гог">
      <formula>NOT(ISERROR(SEARCH("гог",AAS28)))</formula>
    </cfRule>
    <cfRule type="containsText" dxfId="20519" priority="23206" operator="containsText" text="кир">
      <formula>NOT(ISERROR(SEARCH("кир",AAS28)))</formula>
    </cfRule>
    <cfRule type="containsText" dxfId="20518" priority="23207" operator="containsText" text="кук">
      <formula>NOT(ISERROR(SEARCH("кук",AAS28)))</formula>
    </cfRule>
    <cfRule type="containsText" dxfId="20517" priority="23208" operator="containsText" text="кук">
      <formula>NOT(ISERROR(SEARCH("кук",AAS28)))</formula>
    </cfRule>
  </conditionalFormatting>
  <conditionalFormatting sqref="AAS28">
    <cfRule type="containsText" dxfId="20516" priority="23202" operator="containsText" text="кудр">
      <formula>NOT(ISERROR(SEARCH("кудр",AAS28)))</formula>
    </cfRule>
    <cfRule type="containsText" dxfId="20515" priority="23203" operator="containsText" text="кудр">
      <formula>NOT(ISERROR(SEARCH("кудр",AAS28)))</formula>
    </cfRule>
    <cfRule type="containsText" dxfId="20514" priority="23204" operator="containsText" text="куд">
      <formula>NOT(ISERROR(SEARCH("куд",AAS28)))</formula>
    </cfRule>
  </conditionalFormatting>
  <conditionalFormatting sqref="AAS28">
    <cfRule type="containsText" dxfId="20513" priority="23199" operator="containsText" text="иван">
      <formula>NOT(ISERROR(SEARCH("иван",AAS28)))</formula>
    </cfRule>
    <cfRule type="containsText" dxfId="20512" priority="23200" operator="containsText" text="куд">
      <formula>NOT(ISERROR(SEARCH("куд",AAS28)))</formula>
    </cfRule>
    <cfRule type="containsText" dxfId="20511" priority="23201" operator="containsText" text="кудр">
      <formula>NOT(ISERROR(SEARCH("кудр",AAS28)))</formula>
    </cfRule>
  </conditionalFormatting>
  <conditionalFormatting sqref="AAS28">
    <cfRule type="containsText" dxfId="20510" priority="23197" operator="containsText" text="кудр">
      <formula>NOT(ISERROR(SEARCH("кудр",AAS28)))</formula>
    </cfRule>
    <cfRule type="containsText" dxfId="20509" priority="23198" operator="containsText" text="дро">
      <formula>NOT(ISERROR(SEARCH("дро",AAS28)))</formula>
    </cfRule>
  </conditionalFormatting>
  <conditionalFormatting sqref="AAS28">
    <cfRule type="containsText" dxfId="20508" priority="23196" operator="containsText" text="гог">
      <formula>NOT(ISERROR(SEARCH("гог",AAS28)))</formula>
    </cfRule>
  </conditionalFormatting>
  <conditionalFormatting sqref="AAS28">
    <cfRule type="containsText" dxfId="20507" priority="23194" operator="containsText" text="гог">
      <formula>NOT(ISERROR(SEARCH("гог",AAS28)))</formula>
    </cfRule>
    <cfRule type="containsText" dxfId="20506" priority="23195" operator="containsText" text="гог">
      <formula>NOT(ISERROR(SEARCH("гог",AAS28)))</formula>
    </cfRule>
  </conditionalFormatting>
  <conditionalFormatting sqref="AAS28">
    <cfRule type="containsText" dxfId="20505" priority="23193" operator="containsText" text="гог">
      <formula>NOT(ISERROR(SEARCH("гог",AAS28)))</formula>
    </cfRule>
  </conditionalFormatting>
  <conditionalFormatting sqref="AAS26:AAT28">
    <cfRule type="containsText" dxfId="20504" priority="23192" operator="containsText" text="кир">
      <formula>NOT(ISERROR(SEARCH("кир",AAS26)))</formula>
    </cfRule>
  </conditionalFormatting>
  <conditionalFormatting sqref="AAS32">
    <cfRule type="containsText" dxfId="20503" priority="23188" operator="containsText" text="кир">
      <formula>NOT(ISERROR(SEARCH("кир",AAS32)))</formula>
    </cfRule>
    <cfRule type="containsText" dxfId="20502" priority="23189" operator="containsText" text="кир">
      <formula>NOT(ISERROR(SEARCH("кир",AAS32)))</formula>
    </cfRule>
    <cfRule type="containsText" priority="23190" operator="containsText" text="кир">
      <formula>NOT(ISERROR(SEARCH("кир",AAS32)))</formula>
    </cfRule>
    <cfRule type="containsText" dxfId="20501" priority="23191" operator="containsText" text="кир">
      <formula>NOT(ISERROR(SEARCH("кир",AAS32)))</formula>
    </cfRule>
  </conditionalFormatting>
  <conditionalFormatting sqref="AAS32">
    <cfRule type="containsText" dxfId="20500" priority="23186" operator="containsText" text="гог">
      <formula>NOT(ISERROR(SEARCH("гог",AAS32)))</formula>
    </cfRule>
    <cfRule type="containsText" dxfId="20499" priority="23187" operator="containsText" text="гог">
      <formula>NOT(ISERROR(SEARCH("гог",AAS32)))</formula>
    </cfRule>
  </conditionalFormatting>
  <conditionalFormatting sqref="AAS32">
    <cfRule type="containsText" dxfId="20498" priority="23184" operator="containsText" text="зах">
      <formula>NOT(ISERROR(SEARCH("зах",AAS32)))</formula>
    </cfRule>
    <cfRule type="containsText" dxfId="20497" priority="23185" operator="containsText" text="захарова">
      <formula>NOT(ISERROR(SEARCH("захарова",AAS32)))</formula>
    </cfRule>
  </conditionalFormatting>
  <conditionalFormatting sqref="AAS32">
    <cfRule type="containsText" dxfId="20496" priority="23180" operator="containsText" text="гог">
      <formula>NOT(ISERROR(SEARCH("гог",AAS32)))</formula>
    </cfRule>
    <cfRule type="containsText" dxfId="20495" priority="23181" operator="containsText" text="кир">
      <formula>NOT(ISERROR(SEARCH("кир",AAS32)))</formula>
    </cfRule>
    <cfRule type="containsText" dxfId="20494" priority="23182" operator="containsText" text="кук">
      <formula>NOT(ISERROR(SEARCH("кук",AAS32)))</formula>
    </cfRule>
    <cfRule type="containsText" dxfId="20493" priority="23183" operator="containsText" text="кук">
      <formula>NOT(ISERROR(SEARCH("кук",AAS32)))</formula>
    </cfRule>
  </conditionalFormatting>
  <conditionalFormatting sqref="AAS32">
    <cfRule type="containsText" dxfId="20492" priority="23177" operator="containsText" text="кудр">
      <formula>NOT(ISERROR(SEARCH("кудр",AAS32)))</formula>
    </cfRule>
    <cfRule type="containsText" dxfId="20491" priority="23178" operator="containsText" text="кудр">
      <formula>NOT(ISERROR(SEARCH("кудр",AAS32)))</formula>
    </cfRule>
    <cfRule type="containsText" dxfId="20490" priority="23179" operator="containsText" text="куд">
      <formula>NOT(ISERROR(SEARCH("куд",AAS32)))</formula>
    </cfRule>
  </conditionalFormatting>
  <conditionalFormatting sqref="AAS32">
    <cfRule type="containsText" dxfId="20489" priority="23174" operator="containsText" text="иван">
      <formula>NOT(ISERROR(SEARCH("иван",AAS32)))</formula>
    </cfRule>
    <cfRule type="containsText" dxfId="20488" priority="23175" operator="containsText" text="куд">
      <formula>NOT(ISERROR(SEARCH("куд",AAS32)))</formula>
    </cfRule>
    <cfRule type="containsText" dxfId="20487" priority="23176" operator="containsText" text="кудр">
      <formula>NOT(ISERROR(SEARCH("кудр",AAS32)))</formula>
    </cfRule>
  </conditionalFormatting>
  <conditionalFormatting sqref="AAS32">
    <cfRule type="containsText" dxfId="20486" priority="23172" operator="containsText" text="кудр">
      <formula>NOT(ISERROR(SEARCH("кудр",AAS32)))</formula>
    </cfRule>
    <cfRule type="containsText" dxfId="20485" priority="23173" operator="containsText" text="дро">
      <formula>NOT(ISERROR(SEARCH("дро",AAS32)))</formula>
    </cfRule>
  </conditionalFormatting>
  <conditionalFormatting sqref="AAS32">
    <cfRule type="containsText" dxfId="20484" priority="23171" operator="containsText" text="гог">
      <formula>NOT(ISERROR(SEARCH("гог",AAS32)))</formula>
    </cfRule>
  </conditionalFormatting>
  <conditionalFormatting sqref="AAS32">
    <cfRule type="containsText" dxfId="20483" priority="23169" operator="containsText" text="гог">
      <formula>NOT(ISERROR(SEARCH("гог",AAS32)))</formula>
    </cfRule>
    <cfRule type="containsText" dxfId="20482" priority="23170" operator="containsText" text="гог">
      <formula>NOT(ISERROR(SEARCH("гог",AAS32)))</formula>
    </cfRule>
  </conditionalFormatting>
  <conditionalFormatting sqref="AAS32">
    <cfRule type="containsText" dxfId="20481" priority="23168" operator="containsText" text="гог">
      <formula>NOT(ISERROR(SEARCH("гог",AAS32)))</formula>
    </cfRule>
  </conditionalFormatting>
  <conditionalFormatting sqref="AAS33">
    <cfRule type="containsText" dxfId="20480" priority="23164" operator="containsText" text="кир">
      <formula>NOT(ISERROR(SEARCH("кир",AAS33)))</formula>
    </cfRule>
    <cfRule type="containsText" dxfId="20479" priority="23165" operator="containsText" text="кир">
      <formula>NOT(ISERROR(SEARCH("кир",AAS33)))</formula>
    </cfRule>
    <cfRule type="containsText" priority="23166" operator="containsText" text="кир">
      <formula>NOT(ISERROR(SEARCH("кир",AAS33)))</formula>
    </cfRule>
    <cfRule type="containsText" dxfId="20478" priority="23167" operator="containsText" text="кир">
      <formula>NOT(ISERROR(SEARCH("кир",AAS33)))</formula>
    </cfRule>
  </conditionalFormatting>
  <conditionalFormatting sqref="AAS33">
    <cfRule type="containsText" dxfId="20477" priority="23162" operator="containsText" text="гог">
      <formula>NOT(ISERROR(SEARCH("гог",AAS33)))</formula>
    </cfRule>
    <cfRule type="containsText" dxfId="20476" priority="23163" operator="containsText" text="гог">
      <formula>NOT(ISERROR(SEARCH("гог",AAS33)))</formula>
    </cfRule>
  </conditionalFormatting>
  <conditionalFormatting sqref="AAS33">
    <cfRule type="containsText" dxfId="20475" priority="23160" operator="containsText" text="зах">
      <formula>NOT(ISERROR(SEARCH("зах",AAS33)))</formula>
    </cfRule>
    <cfRule type="containsText" dxfId="20474" priority="23161" operator="containsText" text="захарова">
      <formula>NOT(ISERROR(SEARCH("захарова",AAS33)))</formula>
    </cfRule>
  </conditionalFormatting>
  <conditionalFormatting sqref="AAS33">
    <cfRule type="containsText" dxfId="20473" priority="23156" operator="containsText" text="гог">
      <formula>NOT(ISERROR(SEARCH("гог",AAS33)))</formula>
    </cfRule>
    <cfRule type="containsText" dxfId="20472" priority="23157" operator="containsText" text="кир">
      <formula>NOT(ISERROR(SEARCH("кир",AAS33)))</formula>
    </cfRule>
    <cfRule type="containsText" dxfId="20471" priority="23158" operator="containsText" text="кук">
      <formula>NOT(ISERROR(SEARCH("кук",AAS33)))</formula>
    </cfRule>
    <cfRule type="containsText" dxfId="20470" priority="23159" operator="containsText" text="кук">
      <formula>NOT(ISERROR(SEARCH("кук",AAS33)))</formula>
    </cfRule>
  </conditionalFormatting>
  <conditionalFormatting sqref="AAS33">
    <cfRule type="containsText" dxfId="20469" priority="23153" operator="containsText" text="кудр">
      <formula>NOT(ISERROR(SEARCH("кудр",AAS33)))</formula>
    </cfRule>
    <cfRule type="containsText" dxfId="20468" priority="23154" operator="containsText" text="кудр">
      <formula>NOT(ISERROR(SEARCH("кудр",AAS33)))</formula>
    </cfRule>
    <cfRule type="containsText" dxfId="20467" priority="23155" operator="containsText" text="куд">
      <formula>NOT(ISERROR(SEARCH("куд",AAS33)))</formula>
    </cfRule>
  </conditionalFormatting>
  <conditionalFormatting sqref="AAS33">
    <cfRule type="containsText" dxfId="20466" priority="23150" operator="containsText" text="иван">
      <formula>NOT(ISERROR(SEARCH("иван",AAS33)))</formula>
    </cfRule>
    <cfRule type="containsText" dxfId="20465" priority="23151" operator="containsText" text="куд">
      <formula>NOT(ISERROR(SEARCH("куд",AAS33)))</formula>
    </cfRule>
    <cfRule type="containsText" dxfId="20464" priority="23152" operator="containsText" text="кудр">
      <formula>NOT(ISERROR(SEARCH("кудр",AAS33)))</formula>
    </cfRule>
  </conditionalFormatting>
  <conditionalFormatting sqref="AAS33">
    <cfRule type="containsText" dxfId="20463" priority="23148" operator="containsText" text="кудр">
      <formula>NOT(ISERROR(SEARCH("кудр",AAS33)))</formula>
    </cfRule>
    <cfRule type="containsText" dxfId="20462" priority="23149" operator="containsText" text="дро">
      <formula>NOT(ISERROR(SEARCH("дро",AAS33)))</formula>
    </cfRule>
  </conditionalFormatting>
  <conditionalFormatting sqref="AAS33">
    <cfRule type="containsText" dxfId="20461" priority="23147" operator="containsText" text="гог">
      <formula>NOT(ISERROR(SEARCH("гог",AAS33)))</formula>
    </cfRule>
  </conditionalFormatting>
  <conditionalFormatting sqref="AAS33">
    <cfRule type="containsText" dxfId="20460" priority="23145" operator="containsText" text="гог">
      <formula>NOT(ISERROR(SEARCH("гог",AAS33)))</formula>
    </cfRule>
    <cfRule type="containsText" dxfId="20459" priority="23146" operator="containsText" text="гог">
      <formula>NOT(ISERROR(SEARCH("гог",AAS33)))</formula>
    </cfRule>
  </conditionalFormatting>
  <conditionalFormatting sqref="AAS33">
    <cfRule type="containsText" dxfId="20458" priority="23144" operator="containsText" text="гог">
      <formula>NOT(ISERROR(SEARCH("гог",AAS33)))</formula>
    </cfRule>
  </conditionalFormatting>
  <conditionalFormatting sqref="AAS34">
    <cfRule type="containsText" dxfId="20457" priority="23140" operator="containsText" text="кир">
      <formula>NOT(ISERROR(SEARCH("кир",AAS34)))</formula>
    </cfRule>
    <cfRule type="containsText" dxfId="20456" priority="23141" operator="containsText" text="кир">
      <formula>NOT(ISERROR(SEARCH("кир",AAS34)))</formula>
    </cfRule>
    <cfRule type="containsText" priority="23142" operator="containsText" text="кир">
      <formula>NOT(ISERROR(SEARCH("кир",AAS34)))</formula>
    </cfRule>
    <cfRule type="containsText" dxfId="20455" priority="23143" operator="containsText" text="кир">
      <formula>NOT(ISERROR(SEARCH("кир",AAS34)))</formula>
    </cfRule>
  </conditionalFormatting>
  <conditionalFormatting sqref="AAS34">
    <cfRule type="containsText" dxfId="20454" priority="23138" operator="containsText" text="гог">
      <formula>NOT(ISERROR(SEARCH("гог",AAS34)))</formula>
    </cfRule>
    <cfRule type="containsText" dxfId="20453" priority="23139" operator="containsText" text="гог">
      <formula>NOT(ISERROR(SEARCH("гог",AAS34)))</formula>
    </cfRule>
  </conditionalFormatting>
  <conditionalFormatting sqref="AAS34">
    <cfRule type="containsText" dxfId="20452" priority="23136" operator="containsText" text="зах">
      <formula>NOT(ISERROR(SEARCH("зах",AAS34)))</formula>
    </cfRule>
    <cfRule type="containsText" dxfId="20451" priority="23137" operator="containsText" text="захарова">
      <formula>NOT(ISERROR(SEARCH("захарова",AAS34)))</formula>
    </cfRule>
  </conditionalFormatting>
  <conditionalFormatting sqref="AAS34">
    <cfRule type="containsText" dxfId="20450" priority="23132" operator="containsText" text="гог">
      <formula>NOT(ISERROR(SEARCH("гог",AAS34)))</formula>
    </cfRule>
    <cfRule type="containsText" dxfId="20449" priority="23133" operator="containsText" text="кир">
      <formula>NOT(ISERROR(SEARCH("кир",AAS34)))</formula>
    </cfRule>
    <cfRule type="containsText" dxfId="20448" priority="23134" operator="containsText" text="кук">
      <formula>NOT(ISERROR(SEARCH("кук",AAS34)))</formula>
    </cfRule>
    <cfRule type="containsText" dxfId="20447" priority="23135" operator="containsText" text="кук">
      <formula>NOT(ISERROR(SEARCH("кук",AAS34)))</formula>
    </cfRule>
  </conditionalFormatting>
  <conditionalFormatting sqref="AAS34">
    <cfRule type="containsText" dxfId="20446" priority="23129" operator="containsText" text="кудр">
      <formula>NOT(ISERROR(SEARCH("кудр",AAS34)))</formula>
    </cfRule>
    <cfRule type="containsText" dxfId="20445" priority="23130" operator="containsText" text="кудр">
      <formula>NOT(ISERROR(SEARCH("кудр",AAS34)))</formula>
    </cfRule>
    <cfRule type="containsText" dxfId="20444" priority="23131" operator="containsText" text="куд">
      <formula>NOT(ISERROR(SEARCH("куд",AAS34)))</formula>
    </cfRule>
  </conditionalFormatting>
  <conditionalFormatting sqref="AAS34">
    <cfRule type="containsText" dxfId="20443" priority="23126" operator="containsText" text="иван">
      <formula>NOT(ISERROR(SEARCH("иван",AAS34)))</formula>
    </cfRule>
    <cfRule type="containsText" dxfId="20442" priority="23127" operator="containsText" text="куд">
      <formula>NOT(ISERROR(SEARCH("куд",AAS34)))</formula>
    </cfRule>
    <cfRule type="containsText" dxfId="20441" priority="23128" operator="containsText" text="кудр">
      <formula>NOT(ISERROR(SEARCH("кудр",AAS34)))</formula>
    </cfRule>
  </conditionalFormatting>
  <conditionalFormatting sqref="AAS34">
    <cfRule type="containsText" dxfId="20440" priority="23124" operator="containsText" text="кудр">
      <formula>NOT(ISERROR(SEARCH("кудр",AAS34)))</formula>
    </cfRule>
    <cfRule type="containsText" dxfId="20439" priority="23125" operator="containsText" text="дро">
      <formula>NOT(ISERROR(SEARCH("дро",AAS34)))</formula>
    </cfRule>
  </conditionalFormatting>
  <conditionalFormatting sqref="AAS34">
    <cfRule type="containsText" dxfId="20438" priority="23123" operator="containsText" text="гог">
      <formula>NOT(ISERROR(SEARCH("гог",AAS34)))</formula>
    </cfRule>
  </conditionalFormatting>
  <conditionalFormatting sqref="AAS34">
    <cfRule type="containsText" dxfId="20437" priority="23121" operator="containsText" text="гог">
      <formula>NOT(ISERROR(SEARCH("гог",AAS34)))</formula>
    </cfRule>
    <cfRule type="containsText" dxfId="20436" priority="23122" operator="containsText" text="гог">
      <formula>NOT(ISERROR(SEARCH("гог",AAS34)))</formula>
    </cfRule>
  </conditionalFormatting>
  <conditionalFormatting sqref="AAS34">
    <cfRule type="containsText" dxfId="20435" priority="23120" operator="containsText" text="гог">
      <formula>NOT(ISERROR(SEARCH("гог",AAS34)))</formula>
    </cfRule>
  </conditionalFormatting>
  <conditionalFormatting sqref="AAS32:AAT34">
    <cfRule type="containsText" dxfId="20434" priority="23119" operator="containsText" text="кир">
      <formula>NOT(ISERROR(SEARCH("кир",AAS32)))</formula>
    </cfRule>
  </conditionalFormatting>
  <conditionalFormatting sqref="AAS38">
    <cfRule type="containsText" dxfId="20433" priority="23115" operator="containsText" text="кир">
      <formula>NOT(ISERROR(SEARCH("кир",AAS38)))</formula>
    </cfRule>
    <cfRule type="containsText" dxfId="20432" priority="23116" operator="containsText" text="кир">
      <formula>NOT(ISERROR(SEARCH("кир",AAS38)))</formula>
    </cfRule>
    <cfRule type="containsText" priority="23117" operator="containsText" text="кир">
      <formula>NOT(ISERROR(SEARCH("кир",AAS38)))</formula>
    </cfRule>
    <cfRule type="containsText" dxfId="20431" priority="23118" operator="containsText" text="кир">
      <formula>NOT(ISERROR(SEARCH("кир",AAS38)))</formula>
    </cfRule>
  </conditionalFormatting>
  <conditionalFormatting sqref="AAS38">
    <cfRule type="containsText" dxfId="20430" priority="23113" operator="containsText" text="гог">
      <formula>NOT(ISERROR(SEARCH("гог",AAS38)))</formula>
    </cfRule>
    <cfRule type="containsText" dxfId="20429" priority="23114" operator="containsText" text="гог">
      <formula>NOT(ISERROR(SEARCH("гог",AAS38)))</formula>
    </cfRule>
  </conditionalFormatting>
  <conditionalFormatting sqref="AAS38">
    <cfRule type="containsText" dxfId="20428" priority="23111" operator="containsText" text="зах">
      <formula>NOT(ISERROR(SEARCH("зах",AAS38)))</formula>
    </cfRule>
    <cfRule type="containsText" dxfId="20427" priority="23112" operator="containsText" text="захарова">
      <formula>NOT(ISERROR(SEARCH("захарова",AAS38)))</formula>
    </cfRule>
  </conditionalFormatting>
  <conditionalFormatting sqref="AAS38">
    <cfRule type="containsText" dxfId="20426" priority="23107" operator="containsText" text="гог">
      <formula>NOT(ISERROR(SEARCH("гог",AAS38)))</formula>
    </cfRule>
    <cfRule type="containsText" dxfId="20425" priority="23108" operator="containsText" text="кир">
      <formula>NOT(ISERROR(SEARCH("кир",AAS38)))</formula>
    </cfRule>
    <cfRule type="containsText" dxfId="20424" priority="23109" operator="containsText" text="кук">
      <formula>NOT(ISERROR(SEARCH("кук",AAS38)))</formula>
    </cfRule>
    <cfRule type="containsText" dxfId="20423" priority="23110" operator="containsText" text="кук">
      <formula>NOT(ISERROR(SEARCH("кук",AAS38)))</formula>
    </cfRule>
  </conditionalFormatting>
  <conditionalFormatting sqref="AAS38">
    <cfRule type="containsText" dxfId="20422" priority="23104" operator="containsText" text="кудр">
      <formula>NOT(ISERROR(SEARCH("кудр",AAS38)))</formula>
    </cfRule>
    <cfRule type="containsText" dxfId="20421" priority="23105" operator="containsText" text="кудр">
      <formula>NOT(ISERROR(SEARCH("кудр",AAS38)))</formula>
    </cfRule>
    <cfRule type="containsText" dxfId="20420" priority="23106" operator="containsText" text="куд">
      <formula>NOT(ISERROR(SEARCH("куд",AAS38)))</formula>
    </cfRule>
  </conditionalFormatting>
  <conditionalFormatting sqref="AAS38">
    <cfRule type="containsText" dxfId="20419" priority="23101" operator="containsText" text="иван">
      <formula>NOT(ISERROR(SEARCH("иван",AAS38)))</formula>
    </cfRule>
    <cfRule type="containsText" dxfId="20418" priority="23102" operator="containsText" text="куд">
      <formula>NOT(ISERROR(SEARCH("куд",AAS38)))</formula>
    </cfRule>
    <cfRule type="containsText" dxfId="20417" priority="23103" operator="containsText" text="кудр">
      <formula>NOT(ISERROR(SEARCH("кудр",AAS38)))</formula>
    </cfRule>
  </conditionalFormatting>
  <conditionalFormatting sqref="AAS38">
    <cfRule type="containsText" dxfId="20416" priority="23099" operator="containsText" text="кудр">
      <formula>NOT(ISERROR(SEARCH("кудр",AAS38)))</formula>
    </cfRule>
    <cfRule type="containsText" dxfId="20415" priority="23100" operator="containsText" text="дро">
      <formula>NOT(ISERROR(SEARCH("дро",AAS38)))</formula>
    </cfRule>
  </conditionalFormatting>
  <conditionalFormatting sqref="AAS38">
    <cfRule type="containsText" dxfId="20414" priority="23098" operator="containsText" text="гог">
      <formula>NOT(ISERROR(SEARCH("гог",AAS38)))</formula>
    </cfRule>
  </conditionalFormatting>
  <conditionalFormatting sqref="AAS38">
    <cfRule type="containsText" dxfId="20413" priority="23096" operator="containsText" text="гог">
      <formula>NOT(ISERROR(SEARCH("гог",AAS38)))</formula>
    </cfRule>
    <cfRule type="containsText" dxfId="20412" priority="23097" operator="containsText" text="гог">
      <formula>NOT(ISERROR(SEARCH("гог",AAS38)))</formula>
    </cfRule>
  </conditionalFormatting>
  <conditionalFormatting sqref="AAS38">
    <cfRule type="containsText" dxfId="20411" priority="23095" operator="containsText" text="гог">
      <formula>NOT(ISERROR(SEARCH("гог",AAS38)))</formula>
    </cfRule>
  </conditionalFormatting>
  <conditionalFormatting sqref="AAS39">
    <cfRule type="containsText" dxfId="20410" priority="23091" operator="containsText" text="кир">
      <formula>NOT(ISERROR(SEARCH("кир",AAS39)))</formula>
    </cfRule>
    <cfRule type="containsText" dxfId="20409" priority="23092" operator="containsText" text="кир">
      <formula>NOT(ISERROR(SEARCH("кир",AAS39)))</formula>
    </cfRule>
    <cfRule type="containsText" priority="23093" operator="containsText" text="кир">
      <formula>NOT(ISERROR(SEARCH("кир",AAS39)))</formula>
    </cfRule>
    <cfRule type="containsText" dxfId="20408" priority="23094" operator="containsText" text="кир">
      <formula>NOT(ISERROR(SEARCH("кир",AAS39)))</formula>
    </cfRule>
  </conditionalFormatting>
  <conditionalFormatting sqref="AAS39">
    <cfRule type="containsText" dxfId="20407" priority="23089" operator="containsText" text="гог">
      <formula>NOT(ISERROR(SEARCH("гог",AAS39)))</formula>
    </cfRule>
    <cfRule type="containsText" dxfId="20406" priority="23090" operator="containsText" text="гог">
      <formula>NOT(ISERROR(SEARCH("гог",AAS39)))</formula>
    </cfRule>
  </conditionalFormatting>
  <conditionalFormatting sqref="AAS39">
    <cfRule type="containsText" dxfId="20405" priority="23087" operator="containsText" text="зах">
      <formula>NOT(ISERROR(SEARCH("зах",AAS39)))</formula>
    </cfRule>
    <cfRule type="containsText" dxfId="20404" priority="23088" operator="containsText" text="захарова">
      <formula>NOT(ISERROR(SEARCH("захарова",AAS39)))</formula>
    </cfRule>
  </conditionalFormatting>
  <conditionalFormatting sqref="AAS39">
    <cfRule type="containsText" dxfId="20403" priority="23083" operator="containsText" text="гог">
      <formula>NOT(ISERROR(SEARCH("гог",AAS39)))</formula>
    </cfRule>
    <cfRule type="containsText" dxfId="20402" priority="23084" operator="containsText" text="кир">
      <formula>NOT(ISERROR(SEARCH("кир",AAS39)))</formula>
    </cfRule>
    <cfRule type="containsText" dxfId="20401" priority="23085" operator="containsText" text="кук">
      <formula>NOT(ISERROR(SEARCH("кук",AAS39)))</formula>
    </cfRule>
    <cfRule type="containsText" dxfId="20400" priority="23086" operator="containsText" text="кук">
      <formula>NOT(ISERROR(SEARCH("кук",AAS39)))</formula>
    </cfRule>
  </conditionalFormatting>
  <conditionalFormatting sqref="AAS39">
    <cfRule type="containsText" dxfId="20399" priority="23080" operator="containsText" text="кудр">
      <formula>NOT(ISERROR(SEARCH("кудр",AAS39)))</formula>
    </cfRule>
    <cfRule type="containsText" dxfId="20398" priority="23081" operator="containsText" text="кудр">
      <formula>NOT(ISERROR(SEARCH("кудр",AAS39)))</formula>
    </cfRule>
    <cfRule type="containsText" dxfId="20397" priority="23082" operator="containsText" text="куд">
      <formula>NOT(ISERROR(SEARCH("куд",AAS39)))</formula>
    </cfRule>
  </conditionalFormatting>
  <conditionalFormatting sqref="AAS39">
    <cfRule type="containsText" dxfId="20396" priority="23077" operator="containsText" text="иван">
      <formula>NOT(ISERROR(SEARCH("иван",AAS39)))</formula>
    </cfRule>
    <cfRule type="containsText" dxfId="20395" priority="23078" operator="containsText" text="куд">
      <formula>NOT(ISERROR(SEARCH("куд",AAS39)))</formula>
    </cfRule>
    <cfRule type="containsText" dxfId="20394" priority="23079" operator="containsText" text="кудр">
      <formula>NOT(ISERROR(SEARCH("кудр",AAS39)))</formula>
    </cfRule>
  </conditionalFormatting>
  <conditionalFormatting sqref="AAS39">
    <cfRule type="containsText" dxfId="20393" priority="23075" operator="containsText" text="кудр">
      <formula>NOT(ISERROR(SEARCH("кудр",AAS39)))</formula>
    </cfRule>
    <cfRule type="containsText" dxfId="20392" priority="23076" operator="containsText" text="дро">
      <formula>NOT(ISERROR(SEARCH("дро",AAS39)))</formula>
    </cfRule>
  </conditionalFormatting>
  <conditionalFormatting sqref="AAS39">
    <cfRule type="containsText" dxfId="20391" priority="23074" operator="containsText" text="гог">
      <formula>NOT(ISERROR(SEARCH("гог",AAS39)))</formula>
    </cfRule>
  </conditionalFormatting>
  <conditionalFormatting sqref="AAS39">
    <cfRule type="containsText" dxfId="20390" priority="23072" operator="containsText" text="гог">
      <formula>NOT(ISERROR(SEARCH("гог",AAS39)))</formula>
    </cfRule>
    <cfRule type="containsText" dxfId="20389" priority="23073" operator="containsText" text="гог">
      <formula>NOT(ISERROR(SEARCH("гог",AAS39)))</formula>
    </cfRule>
  </conditionalFormatting>
  <conditionalFormatting sqref="AAS39">
    <cfRule type="containsText" dxfId="20388" priority="23071" operator="containsText" text="гог">
      <formula>NOT(ISERROR(SEARCH("гог",AAS39)))</formula>
    </cfRule>
  </conditionalFormatting>
  <conditionalFormatting sqref="AAS40">
    <cfRule type="containsText" dxfId="20387" priority="23067" operator="containsText" text="кир">
      <formula>NOT(ISERROR(SEARCH("кир",AAS40)))</formula>
    </cfRule>
    <cfRule type="containsText" dxfId="20386" priority="23068" operator="containsText" text="кир">
      <formula>NOT(ISERROR(SEARCH("кир",AAS40)))</formula>
    </cfRule>
    <cfRule type="containsText" priority="23069" operator="containsText" text="кир">
      <formula>NOT(ISERROR(SEARCH("кир",AAS40)))</formula>
    </cfRule>
    <cfRule type="containsText" dxfId="20385" priority="23070" operator="containsText" text="кир">
      <formula>NOT(ISERROR(SEARCH("кир",AAS40)))</formula>
    </cfRule>
  </conditionalFormatting>
  <conditionalFormatting sqref="AAS40">
    <cfRule type="containsText" dxfId="20384" priority="23065" operator="containsText" text="гог">
      <formula>NOT(ISERROR(SEARCH("гог",AAS40)))</formula>
    </cfRule>
    <cfRule type="containsText" dxfId="20383" priority="23066" operator="containsText" text="гог">
      <formula>NOT(ISERROR(SEARCH("гог",AAS40)))</formula>
    </cfRule>
  </conditionalFormatting>
  <conditionalFormatting sqref="AAS40">
    <cfRule type="containsText" dxfId="20382" priority="23063" operator="containsText" text="зах">
      <formula>NOT(ISERROR(SEARCH("зах",AAS40)))</formula>
    </cfRule>
    <cfRule type="containsText" dxfId="20381" priority="23064" operator="containsText" text="захарова">
      <formula>NOT(ISERROR(SEARCH("захарова",AAS40)))</formula>
    </cfRule>
  </conditionalFormatting>
  <conditionalFormatting sqref="AAS40">
    <cfRule type="containsText" dxfId="20380" priority="23059" operator="containsText" text="гог">
      <formula>NOT(ISERROR(SEARCH("гог",AAS40)))</formula>
    </cfRule>
    <cfRule type="containsText" dxfId="20379" priority="23060" operator="containsText" text="кир">
      <formula>NOT(ISERROR(SEARCH("кир",AAS40)))</formula>
    </cfRule>
    <cfRule type="containsText" dxfId="20378" priority="23061" operator="containsText" text="кук">
      <formula>NOT(ISERROR(SEARCH("кук",AAS40)))</formula>
    </cfRule>
    <cfRule type="containsText" dxfId="20377" priority="23062" operator="containsText" text="кук">
      <formula>NOT(ISERROR(SEARCH("кук",AAS40)))</formula>
    </cfRule>
  </conditionalFormatting>
  <conditionalFormatting sqref="AAS40">
    <cfRule type="containsText" dxfId="20376" priority="23056" operator="containsText" text="кудр">
      <formula>NOT(ISERROR(SEARCH("кудр",AAS40)))</formula>
    </cfRule>
    <cfRule type="containsText" dxfId="20375" priority="23057" operator="containsText" text="кудр">
      <formula>NOT(ISERROR(SEARCH("кудр",AAS40)))</formula>
    </cfRule>
    <cfRule type="containsText" dxfId="20374" priority="23058" operator="containsText" text="куд">
      <formula>NOT(ISERROR(SEARCH("куд",AAS40)))</formula>
    </cfRule>
  </conditionalFormatting>
  <conditionalFormatting sqref="AAS40">
    <cfRule type="containsText" dxfId="20373" priority="23053" operator="containsText" text="иван">
      <formula>NOT(ISERROR(SEARCH("иван",AAS40)))</formula>
    </cfRule>
    <cfRule type="containsText" dxfId="20372" priority="23054" operator="containsText" text="куд">
      <formula>NOT(ISERROR(SEARCH("куд",AAS40)))</formula>
    </cfRule>
    <cfRule type="containsText" dxfId="20371" priority="23055" operator="containsText" text="кудр">
      <formula>NOT(ISERROR(SEARCH("кудр",AAS40)))</formula>
    </cfRule>
  </conditionalFormatting>
  <conditionalFormatting sqref="AAS40">
    <cfRule type="containsText" dxfId="20370" priority="23051" operator="containsText" text="кудр">
      <formula>NOT(ISERROR(SEARCH("кудр",AAS40)))</formula>
    </cfRule>
    <cfRule type="containsText" dxfId="20369" priority="23052" operator="containsText" text="дро">
      <formula>NOT(ISERROR(SEARCH("дро",AAS40)))</formula>
    </cfRule>
  </conditionalFormatting>
  <conditionalFormatting sqref="AAS40">
    <cfRule type="containsText" dxfId="20368" priority="23050" operator="containsText" text="гог">
      <formula>NOT(ISERROR(SEARCH("гог",AAS40)))</formula>
    </cfRule>
  </conditionalFormatting>
  <conditionalFormatting sqref="AAS40">
    <cfRule type="containsText" dxfId="20367" priority="23048" operator="containsText" text="гог">
      <formula>NOT(ISERROR(SEARCH("гог",AAS40)))</formula>
    </cfRule>
    <cfRule type="containsText" dxfId="20366" priority="23049" operator="containsText" text="гог">
      <formula>NOT(ISERROR(SEARCH("гог",AAS40)))</formula>
    </cfRule>
  </conditionalFormatting>
  <conditionalFormatting sqref="AAS40">
    <cfRule type="containsText" dxfId="20365" priority="23047" operator="containsText" text="гог">
      <formula>NOT(ISERROR(SEARCH("гог",AAS40)))</formula>
    </cfRule>
  </conditionalFormatting>
  <conditionalFormatting sqref="AAS38:AAT40">
    <cfRule type="containsText" dxfId="20364" priority="23046" operator="containsText" text="кир">
      <formula>NOT(ISERROR(SEARCH("кир",AAS38)))</formula>
    </cfRule>
  </conditionalFormatting>
  <conditionalFormatting sqref="ADS8">
    <cfRule type="containsText" dxfId="20363" priority="23042" operator="containsText" text="кир">
      <formula>NOT(ISERROR(SEARCH("кир",ADS8)))</formula>
    </cfRule>
    <cfRule type="containsText" dxfId="20362" priority="23043" operator="containsText" text="кир">
      <formula>NOT(ISERROR(SEARCH("кир",ADS8)))</formula>
    </cfRule>
    <cfRule type="containsText" priority="23044" operator="containsText" text="кир">
      <formula>NOT(ISERROR(SEARCH("кир",ADS8)))</formula>
    </cfRule>
    <cfRule type="containsText" dxfId="20361" priority="23045" operator="containsText" text="кир">
      <formula>NOT(ISERROR(SEARCH("кир",ADS8)))</formula>
    </cfRule>
  </conditionalFormatting>
  <conditionalFormatting sqref="ADS8">
    <cfRule type="containsText" dxfId="20360" priority="23040" operator="containsText" text="гог">
      <formula>NOT(ISERROR(SEARCH("гог",ADS8)))</formula>
    </cfRule>
    <cfRule type="containsText" dxfId="20359" priority="23041" operator="containsText" text="гог">
      <formula>NOT(ISERROR(SEARCH("гог",ADS8)))</formula>
    </cfRule>
  </conditionalFormatting>
  <conditionalFormatting sqref="ADS8">
    <cfRule type="containsText" dxfId="20358" priority="23038" operator="containsText" text="зах">
      <formula>NOT(ISERROR(SEARCH("зах",ADS8)))</formula>
    </cfRule>
    <cfRule type="containsText" dxfId="20357" priority="23039" operator="containsText" text="захарова">
      <formula>NOT(ISERROR(SEARCH("захарова",ADS8)))</formula>
    </cfRule>
  </conditionalFormatting>
  <conditionalFormatting sqref="ADS8">
    <cfRule type="containsText" dxfId="20356" priority="23034" operator="containsText" text="гог">
      <formula>NOT(ISERROR(SEARCH("гог",ADS8)))</formula>
    </cfRule>
    <cfRule type="containsText" dxfId="20355" priority="23035" operator="containsText" text="кир">
      <formula>NOT(ISERROR(SEARCH("кир",ADS8)))</formula>
    </cfRule>
    <cfRule type="containsText" dxfId="20354" priority="23036" operator="containsText" text="кук">
      <formula>NOT(ISERROR(SEARCH("кук",ADS8)))</formula>
    </cfRule>
    <cfRule type="containsText" dxfId="20353" priority="23037" operator="containsText" text="кук">
      <formula>NOT(ISERROR(SEARCH("кук",ADS8)))</formula>
    </cfRule>
  </conditionalFormatting>
  <conditionalFormatting sqref="ADS8">
    <cfRule type="containsText" dxfId="20352" priority="23031" operator="containsText" text="кудр">
      <formula>NOT(ISERROR(SEARCH("кудр",ADS8)))</formula>
    </cfRule>
    <cfRule type="containsText" dxfId="20351" priority="23032" operator="containsText" text="кудр">
      <formula>NOT(ISERROR(SEARCH("кудр",ADS8)))</formula>
    </cfRule>
    <cfRule type="containsText" dxfId="20350" priority="23033" operator="containsText" text="куд">
      <formula>NOT(ISERROR(SEARCH("куд",ADS8)))</formula>
    </cfRule>
  </conditionalFormatting>
  <conditionalFormatting sqref="ADS8">
    <cfRule type="containsText" dxfId="20349" priority="23028" operator="containsText" text="иван">
      <formula>NOT(ISERROR(SEARCH("иван",ADS8)))</formula>
    </cfRule>
    <cfRule type="containsText" dxfId="20348" priority="23029" operator="containsText" text="куд">
      <formula>NOT(ISERROR(SEARCH("куд",ADS8)))</formula>
    </cfRule>
    <cfRule type="containsText" dxfId="20347" priority="23030" operator="containsText" text="кудр">
      <formula>NOT(ISERROR(SEARCH("кудр",ADS8)))</formula>
    </cfRule>
  </conditionalFormatting>
  <conditionalFormatting sqref="ADS8">
    <cfRule type="containsText" dxfId="20346" priority="23026" operator="containsText" text="кудр">
      <formula>NOT(ISERROR(SEARCH("кудр",ADS8)))</formula>
    </cfRule>
    <cfRule type="containsText" dxfId="20345" priority="23027" operator="containsText" text="дро">
      <formula>NOT(ISERROR(SEARCH("дро",ADS8)))</formula>
    </cfRule>
  </conditionalFormatting>
  <conditionalFormatting sqref="ADS8">
    <cfRule type="containsText" dxfId="20344" priority="23025" operator="containsText" text="гог">
      <formula>NOT(ISERROR(SEARCH("гог",ADS8)))</formula>
    </cfRule>
  </conditionalFormatting>
  <conditionalFormatting sqref="ADS8">
    <cfRule type="containsText" dxfId="20343" priority="23023" operator="containsText" text="гог">
      <formula>NOT(ISERROR(SEARCH("гог",ADS8)))</formula>
    </cfRule>
    <cfRule type="containsText" dxfId="20342" priority="23024" operator="containsText" text="гог">
      <formula>NOT(ISERROR(SEARCH("гог",ADS8)))</formula>
    </cfRule>
  </conditionalFormatting>
  <conditionalFormatting sqref="ADS8">
    <cfRule type="containsText" dxfId="20341" priority="23022" operator="containsText" text="гог">
      <formula>NOT(ISERROR(SEARCH("гог",ADS8)))</formula>
    </cfRule>
  </conditionalFormatting>
  <conditionalFormatting sqref="ADS8:ADT8">
    <cfRule type="containsText" dxfId="20340" priority="23021" operator="containsText" text="кир">
      <formula>NOT(ISERROR(SEARCH("кир",ADS8)))</formula>
    </cfRule>
  </conditionalFormatting>
  <conditionalFormatting sqref="ADS9">
    <cfRule type="containsText" dxfId="20339" priority="23017" operator="containsText" text="кир">
      <formula>NOT(ISERROR(SEARCH("кир",ADS9)))</formula>
    </cfRule>
    <cfRule type="containsText" dxfId="20338" priority="23018" operator="containsText" text="кир">
      <formula>NOT(ISERROR(SEARCH("кир",ADS9)))</formula>
    </cfRule>
    <cfRule type="containsText" priority="23019" operator="containsText" text="кир">
      <formula>NOT(ISERROR(SEARCH("кир",ADS9)))</formula>
    </cfRule>
    <cfRule type="containsText" dxfId="20337" priority="23020" operator="containsText" text="кир">
      <formula>NOT(ISERROR(SEARCH("кир",ADS9)))</formula>
    </cfRule>
  </conditionalFormatting>
  <conditionalFormatting sqref="ADS9">
    <cfRule type="containsText" dxfId="20336" priority="23015" operator="containsText" text="гог">
      <formula>NOT(ISERROR(SEARCH("гог",ADS9)))</formula>
    </cfRule>
    <cfRule type="containsText" dxfId="20335" priority="23016" operator="containsText" text="гог">
      <formula>NOT(ISERROR(SEARCH("гог",ADS9)))</formula>
    </cfRule>
  </conditionalFormatting>
  <conditionalFormatting sqref="ADS9">
    <cfRule type="containsText" dxfId="20334" priority="23013" operator="containsText" text="зах">
      <formula>NOT(ISERROR(SEARCH("зах",ADS9)))</formula>
    </cfRule>
    <cfRule type="containsText" dxfId="20333" priority="23014" operator="containsText" text="захарова">
      <formula>NOT(ISERROR(SEARCH("захарова",ADS9)))</formula>
    </cfRule>
  </conditionalFormatting>
  <conditionalFormatting sqref="ADS9">
    <cfRule type="containsText" dxfId="20332" priority="23009" operator="containsText" text="гог">
      <formula>NOT(ISERROR(SEARCH("гог",ADS9)))</formula>
    </cfRule>
    <cfRule type="containsText" dxfId="20331" priority="23010" operator="containsText" text="кир">
      <formula>NOT(ISERROR(SEARCH("кир",ADS9)))</formula>
    </cfRule>
    <cfRule type="containsText" dxfId="20330" priority="23011" operator="containsText" text="кук">
      <formula>NOT(ISERROR(SEARCH("кук",ADS9)))</formula>
    </cfRule>
    <cfRule type="containsText" dxfId="20329" priority="23012" operator="containsText" text="кук">
      <formula>NOT(ISERROR(SEARCH("кук",ADS9)))</formula>
    </cfRule>
  </conditionalFormatting>
  <conditionalFormatting sqref="ADS9">
    <cfRule type="containsText" dxfId="20328" priority="23006" operator="containsText" text="кудр">
      <formula>NOT(ISERROR(SEARCH("кудр",ADS9)))</formula>
    </cfRule>
    <cfRule type="containsText" dxfId="20327" priority="23007" operator="containsText" text="кудр">
      <formula>NOT(ISERROR(SEARCH("кудр",ADS9)))</formula>
    </cfRule>
    <cfRule type="containsText" dxfId="20326" priority="23008" operator="containsText" text="куд">
      <formula>NOT(ISERROR(SEARCH("куд",ADS9)))</formula>
    </cfRule>
  </conditionalFormatting>
  <conditionalFormatting sqref="ADS9">
    <cfRule type="containsText" dxfId="20325" priority="23003" operator="containsText" text="иван">
      <formula>NOT(ISERROR(SEARCH("иван",ADS9)))</formula>
    </cfRule>
    <cfRule type="containsText" dxfId="20324" priority="23004" operator="containsText" text="куд">
      <formula>NOT(ISERROR(SEARCH("куд",ADS9)))</formula>
    </cfRule>
    <cfRule type="containsText" dxfId="20323" priority="23005" operator="containsText" text="кудр">
      <formula>NOT(ISERROR(SEARCH("кудр",ADS9)))</formula>
    </cfRule>
  </conditionalFormatting>
  <conditionalFormatting sqref="ADS9">
    <cfRule type="containsText" dxfId="20322" priority="23001" operator="containsText" text="кудр">
      <formula>NOT(ISERROR(SEARCH("кудр",ADS9)))</formula>
    </cfRule>
    <cfRule type="containsText" dxfId="20321" priority="23002" operator="containsText" text="дро">
      <formula>NOT(ISERROR(SEARCH("дро",ADS9)))</formula>
    </cfRule>
  </conditionalFormatting>
  <conditionalFormatting sqref="ADS9">
    <cfRule type="containsText" dxfId="20320" priority="23000" operator="containsText" text="гог">
      <formula>NOT(ISERROR(SEARCH("гог",ADS9)))</formula>
    </cfRule>
  </conditionalFormatting>
  <conditionalFormatting sqref="ADS9">
    <cfRule type="containsText" dxfId="20319" priority="22998" operator="containsText" text="гог">
      <formula>NOT(ISERROR(SEARCH("гог",ADS9)))</formula>
    </cfRule>
    <cfRule type="containsText" dxfId="20318" priority="22999" operator="containsText" text="гог">
      <formula>NOT(ISERROR(SEARCH("гог",ADS9)))</formula>
    </cfRule>
  </conditionalFormatting>
  <conditionalFormatting sqref="ADS9">
    <cfRule type="containsText" dxfId="20317" priority="22997" operator="containsText" text="гог">
      <formula>NOT(ISERROR(SEARCH("гог",ADS9)))</formula>
    </cfRule>
  </conditionalFormatting>
  <conditionalFormatting sqref="ADS9:ADT9">
    <cfRule type="containsText" dxfId="20316" priority="22996" operator="containsText" text="кир">
      <formula>NOT(ISERROR(SEARCH("кир",ADS9)))</formula>
    </cfRule>
  </conditionalFormatting>
  <conditionalFormatting sqref="ADS10">
    <cfRule type="containsText" dxfId="20315" priority="22992" operator="containsText" text="кир">
      <formula>NOT(ISERROR(SEARCH("кир",ADS10)))</formula>
    </cfRule>
    <cfRule type="containsText" dxfId="20314" priority="22993" operator="containsText" text="кир">
      <formula>NOT(ISERROR(SEARCH("кир",ADS10)))</formula>
    </cfRule>
    <cfRule type="containsText" priority="22994" operator="containsText" text="кир">
      <formula>NOT(ISERROR(SEARCH("кир",ADS10)))</formula>
    </cfRule>
    <cfRule type="containsText" dxfId="20313" priority="22995" operator="containsText" text="кир">
      <formula>NOT(ISERROR(SEARCH("кир",ADS10)))</formula>
    </cfRule>
  </conditionalFormatting>
  <conditionalFormatting sqref="ADS10">
    <cfRule type="containsText" dxfId="20312" priority="22990" operator="containsText" text="гог">
      <formula>NOT(ISERROR(SEARCH("гог",ADS10)))</formula>
    </cfRule>
    <cfRule type="containsText" dxfId="20311" priority="22991" operator="containsText" text="гог">
      <formula>NOT(ISERROR(SEARCH("гог",ADS10)))</formula>
    </cfRule>
  </conditionalFormatting>
  <conditionalFormatting sqref="ADS10">
    <cfRule type="containsText" dxfId="20310" priority="22988" operator="containsText" text="зах">
      <formula>NOT(ISERROR(SEARCH("зах",ADS10)))</formula>
    </cfRule>
    <cfRule type="containsText" dxfId="20309" priority="22989" operator="containsText" text="захарова">
      <formula>NOT(ISERROR(SEARCH("захарова",ADS10)))</formula>
    </cfRule>
  </conditionalFormatting>
  <conditionalFormatting sqref="ADS10">
    <cfRule type="containsText" dxfId="20308" priority="22984" operator="containsText" text="гог">
      <formula>NOT(ISERROR(SEARCH("гог",ADS10)))</formula>
    </cfRule>
    <cfRule type="containsText" dxfId="20307" priority="22985" operator="containsText" text="кир">
      <formula>NOT(ISERROR(SEARCH("кир",ADS10)))</formula>
    </cfRule>
    <cfRule type="containsText" dxfId="20306" priority="22986" operator="containsText" text="кук">
      <formula>NOT(ISERROR(SEARCH("кук",ADS10)))</formula>
    </cfRule>
    <cfRule type="containsText" dxfId="20305" priority="22987" operator="containsText" text="кук">
      <formula>NOT(ISERROR(SEARCH("кук",ADS10)))</formula>
    </cfRule>
  </conditionalFormatting>
  <conditionalFormatting sqref="ADS10">
    <cfRule type="containsText" dxfId="20304" priority="22981" operator="containsText" text="кудр">
      <formula>NOT(ISERROR(SEARCH("кудр",ADS10)))</formula>
    </cfRule>
    <cfRule type="containsText" dxfId="20303" priority="22982" operator="containsText" text="кудр">
      <formula>NOT(ISERROR(SEARCH("кудр",ADS10)))</formula>
    </cfRule>
    <cfRule type="containsText" dxfId="20302" priority="22983" operator="containsText" text="куд">
      <formula>NOT(ISERROR(SEARCH("куд",ADS10)))</formula>
    </cfRule>
  </conditionalFormatting>
  <conditionalFormatting sqref="ADS10">
    <cfRule type="containsText" dxfId="20301" priority="22978" operator="containsText" text="иван">
      <formula>NOT(ISERROR(SEARCH("иван",ADS10)))</formula>
    </cfRule>
    <cfRule type="containsText" dxfId="20300" priority="22979" operator="containsText" text="куд">
      <formula>NOT(ISERROR(SEARCH("куд",ADS10)))</formula>
    </cfRule>
    <cfRule type="containsText" dxfId="20299" priority="22980" operator="containsText" text="кудр">
      <formula>NOT(ISERROR(SEARCH("кудр",ADS10)))</formula>
    </cfRule>
  </conditionalFormatting>
  <conditionalFormatting sqref="ADS10">
    <cfRule type="containsText" dxfId="20298" priority="22976" operator="containsText" text="кудр">
      <formula>NOT(ISERROR(SEARCH("кудр",ADS10)))</formula>
    </cfRule>
    <cfRule type="containsText" dxfId="20297" priority="22977" operator="containsText" text="дро">
      <formula>NOT(ISERROR(SEARCH("дро",ADS10)))</formula>
    </cfRule>
  </conditionalFormatting>
  <conditionalFormatting sqref="ADS10">
    <cfRule type="containsText" dxfId="20296" priority="22975" operator="containsText" text="гог">
      <formula>NOT(ISERROR(SEARCH("гог",ADS10)))</formula>
    </cfRule>
  </conditionalFormatting>
  <conditionalFormatting sqref="ADS10">
    <cfRule type="containsText" dxfId="20295" priority="22973" operator="containsText" text="гог">
      <formula>NOT(ISERROR(SEARCH("гог",ADS10)))</formula>
    </cfRule>
    <cfRule type="containsText" dxfId="20294" priority="22974" operator="containsText" text="гог">
      <formula>NOT(ISERROR(SEARCH("гог",ADS10)))</formula>
    </cfRule>
  </conditionalFormatting>
  <conditionalFormatting sqref="ADS10">
    <cfRule type="containsText" dxfId="20293" priority="22972" operator="containsText" text="гог">
      <formula>NOT(ISERROR(SEARCH("гог",ADS10)))</formula>
    </cfRule>
  </conditionalFormatting>
  <conditionalFormatting sqref="ADS10:ADT10">
    <cfRule type="containsText" dxfId="20292" priority="22971" operator="containsText" text="кир">
      <formula>NOT(ISERROR(SEARCH("кир",ADS10)))</formula>
    </cfRule>
  </conditionalFormatting>
  <conditionalFormatting sqref="ADS14">
    <cfRule type="containsText" dxfId="20291" priority="22967" operator="containsText" text="кир">
      <formula>NOT(ISERROR(SEARCH("кир",ADS14)))</formula>
    </cfRule>
    <cfRule type="containsText" dxfId="20290" priority="22968" operator="containsText" text="кир">
      <formula>NOT(ISERROR(SEARCH("кир",ADS14)))</formula>
    </cfRule>
    <cfRule type="containsText" priority="22969" operator="containsText" text="кир">
      <formula>NOT(ISERROR(SEARCH("кир",ADS14)))</formula>
    </cfRule>
    <cfRule type="containsText" dxfId="20289" priority="22970" operator="containsText" text="кир">
      <formula>NOT(ISERROR(SEARCH("кир",ADS14)))</formula>
    </cfRule>
  </conditionalFormatting>
  <conditionalFormatting sqref="ADS14">
    <cfRule type="containsText" dxfId="20288" priority="22965" operator="containsText" text="гог">
      <formula>NOT(ISERROR(SEARCH("гог",ADS14)))</formula>
    </cfRule>
    <cfRule type="containsText" dxfId="20287" priority="22966" operator="containsText" text="гог">
      <formula>NOT(ISERROR(SEARCH("гог",ADS14)))</formula>
    </cfRule>
  </conditionalFormatting>
  <conditionalFormatting sqref="ADS14">
    <cfRule type="containsText" dxfId="20286" priority="22963" operator="containsText" text="зах">
      <formula>NOT(ISERROR(SEARCH("зах",ADS14)))</formula>
    </cfRule>
    <cfRule type="containsText" dxfId="20285" priority="22964" operator="containsText" text="захарова">
      <formula>NOT(ISERROR(SEARCH("захарова",ADS14)))</formula>
    </cfRule>
  </conditionalFormatting>
  <conditionalFormatting sqref="ADS14">
    <cfRule type="containsText" dxfId="20284" priority="22959" operator="containsText" text="гог">
      <formula>NOT(ISERROR(SEARCH("гог",ADS14)))</formula>
    </cfRule>
    <cfRule type="containsText" dxfId="20283" priority="22960" operator="containsText" text="кир">
      <formula>NOT(ISERROR(SEARCH("кир",ADS14)))</formula>
    </cfRule>
    <cfRule type="containsText" dxfId="20282" priority="22961" operator="containsText" text="кук">
      <formula>NOT(ISERROR(SEARCH("кук",ADS14)))</formula>
    </cfRule>
    <cfRule type="containsText" dxfId="20281" priority="22962" operator="containsText" text="кук">
      <formula>NOT(ISERROR(SEARCH("кук",ADS14)))</formula>
    </cfRule>
  </conditionalFormatting>
  <conditionalFormatting sqref="ADS14">
    <cfRule type="containsText" dxfId="20280" priority="22956" operator="containsText" text="кудр">
      <formula>NOT(ISERROR(SEARCH("кудр",ADS14)))</formula>
    </cfRule>
    <cfRule type="containsText" dxfId="20279" priority="22957" operator="containsText" text="кудр">
      <formula>NOT(ISERROR(SEARCH("кудр",ADS14)))</formula>
    </cfRule>
    <cfRule type="containsText" dxfId="20278" priority="22958" operator="containsText" text="куд">
      <formula>NOT(ISERROR(SEARCH("куд",ADS14)))</formula>
    </cfRule>
  </conditionalFormatting>
  <conditionalFormatting sqref="ADS14">
    <cfRule type="containsText" dxfId="20277" priority="22953" operator="containsText" text="иван">
      <formula>NOT(ISERROR(SEARCH("иван",ADS14)))</formula>
    </cfRule>
    <cfRule type="containsText" dxfId="20276" priority="22954" operator="containsText" text="куд">
      <formula>NOT(ISERROR(SEARCH("куд",ADS14)))</formula>
    </cfRule>
    <cfRule type="containsText" dxfId="20275" priority="22955" operator="containsText" text="кудр">
      <formula>NOT(ISERROR(SEARCH("кудр",ADS14)))</formula>
    </cfRule>
  </conditionalFormatting>
  <conditionalFormatting sqref="ADS14">
    <cfRule type="containsText" dxfId="20274" priority="22951" operator="containsText" text="кудр">
      <formula>NOT(ISERROR(SEARCH("кудр",ADS14)))</formula>
    </cfRule>
    <cfRule type="containsText" dxfId="20273" priority="22952" operator="containsText" text="дро">
      <formula>NOT(ISERROR(SEARCH("дро",ADS14)))</formula>
    </cfRule>
  </conditionalFormatting>
  <conditionalFormatting sqref="ADS14">
    <cfRule type="containsText" dxfId="20272" priority="22950" operator="containsText" text="гог">
      <formula>NOT(ISERROR(SEARCH("гог",ADS14)))</formula>
    </cfRule>
  </conditionalFormatting>
  <conditionalFormatting sqref="ADS14">
    <cfRule type="containsText" dxfId="20271" priority="22948" operator="containsText" text="гог">
      <formula>NOT(ISERROR(SEARCH("гог",ADS14)))</formula>
    </cfRule>
    <cfRule type="containsText" dxfId="20270" priority="22949" operator="containsText" text="гог">
      <formula>NOT(ISERROR(SEARCH("гог",ADS14)))</formula>
    </cfRule>
  </conditionalFormatting>
  <conditionalFormatting sqref="ADS14">
    <cfRule type="containsText" dxfId="20269" priority="22947" operator="containsText" text="гог">
      <formula>NOT(ISERROR(SEARCH("гог",ADS14)))</formula>
    </cfRule>
  </conditionalFormatting>
  <conditionalFormatting sqref="ADS14:ADT14">
    <cfRule type="containsText" dxfId="20268" priority="22946" operator="containsText" text="кир">
      <formula>NOT(ISERROR(SEARCH("кир",ADS14)))</formula>
    </cfRule>
  </conditionalFormatting>
  <conditionalFormatting sqref="ADS15">
    <cfRule type="containsText" dxfId="20267" priority="22942" operator="containsText" text="кир">
      <formula>NOT(ISERROR(SEARCH("кир",ADS15)))</formula>
    </cfRule>
    <cfRule type="containsText" dxfId="20266" priority="22943" operator="containsText" text="кир">
      <formula>NOT(ISERROR(SEARCH("кир",ADS15)))</formula>
    </cfRule>
    <cfRule type="containsText" priority="22944" operator="containsText" text="кир">
      <formula>NOT(ISERROR(SEARCH("кир",ADS15)))</formula>
    </cfRule>
    <cfRule type="containsText" dxfId="20265" priority="22945" operator="containsText" text="кир">
      <formula>NOT(ISERROR(SEARCH("кир",ADS15)))</formula>
    </cfRule>
  </conditionalFormatting>
  <conditionalFormatting sqref="ADS15">
    <cfRule type="containsText" dxfId="20264" priority="22940" operator="containsText" text="гог">
      <formula>NOT(ISERROR(SEARCH("гог",ADS15)))</formula>
    </cfRule>
    <cfRule type="containsText" dxfId="20263" priority="22941" operator="containsText" text="гог">
      <formula>NOT(ISERROR(SEARCH("гог",ADS15)))</formula>
    </cfRule>
  </conditionalFormatting>
  <conditionalFormatting sqref="ADS15">
    <cfRule type="containsText" dxfId="20262" priority="22938" operator="containsText" text="зах">
      <formula>NOT(ISERROR(SEARCH("зах",ADS15)))</formula>
    </cfRule>
    <cfRule type="containsText" dxfId="20261" priority="22939" operator="containsText" text="захарова">
      <formula>NOT(ISERROR(SEARCH("захарова",ADS15)))</formula>
    </cfRule>
  </conditionalFormatting>
  <conditionalFormatting sqref="ADS15">
    <cfRule type="containsText" dxfId="20260" priority="22934" operator="containsText" text="гог">
      <formula>NOT(ISERROR(SEARCH("гог",ADS15)))</formula>
    </cfRule>
    <cfRule type="containsText" dxfId="20259" priority="22935" operator="containsText" text="кир">
      <formula>NOT(ISERROR(SEARCH("кир",ADS15)))</formula>
    </cfRule>
    <cfRule type="containsText" dxfId="20258" priority="22936" operator="containsText" text="кук">
      <formula>NOT(ISERROR(SEARCH("кук",ADS15)))</formula>
    </cfRule>
    <cfRule type="containsText" dxfId="20257" priority="22937" operator="containsText" text="кук">
      <formula>NOT(ISERROR(SEARCH("кук",ADS15)))</formula>
    </cfRule>
  </conditionalFormatting>
  <conditionalFormatting sqref="ADS15">
    <cfRule type="containsText" dxfId="20256" priority="22931" operator="containsText" text="кудр">
      <formula>NOT(ISERROR(SEARCH("кудр",ADS15)))</formula>
    </cfRule>
    <cfRule type="containsText" dxfId="20255" priority="22932" operator="containsText" text="кудр">
      <formula>NOT(ISERROR(SEARCH("кудр",ADS15)))</formula>
    </cfRule>
    <cfRule type="containsText" dxfId="20254" priority="22933" operator="containsText" text="куд">
      <formula>NOT(ISERROR(SEARCH("куд",ADS15)))</formula>
    </cfRule>
  </conditionalFormatting>
  <conditionalFormatting sqref="ADS15">
    <cfRule type="containsText" dxfId="20253" priority="22928" operator="containsText" text="иван">
      <formula>NOT(ISERROR(SEARCH("иван",ADS15)))</formula>
    </cfRule>
    <cfRule type="containsText" dxfId="20252" priority="22929" operator="containsText" text="куд">
      <formula>NOT(ISERROR(SEARCH("куд",ADS15)))</formula>
    </cfRule>
    <cfRule type="containsText" dxfId="20251" priority="22930" operator="containsText" text="кудр">
      <formula>NOT(ISERROR(SEARCH("кудр",ADS15)))</formula>
    </cfRule>
  </conditionalFormatting>
  <conditionalFormatting sqref="ADS15">
    <cfRule type="containsText" dxfId="20250" priority="22926" operator="containsText" text="кудр">
      <formula>NOT(ISERROR(SEARCH("кудр",ADS15)))</formula>
    </cfRule>
    <cfRule type="containsText" dxfId="20249" priority="22927" operator="containsText" text="дро">
      <formula>NOT(ISERROR(SEARCH("дро",ADS15)))</formula>
    </cfRule>
  </conditionalFormatting>
  <conditionalFormatting sqref="ADS15">
    <cfRule type="containsText" dxfId="20248" priority="22925" operator="containsText" text="гог">
      <formula>NOT(ISERROR(SEARCH("гог",ADS15)))</formula>
    </cfRule>
  </conditionalFormatting>
  <conditionalFormatting sqref="ADS15">
    <cfRule type="containsText" dxfId="20247" priority="22923" operator="containsText" text="гог">
      <formula>NOT(ISERROR(SEARCH("гог",ADS15)))</formula>
    </cfRule>
    <cfRule type="containsText" dxfId="20246" priority="22924" operator="containsText" text="гог">
      <formula>NOT(ISERROR(SEARCH("гог",ADS15)))</formula>
    </cfRule>
  </conditionalFormatting>
  <conditionalFormatting sqref="ADS15">
    <cfRule type="containsText" dxfId="20245" priority="22922" operator="containsText" text="гог">
      <formula>NOT(ISERROR(SEARCH("гог",ADS15)))</formula>
    </cfRule>
  </conditionalFormatting>
  <conditionalFormatting sqref="ADS15:ADT15">
    <cfRule type="containsText" dxfId="20244" priority="22921" operator="containsText" text="кир">
      <formula>NOT(ISERROR(SEARCH("кир",ADS15)))</formula>
    </cfRule>
  </conditionalFormatting>
  <conditionalFormatting sqref="ADS16">
    <cfRule type="containsText" dxfId="20243" priority="22917" operator="containsText" text="кир">
      <formula>NOT(ISERROR(SEARCH("кир",ADS16)))</formula>
    </cfRule>
    <cfRule type="containsText" dxfId="20242" priority="22918" operator="containsText" text="кир">
      <formula>NOT(ISERROR(SEARCH("кир",ADS16)))</formula>
    </cfRule>
    <cfRule type="containsText" priority="22919" operator="containsText" text="кир">
      <formula>NOT(ISERROR(SEARCH("кир",ADS16)))</formula>
    </cfRule>
    <cfRule type="containsText" dxfId="20241" priority="22920" operator="containsText" text="кир">
      <formula>NOT(ISERROR(SEARCH("кир",ADS16)))</formula>
    </cfRule>
  </conditionalFormatting>
  <conditionalFormatting sqref="ADS16">
    <cfRule type="containsText" dxfId="20240" priority="22915" operator="containsText" text="гог">
      <formula>NOT(ISERROR(SEARCH("гог",ADS16)))</formula>
    </cfRule>
    <cfRule type="containsText" dxfId="20239" priority="22916" operator="containsText" text="гог">
      <formula>NOT(ISERROR(SEARCH("гог",ADS16)))</formula>
    </cfRule>
  </conditionalFormatting>
  <conditionalFormatting sqref="ADS16">
    <cfRule type="containsText" dxfId="20238" priority="22913" operator="containsText" text="зах">
      <formula>NOT(ISERROR(SEARCH("зах",ADS16)))</formula>
    </cfRule>
    <cfRule type="containsText" dxfId="20237" priority="22914" operator="containsText" text="захарова">
      <formula>NOT(ISERROR(SEARCH("захарова",ADS16)))</formula>
    </cfRule>
  </conditionalFormatting>
  <conditionalFormatting sqref="ADS16">
    <cfRule type="containsText" dxfId="20236" priority="22909" operator="containsText" text="гог">
      <formula>NOT(ISERROR(SEARCH("гог",ADS16)))</formula>
    </cfRule>
    <cfRule type="containsText" dxfId="20235" priority="22910" operator="containsText" text="кир">
      <formula>NOT(ISERROR(SEARCH("кир",ADS16)))</formula>
    </cfRule>
    <cfRule type="containsText" dxfId="20234" priority="22911" operator="containsText" text="кук">
      <formula>NOT(ISERROR(SEARCH("кук",ADS16)))</formula>
    </cfRule>
    <cfRule type="containsText" dxfId="20233" priority="22912" operator="containsText" text="кук">
      <formula>NOT(ISERROR(SEARCH("кук",ADS16)))</formula>
    </cfRule>
  </conditionalFormatting>
  <conditionalFormatting sqref="ADS16">
    <cfRule type="containsText" dxfId="20232" priority="22906" operator="containsText" text="кудр">
      <formula>NOT(ISERROR(SEARCH("кудр",ADS16)))</formula>
    </cfRule>
    <cfRule type="containsText" dxfId="20231" priority="22907" operator="containsText" text="кудр">
      <formula>NOT(ISERROR(SEARCH("кудр",ADS16)))</formula>
    </cfRule>
    <cfRule type="containsText" dxfId="20230" priority="22908" operator="containsText" text="куд">
      <formula>NOT(ISERROR(SEARCH("куд",ADS16)))</formula>
    </cfRule>
  </conditionalFormatting>
  <conditionalFormatting sqref="ADS16">
    <cfRule type="containsText" dxfId="20229" priority="22903" operator="containsText" text="иван">
      <formula>NOT(ISERROR(SEARCH("иван",ADS16)))</formula>
    </cfRule>
    <cfRule type="containsText" dxfId="20228" priority="22904" operator="containsText" text="куд">
      <formula>NOT(ISERROR(SEARCH("куд",ADS16)))</formula>
    </cfRule>
    <cfRule type="containsText" dxfId="20227" priority="22905" operator="containsText" text="кудр">
      <formula>NOT(ISERROR(SEARCH("кудр",ADS16)))</formula>
    </cfRule>
  </conditionalFormatting>
  <conditionalFormatting sqref="ADS16">
    <cfRule type="containsText" dxfId="20226" priority="22901" operator="containsText" text="кудр">
      <formula>NOT(ISERROR(SEARCH("кудр",ADS16)))</formula>
    </cfRule>
    <cfRule type="containsText" dxfId="20225" priority="22902" operator="containsText" text="дро">
      <formula>NOT(ISERROR(SEARCH("дро",ADS16)))</formula>
    </cfRule>
  </conditionalFormatting>
  <conditionalFormatting sqref="ADS16">
    <cfRule type="containsText" dxfId="20224" priority="22900" operator="containsText" text="гог">
      <formula>NOT(ISERROR(SEARCH("гог",ADS16)))</formula>
    </cfRule>
  </conditionalFormatting>
  <conditionalFormatting sqref="ADS16">
    <cfRule type="containsText" dxfId="20223" priority="22898" operator="containsText" text="гог">
      <formula>NOT(ISERROR(SEARCH("гог",ADS16)))</formula>
    </cfRule>
    <cfRule type="containsText" dxfId="20222" priority="22899" operator="containsText" text="гог">
      <formula>NOT(ISERROR(SEARCH("гог",ADS16)))</formula>
    </cfRule>
  </conditionalFormatting>
  <conditionalFormatting sqref="ADS16">
    <cfRule type="containsText" dxfId="20221" priority="22897" operator="containsText" text="гог">
      <formula>NOT(ISERROR(SEARCH("гог",ADS16)))</formula>
    </cfRule>
  </conditionalFormatting>
  <conditionalFormatting sqref="ADS16:ADT16">
    <cfRule type="containsText" dxfId="20220" priority="22896" operator="containsText" text="кир">
      <formula>NOT(ISERROR(SEARCH("кир",ADS16)))</formula>
    </cfRule>
  </conditionalFormatting>
  <conditionalFormatting sqref="ADS20">
    <cfRule type="containsText" dxfId="20219" priority="22892" operator="containsText" text="кир">
      <formula>NOT(ISERROR(SEARCH("кир",ADS20)))</formula>
    </cfRule>
    <cfRule type="containsText" dxfId="20218" priority="22893" operator="containsText" text="кир">
      <formula>NOT(ISERROR(SEARCH("кир",ADS20)))</formula>
    </cfRule>
    <cfRule type="containsText" priority="22894" operator="containsText" text="кир">
      <formula>NOT(ISERROR(SEARCH("кир",ADS20)))</formula>
    </cfRule>
    <cfRule type="containsText" dxfId="20217" priority="22895" operator="containsText" text="кир">
      <formula>NOT(ISERROR(SEARCH("кир",ADS20)))</formula>
    </cfRule>
  </conditionalFormatting>
  <conditionalFormatting sqref="ADS20">
    <cfRule type="containsText" dxfId="20216" priority="22890" operator="containsText" text="гог">
      <formula>NOT(ISERROR(SEARCH("гог",ADS20)))</formula>
    </cfRule>
    <cfRule type="containsText" dxfId="20215" priority="22891" operator="containsText" text="гог">
      <formula>NOT(ISERROR(SEARCH("гог",ADS20)))</formula>
    </cfRule>
  </conditionalFormatting>
  <conditionalFormatting sqref="ADS20">
    <cfRule type="containsText" dxfId="20214" priority="22888" operator="containsText" text="зах">
      <formula>NOT(ISERROR(SEARCH("зах",ADS20)))</formula>
    </cfRule>
    <cfRule type="containsText" dxfId="20213" priority="22889" operator="containsText" text="захарова">
      <formula>NOT(ISERROR(SEARCH("захарова",ADS20)))</formula>
    </cfRule>
  </conditionalFormatting>
  <conditionalFormatting sqref="ADS20">
    <cfRule type="containsText" dxfId="20212" priority="22884" operator="containsText" text="гог">
      <formula>NOT(ISERROR(SEARCH("гог",ADS20)))</formula>
    </cfRule>
    <cfRule type="containsText" dxfId="20211" priority="22885" operator="containsText" text="кир">
      <formula>NOT(ISERROR(SEARCH("кир",ADS20)))</formula>
    </cfRule>
    <cfRule type="containsText" dxfId="20210" priority="22886" operator="containsText" text="кук">
      <formula>NOT(ISERROR(SEARCH("кук",ADS20)))</formula>
    </cfRule>
    <cfRule type="containsText" dxfId="20209" priority="22887" operator="containsText" text="кук">
      <formula>NOT(ISERROR(SEARCH("кук",ADS20)))</formula>
    </cfRule>
  </conditionalFormatting>
  <conditionalFormatting sqref="ADS20">
    <cfRule type="containsText" dxfId="20208" priority="22881" operator="containsText" text="кудр">
      <formula>NOT(ISERROR(SEARCH("кудр",ADS20)))</formula>
    </cfRule>
    <cfRule type="containsText" dxfId="20207" priority="22882" operator="containsText" text="кудр">
      <formula>NOT(ISERROR(SEARCH("кудр",ADS20)))</formula>
    </cfRule>
    <cfRule type="containsText" dxfId="20206" priority="22883" operator="containsText" text="куд">
      <formula>NOT(ISERROR(SEARCH("куд",ADS20)))</formula>
    </cfRule>
  </conditionalFormatting>
  <conditionalFormatting sqref="ADS20">
    <cfRule type="containsText" dxfId="20205" priority="22878" operator="containsText" text="иван">
      <formula>NOT(ISERROR(SEARCH("иван",ADS20)))</formula>
    </cfRule>
    <cfRule type="containsText" dxfId="20204" priority="22879" operator="containsText" text="куд">
      <formula>NOT(ISERROR(SEARCH("куд",ADS20)))</formula>
    </cfRule>
    <cfRule type="containsText" dxfId="20203" priority="22880" operator="containsText" text="кудр">
      <formula>NOT(ISERROR(SEARCH("кудр",ADS20)))</formula>
    </cfRule>
  </conditionalFormatting>
  <conditionalFormatting sqref="ADS20">
    <cfRule type="containsText" dxfId="20202" priority="22876" operator="containsText" text="кудр">
      <formula>NOT(ISERROR(SEARCH("кудр",ADS20)))</formula>
    </cfRule>
    <cfRule type="containsText" dxfId="20201" priority="22877" operator="containsText" text="дро">
      <formula>NOT(ISERROR(SEARCH("дро",ADS20)))</formula>
    </cfRule>
  </conditionalFormatting>
  <conditionalFormatting sqref="ADS20">
    <cfRule type="containsText" dxfId="20200" priority="22875" operator="containsText" text="гог">
      <formula>NOT(ISERROR(SEARCH("гог",ADS20)))</formula>
    </cfRule>
  </conditionalFormatting>
  <conditionalFormatting sqref="ADS20">
    <cfRule type="containsText" dxfId="20199" priority="22873" operator="containsText" text="гог">
      <formula>NOT(ISERROR(SEARCH("гог",ADS20)))</formula>
    </cfRule>
    <cfRule type="containsText" dxfId="20198" priority="22874" operator="containsText" text="гог">
      <formula>NOT(ISERROR(SEARCH("гог",ADS20)))</formula>
    </cfRule>
  </conditionalFormatting>
  <conditionalFormatting sqref="ADS20">
    <cfRule type="containsText" dxfId="20197" priority="22872" operator="containsText" text="гог">
      <formula>NOT(ISERROR(SEARCH("гог",ADS20)))</formula>
    </cfRule>
  </conditionalFormatting>
  <conditionalFormatting sqref="ADS20:ADT20">
    <cfRule type="containsText" dxfId="20196" priority="22871" operator="containsText" text="кир">
      <formula>NOT(ISERROR(SEARCH("кир",ADS20)))</formula>
    </cfRule>
  </conditionalFormatting>
  <conditionalFormatting sqref="ADS21">
    <cfRule type="containsText" dxfId="20195" priority="22867" operator="containsText" text="кир">
      <formula>NOT(ISERROR(SEARCH("кир",ADS21)))</formula>
    </cfRule>
    <cfRule type="containsText" dxfId="20194" priority="22868" operator="containsText" text="кир">
      <formula>NOT(ISERROR(SEARCH("кир",ADS21)))</formula>
    </cfRule>
    <cfRule type="containsText" priority="22869" operator="containsText" text="кир">
      <formula>NOT(ISERROR(SEARCH("кир",ADS21)))</formula>
    </cfRule>
    <cfRule type="containsText" dxfId="20193" priority="22870" operator="containsText" text="кир">
      <formula>NOT(ISERROR(SEARCH("кир",ADS21)))</formula>
    </cfRule>
  </conditionalFormatting>
  <conditionalFormatting sqref="ADS21">
    <cfRule type="containsText" dxfId="20192" priority="22865" operator="containsText" text="гог">
      <formula>NOT(ISERROR(SEARCH("гог",ADS21)))</formula>
    </cfRule>
    <cfRule type="containsText" dxfId="20191" priority="22866" operator="containsText" text="гог">
      <formula>NOT(ISERROR(SEARCH("гог",ADS21)))</formula>
    </cfRule>
  </conditionalFormatting>
  <conditionalFormatting sqref="ADS21">
    <cfRule type="containsText" dxfId="20190" priority="22863" operator="containsText" text="зах">
      <formula>NOT(ISERROR(SEARCH("зах",ADS21)))</formula>
    </cfRule>
    <cfRule type="containsText" dxfId="20189" priority="22864" operator="containsText" text="захарова">
      <formula>NOT(ISERROR(SEARCH("захарова",ADS21)))</formula>
    </cfRule>
  </conditionalFormatting>
  <conditionalFormatting sqref="ADS21">
    <cfRule type="containsText" dxfId="20188" priority="22859" operator="containsText" text="гог">
      <formula>NOT(ISERROR(SEARCH("гог",ADS21)))</formula>
    </cfRule>
    <cfRule type="containsText" dxfId="20187" priority="22860" operator="containsText" text="кир">
      <formula>NOT(ISERROR(SEARCH("кир",ADS21)))</formula>
    </cfRule>
    <cfRule type="containsText" dxfId="20186" priority="22861" operator="containsText" text="кук">
      <formula>NOT(ISERROR(SEARCH("кук",ADS21)))</formula>
    </cfRule>
    <cfRule type="containsText" dxfId="20185" priority="22862" operator="containsText" text="кук">
      <formula>NOT(ISERROR(SEARCH("кук",ADS21)))</formula>
    </cfRule>
  </conditionalFormatting>
  <conditionalFormatting sqref="ADS21">
    <cfRule type="containsText" dxfId="20184" priority="22856" operator="containsText" text="кудр">
      <formula>NOT(ISERROR(SEARCH("кудр",ADS21)))</formula>
    </cfRule>
    <cfRule type="containsText" dxfId="20183" priority="22857" operator="containsText" text="кудр">
      <formula>NOT(ISERROR(SEARCH("кудр",ADS21)))</formula>
    </cfRule>
    <cfRule type="containsText" dxfId="20182" priority="22858" operator="containsText" text="куд">
      <formula>NOT(ISERROR(SEARCH("куд",ADS21)))</formula>
    </cfRule>
  </conditionalFormatting>
  <conditionalFormatting sqref="ADS21">
    <cfRule type="containsText" dxfId="20181" priority="22853" operator="containsText" text="иван">
      <formula>NOT(ISERROR(SEARCH("иван",ADS21)))</formula>
    </cfRule>
    <cfRule type="containsText" dxfId="20180" priority="22854" operator="containsText" text="куд">
      <formula>NOT(ISERROR(SEARCH("куд",ADS21)))</formula>
    </cfRule>
    <cfRule type="containsText" dxfId="20179" priority="22855" operator="containsText" text="кудр">
      <formula>NOT(ISERROR(SEARCH("кудр",ADS21)))</formula>
    </cfRule>
  </conditionalFormatting>
  <conditionalFormatting sqref="ADS21">
    <cfRule type="containsText" dxfId="20178" priority="22851" operator="containsText" text="кудр">
      <formula>NOT(ISERROR(SEARCH("кудр",ADS21)))</formula>
    </cfRule>
    <cfRule type="containsText" dxfId="20177" priority="22852" operator="containsText" text="дро">
      <formula>NOT(ISERROR(SEARCH("дро",ADS21)))</formula>
    </cfRule>
  </conditionalFormatting>
  <conditionalFormatting sqref="ADS21">
    <cfRule type="containsText" dxfId="20176" priority="22850" operator="containsText" text="гог">
      <formula>NOT(ISERROR(SEARCH("гог",ADS21)))</formula>
    </cfRule>
  </conditionalFormatting>
  <conditionalFormatting sqref="ADS21">
    <cfRule type="containsText" dxfId="20175" priority="22848" operator="containsText" text="гог">
      <formula>NOT(ISERROR(SEARCH("гог",ADS21)))</formula>
    </cfRule>
    <cfRule type="containsText" dxfId="20174" priority="22849" operator="containsText" text="гог">
      <formula>NOT(ISERROR(SEARCH("гог",ADS21)))</formula>
    </cfRule>
  </conditionalFormatting>
  <conditionalFormatting sqref="ADS21">
    <cfRule type="containsText" dxfId="20173" priority="22847" operator="containsText" text="гог">
      <formula>NOT(ISERROR(SEARCH("гог",ADS21)))</formula>
    </cfRule>
  </conditionalFormatting>
  <conditionalFormatting sqref="ADS21:ADT21">
    <cfRule type="containsText" dxfId="20172" priority="22846" operator="containsText" text="кир">
      <formula>NOT(ISERROR(SEARCH("кир",ADS21)))</formula>
    </cfRule>
  </conditionalFormatting>
  <conditionalFormatting sqref="ADS22">
    <cfRule type="containsText" dxfId="20171" priority="22842" operator="containsText" text="кир">
      <formula>NOT(ISERROR(SEARCH("кир",ADS22)))</formula>
    </cfRule>
    <cfRule type="containsText" dxfId="20170" priority="22843" operator="containsText" text="кир">
      <formula>NOT(ISERROR(SEARCH("кир",ADS22)))</formula>
    </cfRule>
    <cfRule type="containsText" priority="22844" operator="containsText" text="кир">
      <formula>NOT(ISERROR(SEARCH("кир",ADS22)))</formula>
    </cfRule>
    <cfRule type="containsText" dxfId="20169" priority="22845" operator="containsText" text="кир">
      <formula>NOT(ISERROR(SEARCH("кир",ADS22)))</formula>
    </cfRule>
  </conditionalFormatting>
  <conditionalFormatting sqref="ADS22">
    <cfRule type="containsText" dxfId="20168" priority="22840" operator="containsText" text="гог">
      <formula>NOT(ISERROR(SEARCH("гог",ADS22)))</formula>
    </cfRule>
    <cfRule type="containsText" dxfId="20167" priority="22841" operator="containsText" text="гог">
      <formula>NOT(ISERROR(SEARCH("гог",ADS22)))</formula>
    </cfRule>
  </conditionalFormatting>
  <conditionalFormatting sqref="ADS22">
    <cfRule type="containsText" dxfId="20166" priority="22838" operator="containsText" text="зах">
      <formula>NOT(ISERROR(SEARCH("зах",ADS22)))</formula>
    </cfRule>
    <cfRule type="containsText" dxfId="20165" priority="22839" operator="containsText" text="захарова">
      <formula>NOT(ISERROR(SEARCH("захарова",ADS22)))</formula>
    </cfRule>
  </conditionalFormatting>
  <conditionalFormatting sqref="ADS22">
    <cfRule type="containsText" dxfId="20164" priority="22834" operator="containsText" text="гог">
      <formula>NOT(ISERROR(SEARCH("гог",ADS22)))</formula>
    </cfRule>
    <cfRule type="containsText" dxfId="20163" priority="22835" operator="containsText" text="кир">
      <formula>NOT(ISERROR(SEARCH("кир",ADS22)))</formula>
    </cfRule>
    <cfRule type="containsText" dxfId="20162" priority="22836" operator="containsText" text="кук">
      <formula>NOT(ISERROR(SEARCH("кук",ADS22)))</formula>
    </cfRule>
    <cfRule type="containsText" dxfId="20161" priority="22837" operator="containsText" text="кук">
      <formula>NOT(ISERROR(SEARCH("кук",ADS22)))</formula>
    </cfRule>
  </conditionalFormatting>
  <conditionalFormatting sqref="ADS22">
    <cfRule type="containsText" dxfId="20160" priority="22831" operator="containsText" text="кудр">
      <formula>NOT(ISERROR(SEARCH("кудр",ADS22)))</formula>
    </cfRule>
    <cfRule type="containsText" dxfId="20159" priority="22832" operator="containsText" text="кудр">
      <formula>NOT(ISERROR(SEARCH("кудр",ADS22)))</formula>
    </cfRule>
    <cfRule type="containsText" dxfId="20158" priority="22833" operator="containsText" text="куд">
      <formula>NOT(ISERROR(SEARCH("куд",ADS22)))</formula>
    </cfRule>
  </conditionalFormatting>
  <conditionalFormatting sqref="ADS22">
    <cfRule type="containsText" dxfId="20157" priority="22828" operator="containsText" text="иван">
      <formula>NOT(ISERROR(SEARCH("иван",ADS22)))</formula>
    </cfRule>
    <cfRule type="containsText" dxfId="20156" priority="22829" operator="containsText" text="куд">
      <formula>NOT(ISERROR(SEARCH("куд",ADS22)))</formula>
    </cfRule>
    <cfRule type="containsText" dxfId="20155" priority="22830" operator="containsText" text="кудр">
      <formula>NOT(ISERROR(SEARCH("кудр",ADS22)))</formula>
    </cfRule>
  </conditionalFormatting>
  <conditionalFormatting sqref="ADS22">
    <cfRule type="containsText" dxfId="20154" priority="22826" operator="containsText" text="кудр">
      <formula>NOT(ISERROR(SEARCH("кудр",ADS22)))</formula>
    </cfRule>
    <cfRule type="containsText" dxfId="20153" priority="22827" operator="containsText" text="дро">
      <formula>NOT(ISERROR(SEARCH("дро",ADS22)))</formula>
    </cfRule>
  </conditionalFormatting>
  <conditionalFormatting sqref="ADS22">
    <cfRule type="containsText" dxfId="20152" priority="22825" operator="containsText" text="гог">
      <formula>NOT(ISERROR(SEARCH("гог",ADS22)))</formula>
    </cfRule>
  </conditionalFormatting>
  <conditionalFormatting sqref="ADS22">
    <cfRule type="containsText" dxfId="20151" priority="22823" operator="containsText" text="гог">
      <formula>NOT(ISERROR(SEARCH("гог",ADS22)))</formula>
    </cfRule>
    <cfRule type="containsText" dxfId="20150" priority="22824" operator="containsText" text="гог">
      <formula>NOT(ISERROR(SEARCH("гог",ADS22)))</formula>
    </cfRule>
  </conditionalFormatting>
  <conditionalFormatting sqref="ADS22">
    <cfRule type="containsText" dxfId="20149" priority="22822" operator="containsText" text="гог">
      <formula>NOT(ISERROR(SEARCH("гог",ADS22)))</formula>
    </cfRule>
  </conditionalFormatting>
  <conditionalFormatting sqref="ADS22:ADT22">
    <cfRule type="containsText" dxfId="20148" priority="22821" operator="containsText" text="кир">
      <formula>NOT(ISERROR(SEARCH("кир",ADS22)))</formula>
    </cfRule>
  </conditionalFormatting>
  <conditionalFormatting sqref="ADS26">
    <cfRule type="containsText" dxfId="20147" priority="22817" operator="containsText" text="кир">
      <formula>NOT(ISERROR(SEARCH("кир",ADS26)))</formula>
    </cfRule>
    <cfRule type="containsText" dxfId="20146" priority="22818" operator="containsText" text="кир">
      <formula>NOT(ISERROR(SEARCH("кир",ADS26)))</formula>
    </cfRule>
    <cfRule type="containsText" priority="22819" operator="containsText" text="кир">
      <formula>NOT(ISERROR(SEARCH("кир",ADS26)))</formula>
    </cfRule>
    <cfRule type="containsText" dxfId="20145" priority="22820" operator="containsText" text="кир">
      <formula>NOT(ISERROR(SEARCH("кир",ADS26)))</formula>
    </cfRule>
  </conditionalFormatting>
  <conditionalFormatting sqref="ADS26">
    <cfRule type="containsText" dxfId="20144" priority="22815" operator="containsText" text="гог">
      <formula>NOT(ISERROR(SEARCH("гог",ADS26)))</formula>
    </cfRule>
    <cfRule type="containsText" dxfId="20143" priority="22816" operator="containsText" text="гог">
      <formula>NOT(ISERROR(SEARCH("гог",ADS26)))</formula>
    </cfRule>
  </conditionalFormatting>
  <conditionalFormatting sqref="ADS26">
    <cfRule type="containsText" dxfId="20142" priority="22813" operator="containsText" text="зах">
      <formula>NOT(ISERROR(SEARCH("зах",ADS26)))</formula>
    </cfRule>
    <cfRule type="containsText" dxfId="20141" priority="22814" operator="containsText" text="захарова">
      <formula>NOT(ISERROR(SEARCH("захарова",ADS26)))</formula>
    </cfRule>
  </conditionalFormatting>
  <conditionalFormatting sqref="ADS26">
    <cfRule type="containsText" dxfId="20140" priority="22809" operator="containsText" text="гог">
      <formula>NOT(ISERROR(SEARCH("гог",ADS26)))</formula>
    </cfRule>
    <cfRule type="containsText" dxfId="20139" priority="22810" operator="containsText" text="кир">
      <formula>NOT(ISERROR(SEARCH("кир",ADS26)))</formula>
    </cfRule>
    <cfRule type="containsText" dxfId="20138" priority="22811" operator="containsText" text="кук">
      <formula>NOT(ISERROR(SEARCH("кук",ADS26)))</formula>
    </cfRule>
    <cfRule type="containsText" dxfId="20137" priority="22812" operator="containsText" text="кук">
      <formula>NOT(ISERROR(SEARCH("кук",ADS26)))</formula>
    </cfRule>
  </conditionalFormatting>
  <conditionalFormatting sqref="ADS26">
    <cfRule type="containsText" dxfId="20136" priority="22806" operator="containsText" text="кудр">
      <formula>NOT(ISERROR(SEARCH("кудр",ADS26)))</formula>
    </cfRule>
    <cfRule type="containsText" dxfId="20135" priority="22807" operator="containsText" text="кудр">
      <formula>NOT(ISERROR(SEARCH("кудр",ADS26)))</formula>
    </cfRule>
    <cfRule type="containsText" dxfId="20134" priority="22808" operator="containsText" text="куд">
      <formula>NOT(ISERROR(SEARCH("куд",ADS26)))</formula>
    </cfRule>
  </conditionalFormatting>
  <conditionalFormatting sqref="ADS26">
    <cfRule type="containsText" dxfId="20133" priority="22803" operator="containsText" text="иван">
      <formula>NOT(ISERROR(SEARCH("иван",ADS26)))</formula>
    </cfRule>
    <cfRule type="containsText" dxfId="20132" priority="22804" operator="containsText" text="куд">
      <formula>NOT(ISERROR(SEARCH("куд",ADS26)))</formula>
    </cfRule>
    <cfRule type="containsText" dxfId="20131" priority="22805" operator="containsText" text="кудр">
      <formula>NOT(ISERROR(SEARCH("кудр",ADS26)))</formula>
    </cfRule>
  </conditionalFormatting>
  <conditionalFormatting sqref="ADS26">
    <cfRule type="containsText" dxfId="20130" priority="22801" operator="containsText" text="кудр">
      <formula>NOT(ISERROR(SEARCH("кудр",ADS26)))</formula>
    </cfRule>
    <cfRule type="containsText" dxfId="20129" priority="22802" operator="containsText" text="дро">
      <formula>NOT(ISERROR(SEARCH("дро",ADS26)))</formula>
    </cfRule>
  </conditionalFormatting>
  <conditionalFormatting sqref="ADS26">
    <cfRule type="containsText" dxfId="20128" priority="22800" operator="containsText" text="гог">
      <formula>NOT(ISERROR(SEARCH("гог",ADS26)))</formula>
    </cfRule>
  </conditionalFormatting>
  <conditionalFormatting sqref="ADS26">
    <cfRule type="containsText" dxfId="20127" priority="22798" operator="containsText" text="гог">
      <formula>NOT(ISERROR(SEARCH("гог",ADS26)))</formula>
    </cfRule>
    <cfRule type="containsText" dxfId="20126" priority="22799" operator="containsText" text="гог">
      <formula>NOT(ISERROR(SEARCH("гог",ADS26)))</formula>
    </cfRule>
  </conditionalFormatting>
  <conditionalFormatting sqref="ADS26">
    <cfRule type="containsText" dxfId="20125" priority="22797" operator="containsText" text="гог">
      <formula>NOT(ISERROR(SEARCH("гог",ADS26)))</formula>
    </cfRule>
  </conditionalFormatting>
  <conditionalFormatting sqref="ADS26:ADT26">
    <cfRule type="containsText" dxfId="20124" priority="22796" operator="containsText" text="кир">
      <formula>NOT(ISERROR(SEARCH("кир",ADS26)))</formula>
    </cfRule>
  </conditionalFormatting>
  <conditionalFormatting sqref="ADS27">
    <cfRule type="containsText" dxfId="20123" priority="22792" operator="containsText" text="кир">
      <formula>NOT(ISERROR(SEARCH("кир",ADS27)))</formula>
    </cfRule>
    <cfRule type="containsText" dxfId="20122" priority="22793" operator="containsText" text="кир">
      <formula>NOT(ISERROR(SEARCH("кир",ADS27)))</formula>
    </cfRule>
    <cfRule type="containsText" priority="22794" operator="containsText" text="кир">
      <formula>NOT(ISERROR(SEARCH("кир",ADS27)))</formula>
    </cfRule>
    <cfRule type="containsText" dxfId="20121" priority="22795" operator="containsText" text="кир">
      <formula>NOT(ISERROR(SEARCH("кир",ADS27)))</formula>
    </cfRule>
  </conditionalFormatting>
  <conditionalFormatting sqref="ADS27">
    <cfRule type="containsText" dxfId="20120" priority="22790" operator="containsText" text="гог">
      <formula>NOT(ISERROR(SEARCH("гог",ADS27)))</formula>
    </cfRule>
    <cfRule type="containsText" dxfId="20119" priority="22791" operator="containsText" text="гог">
      <formula>NOT(ISERROR(SEARCH("гог",ADS27)))</formula>
    </cfRule>
  </conditionalFormatting>
  <conditionalFormatting sqref="ADS27">
    <cfRule type="containsText" dxfId="20118" priority="22788" operator="containsText" text="зах">
      <formula>NOT(ISERROR(SEARCH("зах",ADS27)))</formula>
    </cfRule>
    <cfRule type="containsText" dxfId="20117" priority="22789" operator="containsText" text="захарова">
      <formula>NOT(ISERROR(SEARCH("захарова",ADS27)))</formula>
    </cfRule>
  </conditionalFormatting>
  <conditionalFormatting sqref="ADS27">
    <cfRule type="containsText" dxfId="20116" priority="22784" operator="containsText" text="гог">
      <formula>NOT(ISERROR(SEARCH("гог",ADS27)))</formula>
    </cfRule>
    <cfRule type="containsText" dxfId="20115" priority="22785" operator="containsText" text="кир">
      <formula>NOT(ISERROR(SEARCH("кир",ADS27)))</formula>
    </cfRule>
    <cfRule type="containsText" dxfId="20114" priority="22786" operator="containsText" text="кук">
      <formula>NOT(ISERROR(SEARCH("кук",ADS27)))</formula>
    </cfRule>
    <cfRule type="containsText" dxfId="20113" priority="22787" operator="containsText" text="кук">
      <formula>NOT(ISERROR(SEARCH("кук",ADS27)))</formula>
    </cfRule>
  </conditionalFormatting>
  <conditionalFormatting sqref="ADS27">
    <cfRule type="containsText" dxfId="20112" priority="22781" operator="containsText" text="кудр">
      <formula>NOT(ISERROR(SEARCH("кудр",ADS27)))</formula>
    </cfRule>
    <cfRule type="containsText" dxfId="20111" priority="22782" operator="containsText" text="кудр">
      <formula>NOT(ISERROR(SEARCH("кудр",ADS27)))</formula>
    </cfRule>
    <cfRule type="containsText" dxfId="20110" priority="22783" operator="containsText" text="куд">
      <formula>NOT(ISERROR(SEARCH("куд",ADS27)))</formula>
    </cfRule>
  </conditionalFormatting>
  <conditionalFormatting sqref="ADS27">
    <cfRule type="containsText" dxfId="20109" priority="22778" operator="containsText" text="иван">
      <formula>NOT(ISERROR(SEARCH("иван",ADS27)))</formula>
    </cfRule>
    <cfRule type="containsText" dxfId="20108" priority="22779" operator="containsText" text="куд">
      <formula>NOT(ISERROR(SEARCH("куд",ADS27)))</formula>
    </cfRule>
    <cfRule type="containsText" dxfId="20107" priority="22780" operator="containsText" text="кудр">
      <formula>NOT(ISERROR(SEARCH("кудр",ADS27)))</formula>
    </cfRule>
  </conditionalFormatting>
  <conditionalFormatting sqref="ADS27">
    <cfRule type="containsText" dxfId="20106" priority="22776" operator="containsText" text="кудр">
      <formula>NOT(ISERROR(SEARCH("кудр",ADS27)))</formula>
    </cfRule>
    <cfRule type="containsText" dxfId="20105" priority="22777" operator="containsText" text="дро">
      <formula>NOT(ISERROR(SEARCH("дро",ADS27)))</formula>
    </cfRule>
  </conditionalFormatting>
  <conditionalFormatting sqref="ADS27">
    <cfRule type="containsText" dxfId="20104" priority="22775" operator="containsText" text="гог">
      <formula>NOT(ISERROR(SEARCH("гог",ADS27)))</formula>
    </cfRule>
  </conditionalFormatting>
  <conditionalFormatting sqref="ADS27">
    <cfRule type="containsText" dxfId="20103" priority="22773" operator="containsText" text="гог">
      <formula>NOT(ISERROR(SEARCH("гог",ADS27)))</formula>
    </cfRule>
    <cfRule type="containsText" dxfId="20102" priority="22774" operator="containsText" text="гог">
      <formula>NOT(ISERROR(SEARCH("гог",ADS27)))</formula>
    </cfRule>
  </conditionalFormatting>
  <conditionalFormatting sqref="ADS27">
    <cfRule type="containsText" dxfId="20101" priority="22772" operator="containsText" text="гог">
      <formula>NOT(ISERROR(SEARCH("гог",ADS27)))</formula>
    </cfRule>
  </conditionalFormatting>
  <conditionalFormatting sqref="ADS27:ADT27">
    <cfRule type="containsText" dxfId="20100" priority="22771" operator="containsText" text="кир">
      <formula>NOT(ISERROR(SEARCH("кир",ADS27)))</formula>
    </cfRule>
  </conditionalFormatting>
  <conditionalFormatting sqref="ADS28">
    <cfRule type="containsText" dxfId="20099" priority="22767" operator="containsText" text="кир">
      <formula>NOT(ISERROR(SEARCH("кир",ADS28)))</formula>
    </cfRule>
    <cfRule type="containsText" dxfId="20098" priority="22768" operator="containsText" text="кир">
      <formula>NOT(ISERROR(SEARCH("кир",ADS28)))</formula>
    </cfRule>
    <cfRule type="containsText" priority="22769" operator="containsText" text="кир">
      <formula>NOT(ISERROR(SEARCH("кир",ADS28)))</formula>
    </cfRule>
    <cfRule type="containsText" dxfId="20097" priority="22770" operator="containsText" text="кир">
      <formula>NOT(ISERROR(SEARCH("кир",ADS28)))</formula>
    </cfRule>
  </conditionalFormatting>
  <conditionalFormatting sqref="ADS28">
    <cfRule type="containsText" dxfId="20096" priority="22765" operator="containsText" text="гог">
      <formula>NOT(ISERROR(SEARCH("гог",ADS28)))</formula>
    </cfRule>
    <cfRule type="containsText" dxfId="20095" priority="22766" operator="containsText" text="гог">
      <formula>NOT(ISERROR(SEARCH("гог",ADS28)))</formula>
    </cfRule>
  </conditionalFormatting>
  <conditionalFormatting sqref="ADS28">
    <cfRule type="containsText" dxfId="20094" priority="22763" operator="containsText" text="зах">
      <formula>NOT(ISERROR(SEARCH("зах",ADS28)))</formula>
    </cfRule>
    <cfRule type="containsText" dxfId="20093" priority="22764" operator="containsText" text="захарова">
      <formula>NOT(ISERROR(SEARCH("захарова",ADS28)))</formula>
    </cfRule>
  </conditionalFormatting>
  <conditionalFormatting sqref="ADS28">
    <cfRule type="containsText" dxfId="20092" priority="22759" operator="containsText" text="гог">
      <formula>NOT(ISERROR(SEARCH("гог",ADS28)))</formula>
    </cfRule>
    <cfRule type="containsText" dxfId="20091" priority="22760" operator="containsText" text="кир">
      <formula>NOT(ISERROR(SEARCH("кир",ADS28)))</formula>
    </cfRule>
    <cfRule type="containsText" dxfId="20090" priority="22761" operator="containsText" text="кук">
      <formula>NOT(ISERROR(SEARCH("кук",ADS28)))</formula>
    </cfRule>
    <cfRule type="containsText" dxfId="20089" priority="22762" operator="containsText" text="кук">
      <formula>NOT(ISERROR(SEARCH("кук",ADS28)))</formula>
    </cfRule>
  </conditionalFormatting>
  <conditionalFormatting sqref="ADS28">
    <cfRule type="containsText" dxfId="20088" priority="22756" operator="containsText" text="кудр">
      <formula>NOT(ISERROR(SEARCH("кудр",ADS28)))</formula>
    </cfRule>
    <cfRule type="containsText" dxfId="20087" priority="22757" operator="containsText" text="кудр">
      <formula>NOT(ISERROR(SEARCH("кудр",ADS28)))</formula>
    </cfRule>
    <cfRule type="containsText" dxfId="20086" priority="22758" operator="containsText" text="куд">
      <formula>NOT(ISERROR(SEARCH("куд",ADS28)))</formula>
    </cfRule>
  </conditionalFormatting>
  <conditionalFormatting sqref="ADS28">
    <cfRule type="containsText" dxfId="20085" priority="22753" operator="containsText" text="иван">
      <formula>NOT(ISERROR(SEARCH("иван",ADS28)))</formula>
    </cfRule>
    <cfRule type="containsText" dxfId="20084" priority="22754" operator="containsText" text="куд">
      <formula>NOT(ISERROR(SEARCH("куд",ADS28)))</formula>
    </cfRule>
    <cfRule type="containsText" dxfId="20083" priority="22755" operator="containsText" text="кудр">
      <formula>NOT(ISERROR(SEARCH("кудр",ADS28)))</formula>
    </cfRule>
  </conditionalFormatting>
  <conditionalFormatting sqref="ADS28">
    <cfRule type="containsText" dxfId="20082" priority="22751" operator="containsText" text="кудр">
      <formula>NOT(ISERROR(SEARCH("кудр",ADS28)))</formula>
    </cfRule>
    <cfRule type="containsText" dxfId="20081" priority="22752" operator="containsText" text="дро">
      <formula>NOT(ISERROR(SEARCH("дро",ADS28)))</formula>
    </cfRule>
  </conditionalFormatting>
  <conditionalFormatting sqref="ADS28">
    <cfRule type="containsText" dxfId="20080" priority="22750" operator="containsText" text="гог">
      <formula>NOT(ISERROR(SEARCH("гог",ADS28)))</formula>
    </cfRule>
  </conditionalFormatting>
  <conditionalFormatting sqref="ADS28">
    <cfRule type="containsText" dxfId="20079" priority="22748" operator="containsText" text="гог">
      <formula>NOT(ISERROR(SEARCH("гог",ADS28)))</formula>
    </cfRule>
    <cfRule type="containsText" dxfId="20078" priority="22749" operator="containsText" text="гог">
      <formula>NOT(ISERROR(SEARCH("гог",ADS28)))</formula>
    </cfRule>
  </conditionalFormatting>
  <conditionalFormatting sqref="ADS28">
    <cfRule type="containsText" dxfId="20077" priority="22747" operator="containsText" text="гог">
      <formula>NOT(ISERROR(SEARCH("гог",ADS28)))</formula>
    </cfRule>
  </conditionalFormatting>
  <conditionalFormatting sqref="ADS28:ADT28">
    <cfRule type="containsText" dxfId="20076" priority="22746" operator="containsText" text="кир">
      <formula>NOT(ISERROR(SEARCH("кир",ADS28)))</formula>
    </cfRule>
  </conditionalFormatting>
  <conditionalFormatting sqref="ADS32">
    <cfRule type="containsText" dxfId="20075" priority="22742" operator="containsText" text="кир">
      <formula>NOT(ISERROR(SEARCH("кир",ADS32)))</formula>
    </cfRule>
    <cfRule type="containsText" dxfId="20074" priority="22743" operator="containsText" text="кир">
      <formula>NOT(ISERROR(SEARCH("кир",ADS32)))</formula>
    </cfRule>
    <cfRule type="containsText" priority="22744" operator="containsText" text="кир">
      <formula>NOT(ISERROR(SEARCH("кир",ADS32)))</formula>
    </cfRule>
    <cfRule type="containsText" dxfId="20073" priority="22745" operator="containsText" text="кир">
      <formula>NOT(ISERROR(SEARCH("кир",ADS32)))</formula>
    </cfRule>
  </conditionalFormatting>
  <conditionalFormatting sqref="ADS32">
    <cfRule type="containsText" dxfId="20072" priority="22740" operator="containsText" text="гог">
      <formula>NOT(ISERROR(SEARCH("гог",ADS32)))</formula>
    </cfRule>
    <cfRule type="containsText" dxfId="20071" priority="22741" operator="containsText" text="гог">
      <formula>NOT(ISERROR(SEARCH("гог",ADS32)))</formula>
    </cfRule>
  </conditionalFormatting>
  <conditionalFormatting sqref="ADS32">
    <cfRule type="containsText" dxfId="20070" priority="22738" operator="containsText" text="зах">
      <formula>NOT(ISERROR(SEARCH("зах",ADS32)))</formula>
    </cfRule>
    <cfRule type="containsText" dxfId="20069" priority="22739" operator="containsText" text="захарова">
      <formula>NOT(ISERROR(SEARCH("захарова",ADS32)))</formula>
    </cfRule>
  </conditionalFormatting>
  <conditionalFormatting sqref="ADS32">
    <cfRule type="containsText" dxfId="20068" priority="22734" operator="containsText" text="гог">
      <formula>NOT(ISERROR(SEARCH("гог",ADS32)))</formula>
    </cfRule>
    <cfRule type="containsText" dxfId="20067" priority="22735" operator="containsText" text="кир">
      <formula>NOT(ISERROR(SEARCH("кир",ADS32)))</formula>
    </cfRule>
    <cfRule type="containsText" dxfId="20066" priority="22736" operator="containsText" text="кук">
      <formula>NOT(ISERROR(SEARCH("кук",ADS32)))</formula>
    </cfRule>
    <cfRule type="containsText" dxfId="20065" priority="22737" operator="containsText" text="кук">
      <formula>NOT(ISERROR(SEARCH("кук",ADS32)))</formula>
    </cfRule>
  </conditionalFormatting>
  <conditionalFormatting sqref="ADS32">
    <cfRule type="containsText" dxfId="20064" priority="22731" operator="containsText" text="кудр">
      <formula>NOT(ISERROR(SEARCH("кудр",ADS32)))</formula>
    </cfRule>
    <cfRule type="containsText" dxfId="20063" priority="22732" operator="containsText" text="кудр">
      <formula>NOT(ISERROR(SEARCH("кудр",ADS32)))</formula>
    </cfRule>
    <cfRule type="containsText" dxfId="20062" priority="22733" operator="containsText" text="куд">
      <formula>NOT(ISERROR(SEARCH("куд",ADS32)))</formula>
    </cfRule>
  </conditionalFormatting>
  <conditionalFormatting sqref="ADS32">
    <cfRule type="containsText" dxfId="20061" priority="22728" operator="containsText" text="иван">
      <formula>NOT(ISERROR(SEARCH("иван",ADS32)))</formula>
    </cfRule>
    <cfRule type="containsText" dxfId="20060" priority="22729" operator="containsText" text="куд">
      <formula>NOT(ISERROR(SEARCH("куд",ADS32)))</formula>
    </cfRule>
    <cfRule type="containsText" dxfId="20059" priority="22730" operator="containsText" text="кудр">
      <formula>NOT(ISERROR(SEARCH("кудр",ADS32)))</formula>
    </cfRule>
  </conditionalFormatting>
  <conditionalFormatting sqref="ADS32">
    <cfRule type="containsText" dxfId="20058" priority="22726" operator="containsText" text="кудр">
      <formula>NOT(ISERROR(SEARCH("кудр",ADS32)))</formula>
    </cfRule>
    <cfRule type="containsText" dxfId="20057" priority="22727" operator="containsText" text="дро">
      <formula>NOT(ISERROR(SEARCH("дро",ADS32)))</formula>
    </cfRule>
  </conditionalFormatting>
  <conditionalFormatting sqref="ADS32">
    <cfRule type="containsText" dxfId="20056" priority="22725" operator="containsText" text="гог">
      <formula>NOT(ISERROR(SEARCH("гог",ADS32)))</formula>
    </cfRule>
  </conditionalFormatting>
  <conditionalFormatting sqref="ADS32">
    <cfRule type="containsText" dxfId="20055" priority="22723" operator="containsText" text="гог">
      <formula>NOT(ISERROR(SEARCH("гог",ADS32)))</formula>
    </cfRule>
    <cfRule type="containsText" dxfId="20054" priority="22724" operator="containsText" text="гог">
      <formula>NOT(ISERROR(SEARCH("гог",ADS32)))</formula>
    </cfRule>
  </conditionalFormatting>
  <conditionalFormatting sqref="ADS32">
    <cfRule type="containsText" dxfId="20053" priority="22722" operator="containsText" text="гог">
      <formula>NOT(ISERROR(SEARCH("гог",ADS32)))</formula>
    </cfRule>
  </conditionalFormatting>
  <conditionalFormatting sqref="ADS32:ADT32">
    <cfRule type="containsText" dxfId="20052" priority="22721" operator="containsText" text="кир">
      <formula>NOT(ISERROR(SEARCH("кир",ADS32)))</formula>
    </cfRule>
  </conditionalFormatting>
  <conditionalFormatting sqref="ADS33">
    <cfRule type="containsText" dxfId="20051" priority="22717" operator="containsText" text="кир">
      <formula>NOT(ISERROR(SEARCH("кир",ADS33)))</formula>
    </cfRule>
    <cfRule type="containsText" dxfId="20050" priority="22718" operator="containsText" text="кир">
      <formula>NOT(ISERROR(SEARCH("кир",ADS33)))</formula>
    </cfRule>
    <cfRule type="containsText" priority="22719" operator="containsText" text="кир">
      <formula>NOT(ISERROR(SEARCH("кир",ADS33)))</formula>
    </cfRule>
    <cfRule type="containsText" dxfId="20049" priority="22720" operator="containsText" text="кир">
      <formula>NOT(ISERROR(SEARCH("кир",ADS33)))</formula>
    </cfRule>
  </conditionalFormatting>
  <conditionalFormatting sqref="ADS33">
    <cfRule type="containsText" dxfId="20048" priority="22715" operator="containsText" text="гог">
      <formula>NOT(ISERROR(SEARCH("гог",ADS33)))</formula>
    </cfRule>
    <cfRule type="containsText" dxfId="20047" priority="22716" operator="containsText" text="гог">
      <formula>NOT(ISERROR(SEARCH("гог",ADS33)))</formula>
    </cfRule>
  </conditionalFormatting>
  <conditionalFormatting sqref="ADS33">
    <cfRule type="containsText" dxfId="20046" priority="22713" operator="containsText" text="зах">
      <formula>NOT(ISERROR(SEARCH("зах",ADS33)))</formula>
    </cfRule>
    <cfRule type="containsText" dxfId="20045" priority="22714" operator="containsText" text="захарова">
      <formula>NOT(ISERROR(SEARCH("захарова",ADS33)))</formula>
    </cfRule>
  </conditionalFormatting>
  <conditionalFormatting sqref="ADS33">
    <cfRule type="containsText" dxfId="20044" priority="22709" operator="containsText" text="гог">
      <formula>NOT(ISERROR(SEARCH("гог",ADS33)))</formula>
    </cfRule>
    <cfRule type="containsText" dxfId="20043" priority="22710" operator="containsText" text="кир">
      <formula>NOT(ISERROR(SEARCH("кир",ADS33)))</formula>
    </cfRule>
    <cfRule type="containsText" dxfId="20042" priority="22711" operator="containsText" text="кук">
      <formula>NOT(ISERROR(SEARCH("кук",ADS33)))</formula>
    </cfRule>
    <cfRule type="containsText" dxfId="20041" priority="22712" operator="containsText" text="кук">
      <formula>NOT(ISERROR(SEARCH("кук",ADS33)))</formula>
    </cfRule>
  </conditionalFormatting>
  <conditionalFormatting sqref="ADS33">
    <cfRule type="containsText" dxfId="20040" priority="22706" operator="containsText" text="кудр">
      <formula>NOT(ISERROR(SEARCH("кудр",ADS33)))</formula>
    </cfRule>
    <cfRule type="containsText" dxfId="20039" priority="22707" operator="containsText" text="кудр">
      <formula>NOT(ISERROR(SEARCH("кудр",ADS33)))</formula>
    </cfRule>
    <cfRule type="containsText" dxfId="20038" priority="22708" operator="containsText" text="куд">
      <formula>NOT(ISERROR(SEARCH("куд",ADS33)))</formula>
    </cfRule>
  </conditionalFormatting>
  <conditionalFormatting sqref="ADS33">
    <cfRule type="containsText" dxfId="20037" priority="22703" operator="containsText" text="иван">
      <formula>NOT(ISERROR(SEARCH("иван",ADS33)))</formula>
    </cfRule>
    <cfRule type="containsText" dxfId="20036" priority="22704" operator="containsText" text="куд">
      <formula>NOT(ISERROR(SEARCH("куд",ADS33)))</formula>
    </cfRule>
    <cfRule type="containsText" dxfId="20035" priority="22705" operator="containsText" text="кудр">
      <formula>NOT(ISERROR(SEARCH("кудр",ADS33)))</formula>
    </cfRule>
  </conditionalFormatting>
  <conditionalFormatting sqref="ADS33">
    <cfRule type="containsText" dxfId="20034" priority="22701" operator="containsText" text="кудр">
      <formula>NOT(ISERROR(SEARCH("кудр",ADS33)))</formula>
    </cfRule>
    <cfRule type="containsText" dxfId="20033" priority="22702" operator="containsText" text="дро">
      <formula>NOT(ISERROR(SEARCH("дро",ADS33)))</formula>
    </cfRule>
  </conditionalFormatting>
  <conditionalFormatting sqref="ADS33">
    <cfRule type="containsText" dxfId="20032" priority="22700" operator="containsText" text="гог">
      <formula>NOT(ISERROR(SEARCH("гог",ADS33)))</formula>
    </cfRule>
  </conditionalFormatting>
  <conditionalFormatting sqref="ADS33">
    <cfRule type="containsText" dxfId="20031" priority="22698" operator="containsText" text="гог">
      <formula>NOT(ISERROR(SEARCH("гог",ADS33)))</formula>
    </cfRule>
    <cfRule type="containsText" dxfId="20030" priority="22699" operator="containsText" text="гог">
      <formula>NOT(ISERROR(SEARCH("гог",ADS33)))</formula>
    </cfRule>
  </conditionalFormatting>
  <conditionalFormatting sqref="ADS33">
    <cfRule type="containsText" dxfId="20029" priority="22697" operator="containsText" text="гог">
      <formula>NOT(ISERROR(SEARCH("гог",ADS33)))</formula>
    </cfRule>
  </conditionalFormatting>
  <conditionalFormatting sqref="ADS33:ADT33">
    <cfRule type="containsText" dxfId="20028" priority="22696" operator="containsText" text="кир">
      <formula>NOT(ISERROR(SEARCH("кир",ADS33)))</formula>
    </cfRule>
  </conditionalFormatting>
  <conditionalFormatting sqref="ADS34">
    <cfRule type="containsText" dxfId="20027" priority="22692" operator="containsText" text="кир">
      <formula>NOT(ISERROR(SEARCH("кир",ADS34)))</formula>
    </cfRule>
    <cfRule type="containsText" dxfId="20026" priority="22693" operator="containsText" text="кир">
      <formula>NOT(ISERROR(SEARCH("кир",ADS34)))</formula>
    </cfRule>
    <cfRule type="containsText" priority="22694" operator="containsText" text="кир">
      <formula>NOT(ISERROR(SEARCH("кир",ADS34)))</formula>
    </cfRule>
    <cfRule type="containsText" dxfId="20025" priority="22695" operator="containsText" text="кир">
      <formula>NOT(ISERROR(SEARCH("кир",ADS34)))</formula>
    </cfRule>
  </conditionalFormatting>
  <conditionalFormatting sqref="ADS34">
    <cfRule type="containsText" dxfId="20024" priority="22690" operator="containsText" text="гог">
      <formula>NOT(ISERROR(SEARCH("гог",ADS34)))</formula>
    </cfRule>
    <cfRule type="containsText" dxfId="20023" priority="22691" operator="containsText" text="гог">
      <formula>NOT(ISERROR(SEARCH("гог",ADS34)))</formula>
    </cfRule>
  </conditionalFormatting>
  <conditionalFormatting sqref="ADS34">
    <cfRule type="containsText" dxfId="20022" priority="22688" operator="containsText" text="зах">
      <formula>NOT(ISERROR(SEARCH("зах",ADS34)))</formula>
    </cfRule>
    <cfRule type="containsText" dxfId="20021" priority="22689" operator="containsText" text="захарова">
      <formula>NOT(ISERROR(SEARCH("захарова",ADS34)))</formula>
    </cfRule>
  </conditionalFormatting>
  <conditionalFormatting sqref="ADS34">
    <cfRule type="containsText" dxfId="20020" priority="22684" operator="containsText" text="гог">
      <formula>NOT(ISERROR(SEARCH("гог",ADS34)))</formula>
    </cfRule>
    <cfRule type="containsText" dxfId="20019" priority="22685" operator="containsText" text="кир">
      <formula>NOT(ISERROR(SEARCH("кир",ADS34)))</formula>
    </cfRule>
    <cfRule type="containsText" dxfId="20018" priority="22686" operator="containsText" text="кук">
      <formula>NOT(ISERROR(SEARCH("кук",ADS34)))</formula>
    </cfRule>
    <cfRule type="containsText" dxfId="20017" priority="22687" operator="containsText" text="кук">
      <formula>NOT(ISERROR(SEARCH("кук",ADS34)))</formula>
    </cfRule>
  </conditionalFormatting>
  <conditionalFormatting sqref="ADS34">
    <cfRule type="containsText" dxfId="20016" priority="22681" operator="containsText" text="кудр">
      <formula>NOT(ISERROR(SEARCH("кудр",ADS34)))</formula>
    </cfRule>
    <cfRule type="containsText" dxfId="20015" priority="22682" operator="containsText" text="кудр">
      <formula>NOT(ISERROR(SEARCH("кудр",ADS34)))</formula>
    </cfRule>
    <cfRule type="containsText" dxfId="20014" priority="22683" operator="containsText" text="куд">
      <formula>NOT(ISERROR(SEARCH("куд",ADS34)))</formula>
    </cfRule>
  </conditionalFormatting>
  <conditionalFormatting sqref="ADS34">
    <cfRule type="containsText" dxfId="20013" priority="22678" operator="containsText" text="иван">
      <formula>NOT(ISERROR(SEARCH("иван",ADS34)))</formula>
    </cfRule>
    <cfRule type="containsText" dxfId="20012" priority="22679" operator="containsText" text="куд">
      <formula>NOT(ISERROR(SEARCH("куд",ADS34)))</formula>
    </cfRule>
    <cfRule type="containsText" dxfId="20011" priority="22680" operator="containsText" text="кудр">
      <formula>NOT(ISERROR(SEARCH("кудр",ADS34)))</formula>
    </cfRule>
  </conditionalFormatting>
  <conditionalFormatting sqref="ADS34">
    <cfRule type="containsText" dxfId="20010" priority="22676" operator="containsText" text="кудр">
      <formula>NOT(ISERROR(SEARCH("кудр",ADS34)))</formula>
    </cfRule>
    <cfRule type="containsText" dxfId="20009" priority="22677" operator="containsText" text="дро">
      <formula>NOT(ISERROR(SEARCH("дро",ADS34)))</formula>
    </cfRule>
  </conditionalFormatting>
  <conditionalFormatting sqref="ADS34">
    <cfRule type="containsText" dxfId="20008" priority="22675" operator="containsText" text="гог">
      <formula>NOT(ISERROR(SEARCH("гог",ADS34)))</formula>
    </cfRule>
  </conditionalFormatting>
  <conditionalFormatting sqref="ADS34">
    <cfRule type="containsText" dxfId="20007" priority="22673" operator="containsText" text="гог">
      <formula>NOT(ISERROR(SEARCH("гог",ADS34)))</formula>
    </cfRule>
    <cfRule type="containsText" dxfId="20006" priority="22674" operator="containsText" text="гог">
      <formula>NOT(ISERROR(SEARCH("гог",ADS34)))</formula>
    </cfRule>
  </conditionalFormatting>
  <conditionalFormatting sqref="ADS34">
    <cfRule type="containsText" dxfId="20005" priority="22672" operator="containsText" text="гог">
      <formula>NOT(ISERROR(SEARCH("гог",ADS34)))</formula>
    </cfRule>
  </conditionalFormatting>
  <conditionalFormatting sqref="ADS34:ADT34">
    <cfRule type="containsText" dxfId="20004" priority="22671" operator="containsText" text="кир">
      <formula>NOT(ISERROR(SEARCH("кир",ADS34)))</formula>
    </cfRule>
  </conditionalFormatting>
  <conditionalFormatting sqref="ADS38">
    <cfRule type="containsText" dxfId="20003" priority="22667" operator="containsText" text="кир">
      <formula>NOT(ISERROR(SEARCH("кир",ADS38)))</formula>
    </cfRule>
    <cfRule type="containsText" dxfId="20002" priority="22668" operator="containsText" text="кир">
      <formula>NOT(ISERROR(SEARCH("кир",ADS38)))</formula>
    </cfRule>
    <cfRule type="containsText" priority="22669" operator="containsText" text="кир">
      <formula>NOT(ISERROR(SEARCH("кир",ADS38)))</formula>
    </cfRule>
    <cfRule type="containsText" dxfId="20001" priority="22670" operator="containsText" text="кир">
      <formula>NOT(ISERROR(SEARCH("кир",ADS38)))</formula>
    </cfRule>
  </conditionalFormatting>
  <conditionalFormatting sqref="ADS38">
    <cfRule type="containsText" dxfId="20000" priority="22665" operator="containsText" text="гог">
      <formula>NOT(ISERROR(SEARCH("гог",ADS38)))</formula>
    </cfRule>
    <cfRule type="containsText" dxfId="19999" priority="22666" operator="containsText" text="гог">
      <formula>NOT(ISERROR(SEARCH("гог",ADS38)))</formula>
    </cfRule>
  </conditionalFormatting>
  <conditionalFormatting sqref="ADS38">
    <cfRule type="containsText" dxfId="19998" priority="22663" operator="containsText" text="зах">
      <formula>NOT(ISERROR(SEARCH("зах",ADS38)))</formula>
    </cfRule>
    <cfRule type="containsText" dxfId="19997" priority="22664" operator="containsText" text="захарова">
      <formula>NOT(ISERROR(SEARCH("захарова",ADS38)))</formula>
    </cfRule>
  </conditionalFormatting>
  <conditionalFormatting sqref="ADS38">
    <cfRule type="containsText" dxfId="19996" priority="22659" operator="containsText" text="гог">
      <formula>NOT(ISERROR(SEARCH("гог",ADS38)))</formula>
    </cfRule>
    <cfRule type="containsText" dxfId="19995" priority="22660" operator="containsText" text="кир">
      <formula>NOT(ISERROR(SEARCH("кир",ADS38)))</formula>
    </cfRule>
    <cfRule type="containsText" dxfId="19994" priority="22661" operator="containsText" text="кук">
      <formula>NOT(ISERROR(SEARCH("кук",ADS38)))</formula>
    </cfRule>
    <cfRule type="containsText" dxfId="19993" priority="22662" operator="containsText" text="кук">
      <formula>NOT(ISERROR(SEARCH("кук",ADS38)))</formula>
    </cfRule>
  </conditionalFormatting>
  <conditionalFormatting sqref="ADS38">
    <cfRule type="containsText" dxfId="19992" priority="22656" operator="containsText" text="кудр">
      <formula>NOT(ISERROR(SEARCH("кудр",ADS38)))</formula>
    </cfRule>
    <cfRule type="containsText" dxfId="19991" priority="22657" operator="containsText" text="кудр">
      <formula>NOT(ISERROR(SEARCH("кудр",ADS38)))</formula>
    </cfRule>
    <cfRule type="containsText" dxfId="19990" priority="22658" operator="containsText" text="куд">
      <formula>NOT(ISERROR(SEARCH("куд",ADS38)))</formula>
    </cfRule>
  </conditionalFormatting>
  <conditionalFormatting sqref="ADS38">
    <cfRule type="containsText" dxfId="19989" priority="22653" operator="containsText" text="иван">
      <formula>NOT(ISERROR(SEARCH("иван",ADS38)))</formula>
    </cfRule>
    <cfRule type="containsText" dxfId="19988" priority="22654" operator="containsText" text="куд">
      <formula>NOT(ISERROR(SEARCH("куд",ADS38)))</formula>
    </cfRule>
    <cfRule type="containsText" dxfId="19987" priority="22655" operator="containsText" text="кудр">
      <formula>NOT(ISERROR(SEARCH("кудр",ADS38)))</formula>
    </cfRule>
  </conditionalFormatting>
  <conditionalFormatting sqref="ADS38">
    <cfRule type="containsText" dxfId="19986" priority="22651" operator="containsText" text="кудр">
      <formula>NOT(ISERROR(SEARCH("кудр",ADS38)))</formula>
    </cfRule>
    <cfRule type="containsText" dxfId="19985" priority="22652" operator="containsText" text="дро">
      <formula>NOT(ISERROR(SEARCH("дро",ADS38)))</formula>
    </cfRule>
  </conditionalFormatting>
  <conditionalFormatting sqref="ADS38">
    <cfRule type="containsText" dxfId="19984" priority="22650" operator="containsText" text="гог">
      <formula>NOT(ISERROR(SEARCH("гог",ADS38)))</formula>
    </cfRule>
  </conditionalFormatting>
  <conditionalFormatting sqref="ADS38">
    <cfRule type="containsText" dxfId="19983" priority="22648" operator="containsText" text="гог">
      <formula>NOT(ISERROR(SEARCH("гог",ADS38)))</formula>
    </cfRule>
    <cfRule type="containsText" dxfId="19982" priority="22649" operator="containsText" text="гог">
      <formula>NOT(ISERROR(SEARCH("гог",ADS38)))</formula>
    </cfRule>
  </conditionalFormatting>
  <conditionalFormatting sqref="ADS38">
    <cfRule type="containsText" dxfId="19981" priority="22647" operator="containsText" text="гог">
      <formula>NOT(ISERROR(SEARCH("гог",ADS38)))</formula>
    </cfRule>
  </conditionalFormatting>
  <conditionalFormatting sqref="ADS38:ADT38">
    <cfRule type="containsText" dxfId="19980" priority="22646" operator="containsText" text="кир">
      <formula>NOT(ISERROR(SEARCH("кир",ADS38)))</formula>
    </cfRule>
  </conditionalFormatting>
  <conditionalFormatting sqref="ADS39">
    <cfRule type="containsText" dxfId="19979" priority="22642" operator="containsText" text="кир">
      <formula>NOT(ISERROR(SEARCH("кир",ADS39)))</formula>
    </cfRule>
    <cfRule type="containsText" dxfId="19978" priority="22643" operator="containsText" text="кир">
      <formula>NOT(ISERROR(SEARCH("кир",ADS39)))</formula>
    </cfRule>
    <cfRule type="containsText" priority="22644" operator="containsText" text="кир">
      <formula>NOT(ISERROR(SEARCH("кир",ADS39)))</formula>
    </cfRule>
    <cfRule type="containsText" dxfId="19977" priority="22645" operator="containsText" text="кир">
      <formula>NOT(ISERROR(SEARCH("кир",ADS39)))</formula>
    </cfRule>
  </conditionalFormatting>
  <conditionalFormatting sqref="ADS39">
    <cfRule type="containsText" dxfId="19976" priority="22640" operator="containsText" text="гог">
      <formula>NOT(ISERROR(SEARCH("гог",ADS39)))</formula>
    </cfRule>
    <cfRule type="containsText" dxfId="19975" priority="22641" operator="containsText" text="гог">
      <formula>NOT(ISERROR(SEARCH("гог",ADS39)))</formula>
    </cfRule>
  </conditionalFormatting>
  <conditionalFormatting sqref="ADS39">
    <cfRule type="containsText" dxfId="19974" priority="22638" operator="containsText" text="зах">
      <formula>NOT(ISERROR(SEARCH("зах",ADS39)))</formula>
    </cfRule>
    <cfRule type="containsText" dxfId="19973" priority="22639" operator="containsText" text="захарова">
      <formula>NOT(ISERROR(SEARCH("захарова",ADS39)))</formula>
    </cfRule>
  </conditionalFormatting>
  <conditionalFormatting sqref="ADS39">
    <cfRule type="containsText" dxfId="19972" priority="22634" operator="containsText" text="гог">
      <formula>NOT(ISERROR(SEARCH("гог",ADS39)))</formula>
    </cfRule>
    <cfRule type="containsText" dxfId="19971" priority="22635" operator="containsText" text="кир">
      <formula>NOT(ISERROR(SEARCH("кир",ADS39)))</formula>
    </cfRule>
    <cfRule type="containsText" dxfId="19970" priority="22636" operator="containsText" text="кук">
      <formula>NOT(ISERROR(SEARCH("кук",ADS39)))</formula>
    </cfRule>
    <cfRule type="containsText" dxfId="19969" priority="22637" operator="containsText" text="кук">
      <formula>NOT(ISERROR(SEARCH("кук",ADS39)))</formula>
    </cfRule>
  </conditionalFormatting>
  <conditionalFormatting sqref="ADS39">
    <cfRule type="containsText" dxfId="19968" priority="22631" operator="containsText" text="кудр">
      <formula>NOT(ISERROR(SEARCH("кудр",ADS39)))</formula>
    </cfRule>
    <cfRule type="containsText" dxfId="19967" priority="22632" operator="containsText" text="кудр">
      <formula>NOT(ISERROR(SEARCH("кудр",ADS39)))</formula>
    </cfRule>
    <cfRule type="containsText" dxfId="19966" priority="22633" operator="containsText" text="куд">
      <formula>NOT(ISERROR(SEARCH("куд",ADS39)))</formula>
    </cfRule>
  </conditionalFormatting>
  <conditionalFormatting sqref="ADS39">
    <cfRule type="containsText" dxfId="19965" priority="22628" operator="containsText" text="иван">
      <formula>NOT(ISERROR(SEARCH("иван",ADS39)))</formula>
    </cfRule>
    <cfRule type="containsText" dxfId="19964" priority="22629" operator="containsText" text="куд">
      <formula>NOT(ISERROR(SEARCH("куд",ADS39)))</formula>
    </cfRule>
    <cfRule type="containsText" dxfId="19963" priority="22630" operator="containsText" text="кудр">
      <formula>NOT(ISERROR(SEARCH("кудр",ADS39)))</formula>
    </cfRule>
  </conditionalFormatting>
  <conditionalFormatting sqref="ADS39">
    <cfRule type="containsText" dxfId="19962" priority="22626" operator="containsText" text="кудр">
      <formula>NOT(ISERROR(SEARCH("кудр",ADS39)))</formula>
    </cfRule>
    <cfRule type="containsText" dxfId="19961" priority="22627" operator="containsText" text="дро">
      <formula>NOT(ISERROR(SEARCH("дро",ADS39)))</formula>
    </cfRule>
  </conditionalFormatting>
  <conditionalFormatting sqref="ADS39">
    <cfRule type="containsText" dxfId="19960" priority="22625" operator="containsText" text="гог">
      <formula>NOT(ISERROR(SEARCH("гог",ADS39)))</formula>
    </cfRule>
  </conditionalFormatting>
  <conditionalFormatting sqref="ADS39">
    <cfRule type="containsText" dxfId="19959" priority="22623" operator="containsText" text="гог">
      <formula>NOT(ISERROR(SEARCH("гог",ADS39)))</formula>
    </cfRule>
    <cfRule type="containsText" dxfId="19958" priority="22624" operator="containsText" text="гог">
      <formula>NOT(ISERROR(SEARCH("гог",ADS39)))</formula>
    </cfRule>
  </conditionalFormatting>
  <conditionalFormatting sqref="ADS39">
    <cfRule type="containsText" dxfId="19957" priority="22622" operator="containsText" text="гог">
      <formula>NOT(ISERROR(SEARCH("гог",ADS39)))</formula>
    </cfRule>
  </conditionalFormatting>
  <conditionalFormatting sqref="ADS39:ADT39">
    <cfRule type="containsText" dxfId="19956" priority="22621" operator="containsText" text="кир">
      <formula>NOT(ISERROR(SEARCH("кир",ADS39)))</formula>
    </cfRule>
  </conditionalFormatting>
  <conditionalFormatting sqref="ADS40">
    <cfRule type="containsText" dxfId="19955" priority="22617" operator="containsText" text="кир">
      <formula>NOT(ISERROR(SEARCH("кир",ADS40)))</formula>
    </cfRule>
    <cfRule type="containsText" dxfId="19954" priority="22618" operator="containsText" text="кир">
      <formula>NOT(ISERROR(SEARCH("кир",ADS40)))</formula>
    </cfRule>
    <cfRule type="containsText" priority="22619" operator="containsText" text="кир">
      <formula>NOT(ISERROR(SEARCH("кир",ADS40)))</formula>
    </cfRule>
    <cfRule type="containsText" dxfId="19953" priority="22620" operator="containsText" text="кир">
      <formula>NOT(ISERROR(SEARCH("кир",ADS40)))</formula>
    </cfRule>
  </conditionalFormatting>
  <conditionalFormatting sqref="ADS40">
    <cfRule type="containsText" dxfId="19952" priority="22615" operator="containsText" text="гог">
      <formula>NOT(ISERROR(SEARCH("гог",ADS40)))</formula>
    </cfRule>
    <cfRule type="containsText" dxfId="19951" priority="22616" operator="containsText" text="гог">
      <formula>NOT(ISERROR(SEARCH("гог",ADS40)))</formula>
    </cfRule>
  </conditionalFormatting>
  <conditionalFormatting sqref="ADS40">
    <cfRule type="containsText" dxfId="19950" priority="22613" operator="containsText" text="зах">
      <formula>NOT(ISERROR(SEARCH("зах",ADS40)))</formula>
    </cfRule>
    <cfRule type="containsText" dxfId="19949" priority="22614" operator="containsText" text="захарова">
      <formula>NOT(ISERROR(SEARCH("захарова",ADS40)))</formula>
    </cfRule>
  </conditionalFormatting>
  <conditionalFormatting sqref="ADS40">
    <cfRule type="containsText" dxfId="19948" priority="22609" operator="containsText" text="гог">
      <formula>NOT(ISERROR(SEARCH("гог",ADS40)))</formula>
    </cfRule>
    <cfRule type="containsText" dxfId="19947" priority="22610" operator="containsText" text="кир">
      <formula>NOT(ISERROR(SEARCH("кир",ADS40)))</formula>
    </cfRule>
    <cfRule type="containsText" dxfId="19946" priority="22611" operator="containsText" text="кук">
      <formula>NOT(ISERROR(SEARCH("кук",ADS40)))</formula>
    </cfRule>
    <cfRule type="containsText" dxfId="19945" priority="22612" operator="containsText" text="кук">
      <formula>NOT(ISERROR(SEARCH("кук",ADS40)))</formula>
    </cfRule>
  </conditionalFormatting>
  <conditionalFormatting sqref="ADS40">
    <cfRule type="containsText" dxfId="19944" priority="22606" operator="containsText" text="кудр">
      <formula>NOT(ISERROR(SEARCH("кудр",ADS40)))</formula>
    </cfRule>
    <cfRule type="containsText" dxfId="19943" priority="22607" operator="containsText" text="кудр">
      <formula>NOT(ISERROR(SEARCH("кудр",ADS40)))</formula>
    </cfRule>
    <cfRule type="containsText" dxfId="19942" priority="22608" operator="containsText" text="куд">
      <formula>NOT(ISERROR(SEARCH("куд",ADS40)))</formula>
    </cfRule>
  </conditionalFormatting>
  <conditionalFormatting sqref="ADS40">
    <cfRule type="containsText" dxfId="19941" priority="22603" operator="containsText" text="иван">
      <formula>NOT(ISERROR(SEARCH("иван",ADS40)))</formula>
    </cfRule>
    <cfRule type="containsText" dxfId="19940" priority="22604" operator="containsText" text="куд">
      <formula>NOT(ISERROR(SEARCH("куд",ADS40)))</formula>
    </cfRule>
    <cfRule type="containsText" dxfId="19939" priority="22605" operator="containsText" text="кудр">
      <formula>NOT(ISERROR(SEARCH("кудр",ADS40)))</formula>
    </cfRule>
  </conditionalFormatting>
  <conditionalFormatting sqref="ADS40">
    <cfRule type="containsText" dxfId="19938" priority="22601" operator="containsText" text="кудр">
      <formula>NOT(ISERROR(SEARCH("кудр",ADS40)))</formula>
    </cfRule>
    <cfRule type="containsText" dxfId="19937" priority="22602" operator="containsText" text="дро">
      <formula>NOT(ISERROR(SEARCH("дро",ADS40)))</formula>
    </cfRule>
  </conditionalFormatting>
  <conditionalFormatting sqref="ADS40">
    <cfRule type="containsText" dxfId="19936" priority="22600" operator="containsText" text="гог">
      <formula>NOT(ISERROR(SEARCH("гог",ADS40)))</formula>
    </cfRule>
  </conditionalFormatting>
  <conditionalFormatting sqref="ADS40">
    <cfRule type="containsText" dxfId="19935" priority="22598" operator="containsText" text="гог">
      <formula>NOT(ISERROR(SEARCH("гог",ADS40)))</formula>
    </cfRule>
    <cfRule type="containsText" dxfId="19934" priority="22599" operator="containsText" text="гог">
      <formula>NOT(ISERROR(SEARCH("гог",ADS40)))</formula>
    </cfRule>
  </conditionalFormatting>
  <conditionalFormatting sqref="ADS40">
    <cfRule type="containsText" dxfId="19933" priority="22597" operator="containsText" text="гог">
      <formula>NOT(ISERROR(SEARCH("гог",ADS40)))</formula>
    </cfRule>
  </conditionalFormatting>
  <conditionalFormatting sqref="ADS40:ADT40">
    <cfRule type="containsText" dxfId="19932" priority="22596" operator="containsText" text="кир">
      <formula>NOT(ISERROR(SEARCH("кир",ADS40)))</formula>
    </cfRule>
  </conditionalFormatting>
  <conditionalFormatting sqref="RS24:RT24">
    <cfRule type="containsText" dxfId="19931" priority="22592" operator="containsText" text="кир">
      <formula>NOT(ISERROR(SEARCH("кир",RS24)))</formula>
    </cfRule>
    <cfRule type="containsText" dxfId="19930" priority="22593" operator="containsText" text="кир">
      <formula>NOT(ISERROR(SEARCH("кир",RS24)))</formula>
    </cfRule>
    <cfRule type="containsText" priority="22594" operator="containsText" text="кир">
      <formula>NOT(ISERROR(SEARCH("кир",RS24)))</formula>
    </cfRule>
    <cfRule type="containsText" dxfId="19929" priority="22595" operator="containsText" text="кир">
      <formula>NOT(ISERROR(SEARCH("кир",RS24)))</formula>
    </cfRule>
  </conditionalFormatting>
  <conditionalFormatting sqref="RS24:RT24">
    <cfRule type="containsText" dxfId="19928" priority="22590" operator="containsText" text="гог">
      <formula>NOT(ISERROR(SEARCH("гог",RS24)))</formula>
    </cfRule>
    <cfRule type="containsText" dxfId="19927" priority="22591" operator="containsText" text="гог">
      <formula>NOT(ISERROR(SEARCH("гог",RS24)))</formula>
    </cfRule>
  </conditionalFormatting>
  <conditionalFormatting sqref="RS24:RT24">
    <cfRule type="containsText" dxfId="19926" priority="22588" operator="containsText" text="зах">
      <formula>NOT(ISERROR(SEARCH("зах",RS24)))</formula>
    </cfRule>
    <cfRule type="containsText" dxfId="19925" priority="22589" operator="containsText" text="захарова">
      <formula>NOT(ISERROR(SEARCH("захарова",RS24)))</formula>
    </cfRule>
  </conditionalFormatting>
  <conditionalFormatting sqref="RS24:RT24">
    <cfRule type="containsText" dxfId="19924" priority="22584" operator="containsText" text="гог">
      <formula>NOT(ISERROR(SEARCH("гог",RS24)))</formula>
    </cfRule>
    <cfRule type="containsText" dxfId="19923" priority="22585" operator="containsText" text="кир">
      <formula>NOT(ISERROR(SEARCH("кир",RS24)))</formula>
    </cfRule>
    <cfRule type="containsText" dxfId="19922" priority="22586" operator="containsText" text="кук">
      <formula>NOT(ISERROR(SEARCH("кук",RS24)))</formula>
    </cfRule>
    <cfRule type="containsText" dxfId="19921" priority="22587" operator="containsText" text="кук">
      <formula>NOT(ISERROR(SEARCH("кук",RS24)))</formula>
    </cfRule>
  </conditionalFormatting>
  <conditionalFormatting sqref="RS24:RT24">
    <cfRule type="containsText" dxfId="19920" priority="22581" operator="containsText" text="кудр">
      <formula>NOT(ISERROR(SEARCH("кудр",RS24)))</formula>
    </cfRule>
    <cfRule type="containsText" dxfId="19919" priority="22582" operator="containsText" text="кудр">
      <formula>NOT(ISERROR(SEARCH("кудр",RS24)))</formula>
    </cfRule>
    <cfRule type="containsText" dxfId="19918" priority="22583" operator="containsText" text="куд">
      <formula>NOT(ISERROR(SEARCH("куд",RS24)))</formula>
    </cfRule>
  </conditionalFormatting>
  <conditionalFormatting sqref="RS24:RT24">
    <cfRule type="containsText" dxfId="19917" priority="22578" operator="containsText" text="иван">
      <formula>NOT(ISERROR(SEARCH("иван",RS24)))</formula>
    </cfRule>
    <cfRule type="containsText" dxfId="19916" priority="22579" operator="containsText" text="куд">
      <formula>NOT(ISERROR(SEARCH("куд",RS24)))</formula>
    </cfRule>
    <cfRule type="containsText" dxfId="19915" priority="22580" operator="containsText" text="кудр">
      <formula>NOT(ISERROR(SEARCH("кудр",RS24)))</formula>
    </cfRule>
  </conditionalFormatting>
  <conditionalFormatting sqref="RS24:RT24">
    <cfRule type="containsText" dxfId="19914" priority="22576" operator="containsText" text="кудр">
      <formula>NOT(ISERROR(SEARCH("кудр",RS24)))</formula>
    </cfRule>
    <cfRule type="containsText" dxfId="19913" priority="22577" operator="containsText" text="дро">
      <formula>NOT(ISERROR(SEARCH("дро",RS24)))</formula>
    </cfRule>
  </conditionalFormatting>
  <conditionalFormatting sqref="RS24:RT24">
    <cfRule type="containsText" dxfId="19912" priority="22574" operator="containsText" text="гог">
      <formula>NOT(ISERROR(SEARCH("гог",RS24)))</formula>
    </cfRule>
    <cfRule type="containsText" dxfId="19911" priority="22575" operator="containsText" text="гог">
      <formula>NOT(ISERROR(SEARCH("гог",RS24)))</formula>
    </cfRule>
  </conditionalFormatting>
  <conditionalFormatting sqref="RS24:RT24">
    <cfRule type="containsText" dxfId="19910" priority="22573" operator="containsText" text="гог">
      <formula>NOT(ISERROR(SEARCH("гог",RS24)))</formula>
    </cfRule>
  </conditionalFormatting>
  <conditionalFormatting sqref="RS24">
    <cfRule type="containsText" dxfId="19909" priority="22569" operator="containsText" text="кир">
      <formula>NOT(ISERROR(SEARCH("кир",RS24)))</formula>
    </cfRule>
    <cfRule type="containsText" dxfId="19908" priority="22570" operator="containsText" text="кир">
      <formula>NOT(ISERROR(SEARCH("кир",RS24)))</formula>
    </cfRule>
    <cfRule type="containsText" priority="22571" operator="containsText" text="кир">
      <formula>NOT(ISERROR(SEARCH("кир",RS24)))</formula>
    </cfRule>
    <cfRule type="containsText" dxfId="19907" priority="22572" operator="containsText" text="кир">
      <formula>NOT(ISERROR(SEARCH("кир",RS24)))</formula>
    </cfRule>
  </conditionalFormatting>
  <conditionalFormatting sqref="RS24">
    <cfRule type="containsText" dxfId="19906" priority="22567" operator="containsText" text="гог">
      <formula>NOT(ISERROR(SEARCH("гог",RS24)))</formula>
    </cfRule>
    <cfRule type="containsText" dxfId="19905" priority="22568" operator="containsText" text="гог">
      <formula>NOT(ISERROR(SEARCH("гог",RS24)))</formula>
    </cfRule>
  </conditionalFormatting>
  <conditionalFormatting sqref="RS24">
    <cfRule type="containsText" dxfId="19904" priority="22565" operator="containsText" text="зах">
      <formula>NOT(ISERROR(SEARCH("зах",RS24)))</formula>
    </cfRule>
    <cfRule type="containsText" dxfId="19903" priority="22566" operator="containsText" text="захарова">
      <formula>NOT(ISERROR(SEARCH("захарова",RS24)))</formula>
    </cfRule>
  </conditionalFormatting>
  <conditionalFormatting sqref="RS24">
    <cfRule type="containsText" dxfId="19902" priority="22561" operator="containsText" text="гог">
      <formula>NOT(ISERROR(SEARCH("гог",RS24)))</formula>
    </cfRule>
    <cfRule type="containsText" dxfId="19901" priority="22562" operator="containsText" text="кир">
      <formula>NOT(ISERROR(SEARCH("кир",RS24)))</formula>
    </cfRule>
    <cfRule type="containsText" dxfId="19900" priority="22563" operator="containsText" text="кук">
      <formula>NOT(ISERROR(SEARCH("кук",RS24)))</formula>
    </cfRule>
    <cfRule type="containsText" dxfId="19899" priority="22564" operator="containsText" text="кук">
      <formula>NOT(ISERROR(SEARCH("кук",RS24)))</formula>
    </cfRule>
  </conditionalFormatting>
  <conditionalFormatting sqref="RS24">
    <cfRule type="containsText" dxfId="19898" priority="22558" operator="containsText" text="кудр">
      <formula>NOT(ISERROR(SEARCH("кудр",RS24)))</formula>
    </cfRule>
    <cfRule type="containsText" dxfId="19897" priority="22559" operator="containsText" text="кудр">
      <formula>NOT(ISERROR(SEARCH("кудр",RS24)))</formula>
    </cfRule>
    <cfRule type="containsText" dxfId="19896" priority="22560" operator="containsText" text="куд">
      <formula>NOT(ISERROR(SEARCH("куд",RS24)))</formula>
    </cfRule>
  </conditionalFormatting>
  <conditionalFormatting sqref="RS24">
    <cfRule type="containsText" dxfId="19895" priority="22555" operator="containsText" text="иван">
      <formula>NOT(ISERROR(SEARCH("иван",RS24)))</formula>
    </cfRule>
    <cfRule type="containsText" dxfId="19894" priority="22556" operator="containsText" text="куд">
      <formula>NOT(ISERROR(SEARCH("куд",RS24)))</formula>
    </cfRule>
    <cfRule type="containsText" dxfId="19893" priority="22557" operator="containsText" text="кудр">
      <formula>NOT(ISERROR(SEARCH("кудр",RS24)))</formula>
    </cfRule>
  </conditionalFormatting>
  <conditionalFormatting sqref="RS24">
    <cfRule type="containsText" dxfId="19892" priority="22553" operator="containsText" text="кудр">
      <formula>NOT(ISERROR(SEARCH("кудр",RS24)))</formula>
    </cfRule>
    <cfRule type="containsText" dxfId="19891" priority="22554" operator="containsText" text="дро">
      <formula>NOT(ISERROR(SEARCH("дро",RS24)))</formula>
    </cfRule>
  </conditionalFormatting>
  <conditionalFormatting sqref="RS24">
    <cfRule type="containsText" dxfId="19890" priority="22551" operator="containsText" text="гог">
      <formula>NOT(ISERROR(SEARCH("гог",RS24)))</formula>
    </cfRule>
    <cfRule type="containsText" dxfId="19889" priority="22552" operator="containsText" text="гог">
      <formula>NOT(ISERROR(SEARCH("гог",RS24)))</formula>
    </cfRule>
  </conditionalFormatting>
  <conditionalFormatting sqref="RS24">
    <cfRule type="containsText" dxfId="19888" priority="22550" operator="containsText" text="гог">
      <formula>NOT(ISERROR(SEARCH("гог",RS24)))</formula>
    </cfRule>
  </conditionalFormatting>
  <conditionalFormatting sqref="RS24">
    <cfRule type="containsText" dxfId="19887" priority="22546" operator="containsText" text="кир">
      <formula>NOT(ISERROR(SEARCH("кир",RS24)))</formula>
    </cfRule>
    <cfRule type="containsText" dxfId="19886" priority="22547" operator="containsText" text="кир">
      <formula>NOT(ISERROR(SEARCH("кир",RS24)))</formula>
    </cfRule>
    <cfRule type="containsText" priority="22548" operator="containsText" text="кир">
      <formula>NOT(ISERROR(SEARCH("кир",RS24)))</formula>
    </cfRule>
    <cfRule type="containsText" dxfId="19885" priority="22549" operator="containsText" text="кир">
      <formula>NOT(ISERROR(SEARCH("кир",RS24)))</formula>
    </cfRule>
  </conditionalFormatting>
  <conditionalFormatting sqref="RS24">
    <cfRule type="containsText" dxfId="19884" priority="22544" operator="containsText" text="гог">
      <formula>NOT(ISERROR(SEARCH("гог",RS24)))</formula>
    </cfRule>
    <cfRule type="containsText" dxfId="19883" priority="22545" operator="containsText" text="гог">
      <formula>NOT(ISERROR(SEARCH("гог",RS24)))</formula>
    </cfRule>
  </conditionalFormatting>
  <conditionalFormatting sqref="RS24">
    <cfRule type="containsText" dxfId="19882" priority="22542" operator="containsText" text="зах">
      <formula>NOT(ISERROR(SEARCH("зах",RS24)))</formula>
    </cfRule>
    <cfRule type="containsText" dxfId="19881" priority="22543" operator="containsText" text="захарова">
      <formula>NOT(ISERROR(SEARCH("захарова",RS24)))</formula>
    </cfRule>
  </conditionalFormatting>
  <conditionalFormatting sqref="RS24">
    <cfRule type="containsText" dxfId="19880" priority="22538" operator="containsText" text="гог">
      <formula>NOT(ISERROR(SEARCH("гог",RS24)))</formula>
    </cfRule>
    <cfRule type="containsText" dxfId="19879" priority="22539" operator="containsText" text="кир">
      <formula>NOT(ISERROR(SEARCH("кир",RS24)))</formula>
    </cfRule>
    <cfRule type="containsText" dxfId="19878" priority="22540" operator="containsText" text="кук">
      <formula>NOT(ISERROR(SEARCH("кук",RS24)))</formula>
    </cfRule>
    <cfRule type="containsText" dxfId="19877" priority="22541" operator="containsText" text="кук">
      <formula>NOT(ISERROR(SEARCH("кук",RS24)))</formula>
    </cfRule>
  </conditionalFormatting>
  <conditionalFormatting sqref="RS24">
    <cfRule type="containsText" dxfId="19876" priority="22535" operator="containsText" text="кудр">
      <formula>NOT(ISERROR(SEARCH("кудр",RS24)))</formula>
    </cfRule>
    <cfRule type="containsText" dxfId="19875" priority="22536" operator="containsText" text="кудр">
      <formula>NOT(ISERROR(SEARCH("кудр",RS24)))</formula>
    </cfRule>
    <cfRule type="containsText" dxfId="19874" priority="22537" operator="containsText" text="куд">
      <formula>NOT(ISERROR(SEARCH("куд",RS24)))</formula>
    </cfRule>
  </conditionalFormatting>
  <conditionalFormatting sqref="RS24">
    <cfRule type="containsText" dxfId="19873" priority="22532" operator="containsText" text="иван">
      <formula>NOT(ISERROR(SEARCH("иван",RS24)))</formula>
    </cfRule>
    <cfRule type="containsText" dxfId="19872" priority="22533" operator="containsText" text="куд">
      <formula>NOT(ISERROR(SEARCH("куд",RS24)))</formula>
    </cfRule>
    <cfRule type="containsText" dxfId="19871" priority="22534" operator="containsText" text="кудр">
      <formula>NOT(ISERROR(SEARCH("кудр",RS24)))</formula>
    </cfRule>
  </conditionalFormatting>
  <conditionalFormatting sqref="RS24">
    <cfRule type="containsText" dxfId="19870" priority="22530" operator="containsText" text="кудр">
      <formula>NOT(ISERROR(SEARCH("кудр",RS24)))</formula>
    </cfRule>
    <cfRule type="containsText" dxfId="19869" priority="22531" operator="containsText" text="дро">
      <formula>NOT(ISERROR(SEARCH("дро",RS24)))</formula>
    </cfRule>
  </conditionalFormatting>
  <conditionalFormatting sqref="RS24">
    <cfRule type="containsText" dxfId="19868" priority="22528" operator="containsText" text="гог">
      <formula>NOT(ISERROR(SEARCH("гог",RS24)))</formula>
    </cfRule>
    <cfRule type="containsText" dxfId="19867" priority="22529" operator="containsText" text="гог">
      <formula>NOT(ISERROR(SEARCH("гог",RS24)))</formula>
    </cfRule>
  </conditionalFormatting>
  <conditionalFormatting sqref="RS24">
    <cfRule type="containsText" dxfId="19866" priority="22527" operator="containsText" text="гог">
      <formula>NOT(ISERROR(SEARCH("гог",RS24)))</formula>
    </cfRule>
  </conditionalFormatting>
  <conditionalFormatting sqref="RS25:RT25">
    <cfRule type="containsText" dxfId="19865" priority="22523" operator="containsText" text="кир">
      <formula>NOT(ISERROR(SEARCH("кир",RS25)))</formula>
    </cfRule>
    <cfRule type="containsText" dxfId="19864" priority="22524" operator="containsText" text="кир">
      <formula>NOT(ISERROR(SEARCH("кир",RS25)))</formula>
    </cfRule>
    <cfRule type="containsText" priority="22525" operator="containsText" text="кир">
      <formula>NOT(ISERROR(SEARCH("кир",RS25)))</formula>
    </cfRule>
    <cfRule type="containsText" dxfId="19863" priority="22526" operator="containsText" text="кир">
      <formula>NOT(ISERROR(SEARCH("кир",RS25)))</formula>
    </cfRule>
  </conditionalFormatting>
  <conditionalFormatting sqref="RS25:RT25">
    <cfRule type="containsText" dxfId="19862" priority="22521" operator="containsText" text="гог">
      <formula>NOT(ISERROR(SEARCH("гог",RS25)))</formula>
    </cfRule>
    <cfRule type="containsText" dxfId="19861" priority="22522" operator="containsText" text="гог">
      <formula>NOT(ISERROR(SEARCH("гог",RS25)))</formula>
    </cfRule>
  </conditionalFormatting>
  <conditionalFormatting sqref="RS25:RT25">
    <cfRule type="containsText" dxfId="19860" priority="22519" operator="containsText" text="зах">
      <formula>NOT(ISERROR(SEARCH("зах",RS25)))</formula>
    </cfRule>
    <cfRule type="containsText" dxfId="19859" priority="22520" operator="containsText" text="захарова">
      <formula>NOT(ISERROR(SEARCH("захарова",RS25)))</formula>
    </cfRule>
  </conditionalFormatting>
  <conditionalFormatting sqref="RS25:RT25">
    <cfRule type="containsText" dxfId="19858" priority="22515" operator="containsText" text="гог">
      <formula>NOT(ISERROR(SEARCH("гог",RS25)))</formula>
    </cfRule>
    <cfRule type="containsText" dxfId="19857" priority="22516" operator="containsText" text="кир">
      <formula>NOT(ISERROR(SEARCH("кир",RS25)))</formula>
    </cfRule>
    <cfRule type="containsText" dxfId="19856" priority="22517" operator="containsText" text="кук">
      <formula>NOT(ISERROR(SEARCH("кук",RS25)))</formula>
    </cfRule>
    <cfRule type="containsText" dxfId="19855" priority="22518" operator="containsText" text="кук">
      <formula>NOT(ISERROR(SEARCH("кук",RS25)))</formula>
    </cfRule>
  </conditionalFormatting>
  <conditionalFormatting sqref="RS25:RT25">
    <cfRule type="containsText" dxfId="19854" priority="22512" operator="containsText" text="кудр">
      <formula>NOT(ISERROR(SEARCH("кудр",RS25)))</formula>
    </cfRule>
    <cfRule type="containsText" dxfId="19853" priority="22513" operator="containsText" text="кудр">
      <formula>NOT(ISERROR(SEARCH("кудр",RS25)))</formula>
    </cfRule>
    <cfRule type="containsText" dxfId="19852" priority="22514" operator="containsText" text="куд">
      <formula>NOT(ISERROR(SEARCH("куд",RS25)))</formula>
    </cfRule>
  </conditionalFormatting>
  <conditionalFormatting sqref="RS25:RT25">
    <cfRule type="containsText" dxfId="19851" priority="22509" operator="containsText" text="иван">
      <formula>NOT(ISERROR(SEARCH("иван",RS25)))</formula>
    </cfRule>
    <cfRule type="containsText" dxfId="19850" priority="22510" operator="containsText" text="куд">
      <formula>NOT(ISERROR(SEARCH("куд",RS25)))</formula>
    </cfRule>
    <cfRule type="containsText" dxfId="19849" priority="22511" operator="containsText" text="кудр">
      <formula>NOT(ISERROR(SEARCH("кудр",RS25)))</formula>
    </cfRule>
  </conditionalFormatting>
  <conditionalFormatting sqref="RS25:RT25">
    <cfRule type="containsText" dxfId="19848" priority="22507" operator="containsText" text="кудр">
      <formula>NOT(ISERROR(SEARCH("кудр",RS25)))</formula>
    </cfRule>
    <cfRule type="containsText" dxfId="19847" priority="22508" operator="containsText" text="дро">
      <formula>NOT(ISERROR(SEARCH("дро",RS25)))</formula>
    </cfRule>
  </conditionalFormatting>
  <conditionalFormatting sqref="RS25:RT25">
    <cfRule type="containsText" dxfId="19846" priority="22505" operator="containsText" text="гог">
      <formula>NOT(ISERROR(SEARCH("гог",RS25)))</formula>
    </cfRule>
    <cfRule type="containsText" dxfId="19845" priority="22506" operator="containsText" text="гог">
      <formula>NOT(ISERROR(SEARCH("гог",RS25)))</formula>
    </cfRule>
  </conditionalFormatting>
  <conditionalFormatting sqref="RS25:RT25">
    <cfRule type="containsText" dxfId="19844" priority="22504" operator="containsText" text="гог">
      <formula>NOT(ISERROR(SEARCH("гог",RS25)))</formula>
    </cfRule>
  </conditionalFormatting>
  <conditionalFormatting sqref="RS25">
    <cfRule type="containsText" dxfId="19843" priority="22500" operator="containsText" text="кир">
      <formula>NOT(ISERROR(SEARCH("кир",RS25)))</formula>
    </cfRule>
    <cfRule type="containsText" dxfId="19842" priority="22501" operator="containsText" text="кир">
      <formula>NOT(ISERROR(SEARCH("кир",RS25)))</formula>
    </cfRule>
    <cfRule type="containsText" priority="22502" operator="containsText" text="кир">
      <formula>NOT(ISERROR(SEARCH("кир",RS25)))</formula>
    </cfRule>
    <cfRule type="containsText" dxfId="19841" priority="22503" operator="containsText" text="кир">
      <formula>NOT(ISERROR(SEARCH("кир",RS25)))</formula>
    </cfRule>
  </conditionalFormatting>
  <conditionalFormatting sqref="RS25">
    <cfRule type="containsText" dxfId="19840" priority="22498" operator="containsText" text="гог">
      <formula>NOT(ISERROR(SEARCH("гог",RS25)))</formula>
    </cfRule>
    <cfRule type="containsText" dxfId="19839" priority="22499" operator="containsText" text="гог">
      <formula>NOT(ISERROR(SEARCH("гог",RS25)))</formula>
    </cfRule>
  </conditionalFormatting>
  <conditionalFormatting sqref="RS25">
    <cfRule type="containsText" dxfId="19838" priority="22496" operator="containsText" text="зах">
      <formula>NOT(ISERROR(SEARCH("зах",RS25)))</formula>
    </cfRule>
    <cfRule type="containsText" dxfId="19837" priority="22497" operator="containsText" text="захарова">
      <formula>NOT(ISERROR(SEARCH("захарова",RS25)))</formula>
    </cfRule>
  </conditionalFormatting>
  <conditionalFormatting sqref="RS25">
    <cfRule type="containsText" dxfId="19836" priority="22492" operator="containsText" text="гог">
      <formula>NOT(ISERROR(SEARCH("гог",RS25)))</formula>
    </cfRule>
    <cfRule type="containsText" dxfId="19835" priority="22493" operator="containsText" text="кир">
      <formula>NOT(ISERROR(SEARCH("кир",RS25)))</formula>
    </cfRule>
    <cfRule type="containsText" dxfId="19834" priority="22494" operator="containsText" text="кук">
      <formula>NOT(ISERROR(SEARCH("кук",RS25)))</formula>
    </cfRule>
    <cfRule type="containsText" dxfId="19833" priority="22495" operator="containsText" text="кук">
      <formula>NOT(ISERROR(SEARCH("кук",RS25)))</formula>
    </cfRule>
  </conditionalFormatting>
  <conditionalFormatting sqref="RS25">
    <cfRule type="containsText" dxfId="19832" priority="22489" operator="containsText" text="кудр">
      <formula>NOT(ISERROR(SEARCH("кудр",RS25)))</formula>
    </cfRule>
    <cfRule type="containsText" dxfId="19831" priority="22490" operator="containsText" text="кудр">
      <formula>NOT(ISERROR(SEARCH("кудр",RS25)))</formula>
    </cfRule>
    <cfRule type="containsText" dxfId="19830" priority="22491" operator="containsText" text="куд">
      <formula>NOT(ISERROR(SEARCH("куд",RS25)))</formula>
    </cfRule>
  </conditionalFormatting>
  <conditionalFormatting sqref="RS25">
    <cfRule type="containsText" dxfId="19829" priority="22486" operator="containsText" text="иван">
      <formula>NOT(ISERROR(SEARCH("иван",RS25)))</formula>
    </cfRule>
    <cfRule type="containsText" dxfId="19828" priority="22487" operator="containsText" text="куд">
      <formula>NOT(ISERROR(SEARCH("куд",RS25)))</formula>
    </cfRule>
    <cfRule type="containsText" dxfId="19827" priority="22488" operator="containsText" text="кудр">
      <formula>NOT(ISERROR(SEARCH("кудр",RS25)))</formula>
    </cfRule>
  </conditionalFormatting>
  <conditionalFormatting sqref="RS25">
    <cfRule type="containsText" dxfId="19826" priority="22484" operator="containsText" text="кудр">
      <formula>NOT(ISERROR(SEARCH("кудр",RS25)))</formula>
    </cfRule>
    <cfRule type="containsText" dxfId="19825" priority="22485" operator="containsText" text="дро">
      <formula>NOT(ISERROR(SEARCH("дро",RS25)))</formula>
    </cfRule>
  </conditionalFormatting>
  <conditionalFormatting sqref="RS25">
    <cfRule type="containsText" dxfId="19824" priority="22482" operator="containsText" text="гог">
      <formula>NOT(ISERROR(SEARCH("гог",RS25)))</formula>
    </cfRule>
    <cfRule type="containsText" dxfId="19823" priority="22483" operator="containsText" text="гог">
      <formula>NOT(ISERROR(SEARCH("гог",RS25)))</formula>
    </cfRule>
  </conditionalFormatting>
  <conditionalFormatting sqref="RS25">
    <cfRule type="containsText" dxfId="19822" priority="22481" operator="containsText" text="гог">
      <formula>NOT(ISERROR(SEARCH("гог",RS25)))</formula>
    </cfRule>
  </conditionalFormatting>
  <conditionalFormatting sqref="RS25">
    <cfRule type="containsText" dxfId="19821" priority="22477" operator="containsText" text="кир">
      <formula>NOT(ISERROR(SEARCH("кир",RS25)))</formula>
    </cfRule>
    <cfRule type="containsText" dxfId="19820" priority="22478" operator="containsText" text="кир">
      <formula>NOT(ISERROR(SEARCH("кир",RS25)))</formula>
    </cfRule>
    <cfRule type="containsText" priority="22479" operator="containsText" text="кир">
      <formula>NOT(ISERROR(SEARCH("кир",RS25)))</formula>
    </cfRule>
    <cfRule type="containsText" dxfId="19819" priority="22480" operator="containsText" text="кир">
      <formula>NOT(ISERROR(SEARCH("кир",RS25)))</formula>
    </cfRule>
  </conditionalFormatting>
  <conditionalFormatting sqref="RS25">
    <cfRule type="containsText" dxfId="19818" priority="22475" operator="containsText" text="гог">
      <formula>NOT(ISERROR(SEARCH("гог",RS25)))</formula>
    </cfRule>
    <cfRule type="containsText" dxfId="19817" priority="22476" operator="containsText" text="гог">
      <formula>NOT(ISERROR(SEARCH("гог",RS25)))</formula>
    </cfRule>
  </conditionalFormatting>
  <conditionalFormatting sqref="RS25">
    <cfRule type="containsText" dxfId="19816" priority="22473" operator="containsText" text="зах">
      <formula>NOT(ISERROR(SEARCH("зах",RS25)))</formula>
    </cfRule>
    <cfRule type="containsText" dxfId="19815" priority="22474" operator="containsText" text="захарова">
      <formula>NOT(ISERROR(SEARCH("захарова",RS25)))</formula>
    </cfRule>
  </conditionalFormatting>
  <conditionalFormatting sqref="RS25">
    <cfRule type="containsText" dxfId="19814" priority="22469" operator="containsText" text="гог">
      <formula>NOT(ISERROR(SEARCH("гог",RS25)))</formula>
    </cfRule>
    <cfRule type="containsText" dxfId="19813" priority="22470" operator="containsText" text="кир">
      <formula>NOT(ISERROR(SEARCH("кир",RS25)))</formula>
    </cfRule>
    <cfRule type="containsText" dxfId="19812" priority="22471" operator="containsText" text="кук">
      <formula>NOT(ISERROR(SEARCH("кук",RS25)))</formula>
    </cfRule>
    <cfRule type="containsText" dxfId="19811" priority="22472" operator="containsText" text="кук">
      <formula>NOT(ISERROR(SEARCH("кук",RS25)))</formula>
    </cfRule>
  </conditionalFormatting>
  <conditionalFormatting sqref="RS25">
    <cfRule type="containsText" dxfId="19810" priority="22466" operator="containsText" text="кудр">
      <formula>NOT(ISERROR(SEARCH("кудр",RS25)))</formula>
    </cfRule>
    <cfRule type="containsText" dxfId="19809" priority="22467" operator="containsText" text="кудр">
      <formula>NOT(ISERROR(SEARCH("кудр",RS25)))</formula>
    </cfRule>
    <cfRule type="containsText" dxfId="19808" priority="22468" operator="containsText" text="куд">
      <formula>NOT(ISERROR(SEARCH("куд",RS25)))</formula>
    </cfRule>
  </conditionalFormatting>
  <conditionalFormatting sqref="RS25">
    <cfRule type="containsText" dxfId="19807" priority="22463" operator="containsText" text="иван">
      <formula>NOT(ISERROR(SEARCH("иван",RS25)))</formula>
    </cfRule>
    <cfRule type="containsText" dxfId="19806" priority="22464" operator="containsText" text="куд">
      <formula>NOT(ISERROR(SEARCH("куд",RS25)))</formula>
    </cfRule>
    <cfRule type="containsText" dxfId="19805" priority="22465" operator="containsText" text="кудр">
      <formula>NOT(ISERROR(SEARCH("кудр",RS25)))</formula>
    </cfRule>
  </conditionalFormatting>
  <conditionalFormatting sqref="RS25">
    <cfRule type="containsText" dxfId="19804" priority="22461" operator="containsText" text="кудр">
      <formula>NOT(ISERROR(SEARCH("кудр",RS25)))</formula>
    </cfRule>
    <cfRule type="containsText" dxfId="19803" priority="22462" operator="containsText" text="дро">
      <formula>NOT(ISERROR(SEARCH("дро",RS25)))</formula>
    </cfRule>
  </conditionalFormatting>
  <conditionalFormatting sqref="RS25">
    <cfRule type="containsText" dxfId="19802" priority="22459" operator="containsText" text="гог">
      <formula>NOT(ISERROR(SEARCH("гог",RS25)))</formula>
    </cfRule>
    <cfRule type="containsText" dxfId="19801" priority="22460" operator="containsText" text="гог">
      <formula>NOT(ISERROR(SEARCH("гог",RS25)))</formula>
    </cfRule>
  </conditionalFormatting>
  <conditionalFormatting sqref="RS25">
    <cfRule type="containsText" dxfId="19800" priority="22458" operator="containsText" text="гог">
      <formula>NOT(ISERROR(SEARCH("гог",RS25)))</formula>
    </cfRule>
  </conditionalFormatting>
  <conditionalFormatting sqref="US13">
    <cfRule type="containsText" dxfId="19799" priority="22454" operator="containsText" text="кир">
      <formula>NOT(ISERROR(SEARCH("кир",US13)))</formula>
    </cfRule>
    <cfRule type="containsText" dxfId="19798" priority="22455" operator="containsText" text="кир">
      <formula>NOT(ISERROR(SEARCH("кир",US13)))</formula>
    </cfRule>
    <cfRule type="containsText" priority="22456" operator="containsText" text="кир">
      <formula>NOT(ISERROR(SEARCH("кир",US13)))</formula>
    </cfRule>
    <cfRule type="containsText" dxfId="19797" priority="22457" operator="containsText" text="кир">
      <formula>NOT(ISERROR(SEARCH("кир",US13)))</formula>
    </cfRule>
  </conditionalFormatting>
  <conditionalFormatting sqref="US13">
    <cfRule type="containsText" dxfId="19796" priority="22452" operator="containsText" text="гог">
      <formula>NOT(ISERROR(SEARCH("гог",US13)))</formula>
    </cfRule>
    <cfRule type="containsText" dxfId="19795" priority="22453" operator="containsText" text="гог">
      <formula>NOT(ISERROR(SEARCH("гог",US13)))</formula>
    </cfRule>
  </conditionalFormatting>
  <conditionalFormatting sqref="US13">
    <cfRule type="containsText" dxfId="19794" priority="22450" operator="containsText" text="зах">
      <formula>NOT(ISERROR(SEARCH("зах",US13)))</formula>
    </cfRule>
    <cfRule type="containsText" dxfId="19793" priority="22451" operator="containsText" text="захарова">
      <formula>NOT(ISERROR(SEARCH("захарова",US13)))</formula>
    </cfRule>
  </conditionalFormatting>
  <conditionalFormatting sqref="US13">
    <cfRule type="containsText" dxfId="19792" priority="22446" operator="containsText" text="гог">
      <formula>NOT(ISERROR(SEARCH("гог",US13)))</formula>
    </cfRule>
    <cfRule type="containsText" dxfId="19791" priority="22447" operator="containsText" text="кир">
      <formula>NOT(ISERROR(SEARCH("кир",US13)))</formula>
    </cfRule>
    <cfRule type="containsText" dxfId="19790" priority="22448" operator="containsText" text="кук">
      <formula>NOT(ISERROR(SEARCH("кук",US13)))</formula>
    </cfRule>
    <cfRule type="containsText" dxfId="19789" priority="22449" operator="containsText" text="кук">
      <formula>NOT(ISERROR(SEARCH("кук",US13)))</formula>
    </cfRule>
  </conditionalFormatting>
  <conditionalFormatting sqref="US13">
    <cfRule type="containsText" dxfId="19788" priority="22443" operator="containsText" text="кудр">
      <formula>NOT(ISERROR(SEARCH("кудр",US13)))</formula>
    </cfRule>
    <cfRule type="containsText" dxfId="19787" priority="22444" operator="containsText" text="кудр">
      <formula>NOT(ISERROR(SEARCH("кудр",US13)))</formula>
    </cfRule>
    <cfRule type="containsText" dxfId="19786" priority="22445" operator="containsText" text="куд">
      <formula>NOT(ISERROR(SEARCH("куд",US13)))</formula>
    </cfRule>
  </conditionalFormatting>
  <conditionalFormatting sqref="US13">
    <cfRule type="containsText" dxfId="19785" priority="22440" operator="containsText" text="иван">
      <formula>NOT(ISERROR(SEARCH("иван",US13)))</formula>
    </cfRule>
    <cfRule type="containsText" dxfId="19784" priority="22441" operator="containsText" text="куд">
      <formula>NOT(ISERROR(SEARCH("куд",US13)))</formula>
    </cfRule>
    <cfRule type="containsText" dxfId="19783" priority="22442" operator="containsText" text="кудр">
      <formula>NOT(ISERROR(SEARCH("кудр",US13)))</formula>
    </cfRule>
  </conditionalFormatting>
  <conditionalFormatting sqref="US13">
    <cfRule type="containsText" dxfId="19782" priority="22438" operator="containsText" text="кудр">
      <formula>NOT(ISERROR(SEARCH("кудр",US13)))</formula>
    </cfRule>
    <cfRule type="containsText" dxfId="19781" priority="22439" operator="containsText" text="дро">
      <formula>NOT(ISERROR(SEARCH("дро",US13)))</formula>
    </cfRule>
  </conditionalFormatting>
  <conditionalFormatting sqref="US13">
    <cfRule type="containsText" dxfId="19780" priority="22437" operator="containsText" text="гог">
      <formula>NOT(ISERROR(SEARCH("гог",US13)))</formula>
    </cfRule>
  </conditionalFormatting>
  <conditionalFormatting sqref="US13">
    <cfRule type="containsText" dxfId="19779" priority="22435" operator="containsText" text="гог">
      <formula>NOT(ISERROR(SEARCH("гог",US13)))</formula>
    </cfRule>
    <cfRule type="containsText" dxfId="19778" priority="22436" operator="containsText" text="гог">
      <formula>NOT(ISERROR(SEARCH("гог",US13)))</formula>
    </cfRule>
  </conditionalFormatting>
  <conditionalFormatting sqref="US13">
    <cfRule type="containsText" dxfId="19777" priority="22434" operator="containsText" text="гог">
      <formula>NOT(ISERROR(SEARCH("гог",US13)))</formula>
    </cfRule>
  </conditionalFormatting>
  <conditionalFormatting sqref="US13:UT13">
    <cfRule type="containsText" dxfId="19776" priority="22433" operator="containsText" text="кир">
      <formula>NOT(ISERROR(SEARCH("кир",US13)))</formula>
    </cfRule>
  </conditionalFormatting>
  <conditionalFormatting sqref="US12">
    <cfRule type="containsText" dxfId="19775" priority="22429" operator="containsText" text="кир">
      <formula>NOT(ISERROR(SEARCH("кир",US12)))</formula>
    </cfRule>
    <cfRule type="containsText" dxfId="19774" priority="22430" operator="containsText" text="кир">
      <formula>NOT(ISERROR(SEARCH("кир",US12)))</formula>
    </cfRule>
    <cfRule type="containsText" priority="22431" operator="containsText" text="кир">
      <formula>NOT(ISERROR(SEARCH("кир",US12)))</formula>
    </cfRule>
    <cfRule type="containsText" dxfId="19773" priority="22432" operator="containsText" text="кир">
      <formula>NOT(ISERROR(SEARCH("кир",US12)))</formula>
    </cfRule>
  </conditionalFormatting>
  <conditionalFormatting sqref="US12">
    <cfRule type="containsText" dxfId="19772" priority="22427" operator="containsText" text="гог">
      <formula>NOT(ISERROR(SEARCH("гог",US12)))</formula>
    </cfRule>
    <cfRule type="containsText" dxfId="19771" priority="22428" operator="containsText" text="гог">
      <formula>NOT(ISERROR(SEARCH("гог",US12)))</formula>
    </cfRule>
  </conditionalFormatting>
  <conditionalFormatting sqref="US12">
    <cfRule type="containsText" dxfId="19770" priority="22425" operator="containsText" text="зах">
      <formula>NOT(ISERROR(SEARCH("зах",US12)))</formula>
    </cfRule>
    <cfRule type="containsText" dxfId="19769" priority="22426" operator="containsText" text="захарова">
      <formula>NOT(ISERROR(SEARCH("захарова",US12)))</formula>
    </cfRule>
  </conditionalFormatting>
  <conditionalFormatting sqref="US12">
    <cfRule type="containsText" dxfId="19768" priority="22421" operator="containsText" text="гог">
      <formula>NOT(ISERROR(SEARCH("гог",US12)))</formula>
    </cfRule>
    <cfRule type="containsText" dxfId="19767" priority="22422" operator="containsText" text="кир">
      <formula>NOT(ISERROR(SEARCH("кир",US12)))</formula>
    </cfRule>
    <cfRule type="containsText" dxfId="19766" priority="22423" operator="containsText" text="кук">
      <formula>NOT(ISERROR(SEARCH("кук",US12)))</formula>
    </cfRule>
    <cfRule type="containsText" dxfId="19765" priority="22424" operator="containsText" text="кук">
      <formula>NOT(ISERROR(SEARCH("кук",US12)))</formula>
    </cfRule>
  </conditionalFormatting>
  <conditionalFormatting sqref="US12">
    <cfRule type="containsText" dxfId="19764" priority="22418" operator="containsText" text="кудр">
      <formula>NOT(ISERROR(SEARCH("кудр",US12)))</formula>
    </cfRule>
    <cfRule type="containsText" dxfId="19763" priority="22419" operator="containsText" text="кудр">
      <formula>NOT(ISERROR(SEARCH("кудр",US12)))</formula>
    </cfRule>
    <cfRule type="containsText" dxfId="19762" priority="22420" operator="containsText" text="куд">
      <formula>NOT(ISERROR(SEARCH("куд",US12)))</formula>
    </cfRule>
  </conditionalFormatting>
  <conditionalFormatting sqref="US12">
    <cfRule type="containsText" dxfId="19761" priority="22415" operator="containsText" text="иван">
      <formula>NOT(ISERROR(SEARCH("иван",US12)))</formula>
    </cfRule>
    <cfRule type="containsText" dxfId="19760" priority="22416" operator="containsText" text="куд">
      <formula>NOT(ISERROR(SEARCH("куд",US12)))</formula>
    </cfRule>
    <cfRule type="containsText" dxfId="19759" priority="22417" operator="containsText" text="кудр">
      <formula>NOT(ISERROR(SEARCH("кудр",US12)))</formula>
    </cfRule>
  </conditionalFormatting>
  <conditionalFormatting sqref="US12">
    <cfRule type="containsText" dxfId="19758" priority="22413" operator="containsText" text="кудр">
      <formula>NOT(ISERROR(SEARCH("кудр",US12)))</formula>
    </cfRule>
    <cfRule type="containsText" dxfId="19757" priority="22414" operator="containsText" text="дро">
      <formula>NOT(ISERROR(SEARCH("дро",US12)))</formula>
    </cfRule>
  </conditionalFormatting>
  <conditionalFormatting sqref="US12">
    <cfRule type="containsText" dxfId="19756" priority="22412" operator="containsText" text="гог">
      <formula>NOT(ISERROR(SEARCH("гог",US12)))</formula>
    </cfRule>
  </conditionalFormatting>
  <conditionalFormatting sqref="US12">
    <cfRule type="containsText" dxfId="19755" priority="22410" operator="containsText" text="гог">
      <formula>NOT(ISERROR(SEARCH("гог",US12)))</formula>
    </cfRule>
    <cfRule type="containsText" dxfId="19754" priority="22411" operator="containsText" text="гог">
      <formula>NOT(ISERROR(SEARCH("гог",US12)))</formula>
    </cfRule>
  </conditionalFormatting>
  <conditionalFormatting sqref="US12">
    <cfRule type="containsText" dxfId="19753" priority="22409" operator="containsText" text="гог">
      <formula>NOT(ISERROR(SEARCH("гог",US12)))</formula>
    </cfRule>
  </conditionalFormatting>
  <conditionalFormatting sqref="US12:UT12">
    <cfRule type="containsText" dxfId="19752" priority="22408" operator="containsText" text="кир">
      <formula>NOT(ISERROR(SEARCH("кир",US12)))</formula>
    </cfRule>
  </conditionalFormatting>
  <conditionalFormatting sqref="US38:UT38">
    <cfRule type="containsText" dxfId="19751" priority="22404" operator="containsText" text="кир">
      <formula>NOT(ISERROR(SEARCH("кир",US38)))</formula>
    </cfRule>
    <cfRule type="containsText" dxfId="19750" priority="22405" operator="containsText" text="кир">
      <formula>NOT(ISERROR(SEARCH("кир",US38)))</formula>
    </cfRule>
    <cfRule type="containsText" priority="22406" operator="containsText" text="кир">
      <formula>NOT(ISERROR(SEARCH("кир",US38)))</formula>
    </cfRule>
    <cfRule type="containsText" dxfId="19749" priority="22407" operator="containsText" text="кир">
      <formula>NOT(ISERROR(SEARCH("кир",US38)))</formula>
    </cfRule>
  </conditionalFormatting>
  <conditionalFormatting sqref="US38:UT38">
    <cfRule type="containsText" dxfId="19748" priority="22402" operator="containsText" text="гог">
      <formula>NOT(ISERROR(SEARCH("гог",US38)))</formula>
    </cfRule>
    <cfRule type="containsText" dxfId="19747" priority="22403" operator="containsText" text="гог">
      <formula>NOT(ISERROR(SEARCH("гог",US38)))</formula>
    </cfRule>
  </conditionalFormatting>
  <conditionalFormatting sqref="US38:UT38">
    <cfRule type="containsText" dxfId="19746" priority="22400" operator="containsText" text="зах">
      <formula>NOT(ISERROR(SEARCH("зах",US38)))</formula>
    </cfRule>
    <cfRule type="containsText" dxfId="19745" priority="22401" operator="containsText" text="захарова">
      <formula>NOT(ISERROR(SEARCH("захарова",US38)))</formula>
    </cfRule>
  </conditionalFormatting>
  <conditionalFormatting sqref="US38:UT38">
    <cfRule type="containsText" dxfId="19744" priority="22396" operator="containsText" text="гог">
      <formula>NOT(ISERROR(SEARCH("гог",US38)))</formula>
    </cfRule>
    <cfRule type="containsText" dxfId="19743" priority="22397" operator="containsText" text="кир">
      <formula>NOT(ISERROR(SEARCH("кир",US38)))</formula>
    </cfRule>
    <cfRule type="containsText" dxfId="19742" priority="22398" operator="containsText" text="кук">
      <formula>NOT(ISERROR(SEARCH("кук",US38)))</formula>
    </cfRule>
    <cfRule type="containsText" dxfId="19741" priority="22399" operator="containsText" text="кук">
      <formula>NOT(ISERROR(SEARCH("кук",US38)))</formula>
    </cfRule>
  </conditionalFormatting>
  <conditionalFormatting sqref="US38:UT38">
    <cfRule type="containsText" dxfId="19740" priority="22393" operator="containsText" text="кудр">
      <formula>NOT(ISERROR(SEARCH("кудр",US38)))</formula>
    </cfRule>
    <cfRule type="containsText" dxfId="19739" priority="22394" operator="containsText" text="кудр">
      <formula>NOT(ISERROR(SEARCH("кудр",US38)))</formula>
    </cfRule>
    <cfRule type="containsText" dxfId="19738" priority="22395" operator="containsText" text="куд">
      <formula>NOT(ISERROR(SEARCH("куд",US38)))</formula>
    </cfRule>
  </conditionalFormatting>
  <conditionalFormatting sqref="US38:UT38">
    <cfRule type="containsText" dxfId="19737" priority="22390" operator="containsText" text="иван">
      <formula>NOT(ISERROR(SEARCH("иван",US38)))</formula>
    </cfRule>
    <cfRule type="containsText" dxfId="19736" priority="22391" operator="containsText" text="куд">
      <formula>NOT(ISERROR(SEARCH("куд",US38)))</formula>
    </cfRule>
    <cfRule type="containsText" dxfId="19735" priority="22392" operator="containsText" text="кудр">
      <formula>NOT(ISERROR(SEARCH("кудр",US38)))</formula>
    </cfRule>
  </conditionalFormatting>
  <conditionalFormatting sqref="US38:UT38">
    <cfRule type="containsText" dxfId="19734" priority="22388" operator="containsText" text="кудр">
      <formula>NOT(ISERROR(SEARCH("кудр",US38)))</formula>
    </cfRule>
    <cfRule type="containsText" dxfId="19733" priority="22389" operator="containsText" text="дро">
      <formula>NOT(ISERROR(SEARCH("дро",US38)))</formula>
    </cfRule>
  </conditionalFormatting>
  <conditionalFormatting sqref="US38:UT38">
    <cfRule type="containsText" dxfId="19732" priority="22386" operator="containsText" text="гог">
      <formula>NOT(ISERROR(SEARCH("гог",US38)))</formula>
    </cfRule>
    <cfRule type="containsText" dxfId="19731" priority="22387" operator="containsText" text="гог">
      <formula>NOT(ISERROR(SEARCH("гог",US38)))</formula>
    </cfRule>
  </conditionalFormatting>
  <conditionalFormatting sqref="US38:UT38">
    <cfRule type="containsText" dxfId="19730" priority="22385" operator="containsText" text="гог">
      <formula>NOT(ISERROR(SEARCH("гог",US38)))</formula>
    </cfRule>
  </conditionalFormatting>
  <conditionalFormatting sqref="US37:UT37">
    <cfRule type="containsText" dxfId="19729" priority="22381" operator="containsText" text="кир">
      <formula>NOT(ISERROR(SEARCH("кир",US37)))</formula>
    </cfRule>
    <cfRule type="containsText" dxfId="19728" priority="22382" operator="containsText" text="кир">
      <formula>NOT(ISERROR(SEARCH("кир",US37)))</formula>
    </cfRule>
    <cfRule type="containsText" priority="22383" operator="containsText" text="кир">
      <formula>NOT(ISERROR(SEARCH("кир",US37)))</formula>
    </cfRule>
    <cfRule type="containsText" dxfId="19727" priority="22384" operator="containsText" text="кир">
      <formula>NOT(ISERROR(SEARCH("кир",US37)))</formula>
    </cfRule>
  </conditionalFormatting>
  <conditionalFormatting sqref="US37:UT37">
    <cfRule type="containsText" dxfId="19726" priority="22379" operator="containsText" text="гог">
      <formula>NOT(ISERROR(SEARCH("гог",US37)))</formula>
    </cfRule>
    <cfRule type="containsText" dxfId="19725" priority="22380" operator="containsText" text="гог">
      <formula>NOT(ISERROR(SEARCH("гог",US37)))</formula>
    </cfRule>
  </conditionalFormatting>
  <conditionalFormatting sqref="US37:UT37">
    <cfRule type="containsText" dxfId="19724" priority="22377" operator="containsText" text="зах">
      <formula>NOT(ISERROR(SEARCH("зах",US37)))</formula>
    </cfRule>
    <cfRule type="containsText" dxfId="19723" priority="22378" operator="containsText" text="захарова">
      <formula>NOT(ISERROR(SEARCH("захарова",US37)))</formula>
    </cfRule>
  </conditionalFormatting>
  <conditionalFormatting sqref="US37:UT37">
    <cfRule type="containsText" dxfId="19722" priority="22373" operator="containsText" text="гог">
      <formula>NOT(ISERROR(SEARCH("гог",US37)))</formula>
    </cfRule>
    <cfRule type="containsText" dxfId="19721" priority="22374" operator="containsText" text="кир">
      <formula>NOT(ISERROR(SEARCH("кир",US37)))</formula>
    </cfRule>
    <cfRule type="containsText" dxfId="19720" priority="22375" operator="containsText" text="кук">
      <formula>NOT(ISERROR(SEARCH("кук",US37)))</formula>
    </cfRule>
    <cfRule type="containsText" dxfId="19719" priority="22376" operator="containsText" text="кук">
      <formula>NOT(ISERROR(SEARCH("кук",US37)))</formula>
    </cfRule>
  </conditionalFormatting>
  <conditionalFormatting sqref="US37:UT37">
    <cfRule type="containsText" dxfId="19718" priority="22370" operator="containsText" text="кудр">
      <formula>NOT(ISERROR(SEARCH("кудр",US37)))</formula>
    </cfRule>
    <cfRule type="containsText" dxfId="19717" priority="22371" operator="containsText" text="кудр">
      <formula>NOT(ISERROR(SEARCH("кудр",US37)))</formula>
    </cfRule>
    <cfRule type="containsText" dxfId="19716" priority="22372" operator="containsText" text="куд">
      <formula>NOT(ISERROR(SEARCH("куд",US37)))</formula>
    </cfRule>
  </conditionalFormatting>
  <conditionalFormatting sqref="US37:UT37">
    <cfRule type="containsText" dxfId="19715" priority="22367" operator="containsText" text="иван">
      <formula>NOT(ISERROR(SEARCH("иван",US37)))</formula>
    </cfRule>
    <cfRule type="containsText" dxfId="19714" priority="22368" operator="containsText" text="куд">
      <formula>NOT(ISERROR(SEARCH("куд",US37)))</formula>
    </cfRule>
    <cfRule type="containsText" dxfId="19713" priority="22369" operator="containsText" text="кудр">
      <formula>NOT(ISERROR(SEARCH("кудр",US37)))</formula>
    </cfRule>
  </conditionalFormatting>
  <conditionalFormatting sqref="US37:UT37">
    <cfRule type="containsText" dxfId="19712" priority="22365" operator="containsText" text="кудр">
      <formula>NOT(ISERROR(SEARCH("кудр",US37)))</formula>
    </cfRule>
    <cfRule type="containsText" dxfId="19711" priority="22366" operator="containsText" text="дро">
      <formula>NOT(ISERROR(SEARCH("дро",US37)))</formula>
    </cfRule>
  </conditionalFormatting>
  <conditionalFormatting sqref="US37:UT37">
    <cfRule type="containsText" dxfId="19710" priority="22363" operator="containsText" text="гог">
      <formula>NOT(ISERROR(SEARCH("гог",US37)))</formula>
    </cfRule>
    <cfRule type="containsText" dxfId="19709" priority="22364" operator="containsText" text="гог">
      <formula>NOT(ISERROR(SEARCH("гог",US37)))</formula>
    </cfRule>
  </conditionalFormatting>
  <conditionalFormatting sqref="US37:UT37">
    <cfRule type="containsText" dxfId="19708" priority="22362" operator="containsText" text="гог">
      <formula>NOT(ISERROR(SEARCH("гог",US37)))</formula>
    </cfRule>
  </conditionalFormatting>
  <conditionalFormatting sqref="XS28:XT28">
    <cfRule type="containsText" dxfId="19707" priority="22308" operator="containsText" text="кир">
      <formula>NOT(ISERROR(SEARCH("кир",XS28)))</formula>
    </cfRule>
    <cfRule type="containsText" dxfId="19706" priority="22309" operator="containsText" text="кир">
      <formula>NOT(ISERROR(SEARCH("кир",XS28)))</formula>
    </cfRule>
    <cfRule type="containsText" priority="22310" operator="containsText" text="кир">
      <formula>NOT(ISERROR(SEARCH("кир",XS28)))</formula>
    </cfRule>
    <cfRule type="containsText" dxfId="19705" priority="22311" operator="containsText" text="кир">
      <formula>NOT(ISERROR(SEARCH("кир",XS28)))</formula>
    </cfRule>
  </conditionalFormatting>
  <conditionalFormatting sqref="XS28:XT28">
    <cfRule type="containsText" dxfId="19704" priority="22306" operator="containsText" text="гог">
      <formula>NOT(ISERROR(SEARCH("гог",XS28)))</formula>
    </cfRule>
    <cfRule type="containsText" dxfId="19703" priority="22307" operator="containsText" text="гог">
      <formula>NOT(ISERROR(SEARCH("гог",XS28)))</formula>
    </cfRule>
  </conditionalFormatting>
  <conditionalFormatting sqref="XS28:XT28">
    <cfRule type="containsText" dxfId="19702" priority="22304" operator="containsText" text="зах">
      <formula>NOT(ISERROR(SEARCH("зах",XS28)))</formula>
    </cfRule>
    <cfRule type="containsText" dxfId="19701" priority="22305" operator="containsText" text="захарова">
      <formula>NOT(ISERROR(SEARCH("захарова",XS28)))</formula>
    </cfRule>
  </conditionalFormatting>
  <conditionalFormatting sqref="XS28:XT28">
    <cfRule type="containsText" dxfId="19700" priority="22300" operator="containsText" text="гог">
      <formula>NOT(ISERROR(SEARCH("гог",XS28)))</formula>
    </cfRule>
    <cfRule type="containsText" dxfId="19699" priority="22301" operator="containsText" text="кир">
      <formula>NOT(ISERROR(SEARCH("кир",XS28)))</formula>
    </cfRule>
    <cfRule type="containsText" dxfId="19698" priority="22302" operator="containsText" text="кук">
      <formula>NOT(ISERROR(SEARCH("кук",XS28)))</formula>
    </cfRule>
    <cfRule type="containsText" dxfId="19697" priority="22303" operator="containsText" text="кук">
      <formula>NOT(ISERROR(SEARCH("кук",XS28)))</formula>
    </cfRule>
  </conditionalFormatting>
  <conditionalFormatting sqref="XS28:XT28">
    <cfRule type="containsText" dxfId="19696" priority="22297" operator="containsText" text="кудр">
      <formula>NOT(ISERROR(SEARCH("кудр",XS28)))</formula>
    </cfRule>
    <cfRule type="containsText" dxfId="19695" priority="22298" operator="containsText" text="кудр">
      <formula>NOT(ISERROR(SEARCH("кудр",XS28)))</formula>
    </cfRule>
    <cfRule type="containsText" dxfId="19694" priority="22299" operator="containsText" text="куд">
      <formula>NOT(ISERROR(SEARCH("куд",XS28)))</formula>
    </cfRule>
  </conditionalFormatting>
  <conditionalFormatting sqref="XS28:XT28">
    <cfRule type="containsText" dxfId="19693" priority="22294" operator="containsText" text="иван">
      <formula>NOT(ISERROR(SEARCH("иван",XS28)))</formula>
    </cfRule>
    <cfRule type="containsText" dxfId="19692" priority="22295" operator="containsText" text="куд">
      <formula>NOT(ISERROR(SEARCH("куд",XS28)))</formula>
    </cfRule>
    <cfRule type="containsText" dxfId="19691" priority="22296" operator="containsText" text="кудр">
      <formula>NOT(ISERROR(SEARCH("кудр",XS28)))</formula>
    </cfRule>
  </conditionalFormatting>
  <conditionalFormatting sqref="XS28:XT28">
    <cfRule type="containsText" dxfId="19690" priority="22292" operator="containsText" text="кудр">
      <formula>NOT(ISERROR(SEARCH("кудр",XS28)))</formula>
    </cfRule>
    <cfRule type="containsText" dxfId="19689" priority="22293" operator="containsText" text="дро">
      <formula>NOT(ISERROR(SEARCH("дро",XS28)))</formula>
    </cfRule>
  </conditionalFormatting>
  <conditionalFormatting sqref="XS28:XT28">
    <cfRule type="containsText" dxfId="19688" priority="22291" operator="containsText" text="гог">
      <formula>NOT(ISERROR(SEARCH("гог",XS28)))</formula>
    </cfRule>
  </conditionalFormatting>
  <conditionalFormatting sqref="XS28:XT28">
    <cfRule type="containsText" dxfId="19687" priority="22289" operator="containsText" text="гог">
      <formula>NOT(ISERROR(SEARCH("гог",XS28)))</formula>
    </cfRule>
    <cfRule type="containsText" dxfId="19686" priority="22290" operator="containsText" text="гог">
      <formula>NOT(ISERROR(SEARCH("гог",XS28)))</formula>
    </cfRule>
  </conditionalFormatting>
  <conditionalFormatting sqref="XS28:XT28">
    <cfRule type="containsText" dxfId="19685" priority="22288" operator="containsText" text="гог">
      <formula>NOT(ISERROR(SEARCH("гог",XS28)))</formula>
    </cfRule>
  </conditionalFormatting>
  <conditionalFormatting sqref="XS28:XT28">
    <cfRule type="containsText" dxfId="19684" priority="22287" operator="containsText" text="кир">
      <formula>NOT(ISERROR(SEARCH("кир",XS28)))</formula>
    </cfRule>
  </conditionalFormatting>
  <conditionalFormatting sqref="XS26">
    <cfRule type="containsText" dxfId="19683" priority="22283" operator="containsText" text="кир">
      <formula>NOT(ISERROR(SEARCH("кир",XS26)))</formula>
    </cfRule>
    <cfRule type="containsText" dxfId="19682" priority="22284" operator="containsText" text="кир">
      <formula>NOT(ISERROR(SEARCH("кир",XS26)))</formula>
    </cfRule>
    <cfRule type="containsText" priority="22285" operator="containsText" text="кир">
      <formula>NOT(ISERROR(SEARCH("кир",XS26)))</formula>
    </cfRule>
    <cfRule type="containsText" dxfId="19681" priority="22286" operator="containsText" text="кир">
      <formula>NOT(ISERROR(SEARCH("кир",XS26)))</formula>
    </cfRule>
  </conditionalFormatting>
  <conditionalFormatting sqref="XS26">
    <cfRule type="containsText" dxfId="19680" priority="22281" operator="containsText" text="гог">
      <formula>NOT(ISERROR(SEARCH("гог",XS26)))</formula>
    </cfRule>
    <cfRule type="containsText" dxfId="19679" priority="22282" operator="containsText" text="гог">
      <formula>NOT(ISERROR(SEARCH("гог",XS26)))</formula>
    </cfRule>
  </conditionalFormatting>
  <conditionalFormatting sqref="XS26">
    <cfRule type="containsText" dxfId="19678" priority="22279" operator="containsText" text="зах">
      <formula>NOT(ISERROR(SEARCH("зах",XS26)))</formula>
    </cfRule>
    <cfRule type="containsText" dxfId="19677" priority="22280" operator="containsText" text="захарова">
      <formula>NOT(ISERROR(SEARCH("захарова",XS26)))</formula>
    </cfRule>
  </conditionalFormatting>
  <conditionalFormatting sqref="XS26">
    <cfRule type="containsText" dxfId="19676" priority="22275" operator="containsText" text="гог">
      <formula>NOT(ISERROR(SEARCH("гог",XS26)))</formula>
    </cfRule>
    <cfRule type="containsText" dxfId="19675" priority="22276" operator="containsText" text="кир">
      <formula>NOT(ISERROR(SEARCH("кир",XS26)))</formula>
    </cfRule>
    <cfRule type="containsText" dxfId="19674" priority="22277" operator="containsText" text="кук">
      <formula>NOT(ISERROR(SEARCH("кук",XS26)))</formula>
    </cfRule>
    <cfRule type="containsText" dxfId="19673" priority="22278" operator="containsText" text="кук">
      <formula>NOT(ISERROR(SEARCH("кук",XS26)))</formula>
    </cfRule>
  </conditionalFormatting>
  <conditionalFormatting sqref="XS26">
    <cfRule type="containsText" dxfId="19672" priority="22272" operator="containsText" text="кудр">
      <formula>NOT(ISERROR(SEARCH("кудр",XS26)))</formula>
    </cfRule>
    <cfRule type="containsText" dxfId="19671" priority="22273" operator="containsText" text="кудр">
      <formula>NOT(ISERROR(SEARCH("кудр",XS26)))</formula>
    </cfRule>
    <cfRule type="containsText" dxfId="19670" priority="22274" operator="containsText" text="куд">
      <formula>NOT(ISERROR(SEARCH("куд",XS26)))</formula>
    </cfRule>
  </conditionalFormatting>
  <conditionalFormatting sqref="XS26">
    <cfRule type="containsText" dxfId="19669" priority="22269" operator="containsText" text="иван">
      <formula>NOT(ISERROR(SEARCH("иван",XS26)))</formula>
    </cfRule>
    <cfRule type="containsText" dxfId="19668" priority="22270" operator="containsText" text="куд">
      <formula>NOT(ISERROR(SEARCH("куд",XS26)))</formula>
    </cfRule>
    <cfRule type="containsText" dxfId="19667" priority="22271" operator="containsText" text="кудр">
      <formula>NOT(ISERROR(SEARCH("кудр",XS26)))</formula>
    </cfRule>
  </conditionalFormatting>
  <conditionalFormatting sqref="XS26">
    <cfRule type="containsText" dxfId="19666" priority="22267" operator="containsText" text="кудр">
      <formula>NOT(ISERROR(SEARCH("кудр",XS26)))</formula>
    </cfRule>
    <cfRule type="containsText" dxfId="19665" priority="22268" operator="containsText" text="дро">
      <formula>NOT(ISERROR(SEARCH("дро",XS26)))</formula>
    </cfRule>
  </conditionalFormatting>
  <conditionalFormatting sqref="XS26">
    <cfRule type="containsText" dxfId="19664" priority="22266" operator="containsText" text="гог">
      <formula>NOT(ISERROR(SEARCH("гог",XS26)))</formula>
    </cfRule>
  </conditionalFormatting>
  <conditionalFormatting sqref="XS26">
    <cfRule type="containsText" dxfId="19663" priority="22264" operator="containsText" text="гог">
      <formula>NOT(ISERROR(SEARCH("гог",XS26)))</formula>
    </cfRule>
    <cfRule type="containsText" dxfId="19662" priority="22265" operator="containsText" text="гог">
      <formula>NOT(ISERROR(SEARCH("гог",XS26)))</formula>
    </cfRule>
  </conditionalFormatting>
  <conditionalFormatting sqref="XS26">
    <cfRule type="containsText" dxfId="19661" priority="22263" operator="containsText" text="гог">
      <formula>NOT(ISERROR(SEARCH("гог",XS26)))</formula>
    </cfRule>
  </conditionalFormatting>
  <conditionalFormatting sqref="XS27">
    <cfRule type="containsText" dxfId="19660" priority="22259" operator="containsText" text="кир">
      <formula>NOT(ISERROR(SEARCH("кир",XS27)))</formula>
    </cfRule>
    <cfRule type="containsText" dxfId="19659" priority="22260" operator="containsText" text="кир">
      <formula>NOT(ISERROR(SEARCH("кир",XS27)))</formula>
    </cfRule>
    <cfRule type="containsText" priority="22261" operator="containsText" text="кир">
      <formula>NOT(ISERROR(SEARCH("кир",XS27)))</formula>
    </cfRule>
    <cfRule type="containsText" dxfId="19658" priority="22262" operator="containsText" text="кир">
      <formula>NOT(ISERROR(SEARCH("кир",XS27)))</formula>
    </cfRule>
  </conditionalFormatting>
  <conditionalFormatting sqref="XS27">
    <cfRule type="containsText" dxfId="19657" priority="22257" operator="containsText" text="гог">
      <formula>NOT(ISERROR(SEARCH("гог",XS27)))</formula>
    </cfRule>
    <cfRule type="containsText" dxfId="19656" priority="22258" operator="containsText" text="гог">
      <formula>NOT(ISERROR(SEARCH("гог",XS27)))</formula>
    </cfRule>
  </conditionalFormatting>
  <conditionalFormatting sqref="XS27">
    <cfRule type="containsText" dxfId="19655" priority="22255" operator="containsText" text="зах">
      <formula>NOT(ISERROR(SEARCH("зах",XS27)))</formula>
    </cfRule>
    <cfRule type="containsText" dxfId="19654" priority="22256" operator="containsText" text="захарова">
      <formula>NOT(ISERROR(SEARCH("захарова",XS27)))</formula>
    </cfRule>
  </conditionalFormatting>
  <conditionalFormatting sqref="XS27">
    <cfRule type="containsText" dxfId="19653" priority="22251" operator="containsText" text="гог">
      <formula>NOT(ISERROR(SEARCH("гог",XS27)))</formula>
    </cfRule>
    <cfRule type="containsText" dxfId="19652" priority="22252" operator="containsText" text="кир">
      <formula>NOT(ISERROR(SEARCH("кир",XS27)))</formula>
    </cfRule>
    <cfRule type="containsText" dxfId="19651" priority="22253" operator="containsText" text="кук">
      <formula>NOT(ISERROR(SEARCH("кук",XS27)))</formula>
    </cfRule>
    <cfRule type="containsText" dxfId="19650" priority="22254" operator="containsText" text="кук">
      <formula>NOT(ISERROR(SEARCH("кук",XS27)))</formula>
    </cfRule>
  </conditionalFormatting>
  <conditionalFormatting sqref="XS27">
    <cfRule type="containsText" dxfId="19649" priority="22248" operator="containsText" text="кудр">
      <formula>NOT(ISERROR(SEARCH("кудр",XS27)))</formula>
    </cfRule>
    <cfRule type="containsText" dxfId="19648" priority="22249" operator="containsText" text="кудр">
      <formula>NOT(ISERROR(SEARCH("кудр",XS27)))</formula>
    </cfRule>
    <cfRule type="containsText" dxfId="19647" priority="22250" operator="containsText" text="куд">
      <formula>NOT(ISERROR(SEARCH("куд",XS27)))</formula>
    </cfRule>
  </conditionalFormatting>
  <conditionalFormatting sqref="XS27">
    <cfRule type="containsText" dxfId="19646" priority="22245" operator="containsText" text="иван">
      <formula>NOT(ISERROR(SEARCH("иван",XS27)))</formula>
    </cfRule>
    <cfRule type="containsText" dxfId="19645" priority="22246" operator="containsText" text="куд">
      <formula>NOT(ISERROR(SEARCH("куд",XS27)))</formula>
    </cfRule>
    <cfRule type="containsText" dxfId="19644" priority="22247" operator="containsText" text="кудр">
      <formula>NOT(ISERROR(SEARCH("кудр",XS27)))</formula>
    </cfRule>
  </conditionalFormatting>
  <conditionalFormatting sqref="XS27">
    <cfRule type="containsText" dxfId="19643" priority="22243" operator="containsText" text="кудр">
      <formula>NOT(ISERROR(SEARCH("кудр",XS27)))</formula>
    </cfRule>
    <cfRule type="containsText" dxfId="19642" priority="22244" operator="containsText" text="дро">
      <formula>NOT(ISERROR(SEARCH("дро",XS27)))</formula>
    </cfRule>
  </conditionalFormatting>
  <conditionalFormatting sqref="XS27">
    <cfRule type="containsText" dxfId="19641" priority="22242" operator="containsText" text="гог">
      <formula>NOT(ISERROR(SEARCH("гог",XS27)))</formula>
    </cfRule>
  </conditionalFormatting>
  <conditionalFormatting sqref="XS27">
    <cfRule type="containsText" dxfId="19640" priority="22240" operator="containsText" text="гог">
      <formula>NOT(ISERROR(SEARCH("гог",XS27)))</formula>
    </cfRule>
    <cfRule type="containsText" dxfId="19639" priority="22241" operator="containsText" text="гог">
      <formula>NOT(ISERROR(SEARCH("гог",XS27)))</formula>
    </cfRule>
  </conditionalFormatting>
  <conditionalFormatting sqref="XS27">
    <cfRule type="containsText" dxfId="19638" priority="22239" operator="containsText" text="гог">
      <formula>NOT(ISERROR(SEARCH("гог",XS27)))</formula>
    </cfRule>
  </conditionalFormatting>
  <conditionalFormatting sqref="XS26:XT27">
    <cfRule type="containsText" dxfId="19637" priority="22238" operator="containsText" text="кир">
      <formula>NOT(ISERROR(SEARCH("кир",XS26)))</formula>
    </cfRule>
  </conditionalFormatting>
  <conditionalFormatting sqref="XS34:XT34">
    <cfRule type="containsText" dxfId="19636" priority="22234" operator="containsText" text="кир">
      <formula>NOT(ISERROR(SEARCH("кир",XS34)))</formula>
    </cfRule>
    <cfRule type="containsText" dxfId="19635" priority="22235" operator="containsText" text="кир">
      <formula>NOT(ISERROR(SEARCH("кир",XS34)))</formula>
    </cfRule>
    <cfRule type="containsText" priority="22236" operator="containsText" text="кир">
      <formula>NOT(ISERROR(SEARCH("кир",XS34)))</formula>
    </cfRule>
    <cfRule type="containsText" dxfId="19634" priority="22237" operator="containsText" text="кир">
      <formula>NOT(ISERROR(SEARCH("кир",XS34)))</formula>
    </cfRule>
  </conditionalFormatting>
  <conditionalFormatting sqref="XS34:XT34">
    <cfRule type="containsText" dxfId="19633" priority="22232" operator="containsText" text="гог">
      <formula>NOT(ISERROR(SEARCH("гог",XS34)))</formula>
    </cfRule>
    <cfRule type="containsText" dxfId="19632" priority="22233" operator="containsText" text="гог">
      <formula>NOT(ISERROR(SEARCH("гог",XS34)))</formula>
    </cfRule>
  </conditionalFormatting>
  <conditionalFormatting sqref="XS34:XT34">
    <cfRule type="containsText" dxfId="19631" priority="22230" operator="containsText" text="зах">
      <formula>NOT(ISERROR(SEARCH("зах",XS34)))</formula>
    </cfRule>
    <cfRule type="containsText" dxfId="19630" priority="22231" operator="containsText" text="захарова">
      <formula>NOT(ISERROR(SEARCH("захарова",XS34)))</formula>
    </cfRule>
  </conditionalFormatting>
  <conditionalFormatting sqref="XS34:XT34">
    <cfRule type="containsText" dxfId="19629" priority="22226" operator="containsText" text="гог">
      <formula>NOT(ISERROR(SEARCH("гог",XS34)))</formula>
    </cfRule>
    <cfRule type="containsText" dxfId="19628" priority="22227" operator="containsText" text="кир">
      <formula>NOT(ISERROR(SEARCH("кир",XS34)))</formula>
    </cfRule>
    <cfRule type="containsText" dxfId="19627" priority="22228" operator="containsText" text="кук">
      <formula>NOT(ISERROR(SEARCH("кук",XS34)))</formula>
    </cfRule>
    <cfRule type="containsText" dxfId="19626" priority="22229" operator="containsText" text="кук">
      <formula>NOT(ISERROR(SEARCH("кук",XS34)))</formula>
    </cfRule>
  </conditionalFormatting>
  <conditionalFormatting sqref="XS34:XT34">
    <cfRule type="containsText" dxfId="19625" priority="22223" operator="containsText" text="кудр">
      <formula>NOT(ISERROR(SEARCH("кудр",XS34)))</formula>
    </cfRule>
    <cfRule type="containsText" dxfId="19624" priority="22224" operator="containsText" text="кудр">
      <formula>NOT(ISERROR(SEARCH("кудр",XS34)))</formula>
    </cfRule>
    <cfRule type="containsText" dxfId="19623" priority="22225" operator="containsText" text="куд">
      <formula>NOT(ISERROR(SEARCH("куд",XS34)))</formula>
    </cfRule>
  </conditionalFormatting>
  <conditionalFormatting sqref="XS34:XT34">
    <cfRule type="containsText" dxfId="19622" priority="22220" operator="containsText" text="иван">
      <formula>NOT(ISERROR(SEARCH("иван",XS34)))</formula>
    </cfRule>
    <cfRule type="containsText" dxfId="19621" priority="22221" operator="containsText" text="куд">
      <formula>NOT(ISERROR(SEARCH("куд",XS34)))</formula>
    </cfRule>
    <cfRule type="containsText" dxfId="19620" priority="22222" operator="containsText" text="кудр">
      <formula>NOT(ISERROR(SEARCH("кудр",XS34)))</formula>
    </cfRule>
  </conditionalFormatting>
  <conditionalFormatting sqref="XS34:XT34">
    <cfRule type="containsText" dxfId="19619" priority="22218" operator="containsText" text="кудр">
      <formula>NOT(ISERROR(SEARCH("кудр",XS34)))</formula>
    </cfRule>
    <cfRule type="containsText" dxfId="19618" priority="22219" operator="containsText" text="дро">
      <formula>NOT(ISERROR(SEARCH("дро",XS34)))</formula>
    </cfRule>
  </conditionalFormatting>
  <conditionalFormatting sqref="XS34:XT34">
    <cfRule type="containsText" dxfId="19617" priority="22217" operator="containsText" text="гог">
      <formula>NOT(ISERROR(SEARCH("гог",XS34)))</formula>
    </cfRule>
  </conditionalFormatting>
  <conditionalFormatting sqref="XS34:XT34">
    <cfRule type="containsText" dxfId="19616" priority="22215" operator="containsText" text="гог">
      <formula>NOT(ISERROR(SEARCH("гог",XS34)))</formula>
    </cfRule>
    <cfRule type="containsText" dxfId="19615" priority="22216" operator="containsText" text="гог">
      <formula>NOT(ISERROR(SEARCH("гог",XS34)))</formula>
    </cfRule>
  </conditionalFormatting>
  <conditionalFormatting sqref="XS34:XT34">
    <cfRule type="containsText" dxfId="19614" priority="22214" operator="containsText" text="гог">
      <formula>NOT(ISERROR(SEARCH("гог",XS34)))</formula>
    </cfRule>
  </conditionalFormatting>
  <conditionalFormatting sqref="XS34:XT34">
    <cfRule type="containsText" dxfId="19613" priority="22213" operator="containsText" text="кир">
      <formula>NOT(ISERROR(SEARCH("кир",XS34)))</formula>
    </cfRule>
  </conditionalFormatting>
  <conditionalFormatting sqref="XS32">
    <cfRule type="containsText" dxfId="19612" priority="22209" operator="containsText" text="кир">
      <formula>NOT(ISERROR(SEARCH("кир",XS32)))</formula>
    </cfRule>
    <cfRule type="containsText" dxfId="19611" priority="22210" operator="containsText" text="кир">
      <formula>NOT(ISERROR(SEARCH("кир",XS32)))</formula>
    </cfRule>
    <cfRule type="containsText" priority="22211" operator="containsText" text="кир">
      <formula>NOT(ISERROR(SEARCH("кир",XS32)))</formula>
    </cfRule>
    <cfRule type="containsText" dxfId="19610" priority="22212" operator="containsText" text="кир">
      <formula>NOT(ISERROR(SEARCH("кир",XS32)))</formula>
    </cfRule>
  </conditionalFormatting>
  <conditionalFormatting sqref="XS32">
    <cfRule type="containsText" dxfId="19609" priority="22207" operator="containsText" text="гог">
      <formula>NOT(ISERROR(SEARCH("гог",XS32)))</formula>
    </cfRule>
    <cfRule type="containsText" dxfId="19608" priority="22208" operator="containsText" text="гог">
      <formula>NOT(ISERROR(SEARCH("гог",XS32)))</formula>
    </cfRule>
  </conditionalFormatting>
  <conditionalFormatting sqref="XS32">
    <cfRule type="containsText" dxfId="19607" priority="22205" operator="containsText" text="зах">
      <formula>NOT(ISERROR(SEARCH("зах",XS32)))</formula>
    </cfRule>
    <cfRule type="containsText" dxfId="19606" priority="22206" operator="containsText" text="захарова">
      <formula>NOT(ISERROR(SEARCH("захарова",XS32)))</formula>
    </cfRule>
  </conditionalFormatting>
  <conditionalFormatting sqref="XS32">
    <cfRule type="containsText" dxfId="19605" priority="22201" operator="containsText" text="гог">
      <formula>NOT(ISERROR(SEARCH("гог",XS32)))</formula>
    </cfRule>
    <cfRule type="containsText" dxfId="19604" priority="22202" operator="containsText" text="кир">
      <formula>NOT(ISERROR(SEARCH("кир",XS32)))</formula>
    </cfRule>
    <cfRule type="containsText" dxfId="19603" priority="22203" operator="containsText" text="кук">
      <formula>NOT(ISERROR(SEARCH("кук",XS32)))</formula>
    </cfRule>
    <cfRule type="containsText" dxfId="19602" priority="22204" operator="containsText" text="кук">
      <formula>NOT(ISERROR(SEARCH("кук",XS32)))</formula>
    </cfRule>
  </conditionalFormatting>
  <conditionalFormatting sqref="XS32">
    <cfRule type="containsText" dxfId="19601" priority="22198" operator="containsText" text="кудр">
      <formula>NOT(ISERROR(SEARCH("кудр",XS32)))</formula>
    </cfRule>
    <cfRule type="containsText" dxfId="19600" priority="22199" operator="containsText" text="кудр">
      <formula>NOT(ISERROR(SEARCH("кудр",XS32)))</formula>
    </cfRule>
    <cfRule type="containsText" dxfId="19599" priority="22200" operator="containsText" text="куд">
      <formula>NOT(ISERROR(SEARCH("куд",XS32)))</formula>
    </cfRule>
  </conditionalFormatting>
  <conditionalFormatting sqref="XS32">
    <cfRule type="containsText" dxfId="19598" priority="22195" operator="containsText" text="иван">
      <formula>NOT(ISERROR(SEARCH("иван",XS32)))</formula>
    </cfRule>
    <cfRule type="containsText" dxfId="19597" priority="22196" operator="containsText" text="куд">
      <formula>NOT(ISERROR(SEARCH("куд",XS32)))</formula>
    </cfRule>
    <cfRule type="containsText" dxfId="19596" priority="22197" operator="containsText" text="кудр">
      <formula>NOT(ISERROR(SEARCH("кудр",XS32)))</formula>
    </cfRule>
  </conditionalFormatting>
  <conditionalFormatting sqref="XS32">
    <cfRule type="containsText" dxfId="19595" priority="22193" operator="containsText" text="кудр">
      <formula>NOT(ISERROR(SEARCH("кудр",XS32)))</formula>
    </cfRule>
    <cfRule type="containsText" dxfId="19594" priority="22194" operator="containsText" text="дро">
      <formula>NOT(ISERROR(SEARCH("дро",XS32)))</formula>
    </cfRule>
  </conditionalFormatting>
  <conditionalFormatting sqref="XS32">
    <cfRule type="containsText" dxfId="19593" priority="22192" operator="containsText" text="гог">
      <formula>NOT(ISERROR(SEARCH("гог",XS32)))</formula>
    </cfRule>
  </conditionalFormatting>
  <conditionalFormatting sqref="XS32">
    <cfRule type="containsText" dxfId="19592" priority="22190" operator="containsText" text="гог">
      <formula>NOT(ISERROR(SEARCH("гог",XS32)))</formula>
    </cfRule>
    <cfRule type="containsText" dxfId="19591" priority="22191" operator="containsText" text="гог">
      <formula>NOT(ISERROR(SEARCH("гог",XS32)))</formula>
    </cfRule>
  </conditionalFormatting>
  <conditionalFormatting sqref="XS32">
    <cfRule type="containsText" dxfId="19590" priority="22189" operator="containsText" text="гог">
      <formula>NOT(ISERROR(SEARCH("гог",XS32)))</formula>
    </cfRule>
  </conditionalFormatting>
  <conditionalFormatting sqref="XS33">
    <cfRule type="containsText" dxfId="19589" priority="22185" operator="containsText" text="кир">
      <formula>NOT(ISERROR(SEARCH("кир",XS33)))</formula>
    </cfRule>
    <cfRule type="containsText" dxfId="19588" priority="22186" operator="containsText" text="кир">
      <formula>NOT(ISERROR(SEARCH("кир",XS33)))</formula>
    </cfRule>
    <cfRule type="containsText" priority="22187" operator="containsText" text="кир">
      <formula>NOT(ISERROR(SEARCH("кир",XS33)))</formula>
    </cfRule>
    <cfRule type="containsText" dxfId="19587" priority="22188" operator="containsText" text="кир">
      <formula>NOT(ISERROR(SEARCH("кир",XS33)))</formula>
    </cfRule>
  </conditionalFormatting>
  <conditionalFormatting sqref="XS33">
    <cfRule type="containsText" dxfId="19586" priority="22183" operator="containsText" text="гог">
      <formula>NOT(ISERROR(SEARCH("гог",XS33)))</formula>
    </cfRule>
    <cfRule type="containsText" dxfId="19585" priority="22184" operator="containsText" text="гог">
      <formula>NOT(ISERROR(SEARCH("гог",XS33)))</formula>
    </cfRule>
  </conditionalFormatting>
  <conditionalFormatting sqref="XS33">
    <cfRule type="containsText" dxfId="19584" priority="22181" operator="containsText" text="зах">
      <formula>NOT(ISERROR(SEARCH("зах",XS33)))</formula>
    </cfRule>
    <cfRule type="containsText" dxfId="19583" priority="22182" operator="containsText" text="захарова">
      <formula>NOT(ISERROR(SEARCH("захарова",XS33)))</formula>
    </cfRule>
  </conditionalFormatting>
  <conditionalFormatting sqref="XS33">
    <cfRule type="containsText" dxfId="19582" priority="22177" operator="containsText" text="гог">
      <formula>NOT(ISERROR(SEARCH("гог",XS33)))</formula>
    </cfRule>
    <cfRule type="containsText" dxfId="19581" priority="22178" operator="containsText" text="кир">
      <formula>NOT(ISERROR(SEARCH("кир",XS33)))</formula>
    </cfRule>
    <cfRule type="containsText" dxfId="19580" priority="22179" operator="containsText" text="кук">
      <formula>NOT(ISERROR(SEARCH("кук",XS33)))</formula>
    </cfRule>
    <cfRule type="containsText" dxfId="19579" priority="22180" operator="containsText" text="кук">
      <formula>NOT(ISERROR(SEARCH("кук",XS33)))</formula>
    </cfRule>
  </conditionalFormatting>
  <conditionalFormatting sqref="XS33">
    <cfRule type="containsText" dxfId="19578" priority="22174" operator="containsText" text="кудр">
      <formula>NOT(ISERROR(SEARCH("кудр",XS33)))</formula>
    </cfRule>
    <cfRule type="containsText" dxfId="19577" priority="22175" operator="containsText" text="кудр">
      <formula>NOT(ISERROR(SEARCH("кудр",XS33)))</formula>
    </cfRule>
    <cfRule type="containsText" dxfId="19576" priority="22176" operator="containsText" text="куд">
      <formula>NOT(ISERROR(SEARCH("куд",XS33)))</formula>
    </cfRule>
  </conditionalFormatting>
  <conditionalFormatting sqref="XS33">
    <cfRule type="containsText" dxfId="19575" priority="22171" operator="containsText" text="иван">
      <formula>NOT(ISERROR(SEARCH("иван",XS33)))</formula>
    </cfRule>
    <cfRule type="containsText" dxfId="19574" priority="22172" operator="containsText" text="куд">
      <formula>NOT(ISERROR(SEARCH("куд",XS33)))</formula>
    </cfRule>
    <cfRule type="containsText" dxfId="19573" priority="22173" operator="containsText" text="кудр">
      <formula>NOT(ISERROR(SEARCH("кудр",XS33)))</formula>
    </cfRule>
  </conditionalFormatting>
  <conditionalFormatting sqref="XS33">
    <cfRule type="containsText" dxfId="19572" priority="22169" operator="containsText" text="кудр">
      <formula>NOT(ISERROR(SEARCH("кудр",XS33)))</formula>
    </cfRule>
    <cfRule type="containsText" dxfId="19571" priority="22170" operator="containsText" text="дро">
      <formula>NOT(ISERROR(SEARCH("дро",XS33)))</formula>
    </cfRule>
  </conditionalFormatting>
  <conditionalFormatting sqref="XS33">
    <cfRule type="containsText" dxfId="19570" priority="22168" operator="containsText" text="гог">
      <formula>NOT(ISERROR(SEARCH("гог",XS33)))</formula>
    </cfRule>
  </conditionalFormatting>
  <conditionalFormatting sqref="XS33">
    <cfRule type="containsText" dxfId="19569" priority="22166" operator="containsText" text="гог">
      <formula>NOT(ISERROR(SEARCH("гог",XS33)))</formula>
    </cfRule>
    <cfRule type="containsText" dxfId="19568" priority="22167" operator="containsText" text="гог">
      <formula>NOT(ISERROR(SEARCH("гог",XS33)))</formula>
    </cfRule>
  </conditionalFormatting>
  <conditionalFormatting sqref="XS33">
    <cfRule type="containsText" dxfId="19567" priority="22165" operator="containsText" text="гог">
      <formula>NOT(ISERROR(SEARCH("гог",XS33)))</formula>
    </cfRule>
  </conditionalFormatting>
  <conditionalFormatting sqref="XS32:XT33">
    <cfRule type="containsText" dxfId="19566" priority="22164" operator="containsText" text="кир">
      <formula>NOT(ISERROR(SEARCH("кир",XS32)))</formula>
    </cfRule>
  </conditionalFormatting>
  <conditionalFormatting sqref="XS40:XT40">
    <cfRule type="containsText" dxfId="19565" priority="22160" operator="containsText" text="кир">
      <formula>NOT(ISERROR(SEARCH("кир",XS40)))</formula>
    </cfRule>
    <cfRule type="containsText" dxfId="19564" priority="22161" operator="containsText" text="кир">
      <formula>NOT(ISERROR(SEARCH("кир",XS40)))</formula>
    </cfRule>
    <cfRule type="containsText" priority="22162" operator="containsText" text="кир">
      <formula>NOT(ISERROR(SEARCH("кир",XS40)))</formula>
    </cfRule>
    <cfRule type="containsText" dxfId="19563" priority="22163" operator="containsText" text="кир">
      <formula>NOT(ISERROR(SEARCH("кир",XS40)))</formula>
    </cfRule>
  </conditionalFormatting>
  <conditionalFormatting sqref="XS40:XT40">
    <cfRule type="containsText" dxfId="19562" priority="22158" operator="containsText" text="гог">
      <formula>NOT(ISERROR(SEARCH("гог",XS40)))</formula>
    </cfRule>
    <cfRule type="containsText" dxfId="19561" priority="22159" operator="containsText" text="гог">
      <formula>NOT(ISERROR(SEARCH("гог",XS40)))</formula>
    </cfRule>
  </conditionalFormatting>
  <conditionalFormatting sqref="XS40:XT40">
    <cfRule type="containsText" dxfId="19560" priority="22156" operator="containsText" text="зах">
      <formula>NOT(ISERROR(SEARCH("зах",XS40)))</formula>
    </cfRule>
    <cfRule type="containsText" dxfId="19559" priority="22157" operator="containsText" text="захарова">
      <formula>NOT(ISERROR(SEARCH("захарова",XS40)))</formula>
    </cfRule>
  </conditionalFormatting>
  <conditionalFormatting sqref="XS40:XT40">
    <cfRule type="containsText" dxfId="19558" priority="22152" operator="containsText" text="гог">
      <formula>NOT(ISERROR(SEARCH("гог",XS40)))</formula>
    </cfRule>
    <cfRule type="containsText" dxfId="19557" priority="22153" operator="containsText" text="кир">
      <formula>NOT(ISERROR(SEARCH("кир",XS40)))</formula>
    </cfRule>
    <cfRule type="containsText" dxfId="19556" priority="22154" operator="containsText" text="кук">
      <formula>NOT(ISERROR(SEARCH("кук",XS40)))</formula>
    </cfRule>
    <cfRule type="containsText" dxfId="19555" priority="22155" operator="containsText" text="кук">
      <formula>NOT(ISERROR(SEARCH("кук",XS40)))</formula>
    </cfRule>
  </conditionalFormatting>
  <conditionalFormatting sqref="XS40:XT40">
    <cfRule type="containsText" dxfId="19554" priority="22149" operator="containsText" text="кудр">
      <formula>NOT(ISERROR(SEARCH("кудр",XS40)))</formula>
    </cfRule>
    <cfRule type="containsText" dxfId="19553" priority="22150" operator="containsText" text="кудр">
      <formula>NOT(ISERROR(SEARCH("кудр",XS40)))</formula>
    </cfRule>
    <cfRule type="containsText" dxfId="19552" priority="22151" operator="containsText" text="куд">
      <formula>NOT(ISERROR(SEARCH("куд",XS40)))</formula>
    </cfRule>
  </conditionalFormatting>
  <conditionalFormatting sqref="XS40:XT40">
    <cfRule type="containsText" dxfId="19551" priority="22146" operator="containsText" text="иван">
      <formula>NOT(ISERROR(SEARCH("иван",XS40)))</formula>
    </cfRule>
    <cfRule type="containsText" dxfId="19550" priority="22147" operator="containsText" text="куд">
      <formula>NOT(ISERROR(SEARCH("куд",XS40)))</formula>
    </cfRule>
    <cfRule type="containsText" dxfId="19549" priority="22148" operator="containsText" text="кудр">
      <formula>NOT(ISERROR(SEARCH("кудр",XS40)))</formula>
    </cfRule>
  </conditionalFormatting>
  <conditionalFormatting sqref="XS40:XT40">
    <cfRule type="containsText" dxfId="19548" priority="22144" operator="containsText" text="кудр">
      <formula>NOT(ISERROR(SEARCH("кудр",XS40)))</formula>
    </cfRule>
    <cfRule type="containsText" dxfId="19547" priority="22145" operator="containsText" text="дро">
      <formula>NOT(ISERROR(SEARCH("дро",XS40)))</formula>
    </cfRule>
  </conditionalFormatting>
  <conditionalFormatting sqref="XS40:XT40">
    <cfRule type="containsText" dxfId="19546" priority="22143" operator="containsText" text="гог">
      <formula>NOT(ISERROR(SEARCH("гог",XS40)))</formula>
    </cfRule>
  </conditionalFormatting>
  <conditionalFormatting sqref="XS40:XT40">
    <cfRule type="containsText" dxfId="19545" priority="22141" operator="containsText" text="гог">
      <formula>NOT(ISERROR(SEARCH("гог",XS40)))</formula>
    </cfRule>
    <cfRule type="containsText" dxfId="19544" priority="22142" operator="containsText" text="гог">
      <formula>NOT(ISERROR(SEARCH("гог",XS40)))</formula>
    </cfRule>
  </conditionalFormatting>
  <conditionalFormatting sqref="XS40:XT40">
    <cfRule type="containsText" dxfId="19543" priority="22140" operator="containsText" text="гог">
      <formula>NOT(ISERROR(SEARCH("гог",XS40)))</formula>
    </cfRule>
  </conditionalFormatting>
  <conditionalFormatting sqref="XS40:XT40">
    <cfRule type="containsText" dxfId="19542" priority="22139" operator="containsText" text="кир">
      <formula>NOT(ISERROR(SEARCH("кир",XS40)))</formula>
    </cfRule>
  </conditionalFormatting>
  <conditionalFormatting sqref="XS38">
    <cfRule type="containsText" dxfId="19541" priority="22135" operator="containsText" text="кир">
      <formula>NOT(ISERROR(SEARCH("кир",XS38)))</formula>
    </cfRule>
    <cfRule type="containsText" dxfId="19540" priority="22136" operator="containsText" text="кир">
      <formula>NOT(ISERROR(SEARCH("кир",XS38)))</formula>
    </cfRule>
    <cfRule type="containsText" priority="22137" operator="containsText" text="кир">
      <formula>NOT(ISERROR(SEARCH("кир",XS38)))</formula>
    </cfRule>
    <cfRule type="containsText" dxfId="19539" priority="22138" operator="containsText" text="кир">
      <formula>NOT(ISERROR(SEARCH("кир",XS38)))</formula>
    </cfRule>
  </conditionalFormatting>
  <conditionalFormatting sqref="XS38">
    <cfRule type="containsText" dxfId="19538" priority="22133" operator="containsText" text="гог">
      <formula>NOT(ISERROR(SEARCH("гог",XS38)))</formula>
    </cfRule>
    <cfRule type="containsText" dxfId="19537" priority="22134" operator="containsText" text="гог">
      <formula>NOT(ISERROR(SEARCH("гог",XS38)))</formula>
    </cfRule>
  </conditionalFormatting>
  <conditionalFormatting sqref="XS38">
    <cfRule type="containsText" dxfId="19536" priority="22131" operator="containsText" text="зах">
      <formula>NOT(ISERROR(SEARCH("зах",XS38)))</formula>
    </cfRule>
    <cfRule type="containsText" dxfId="19535" priority="22132" operator="containsText" text="захарова">
      <formula>NOT(ISERROR(SEARCH("захарова",XS38)))</formula>
    </cfRule>
  </conditionalFormatting>
  <conditionalFormatting sqref="XS38">
    <cfRule type="containsText" dxfId="19534" priority="22127" operator="containsText" text="гог">
      <formula>NOT(ISERROR(SEARCH("гог",XS38)))</formula>
    </cfRule>
    <cfRule type="containsText" dxfId="19533" priority="22128" operator="containsText" text="кир">
      <formula>NOT(ISERROR(SEARCH("кир",XS38)))</formula>
    </cfRule>
    <cfRule type="containsText" dxfId="19532" priority="22129" operator="containsText" text="кук">
      <formula>NOT(ISERROR(SEARCH("кук",XS38)))</formula>
    </cfRule>
    <cfRule type="containsText" dxfId="19531" priority="22130" operator="containsText" text="кук">
      <formula>NOT(ISERROR(SEARCH("кук",XS38)))</formula>
    </cfRule>
  </conditionalFormatting>
  <conditionalFormatting sqref="XS38">
    <cfRule type="containsText" dxfId="19530" priority="22124" operator="containsText" text="кудр">
      <formula>NOT(ISERROR(SEARCH("кудр",XS38)))</formula>
    </cfRule>
    <cfRule type="containsText" dxfId="19529" priority="22125" operator="containsText" text="кудр">
      <formula>NOT(ISERROR(SEARCH("кудр",XS38)))</formula>
    </cfRule>
    <cfRule type="containsText" dxfId="19528" priority="22126" operator="containsText" text="куд">
      <formula>NOT(ISERROR(SEARCH("куд",XS38)))</formula>
    </cfRule>
  </conditionalFormatting>
  <conditionalFormatting sqref="XS38">
    <cfRule type="containsText" dxfId="19527" priority="22121" operator="containsText" text="иван">
      <formula>NOT(ISERROR(SEARCH("иван",XS38)))</formula>
    </cfRule>
    <cfRule type="containsText" dxfId="19526" priority="22122" operator="containsText" text="куд">
      <formula>NOT(ISERROR(SEARCH("куд",XS38)))</formula>
    </cfRule>
    <cfRule type="containsText" dxfId="19525" priority="22123" operator="containsText" text="кудр">
      <formula>NOT(ISERROR(SEARCH("кудр",XS38)))</formula>
    </cfRule>
  </conditionalFormatting>
  <conditionalFormatting sqref="XS38">
    <cfRule type="containsText" dxfId="19524" priority="22119" operator="containsText" text="кудр">
      <formula>NOT(ISERROR(SEARCH("кудр",XS38)))</formula>
    </cfRule>
    <cfRule type="containsText" dxfId="19523" priority="22120" operator="containsText" text="дро">
      <formula>NOT(ISERROR(SEARCH("дро",XS38)))</formula>
    </cfRule>
  </conditionalFormatting>
  <conditionalFormatting sqref="XS38">
    <cfRule type="containsText" dxfId="19522" priority="22118" operator="containsText" text="гог">
      <formula>NOT(ISERROR(SEARCH("гог",XS38)))</formula>
    </cfRule>
  </conditionalFormatting>
  <conditionalFormatting sqref="XS38">
    <cfRule type="containsText" dxfId="19521" priority="22116" operator="containsText" text="гог">
      <formula>NOT(ISERROR(SEARCH("гог",XS38)))</formula>
    </cfRule>
    <cfRule type="containsText" dxfId="19520" priority="22117" operator="containsText" text="гог">
      <formula>NOT(ISERROR(SEARCH("гог",XS38)))</formula>
    </cfRule>
  </conditionalFormatting>
  <conditionalFormatting sqref="XS38">
    <cfRule type="containsText" dxfId="19519" priority="22115" operator="containsText" text="гог">
      <formula>NOT(ISERROR(SEARCH("гог",XS38)))</formula>
    </cfRule>
  </conditionalFormatting>
  <conditionalFormatting sqref="XS39">
    <cfRule type="containsText" dxfId="19518" priority="22111" operator="containsText" text="кир">
      <formula>NOT(ISERROR(SEARCH("кир",XS39)))</formula>
    </cfRule>
    <cfRule type="containsText" dxfId="19517" priority="22112" operator="containsText" text="кир">
      <formula>NOT(ISERROR(SEARCH("кир",XS39)))</formula>
    </cfRule>
    <cfRule type="containsText" priority="22113" operator="containsText" text="кир">
      <formula>NOT(ISERROR(SEARCH("кир",XS39)))</formula>
    </cfRule>
    <cfRule type="containsText" dxfId="19516" priority="22114" operator="containsText" text="кир">
      <formula>NOT(ISERROR(SEARCH("кир",XS39)))</formula>
    </cfRule>
  </conditionalFormatting>
  <conditionalFormatting sqref="XS39">
    <cfRule type="containsText" dxfId="19515" priority="22109" operator="containsText" text="гог">
      <formula>NOT(ISERROR(SEARCH("гог",XS39)))</formula>
    </cfRule>
    <cfRule type="containsText" dxfId="19514" priority="22110" operator="containsText" text="гог">
      <formula>NOT(ISERROR(SEARCH("гог",XS39)))</formula>
    </cfRule>
  </conditionalFormatting>
  <conditionalFormatting sqref="XS39">
    <cfRule type="containsText" dxfId="19513" priority="22107" operator="containsText" text="зах">
      <formula>NOT(ISERROR(SEARCH("зах",XS39)))</formula>
    </cfRule>
    <cfRule type="containsText" dxfId="19512" priority="22108" operator="containsText" text="захарова">
      <formula>NOT(ISERROR(SEARCH("захарова",XS39)))</formula>
    </cfRule>
  </conditionalFormatting>
  <conditionalFormatting sqref="XS39">
    <cfRule type="containsText" dxfId="19511" priority="22103" operator="containsText" text="гог">
      <formula>NOT(ISERROR(SEARCH("гог",XS39)))</formula>
    </cfRule>
    <cfRule type="containsText" dxfId="19510" priority="22104" operator="containsText" text="кир">
      <formula>NOT(ISERROR(SEARCH("кир",XS39)))</formula>
    </cfRule>
    <cfRule type="containsText" dxfId="19509" priority="22105" operator="containsText" text="кук">
      <formula>NOT(ISERROR(SEARCH("кук",XS39)))</formula>
    </cfRule>
    <cfRule type="containsText" dxfId="19508" priority="22106" operator="containsText" text="кук">
      <formula>NOT(ISERROR(SEARCH("кук",XS39)))</formula>
    </cfRule>
  </conditionalFormatting>
  <conditionalFormatting sqref="XS39">
    <cfRule type="containsText" dxfId="19507" priority="22100" operator="containsText" text="кудр">
      <formula>NOT(ISERROR(SEARCH("кудр",XS39)))</formula>
    </cfRule>
    <cfRule type="containsText" dxfId="19506" priority="22101" operator="containsText" text="кудр">
      <formula>NOT(ISERROR(SEARCH("кудр",XS39)))</formula>
    </cfRule>
    <cfRule type="containsText" dxfId="19505" priority="22102" operator="containsText" text="куд">
      <formula>NOT(ISERROR(SEARCH("куд",XS39)))</formula>
    </cfRule>
  </conditionalFormatting>
  <conditionalFormatting sqref="XS39">
    <cfRule type="containsText" dxfId="19504" priority="22097" operator="containsText" text="иван">
      <formula>NOT(ISERROR(SEARCH("иван",XS39)))</formula>
    </cfRule>
    <cfRule type="containsText" dxfId="19503" priority="22098" operator="containsText" text="куд">
      <formula>NOT(ISERROR(SEARCH("куд",XS39)))</formula>
    </cfRule>
    <cfRule type="containsText" dxfId="19502" priority="22099" operator="containsText" text="кудр">
      <formula>NOT(ISERROR(SEARCH("кудр",XS39)))</formula>
    </cfRule>
  </conditionalFormatting>
  <conditionalFormatting sqref="XS39">
    <cfRule type="containsText" dxfId="19501" priority="22095" operator="containsText" text="кудр">
      <formula>NOT(ISERROR(SEARCH("кудр",XS39)))</formula>
    </cfRule>
    <cfRule type="containsText" dxfId="19500" priority="22096" operator="containsText" text="дро">
      <formula>NOT(ISERROR(SEARCH("дро",XS39)))</formula>
    </cfRule>
  </conditionalFormatting>
  <conditionalFormatting sqref="XS39">
    <cfRule type="containsText" dxfId="19499" priority="22094" operator="containsText" text="гог">
      <formula>NOT(ISERROR(SEARCH("гог",XS39)))</formula>
    </cfRule>
  </conditionalFormatting>
  <conditionalFormatting sqref="XS39">
    <cfRule type="containsText" dxfId="19498" priority="22092" operator="containsText" text="гог">
      <formula>NOT(ISERROR(SEARCH("гог",XS39)))</formula>
    </cfRule>
    <cfRule type="containsText" dxfId="19497" priority="22093" operator="containsText" text="гог">
      <formula>NOT(ISERROR(SEARCH("гог",XS39)))</formula>
    </cfRule>
  </conditionalFormatting>
  <conditionalFormatting sqref="XS39">
    <cfRule type="containsText" dxfId="19496" priority="22091" operator="containsText" text="гог">
      <formula>NOT(ISERROR(SEARCH("гог",XS39)))</formula>
    </cfRule>
  </conditionalFormatting>
  <conditionalFormatting sqref="XS38:XT39">
    <cfRule type="containsText" dxfId="19495" priority="22090" operator="containsText" text="кир">
      <formula>NOT(ISERROR(SEARCH("кир",XS38)))</formula>
    </cfRule>
  </conditionalFormatting>
  <conditionalFormatting sqref="OS22:OT22">
    <cfRule type="containsText" dxfId="19494" priority="22089" operator="containsText" text="гог">
      <formula>NOT(ISERROR(SEARCH("гог",OS22)))</formula>
    </cfRule>
  </conditionalFormatting>
  <conditionalFormatting sqref="OS22:OT22">
    <cfRule type="containsText" dxfId="19493" priority="22085" operator="containsText" text="кир">
      <formula>NOT(ISERROR(SEARCH("кир",OS22)))</formula>
    </cfRule>
    <cfRule type="containsText" dxfId="19492" priority="22086" operator="containsText" text="кир">
      <formula>NOT(ISERROR(SEARCH("кир",OS22)))</formula>
    </cfRule>
    <cfRule type="containsText" priority="22087" operator="containsText" text="кир">
      <formula>NOT(ISERROR(SEARCH("кир",OS22)))</formula>
    </cfRule>
    <cfRule type="containsText" dxfId="19491" priority="22088" operator="containsText" text="кир">
      <formula>NOT(ISERROR(SEARCH("кир",OS22)))</formula>
    </cfRule>
  </conditionalFormatting>
  <conditionalFormatting sqref="OS22:OT22">
    <cfRule type="containsText" dxfId="19490" priority="22084" operator="containsText" text="гог">
      <formula>NOT(ISERROR(SEARCH("гог",OS22)))</formula>
    </cfRule>
  </conditionalFormatting>
  <conditionalFormatting sqref="OS22">
    <cfRule type="containsText" dxfId="19489" priority="22080" operator="containsText" text="кир">
      <formula>NOT(ISERROR(SEARCH("кир",OS22)))</formula>
    </cfRule>
    <cfRule type="containsText" dxfId="19488" priority="22081" operator="containsText" text="кир">
      <formula>NOT(ISERROR(SEARCH("кир",OS22)))</formula>
    </cfRule>
    <cfRule type="containsText" priority="22082" operator="containsText" text="кир">
      <formula>NOT(ISERROR(SEARCH("кир",OS22)))</formula>
    </cfRule>
    <cfRule type="containsText" dxfId="19487" priority="22083" operator="containsText" text="кир">
      <formula>NOT(ISERROR(SEARCH("кир",OS22)))</formula>
    </cfRule>
  </conditionalFormatting>
  <conditionalFormatting sqref="OS22">
    <cfRule type="containsText" dxfId="19486" priority="22078" operator="containsText" text="гог">
      <formula>NOT(ISERROR(SEARCH("гог",OS22)))</formula>
    </cfRule>
    <cfRule type="containsText" dxfId="19485" priority="22079" operator="containsText" text="гог">
      <formula>NOT(ISERROR(SEARCH("гог",OS22)))</formula>
    </cfRule>
  </conditionalFormatting>
  <conditionalFormatting sqref="OS22">
    <cfRule type="containsText" dxfId="19484" priority="22076" operator="containsText" text="зах">
      <formula>NOT(ISERROR(SEARCH("зах",OS22)))</formula>
    </cfRule>
    <cfRule type="containsText" dxfId="19483" priority="22077" operator="containsText" text="захарова">
      <formula>NOT(ISERROR(SEARCH("захарова",OS22)))</formula>
    </cfRule>
  </conditionalFormatting>
  <conditionalFormatting sqref="OS22">
    <cfRule type="containsText" dxfId="19482" priority="22072" operator="containsText" text="гог">
      <formula>NOT(ISERROR(SEARCH("гог",OS22)))</formula>
    </cfRule>
    <cfRule type="containsText" dxfId="19481" priority="22073" operator="containsText" text="кир">
      <formula>NOT(ISERROR(SEARCH("кир",OS22)))</formula>
    </cfRule>
    <cfRule type="containsText" dxfId="19480" priority="22074" operator="containsText" text="кук">
      <formula>NOT(ISERROR(SEARCH("кук",OS22)))</formula>
    </cfRule>
    <cfRule type="containsText" dxfId="19479" priority="22075" operator="containsText" text="кук">
      <formula>NOT(ISERROR(SEARCH("кук",OS22)))</formula>
    </cfRule>
  </conditionalFormatting>
  <conditionalFormatting sqref="OS22">
    <cfRule type="containsText" dxfId="19478" priority="22069" operator="containsText" text="кудр">
      <formula>NOT(ISERROR(SEARCH("кудр",OS22)))</formula>
    </cfRule>
    <cfRule type="containsText" dxfId="19477" priority="22070" operator="containsText" text="кудр">
      <formula>NOT(ISERROR(SEARCH("кудр",OS22)))</formula>
    </cfRule>
    <cfRule type="containsText" dxfId="19476" priority="22071" operator="containsText" text="куд">
      <formula>NOT(ISERROR(SEARCH("куд",OS22)))</formula>
    </cfRule>
  </conditionalFormatting>
  <conditionalFormatting sqref="OS22">
    <cfRule type="containsText" dxfId="19475" priority="22066" operator="containsText" text="иван">
      <formula>NOT(ISERROR(SEARCH("иван",OS22)))</formula>
    </cfRule>
    <cfRule type="containsText" dxfId="19474" priority="22067" operator="containsText" text="куд">
      <formula>NOT(ISERROR(SEARCH("куд",OS22)))</formula>
    </cfRule>
    <cfRule type="containsText" dxfId="19473" priority="22068" operator="containsText" text="кудр">
      <formula>NOT(ISERROR(SEARCH("кудр",OS22)))</formula>
    </cfRule>
  </conditionalFormatting>
  <conditionalFormatting sqref="OS22">
    <cfRule type="containsText" dxfId="19472" priority="22064" operator="containsText" text="кудр">
      <formula>NOT(ISERROR(SEARCH("кудр",OS22)))</formula>
    </cfRule>
    <cfRule type="containsText" dxfId="19471" priority="22065" operator="containsText" text="дро">
      <formula>NOT(ISERROR(SEARCH("дро",OS22)))</formula>
    </cfRule>
  </conditionalFormatting>
  <conditionalFormatting sqref="OS22">
    <cfRule type="containsText" dxfId="19470" priority="22062" operator="containsText" text="гог">
      <formula>NOT(ISERROR(SEARCH("гог",OS22)))</formula>
    </cfRule>
    <cfRule type="containsText" dxfId="19469" priority="22063" operator="containsText" text="гог">
      <formula>NOT(ISERROR(SEARCH("гог",OS22)))</formula>
    </cfRule>
  </conditionalFormatting>
  <conditionalFormatting sqref="OS23:OT23">
    <cfRule type="containsText" dxfId="19468" priority="22061" operator="containsText" text="гог">
      <formula>NOT(ISERROR(SEARCH("гог",OS23)))</formula>
    </cfRule>
  </conditionalFormatting>
  <conditionalFormatting sqref="OS23:OT23">
    <cfRule type="containsText" dxfId="19467" priority="22057" operator="containsText" text="кир">
      <formula>NOT(ISERROR(SEARCH("кир",OS23)))</formula>
    </cfRule>
    <cfRule type="containsText" dxfId="19466" priority="22058" operator="containsText" text="кир">
      <formula>NOT(ISERROR(SEARCH("кир",OS23)))</formula>
    </cfRule>
    <cfRule type="containsText" priority="22059" operator="containsText" text="кир">
      <formula>NOT(ISERROR(SEARCH("кир",OS23)))</formula>
    </cfRule>
    <cfRule type="containsText" dxfId="19465" priority="22060" operator="containsText" text="кир">
      <formula>NOT(ISERROR(SEARCH("кир",OS23)))</formula>
    </cfRule>
  </conditionalFormatting>
  <conditionalFormatting sqref="OS23:OT23">
    <cfRule type="containsText" dxfId="19464" priority="22056" operator="containsText" text="гог">
      <formula>NOT(ISERROR(SEARCH("гог",OS23)))</formula>
    </cfRule>
  </conditionalFormatting>
  <conditionalFormatting sqref="OS23">
    <cfRule type="containsText" dxfId="19463" priority="22052" operator="containsText" text="кир">
      <formula>NOT(ISERROR(SEARCH("кир",OS23)))</formula>
    </cfRule>
    <cfRule type="containsText" dxfId="19462" priority="22053" operator="containsText" text="кир">
      <formula>NOT(ISERROR(SEARCH("кир",OS23)))</formula>
    </cfRule>
    <cfRule type="containsText" priority="22054" operator="containsText" text="кир">
      <formula>NOT(ISERROR(SEARCH("кир",OS23)))</formula>
    </cfRule>
    <cfRule type="containsText" dxfId="19461" priority="22055" operator="containsText" text="кир">
      <formula>NOT(ISERROR(SEARCH("кир",OS23)))</formula>
    </cfRule>
  </conditionalFormatting>
  <conditionalFormatting sqref="OS23">
    <cfRule type="containsText" dxfId="19460" priority="22050" operator="containsText" text="гог">
      <formula>NOT(ISERROR(SEARCH("гог",OS23)))</formula>
    </cfRule>
    <cfRule type="containsText" dxfId="19459" priority="22051" operator="containsText" text="гог">
      <formula>NOT(ISERROR(SEARCH("гог",OS23)))</formula>
    </cfRule>
  </conditionalFormatting>
  <conditionalFormatting sqref="OS23">
    <cfRule type="containsText" dxfId="19458" priority="22048" operator="containsText" text="зах">
      <formula>NOT(ISERROR(SEARCH("зах",OS23)))</formula>
    </cfRule>
    <cfRule type="containsText" dxfId="19457" priority="22049" operator="containsText" text="захарова">
      <formula>NOT(ISERROR(SEARCH("захарова",OS23)))</formula>
    </cfRule>
  </conditionalFormatting>
  <conditionalFormatting sqref="OS23">
    <cfRule type="containsText" dxfId="19456" priority="22044" operator="containsText" text="гог">
      <formula>NOT(ISERROR(SEARCH("гог",OS23)))</formula>
    </cfRule>
    <cfRule type="containsText" dxfId="19455" priority="22045" operator="containsText" text="кир">
      <formula>NOT(ISERROR(SEARCH("кир",OS23)))</formula>
    </cfRule>
    <cfRule type="containsText" dxfId="19454" priority="22046" operator="containsText" text="кук">
      <formula>NOT(ISERROR(SEARCH("кук",OS23)))</formula>
    </cfRule>
    <cfRule type="containsText" dxfId="19453" priority="22047" operator="containsText" text="кук">
      <formula>NOT(ISERROR(SEARCH("кук",OS23)))</formula>
    </cfRule>
  </conditionalFormatting>
  <conditionalFormatting sqref="OS23">
    <cfRule type="containsText" dxfId="19452" priority="22041" operator="containsText" text="кудр">
      <formula>NOT(ISERROR(SEARCH("кудр",OS23)))</formula>
    </cfRule>
    <cfRule type="containsText" dxfId="19451" priority="22042" operator="containsText" text="кудр">
      <formula>NOT(ISERROR(SEARCH("кудр",OS23)))</formula>
    </cfRule>
    <cfRule type="containsText" dxfId="19450" priority="22043" operator="containsText" text="куд">
      <formula>NOT(ISERROR(SEARCH("куд",OS23)))</formula>
    </cfRule>
  </conditionalFormatting>
  <conditionalFormatting sqref="OS23">
    <cfRule type="containsText" dxfId="19449" priority="22038" operator="containsText" text="иван">
      <formula>NOT(ISERROR(SEARCH("иван",OS23)))</formula>
    </cfRule>
    <cfRule type="containsText" dxfId="19448" priority="22039" operator="containsText" text="куд">
      <formula>NOT(ISERROR(SEARCH("куд",OS23)))</formula>
    </cfRule>
    <cfRule type="containsText" dxfId="19447" priority="22040" operator="containsText" text="кудр">
      <formula>NOT(ISERROR(SEARCH("кудр",OS23)))</formula>
    </cfRule>
  </conditionalFormatting>
  <conditionalFormatting sqref="OS23">
    <cfRule type="containsText" dxfId="19446" priority="22036" operator="containsText" text="кудр">
      <formula>NOT(ISERROR(SEARCH("кудр",OS23)))</formula>
    </cfRule>
    <cfRule type="containsText" dxfId="19445" priority="22037" operator="containsText" text="дро">
      <formula>NOT(ISERROR(SEARCH("дро",OS23)))</formula>
    </cfRule>
  </conditionalFormatting>
  <conditionalFormatting sqref="OS23">
    <cfRule type="containsText" dxfId="19444" priority="22034" operator="containsText" text="гог">
      <formula>NOT(ISERROR(SEARCH("гог",OS23)))</formula>
    </cfRule>
    <cfRule type="containsText" dxfId="19443" priority="22035" operator="containsText" text="гог">
      <formula>NOT(ISERROR(SEARCH("гог",OS23)))</formula>
    </cfRule>
  </conditionalFormatting>
  <conditionalFormatting sqref="OS26:OT27">
    <cfRule type="containsText" dxfId="19442" priority="22033" operator="containsText" text="гог">
      <formula>NOT(ISERROR(SEARCH("гог",OS26)))</formula>
    </cfRule>
  </conditionalFormatting>
  <conditionalFormatting sqref="OS26:OT26">
    <cfRule type="containsText" dxfId="19441" priority="22032" operator="containsText" text="гог">
      <formula>NOT(ISERROR(SEARCH("гог",OS26)))</formula>
    </cfRule>
  </conditionalFormatting>
  <conditionalFormatting sqref="OS26:OT26">
    <cfRule type="containsText" dxfId="19440" priority="22028" operator="containsText" text="кир">
      <formula>NOT(ISERROR(SEARCH("кир",OS26)))</formula>
    </cfRule>
    <cfRule type="containsText" dxfId="19439" priority="22029" operator="containsText" text="кир">
      <formula>NOT(ISERROR(SEARCH("кир",OS26)))</formula>
    </cfRule>
    <cfRule type="containsText" priority="22030" operator="containsText" text="кир">
      <formula>NOT(ISERROR(SEARCH("кир",OS26)))</formula>
    </cfRule>
    <cfRule type="containsText" dxfId="19438" priority="22031" operator="containsText" text="кир">
      <formula>NOT(ISERROR(SEARCH("кир",OS26)))</formula>
    </cfRule>
  </conditionalFormatting>
  <conditionalFormatting sqref="OS26:OT26">
    <cfRule type="containsText" dxfId="19437" priority="22027" operator="containsText" text="гог">
      <formula>NOT(ISERROR(SEARCH("гог",OS26)))</formula>
    </cfRule>
  </conditionalFormatting>
  <conditionalFormatting sqref="OS26">
    <cfRule type="containsText" dxfId="19436" priority="22023" operator="containsText" text="кир">
      <formula>NOT(ISERROR(SEARCH("кир",OS26)))</formula>
    </cfRule>
    <cfRule type="containsText" dxfId="19435" priority="22024" operator="containsText" text="кир">
      <formula>NOT(ISERROR(SEARCH("кир",OS26)))</formula>
    </cfRule>
    <cfRule type="containsText" priority="22025" operator="containsText" text="кир">
      <formula>NOT(ISERROR(SEARCH("кир",OS26)))</formula>
    </cfRule>
    <cfRule type="containsText" dxfId="19434" priority="22026" operator="containsText" text="кир">
      <formula>NOT(ISERROR(SEARCH("кир",OS26)))</formula>
    </cfRule>
  </conditionalFormatting>
  <conditionalFormatting sqref="OS26">
    <cfRule type="containsText" dxfId="19433" priority="22021" operator="containsText" text="гог">
      <formula>NOT(ISERROR(SEARCH("гог",OS26)))</formula>
    </cfRule>
    <cfRule type="containsText" dxfId="19432" priority="22022" operator="containsText" text="гог">
      <formula>NOT(ISERROR(SEARCH("гог",OS26)))</formula>
    </cfRule>
  </conditionalFormatting>
  <conditionalFormatting sqref="OS26">
    <cfRule type="containsText" dxfId="19431" priority="22019" operator="containsText" text="зах">
      <formula>NOT(ISERROR(SEARCH("зах",OS26)))</formula>
    </cfRule>
    <cfRule type="containsText" dxfId="19430" priority="22020" operator="containsText" text="захарова">
      <formula>NOT(ISERROR(SEARCH("захарова",OS26)))</formula>
    </cfRule>
  </conditionalFormatting>
  <conditionalFormatting sqref="OS26">
    <cfRule type="containsText" dxfId="19429" priority="22015" operator="containsText" text="гог">
      <formula>NOT(ISERROR(SEARCH("гог",OS26)))</formula>
    </cfRule>
    <cfRule type="containsText" dxfId="19428" priority="22016" operator="containsText" text="кир">
      <formula>NOT(ISERROR(SEARCH("кир",OS26)))</formula>
    </cfRule>
    <cfRule type="containsText" dxfId="19427" priority="22017" operator="containsText" text="кук">
      <formula>NOT(ISERROR(SEARCH("кук",OS26)))</formula>
    </cfRule>
    <cfRule type="containsText" dxfId="19426" priority="22018" operator="containsText" text="кук">
      <formula>NOT(ISERROR(SEARCH("кук",OS26)))</formula>
    </cfRule>
  </conditionalFormatting>
  <conditionalFormatting sqref="OS26">
    <cfRule type="containsText" dxfId="19425" priority="22012" operator="containsText" text="кудр">
      <formula>NOT(ISERROR(SEARCH("кудр",OS26)))</formula>
    </cfRule>
    <cfRule type="containsText" dxfId="19424" priority="22013" operator="containsText" text="кудр">
      <formula>NOT(ISERROR(SEARCH("кудр",OS26)))</formula>
    </cfRule>
    <cfRule type="containsText" dxfId="19423" priority="22014" operator="containsText" text="куд">
      <formula>NOT(ISERROR(SEARCH("куд",OS26)))</formula>
    </cfRule>
  </conditionalFormatting>
  <conditionalFormatting sqref="OS26">
    <cfRule type="containsText" dxfId="19422" priority="22009" operator="containsText" text="иван">
      <formula>NOT(ISERROR(SEARCH("иван",OS26)))</formula>
    </cfRule>
    <cfRule type="containsText" dxfId="19421" priority="22010" operator="containsText" text="куд">
      <formula>NOT(ISERROR(SEARCH("куд",OS26)))</formula>
    </cfRule>
    <cfRule type="containsText" dxfId="19420" priority="22011" operator="containsText" text="кудр">
      <formula>NOT(ISERROR(SEARCH("кудр",OS26)))</formula>
    </cfRule>
  </conditionalFormatting>
  <conditionalFormatting sqref="OS26">
    <cfRule type="containsText" dxfId="19419" priority="22007" operator="containsText" text="кудр">
      <formula>NOT(ISERROR(SEARCH("кудр",OS26)))</formula>
    </cfRule>
    <cfRule type="containsText" dxfId="19418" priority="22008" operator="containsText" text="дро">
      <formula>NOT(ISERROR(SEARCH("дро",OS26)))</formula>
    </cfRule>
  </conditionalFormatting>
  <conditionalFormatting sqref="OS26">
    <cfRule type="containsText" dxfId="19417" priority="22005" operator="containsText" text="гог">
      <formula>NOT(ISERROR(SEARCH("гог",OS26)))</formula>
    </cfRule>
    <cfRule type="containsText" dxfId="19416" priority="22006" operator="containsText" text="гог">
      <formula>NOT(ISERROR(SEARCH("гог",OS26)))</formula>
    </cfRule>
  </conditionalFormatting>
  <conditionalFormatting sqref="OS27:OT27">
    <cfRule type="containsText" dxfId="19415" priority="22004" operator="containsText" text="гог">
      <formula>NOT(ISERROR(SEARCH("гог",OS27)))</formula>
    </cfRule>
  </conditionalFormatting>
  <conditionalFormatting sqref="OS27:OT27">
    <cfRule type="containsText" dxfId="19414" priority="22000" operator="containsText" text="кир">
      <formula>NOT(ISERROR(SEARCH("кир",OS27)))</formula>
    </cfRule>
    <cfRule type="containsText" dxfId="19413" priority="22001" operator="containsText" text="кир">
      <formula>NOT(ISERROR(SEARCH("кир",OS27)))</formula>
    </cfRule>
    <cfRule type="containsText" priority="22002" operator="containsText" text="кир">
      <formula>NOT(ISERROR(SEARCH("кир",OS27)))</formula>
    </cfRule>
    <cfRule type="containsText" dxfId="19412" priority="22003" operator="containsText" text="кир">
      <formula>NOT(ISERROR(SEARCH("кир",OS27)))</formula>
    </cfRule>
  </conditionalFormatting>
  <conditionalFormatting sqref="OS27:OT27">
    <cfRule type="containsText" dxfId="19411" priority="21999" operator="containsText" text="гог">
      <formula>NOT(ISERROR(SEARCH("гог",OS27)))</formula>
    </cfRule>
  </conditionalFormatting>
  <conditionalFormatting sqref="OS27">
    <cfRule type="containsText" dxfId="19410" priority="21995" operator="containsText" text="кир">
      <formula>NOT(ISERROR(SEARCH("кир",OS27)))</formula>
    </cfRule>
    <cfRule type="containsText" dxfId="19409" priority="21996" operator="containsText" text="кир">
      <formula>NOT(ISERROR(SEARCH("кир",OS27)))</formula>
    </cfRule>
    <cfRule type="containsText" priority="21997" operator="containsText" text="кир">
      <formula>NOT(ISERROR(SEARCH("кир",OS27)))</formula>
    </cfRule>
    <cfRule type="containsText" dxfId="19408" priority="21998" operator="containsText" text="кир">
      <formula>NOT(ISERROR(SEARCH("кир",OS27)))</formula>
    </cfRule>
  </conditionalFormatting>
  <conditionalFormatting sqref="OS27">
    <cfRule type="containsText" dxfId="19407" priority="21993" operator="containsText" text="гог">
      <formula>NOT(ISERROR(SEARCH("гог",OS27)))</formula>
    </cfRule>
    <cfRule type="containsText" dxfId="19406" priority="21994" operator="containsText" text="гог">
      <formula>NOT(ISERROR(SEARCH("гог",OS27)))</formula>
    </cfRule>
  </conditionalFormatting>
  <conditionalFormatting sqref="OS27">
    <cfRule type="containsText" dxfId="19405" priority="21991" operator="containsText" text="зах">
      <formula>NOT(ISERROR(SEARCH("зах",OS27)))</formula>
    </cfRule>
    <cfRule type="containsText" dxfId="19404" priority="21992" operator="containsText" text="захарова">
      <formula>NOT(ISERROR(SEARCH("захарова",OS27)))</formula>
    </cfRule>
  </conditionalFormatting>
  <conditionalFormatting sqref="OS27">
    <cfRule type="containsText" dxfId="19403" priority="21987" operator="containsText" text="гог">
      <formula>NOT(ISERROR(SEARCH("гог",OS27)))</formula>
    </cfRule>
    <cfRule type="containsText" dxfId="19402" priority="21988" operator="containsText" text="кир">
      <formula>NOT(ISERROR(SEARCH("кир",OS27)))</formula>
    </cfRule>
    <cfRule type="containsText" dxfId="19401" priority="21989" operator="containsText" text="кук">
      <formula>NOT(ISERROR(SEARCH("кук",OS27)))</formula>
    </cfRule>
    <cfRule type="containsText" dxfId="19400" priority="21990" operator="containsText" text="кук">
      <formula>NOT(ISERROR(SEARCH("кук",OS27)))</formula>
    </cfRule>
  </conditionalFormatting>
  <conditionalFormatting sqref="OS27">
    <cfRule type="containsText" dxfId="19399" priority="21984" operator="containsText" text="кудр">
      <formula>NOT(ISERROR(SEARCH("кудр",OS27)))</formula>
    </cfRule>
    <cfRule type="containsText" dxfId="19398" priority="21985" operator="containsText" text="кудр">
      <formula>NOT(ISERROR(SEARCH("кудр",OS27)))</formula>
    </cfRule>
    <cfRule type="containsText" dxfId="19397" priority="21986" operator="containsText" text="куд">
      <formula>NOT(ISERROR(SEARCH("куд",OS27)))</formula>
    </cfRule>
  </conditionalFormatting>
  <conditionalFormatting sqref="OS27">
    <cfRule type="containsText" dxfId="19396" priority="21981" operator="containsText" text="иван">
      <formula>NOT(ISERROR(SEARCH("иван",OS27)))</formula>
    </cfRule>
    <cfRule type="containsText" dxfId="19395" priority="21982" operator="containsText" text="куд">
      <formula>NOT(ISERROR(SEARCH("куд",OS27)))</formula>
    </cfRule>
    <cfRule type="containsText" dxfId="19394" priority="21983" operator="containsText" text="кудр">
      <formula>NOT(ISERROR(SEARCH("кудр",OS27)))</formula>
    </cfRule>
  </conditionalFormatting>
  <conditionalFormatting sqref="OS27">
    <cfRule type="containsText" dxfId="19393" priority="21979" operator="containsText" text="кудр">
      <formula>NOT(ISERROR(SEARCH("кудр",OS27)))</formula>
    </cfRule>
    <cfRule type="containsText" dxfId="19392" priority="21980" operator="containsText" text="дро">
      <formula>NOT(ISERROR(SEARCH("дро",OS27)))</formula>
    </cfRule>
  </conditionalFormatting>
  <conditionalFormatting sqref="OS27">
    <cfRule type="containsText" dxfId="19391" priority="21977" operator="containsText" text="гог">
      <formula>NOT(ISERROR(SEARCH("гог",OS27)))</formula>
    </cfRule>
    <cfRule type="containsText" dxfId="19390" priority="21978" operator="containsText" text="гог">
      <formula>NOT(ISERROR(SEARCH("гог",OS27)))</formula>
    </cfRule>
  </conditionalFormatting>
  <conditionalFormatting sqref="OS38:OT39">
    <cfRule type="containsText" dxfId="19389" priority="21976" operator="containsText" text="гог">
      <formula>NOT(ISERROR(SEARCH("гог",OS38)))</formula>
    </cfRule>
  </conditionalFormatting>
  <conditionalFormatting sqref="OS38:OT38">
    <cfRule type="containsText" dxfId="19388" priority="21975" operator="containsText" text="гог">
      <formula>NOT(ISERROR(SEARCH("гог",OS38)))</formula>
    </cfRule>
  </conditionalFormatting>
  <conditionalFormatting sqref="OS38:OT38">
    <cfRule type="containsText" dxfId="19387" priority="21971" operator="containsText" text="кир">
      <formula>NOT(ISERROR(SEARCH("кир",OS38)))</formula>
    </cfRule>
    <cfRule type="containsText" dxfId="19386" priority="21972" operator="containsText" text="кир">
      <formula>NOT(ISERROR(SEARCH("кир",OS38)))</formula>
    </cfRule>
    <cfRule type="containsText" priority="21973" operator="containsText" text="кир">
      <formula>NOT(ISERROR(SEARCH("кир",OS38)))</formula>
    </cfRule>
    <cfRule type="containsText" dxfId="19385" priority="21974" operator="containsText" text="кир">
      <formula>NOT(ISERROR(SEARCH("кир",OS38)))</formula>
    </cfRule>
  </conditionalFormatting>
  <conditionalFormatting sqref="OS38:OT38">
    <cfRule type="containsText" dxfId="19384" priority="21970" operator="containsText" text="гог">
      <formula>NOT(ISERROR(SEARCH("гог",OS38)))</formula>
    </cfRule>
  </conditionalFormatting>
  <conditionalFormatting sqref="OS38">
    <cfRule type="containsText" dxfId="19383" priority="21966" operator="containsText" text="кир">
      <formula>NOT(ISERROR(SEARCH("кир",OS38)))</formula>
    </cfRule>
    <cfRule type="containsText" dxfId="19382" priority="21967" operator="containsText" text="кир">
      <formula>NOT(ISERROR(SEARCH("кир",OS38)))</formula>
    </cfRule>
    <cfRule type="containsText" priority="21968" operator="containsText" text="кир">
      <formula>NOT(ISERROR(SEARCH("кир",OS38)))</formula>
    </cfRule>
    <cfRule type="containsText" dxfId="19381" priority="21969" operator="containsText" text="кир">
      <formula>NOT(ISERROR(SEARCH("кир",OS38)))</formula>
    </cfRule>
  </conditionalFormatting>
  <conditionalFormatting sqref="OS38">
    <cfRule type="containsText" dxfId="19380" priority="21964" operator="containsText" text="гог">
      <formula>NOT(ISERROR(SEARCH("гог",OS38)))</formula>
    </cfRule>
    <cfRule type="containsText" dxfId="19379" priority="21965" operator="containsText" text="гог">
      <formula>NOT(ISERROR(SEARCH("гог",OS38)))</formula>
    </cfRule>
  </conditionalFormatting>
  <conditionalFormatting sqref="OS38">
    <cfRule type="containsText" dxfId="19378" priority="21962" operator="containsText" text="зах">
      <formula>NOT(ISERROR(SEARCH("зах",OS38)))</formula>
    </cfRule>
    <cfRule type="containsText" dxfId="19377" priority="21963" operator="containsText" text="захарова">
      <formula>NOT(ISERROR(SEARCH("захарова",OS38)))</formula>
    </cfRule>
  </conditionalFormatting>
  <conditionalFormatting sqref="OS38">
    <cfRule type="containsText" dxfId="19376" priority="21958" operator="containsText" text="гог">
      <formula>NOT(ISERROR(SEARCH("гог",OS38)))</formula>
    </cfRule>
    <cfRule type="containsText" dxfId="19375" priority="21959" operator="containsText" text="кир">
      <formula>NOT(ISERROR(SEARCH("кир",OS38)))</formula>
    </cfRule>
    <cfRule type="containsText" dxfId="19374" priority="21960" operator="containsText" text="кук">
      <formula>NOT(ISERROR(SEARCH("кук",OS38)))</formula>
    </cfRule>
    <cfRule type="containsText" dxfId="19373" priority="21961" operator="containsText" text="кук">
      <formula>NOT(ISERROR(SEARCH("кук",OS38)))</formula>
    </cfRule>
  </conditionalFormatting>
  <conditionalFormatting sqref="OS38">
    <cfRule type="containsText" dxfId="19372" priority="21955" operator="containsText" text="кудр">
      <formula>NOT(ISERROR(SEARCH("кудр",OS38)))</formula>
    </cfRule>
    <cfRule type="containsText" dxfId="19371" priority="21956" operator="containsText" text="кудр">
      <formula>NOT(ISERROR(SEARCH("кудр",OS38)))</formula>
    </cfRule>
    <cfRule type="containsText" dxfId="19370" priority="21957" operator="containsText" text="куд">
      <formula>NOT(ISERROR(SEARCH("куд",OS38)))</formula>
    </cfRule>
  </conditionalFormatting>
  <conditionalFormatting sqref="OS38">
    <cfRule type="containsText" dxfId="19369" priority="21952" operator="containsText" text="иван">
      <formula>NOT(ISERROR(SEARCH("иван",OS38)))</formula>
    </cfRule>
    <cfRule type="containsText" dxfId="19368" priority="21953" operator="containsText" text="куд">
      <formula>NOT(ISERROR(SEARCH("куд",OS38)))</formula>
    </cfRule>
    <cfRule type="containsText" dxfId="19367" priority="21954" operator="containsText" text="кудр">
      <formula>NOT(ISERROR(SEARCH("кудр",OS38)))</formula>
    </cfRule>
  </conditionalFormatting>
  <conditionalFormatting sqref="OS38">
    <cfRule type="containsText" dxfId="19366" priority="21950" operator="containsText" text="кудр">
      <formula>NOT(ISERROR(SEARCH("кудр",OS38)))</formula>
    </cfRule>
    <cfRule type="containsText" dxfId="19365" priority="21951" operator="containsText" text="дро">
      <formula>NOT(ISERROR(SEARCH("дро",OS38)))</formula>
    </cfRule>
  </conditionalFormatting>
  <conditionalFormatting sqref="OS38">
    <cfRule type="containsText" dxfId="19364" priority="21948" operator="containsText" text="гог">
      <formula>NOT(ISERROR(SEARCH("гог",OS38)))</formula>
    </cfRule>
    <cfRule type="containsText" dxfId="19363" priority="21949" operator="containsText" text="гог">
      <formula>NOT(ISERROR(SEARCH("гог",OS38)))</formula>
    </cfRule>
  </conditionalFormatting>
  <conditionalFormatting sqref="OS39:OT39">
    <cfRule type="containsText" dxfId="19362" priority="21947" operator="containsText" text="гог">
      <formula>NOT(ISERROR(SEARCH("гог",OS39)))</formula>
    </cfRule>
  </conditionalFormatting>
  <conditionalFormatting sqref="OS39:OT39">
    <cfRule type="containsText" dxfId="19361" priority="21943" operator="containsText" text="кир">
      <formula>NOT(ISERROR(SEARCH("кир",OS39)))</formula>
    </cfRule>
    <cfRule type="containsText" dxfId="19360" priority="21944" operator="containsText" text="кир">
      <formula>NOT(ISERROR(SEARCH("кир",OS39)))</formula>
    </cfRule>
    <cfRule type="containsText" priority="21945" operator="containsText" text="кир">
      <formula>NOT(ISERROR(SEARCH("кир",OS39)))</formula>
    </cfRule>
    <cfRule type="containsText" dxfId="19359" priority="21946" operator="containsText" text="кир">
      <formula>NOT(ISERROR(SEARCH("кир",OS39)))</formula>
    </cfRule>
  </conditionalFormatting>
  <conditionalFormatting sqref="OS39:OT39">
    <cfRule type="containsText" dxfId="19358" priority="21942" operator="containsText" text="гог">
      <formula>NOT(ISERROR(SEARCH("гог",OS39)))</formula>
    </cfRule>
  </conditionalFormatting>
  <conditionalFormatting sqref="OS39">
    <cfRule type="containsText" dxfId="19357" priority="21938" operator="containsText" text="кир">
      <formula>NOT(ISERROR(SEARCH("кир",OS39)))</formula>
    </cfRule>
    <cfRule type="containsText" dxfId="19356" priority="21939" operator="containsText" text="кир">
      <formula>NOT(ISERROR(SEARCH("кир",OS39)))</formula>
    </cfRule>
    <cfRule type="containsText" priority="21940" operator="containsText" text="кир">
      <formula>NOT(ISERROR(SEARCH("кир",OS39)))</formula>
    </cfRule>
    <cfRule type="containsText" dxfId="19355" priority="21941" operator="containsText" text="кир">
      <formula>NOT(ISERROR(SEARCH("кир",OS39)))</formula>
    </cfRule>
  </conditionalFormatting>
  <conditionalFormatting sqref="OS39">
    <cfRule type="containsText" dxfId="19354" priority="21936" operator="containsText" text="гог">
      <formula>NOT(ISERROR(SEARCH("гог",OS39)))</formula>
    </cfRule>
    <cfRule type="containsText" dxfId="19353" priority="21937" operator="containsText" text="гог">
      <formula>NOT(ISERROR(SEARCH("гог",OS39)))</formula>
    </cfRule>
  </conditionalFormatting>
  <conditionalFormatting sqref="OS39">
    <cfRule type="containsText" dxfId="19352" priority="21934" operator="containsText" text="зах">
      <formula>NOT(ISERROR(SEARCH("зах",OS39)))</formula>
    </cfRule>
    <cfRule type="containsText" dxfId="19351" priority="21935" operator="containsText" text="захарова">
      <formula>NOT(ISERROR(SEARCH("захарова",OS39)))</formula>
    </cfRule>
  </conditionalFormatting>
  <conditionalFormatting sqref="OS39">
    <cfRule type="containsText" dxfId="19350" priority="21930" operator="containsText" text="гог">
      <formula>NOT(ISERROR(SEARCH("гог",OS39)))</formula>
    </cfRule>
    <cfRule type="containsText" dxfId="19349" priority="21931" operator="containsText" text="кир">
      <formula>NOT(ISERROR(SEARCH("кир",OS39)))</formula>
    </cfRule>
    <cfRule type="containsText" dxfId="19348" priority="21932" operator="containsText" text="кук">
      <formula>NOT(ISERROR(SEARCH("кук",OS39)))</formula>
    </cfRule>
    <cfRule type="containsText" dxfId="19347" priority="21933" operator="containsText" text="кук">
      <formula>NOT(ISERROR(SEARCH("кук",OS39)))</formula>
    </cfRule>
  </conditionalFormatting>
  <conditionalFormatting sqref="OS39">
    <cfRule type="containsText" dxfId="19346" priority="21927" operator="containsText" text="кудр">
      <formula>NOT(ISERROR(SEARCH("кудр",OS39)))</formula>
    </cfRule>
    <cfRule type="containsText" dxfId="19345" priority="21928" operator="containsText" text="кудр">
      <formula>NOT(ISERROR(SEARCH("кудр",OS39)))</formula>
    </cfRule>
    <cfRule type="containsText" dxfId="19344" priority="21929" operator="containsText" text="куд">
      <formula>NOT(ISERROR(SEARCH("куд",OS39)))</formula>
    </cfRule>
  </conditionalFormatting>
  <conditionalFormatting sqref="OS39">
    <cfRule type="containsText" dxfId="19343" priority="21924" operator="containsText" text="иван">
      <formula>NOT(ISERROR(SEARCH("иван",OS39)))</formula>
    </cfRule>
    <cfRule type="containsText" dxfId="19342" priority="21925" operator="containsText" text="куд">
      <formula>NOT(ISERROR(SEARCH("куд",OS39)))</formula>
    </cfRule>
    <cfRule type="containsText" dxfId="19341" priority="21926" operator="containsText" text="кудр">
      <formula>NOT(ISERROR(SEARCH("кудр",OS39)))</formula>
    </cfRule>
  </conditionalFormatting>
  <conditionalFormatting sqref="OS39">
    <cfRule type="containsText" dxfId="19340" priority="21922" operator="containsText" text="кудр">
      <formula>NOT(ISERROR(SEARCH("кудр",OS39)))</formula>
    </cfRule>
    <cfRule type="containsText" dxfId="19339" priority="21923" operator="containsText" text="дро">
      <formula>NOT(ISERROR(SEARCH("дро",OS39)))</formula>
    </cfRule>
  </conditionalFormatting>
  <conditionalFormatting sqref="OS39">
    <cfRule type="containsText" dxfId="19338" priority="21920" operator="containsText" text="гог">
      <formula>NOT(ISERROR(SEARCH("гог",OS39)))</formula>
    </cfRule>
    <cfRule type="containsText" dxfId="19337" priority="21921" operator="containsText" text="гог">
      <formula>NOT(ISERROR(SEARCH("гог",OS39)))</formula>
    </cfRule>
  </conditionalFormatting>
  <conditionalFormatting sqref="OS37:OT37">
    <cfRule type="containsText" dxfId="19336" priority="21919" operator="containsText" text="гог">
      <formula>NOT(ISERROR(SEARCH("гог",OS37)))</formula>
    </cfRule>
  </conditionalFormatting>
  <conditionalFormatting sqref="OS37:OT37">
    <cfRule type="containsText" dxfId="19335" priority="21918" operator="containsText" text="гог">
      <formula>NOT(ISERROR(SEARCH("гог",OS37)))</formula>
    </cfRule>
  </conditionalFormatting>
  <conditionalFormatting sqref="OS37">
    <cfRule type="containsText" dxfId="19334" priority="21914" operator="containsText" text="кир">
      <formula>NOT(ISERROR(SEARCH("кир",OS37)))</formula>
    </cfRule>
    <cfRule type="containsText" dxfId="19333" priority="21915" operator="containsText" text="кир">
      <formula>NOT(ISERROR(SEARCH("кир",OS37)))</formula>
    </cfRule>
    <cfRule type="containsText" priority="21916" operator="containsText" text="кир">
      <formula>NOT(ISERROR(SEARCH("кир",OS37)))</formula>
    </cfRule>
    <cfRule type="containsText" dxfId="19332" priority="21917" operator="containsText" text="кир">
      <formula>NOT(ISERROR(SEARCH("кир",OS37)))</formula>
    </cfRule>
  </conditionalFormatting>
  <conditionalFormatting sqref="OS37">
    <cfRule type="containsText" dxfId="19331" priority="21912" operator="containsText" text="гог">
      <formula>NOT(ISERROR(SEARCH("гог",OS37)))</formula>
    </cfRule>
    <cfRule type="containsText" dxfId="19330" priority="21913" operator="containsText" text="гог">
      <formula>NOT(ISERROR(SEARCH("гог",OS37)))</formula>
    </cfRule>
  </conditionalFormatting>
  <conditionalFormatting sqref="OS37">
    <cfRule type="containsText" dxfId="19329" priority="21910" operator="containsText" text="зах">
      <formula>NOT(ISERROR(SEARCH("зах",OS37)))</formula>
    </cfRule>
    <cfRule type="containsText" dxfId="19328" priority="21911" operator="containsText" text="захарова">
      <formula>NOT(ISERROR(SEARCH("захарова",OS37)))</formula>
    </cfRule>
  </conditionalFormatting>
  <conditionalFormatting sqref="OS37">
    <cfRule type="containsText" dxfId="19327" priority="21906" operator="containsText" text="гог">
      <formula>NOT(ISERROR(SEARCH("гог",OS37)))</formula>
    </cfRule>
    <cfRule type="containsText" dxfId="19326" priority="21907" operator="containsText" text="кир">
      <formula>NOT(ISERROR(SEARCH("кир",OS37)))</formula>
    </cfRule>
    <cfRule type="containsText" dxfId="19325" priority="21908" operator="containsText" text="кук">
      <formula>NOT(ISERROR(SEARCH("кук",OS37)))</formula>
    </cfRule>
    <cfRule type="containsText" dxfId="19324" priority="21909" operator="containsText" text="кук">
      <formula>NOT(ISERROR(SEARCH("кук",OS37)))</formula>
    </cfRule>
  </conditionalFormatting>
  <conditionalFormatting sqref="OS37">
    <cfRule type="containsText" dxfId="19323" priority="21903" operator="containsText" text="кудр">
      <formula>NOT(ISERROR(SEARCH("кудр",OS37)))</formula>
    </cfRule>
    <cfRule type="containsText" dxfId="19322" priority="21904" operator="containsText" text="кудр">
      <formula>NOT(ISERROR(SEARCH("кудр",OS37)))</formula>
    </cfRule>
    <cfRule type="containsText" dxfId="19321" priority="21905" operator="containsText" text="куд">
      <formula>NOT(ISERROR(SEARCH("куд",OS37)))</formula>
    </cfRule>
  </conditionalFormatting>
  <conditionalFormatting sqref="OS37">
    <cfRule type="containsText" dxfId="19320" priority="21900" operator="containsText" text="иван">
      <formula>NOT(ISERROR(SEARCH("иван",OS37)))</formula>
    </cfRule>
    <cfRule type="containsText" dxfId="19319" priority="21901" operator="containsText" text="куд">
      <formula>NOT(ISERROR(SEARCH("куд",OS37)))</formula>
    </cfRule>
    <cfRule type="containsText" dxfId="19318" priority="21902" operator="containsText" text="кудр">
      <formula>NOT(ISERROR(SEARCH("кудр",OS37)))</formula>
    </cfRule>
  </conditionalFormatting>
  <conditionalFormatting sqref="OS37">
    <cfRule type="containsText" dxfId="19317" priority="21898" operator="containsText" text="кудр">
      <formula>NOT(ISERROR(SEARCH("кудр",OS37)))</formula>
    </cfRule>
    <cfRule type="containsText" dxfId="19316" priority="21899" operator="containsText" text="дро">
      <formula>NOT(ISERROR(SEARCH("дро",OS37)))</formula>
    </cfRule>
  </conditionalFormatting>
  <conditionalFormatting sqref="OS37">
    <cfRule type="containsText" dxfId="19315" priority="21896" operator="containsText" text="гог">
      <formula>NOT(ISERROR(SEARCH("гог",OS37)))</formula>
    </cfRule>
    <cfRule type="containsText" dxfId="19314" priority="21897" operator="containsText" text="гог">
      <formula>NOT(ISERROR(SEARCH("гог",OS37)))</formula>
    </cfRule>
  </conditionalFormatting>
  <conditionalFormatting sqref="OS38:OT38">
    <cfRule type="containsText" dxfId="19313" priority="21895" operator="containsText" text="гог">
      <formula>NOT(ISERROR(SEARCH("гог",OS38)))</formula>
    </cfRule>
  </conditionalFormatting>
  <conditionalFormatting sqref="OS38:OT38">
    <cfRule type="containsText" dxfId="19312" priority="21894" operator="containsText" text="гог">
      <formula>NOT(ISERROR(SEARCH("гог",OS38)))</formula>
    </cfRule>
  </conditionalFormatting>
  <conditionalFormatting sqref="OS38">
    <cfRule type="containsText" dxfId="19311" priority="21890" operator="containsText" text="кир">
      <formula>NOT(ISERROR(SEARCH("кир",OS38)))</formula>
    </cfRule>
    <cfRule type="containsText" dxfId="19310" priority="21891" operator="containsText" text="кир">
      <formula>NOT(ISERROR(SEARCH("кир",OS38)))</formula>
    </cfRule>
    <cfRule type="containsText" priority="21892" operator="containsText" text="кир">
      <formula>NOT(ISERROR(SEARCH("кир",OS38)))</formula>
    </cfRule>
    <cfRule type="containsText" dxfId="19309" priority="21893" operator="containsText" text="кир">
      <formula>NOT(ISERROR(SEARCH("кир",OS38)))</formula>
    </cfRule>
  </conditionalFormatting>
  <conditionalFormatting sqref="OS38">
    <cfRule type="containsText" dxfId="19308" priority="21888" operator="containsText" text="гог">
      <formula>NOT(ISERROR(SEARCH("гог",OS38)))</formula>
    </cfRule>
    <cfRule type="containsText" dxfId="19307" priority="21889" operator="containsText" text="гог">
      <formula>NOT(ISERROR(SEARCH("гог",OS38)))</formula>
    </cfRule>
  </conditionalFormatting>
  <conditionalFormatting sqref="OS38">
    <cfRule type="containsText" dxfId="19306" priority="21886" operator="containsText" text="зах">
      <formula>NOT(ISERROR(SEARCH("зах",OS38)))</formula>
    </cfRule>
    <cfRule type="containsText" dxfId="19305" priority="21887" operator="containsText" text="захарова">
      <formula>NOT(ISERROR(SEARCH("захарова",OS38)))</formula>
    </cfRule>
  </conditionalFormatting>
  <conditionalFormatting sqref="OS38">
    <cfRule type="containsText" dxfId="19304" priority="21882" operator="containsText" text="гог">
      <formula>NOT(ISERROR(SEARCH("гог",OS38)))</formula>
    </cfRule>
    <cfRule type="containsText" dxfId="19303" priority="21883" operator="containsText" text="кир">
      <formula>NOT(ISERROR(SEARCH("кир",OS38)))</formula>
    </cfRule>
    <cfRule type="containsText" dxfId="19302" priority="21884" operator="containsText" text="кук">
      <formula>NOT(ISERROR(SEARCH("кук",OS38)))</formula>
    </cfRule>
    <cfRule type="containsText" dxfId="19301" priority="21885" operator="containsText" text="кук">
      <formula>NOT(ISERROR(SEARCH("кук",OS38)))</formula>
    </cfRule>
  </conditionalFormatting>
  <conditionalFormatting sqref="OS38">
    <cfRule type="containsText" dxfId="19300" priority="21879" operator="containsText" text="кудр">
      <formula>NOT(ISERROR(SEARCH("кудр",OS38)))</formula>
    </cfRule>
    <cfRule type="containsText" dxfId="19299" priority="21880" operator="containsText" text="кудр">
      <formula>NOT(ISERROR(SEARCH("кудр",OS38)))</formula>
    </cfRule>
    <cfRule type="containsText" dxfId="19298" priority="21881" operator="containsText" text="куд">
      <formula>NOT(ISERROR(SEARCH("куд",OS38)))</formula>
    </cfRule>
  </conditionalFormatting>
  <conditionalFormatting sqref="OS38">
    <cfRule type="containsText" dxfId="19297" priority="21876" operator="containsText" text="иван">
      <formula>NOT(ISERROR(SEARCH("иван",OS38)))</formula>
    </cfRule>
    <cfRule type="containsText" dxfId="19296" priority="21877" operator="containsText" text="куд">
      <formula>NOT(ISERROR(SEARCH("куд",OS38)))</formula>
    </cfRule>
    <cfRule type="containsText" dxfId="19295" priority="21878" operator="containsText" text="кудр">
      <formula>NOT(ISERROR(SEARCH("кудр",OS38)))</formula>
    </cfRule>
  </conditionalFormatting>
  <conditionalFormatting sqref="OS38">
    <cfRule type="containsText" dxfId="19294" priority="21874" operator="containsText" text="кудр">
      <formula>NOT(ISERROR(SEARCH("кудр",OS38)))</formula>
    </cfRule>
    <cfRule type="containsText" dxfId="19293" priority="21875" operator="containsText" text="дро">
      <formula>NOT(ISERROR(SEARCH("дро",OS38)))</formula>
    </cfRule>
  </conditionalFormatting>
  <conditionalFormatting sqref="OS38">
    <cfRule type="containsText" dxfId="19292" priority="21872" operator="containsText" text="гог">
      <formula>NOT(ISERROR(SEARCH("гог",OS38)))</formula>
    </cfRule>
    <cfRule type="containsText" dxfId="19291" priority="21873" operator="containsText" text="гог">
      <formula>NOT(ISERROR(SEARCH("гог",OS38)))</formula>
    </cfRule>
  </conditionalFormatting>
  <conditionalFormatting sqref="OS39:OT39">
    <cfRule type="containsText" dxfId="19290" priority="21871" operator="containsText" text="гог">
      <formula>NOT(ISERROR(SEARCH("гог",OS39)))</formula>
    </cfRule>
  </conditionalFormatting>
  <conditionalFormatting sqref="OS39:OT39">
    <cfRule type="containsText" dxfId="19289" priority="21870" operator="containsText" text="гог">
      <formula>NOT(ISERROR(SEARCH("гог",OS39)))</formula>
    </cfRule>
  </conditionalFormatting>
  <conditionalFormatting sqref="OS39">
    <cfRule type="containsText" dxfId="19288" priority="21866" operator="containsText" text="кир">
      <formula>NOT(ISERROR(SEARCH("кир",OS39)))</formula>
    </cfRule>
    <cfRule type="containsText" dxfId="19287" priority="21867" operator="containsText" text="кир">
      <formula>NOT(ISERROR(SEARCH("кир",OS39)))</formula>
    </cfRule>
    <cfRule type="containsText" priority="21868" operator="containsText" text="кир">
      <formula>NOT(ISERROR(SEARCH("кир",OS39)))</formula>
    </cfRule>
    <cfRule type="containsText" dxfId="19286" priority="21869" operator="containsText" text="кир">
      <formula>NOT(ISERROR(SEARCH("кир",OS39)))</formula>
    </cfRule>
  </conditionalFormatting>
  <conditionalFormatting sqref="OS39">
    <cfRule type="containsText" dxfId="19285" priority="21864" operator="containsText" text="гог">
      <formula>NOT(ISERROR(SEARCH("гог",OS39)))</formula>
    </cfRule>
    <cfRule type="containsText" dxfId="19284" priority="21865" operator="containsText" text="гог">
      <formula>NOT(ISERROR(SEARCH("гог",OS39)))</formula>
    </cfRule>
  </conditionalFormatting>
  <conditionalFormatting sqref="OS39">
    <cfRule type="containsText" dxfId="19283" priority="21862" operator="containsText" text="зах">
      <formula>NOT(ISERROR(SEARCH("зах",OS39)))</formula>
    </cfRule>
    <cfRule type="containsText" dxfId="19282" priority="21863" operator="containsText" text="захарова">
      <formula>NOT(ISERROR(SEARCH("захарова",OS39)))</formula>
    </cfRule>
  </conditionalFormatting>
  <conditionalFormatting sqref="OS39">
    <cfRule type="containsText" dxfId="19281" priority="21858" operator="containsText" text="гог">
      <formula>NOT(ISERROR(SEARCH("гог",OS39)))</formula>
    </cfRule>
    <cfRule type="containsText" dxfId="19280" priority="21859" operator="containsText" text="кир">
      <formula>NOT(ISERROR(SEARCH("кир",OS39)))</formula>
    </cfRule>
    <cfRule type="containsText" dxfId="19279" priority="21860" operator="containsText" text="кук">
      <formula>NOT(ISERROR(SEARCH("кук",OS39)))</formula>
    </cfRule>
    <cfRule type="containsText" dxfId="19278" priority="21861" operator="containsText" text="кук">
      <formula>NOT(ISERROR(SEARCH("кук",OS39)))</formula>
    </cfRule>
  </conditionalFormatting>
  <conditionalFormatting sqref="OS39">
    <cfRule type="containsText" dxfId="19277" priority="21855" operator="containsText" text="кудр">
      <formula>NOT(ISERROR(SEARCH("кудр",OS39)))</formula>
    </cfRule>
    <cfRule type="containsText" dxfId="19276" priority="21856" operator="containsText" text="кудр">
      <formula>NOT(ISERROR(SEARCH("кудр",OS39)))</formula>
    </cfRule>
    <cfRule type="containsText" dxfId="19275" priority="21857" operator="containsText" text="куд">
      <formula>NOT(ISERROR(SEARCH("куд",OS39)))</formula>
    </cfRule>
  </conditionalFormatting>
  <conditionalFormatting sqref="OS39">
    <cfRule type="containsText" dxfId="19274" priority="21852" operator="containsText" text="иван">
      <formula>NOT(ISERROR(SEARCH("иван",OS39)))</formula>
    </cfRule>
    <cfRule type="containsText" dxfId="19273" priority="21853" operator="containsText" text="куд">
      <formula>NOT(ISERROR(SEARCH("куд",OS39)))</formula>
    </cfRule>
    <cfRule type="containsText" dxfId="19272" priority="21854" operator="containsText" text="кудр">
      <formula>NOT(ISERROR(SEARCH("кудр",OS39)))</formula>
    </cfRule>
  </conditionalFormatting>
  <conditionalFormatting sqref="OS39">
    <cfRule type="containsText" dxfId="19271" priority="21850" operator="containsText" text="кудр">
      <formula>NOT(ISERROR(SEARCH("кудр",OS39)))</formula>
    </cfRule>
    <cfRule type="containsText" dxfId="19270" priority="21851" operator="containsText" text="дро">
      <formula>NOT(ISERROR(SEARCH("дро",OS39)))</formula>
    </cfRule>
  </conditionalFormatting>
  <conditionalFormatting sqref="OS39">
    <cfRule type="containsText" dxfId="19269" priority="21848" operator="containsText" text="гог">
      <formula>NOT(ISERROR(SEARCH("гог",OS39)))</formula>
    </cfRule>
    <cfRule type="containsText" dxfId="19268" priority="21849" operator="containsText" text="гог">
      <formula>NOT(ISERROR(SEARCH("гог",OS39)))</formula>
    </cfRule>
  </conditionalFormatting>
  <conditionalFormatting sqref="OS40:OT40">
    <cfRule type="containsText" dxfId="19267" priority="21847" operator="containsText" text="гог">
      <formula>NOT(ISERROR(SEARCH("гог",OS40)))</formula>
    </cfRule>
  </conditionalFormatting>
  <conditionalFormatting sqref="OS40:OT40">
    <cfRule type="containsText" dxfId="19266" priority="21846" operator="containsText" text="гог">
      <formula>NOT(ISERROR(SEARCH("гог",OS40)))</formula>
    </cfRule>
  </conditionalFormatting>
  <conditionalFormatting sqref="OS40">
    <cfRule type="containsText" dxfId="19265" priority="21842" operator="containsText" text="кир">
      <formula>NOT(ISERROR(SEARCH("кир",OS40)))</formula>
    </cfRule>
    <cfRule type="containsText" dxfId="19264" priority="21843" operator="containsText" text="кир">
      <formula>NOT(ISERROR(SEARCH("кир",OS40)))</formula>
    </cfRule>
    <cfRule type="containsText" priority="21844" operator="containsText" text="кир">
      <formula>NOT(ISERROR(SEARCH("кир",OS40)))</formula>
    </cfRule>
    <cfRule type="containsText" dxfId="19263" priority="21845" operator="containsText" text="кир">
      <formula>NOT(ISERROR(SEARCH("кир",OS40)))</formula>
    </cfRule>
  </conditionalFormatting>
  <conditionalFormatting sqref="OS40">
    <cfRule type="containsText" dxfId="19262" priority="21840" operator="containsText" text="гог">
      <formula>NOT(ISERROR(SEARCH("гог",OS40)))</formula>
    </cfRule>
    <cfRule type="containsText" dxfId="19261" priority="21841" operator="containsText" text="гог">
      <formula>NOT(ISERROR(SEARCH("гог",OS40)))</formula>
    </cfRule>
  </conditionalFormatting>
  <conditionalFormatting sqref="OS40">
    <cfRule type="containsText" dxfId="19260" priority="21838" operator="containsText" text="зах">
      <formula>NOT(ISERROR(SEARCH("зах",OS40)))</formula>
    </cfRule>
    <cfRule type="containsText" dxfId="19259" priority="21839" operator="containsText" text="захарова">
      <formula>NOT(ISERROR(SEARCH("захарова",OS40)))</formula>
    </cfRule>
  </conditionalFormatting>
  <conditionalFormatting sqref="OS40">
    <cfRule type="containsText" dxfId="19258" priority="21834" operator="containsText" text="гог">
      <formula>NOT(ISERROR(SEARCH("гог",OS40)))</formula>
    </cfRule>
    <cfRule type="containsText" dxfId="19257" priority="21835" operator="containsText" text="кир">
      <formula>NOT(ISERROR(SEARCH("кир",OS40)))</formula>
    </cfRule>
    <cfRule type="containsText" dxfId="19256" priority="21836" operator="containsText" text="кук">
      <formula>NOT(ISERROR(SEARCH("кук",OS40)))</formula>
    </cfRule>
    <cfRule type="containsText" dxfId="19255" priority="21837" operator="containsText" text="кук">
      <formula>NOT(ISERROR(SEARCH("кук",OS40)))</formula>
    </cfRule>
  </conditionalFormatting>
  <conditionalFormatting sqref="OS40">
    <cfRule type="containsText" dxfId="19254" priority="21831" operator="containsText" text="кудр">
      <formula>NOT(ISERROR(SEARCH("кудр",OS40)))</formula>
    </cfRule>
    <cfRule type="containsText" dxfId="19253" priority="21832" operator="containsText" text="кудр">
      <formula>NOT(ISERROR(SEARCH("кудр",OS40)))</formula>
    </cfRule>
    <cfRule type="containsText" dxfId="19252" priority="21833" operator="containsText" text="куд">
      <formula>NOT(ISERROR(SEARCH("куд",OS40)))</formula>
    </cfRule>
  </conditionalFormatting>
  <conditionalFormatting sqref="OS40">
    <cfRule type="containsText" dxfId="19251" priority="21828" operator="containsText" text="иван">
      <formula>NOT(ISERROR(SEARCH("иван",OS40)))</formula>
    </cfRule>
    <cfRule type="containsText" dxfId="19250" priority="21829" operator="containsText" text="куд">
      <formula>NOT(ISERROR(SEARCH("куд",OS40)))</formula>
    </cfRule>
    <cfRule type="containsText" dxfId="19249" priority="21830" operator="containsText" text="кудр">
      <formula>NOT(ISERROR(SEARCH("кудр",OS40)))</formula>
    </cfRule>
  </conditionalFormatting>
  <conditionalFormatting sqref="OS40">
    <cfRule type="containsText" dxfId="19248" priority="21826" operator="containsText" text="кудр">
      <formula>NOT(ISERROR(SEARCH("кудр",OS40)))</formula>
    </cfRule>
    <cfRule type="containsText" dxfId="19247" priority="21827" operator="containsText" text="дро">
      <formula>NOT(ISERROR(SEARCH("дро",OS40)))</formula>
    </cfRule>
  </conditionalFormatting>
  <conditionalFormatting sqref="OS40">
    <cfRule type="containsText" dxfId="19246" priority="21824" operator="containsText" text="гог">
      <formula>NOT(ISERROR(SEARCH("гог",OS40)))</formula>
    </cfRule>
    <cfRule type="containsText" dxfId="19245" priority="21825" operator="containsText" text="гог">
      <formula>NOT(ISERROR(SEARCH("гог",OS40)))</formula>
    </cfRule>
  </conditionalFormatting>
  <conditionalFormatting sqref="XS6:XT7">
    <cfRule type="containsText" dxfId="19244" priority="21820" operator="containsText" text="кир">
      <formula>NOT(ISERROR(SEARCH("кир",XS6)))</formula>
    </cfRule>
    <cfRule type="containsText" dxfId="19243" priority="21821" operator="containsText" text="кир">
      <formula>NOT(ISERROR(SEARCH("кир",XS6)))</formula>
    </cfRule>
    <cfRule type="containsText" priority="21822" operator="containsText" text="кир">
      <formula>NOT(ISERROR(SEARCH("кир",XS6)))</formula>
    </cfRule>
    <cfRule type="containsText" dxfId="19242" priority="21823" operator="containsText" text="кир">
      <formula>NOT(ISERROR(SEARCH("кир",XS6)))</formula>
    </cfRule>
  </conditionalFormatting>
  <conditionalFormatting sqref="XS6:XT7">
    <cfRule type="containsText" dxfId="19241" priority="21819" operator="containsText" text="гог">
      <formula>NOT(ISERROR(SEARCH("гог",XS6)))</formula>
    </cfRule>
  </conditionalFormatting>
  <conditionalFormatting sqref="XS6:XT7">
    <cfRule type="containsText" dxfId="19240" priority="21817" operator="containsText" text="гог">
      <formula>NOT(ISERROR(SEARCH("гог",XS6)))</formula>
    </cfRule>
    <cfRule type="containsText" dxfId="19239" priority="21818" operator="containsText" text="гог">
      <formula>NOT(ISERROR(SEARCH("гог",XS6)))</formula>
    </cfRule>
  </conditionalFormatting>
  <conditionalFormatting sqref="XS6:XT7">
    <cfRule type="containsText" dxfId="19238" priority="21815" operator="containsText" text="зах">
      <formula>NOT(ISERROR(SEARCH("зах",XS6)))</formula>
    </cfRule>
    <cfRule type="containsText" dxfId="19237" priority="21816" operator="containsText" text="захарова">
      <formula>NOT(ISERROR(SEARCH("захарова",XS6)))</formula>
    </cfRule>
  </conditionalFormatting>
  <conditionalFormatting sqref="XS6:XT7">
    <cfRule type="containsText" dxfId="19236" priority="21810" operator="containsText" text="гог">
      <formula>NOT(ISERROR(SEARCH("гог",XS6)))</formula>
    </cfRule>
    <cfRule type="containsText" dxfId="19235" priority="21812" operator="containsText" text="кир">
      <formula>NOT(ISERROR(SEARCH("кир",XS6)))</formula>
    </cfRule>
    <cfRule type="containsText" dxfId="19234" priority="21813" operator="containsText" text="кук">
      <formula>NOT(ISERROR(SEARCH("кук",XS6)))</formula>
    </cfRule>
    <cfRule type="containsText" dxfId="19233" priority="21814" operator="containsText" text="кук">
      <formula>NOT(ISERROR(SEARCH("кук",XS6)))</formula>
    </cfRule>
  </conditionalFormatting>
  <conditionalFormatting sqref="XS6:XT7">
    <cfRule type="containsText" dxfId="19232" priority="21811" operator="containsText" text="гог">
      <formula>NOT(ISERROR(SEARCH("гог",XS6)))</formula>
    </cfRule>
  </conditionalFormatting>
  <conditionalFormatting sqref="XS6:XT7">
    <cfRule type="containsText" dxfId="19231" priority="21807" operator="containsText" text="кудр">
      <formula>NOT(ISERROR(SEARCH("кудр",XS6)))</formula>
    </cfRule>
    <cfRule type="containsText" dxfId="19230" priority="21808" operator="containsText" text="кудр">
      <formula>NOT(ISERROR(SEARCH("кудр",XS6)))</formula>
    </cfRule>
    <cfRule type="containsText" dxfId="19229" priority="21809" operator="containsText" text="куд">
      <formula>NOT(ISERROR(SEARCH("куд",XS6)))</formula>
    </cfRule>
  </conditionalFormatting>
  <conditionalFormatting sqref="XS6:XT7">
    <cfRule type="containsText" dxfId="19228" priority="21804" operator="containsText" text="иван">
      <formula>NOT(ISERROR(SEARCH("иван",XS6)))</formula>
    </cfRule>
    <cfRule type="containsText" dxfId="19227" priority="21805" operator="containsText" text="куд">
      <formula>NOT(ISERROR(SEARCH("куд",XS6)))</formula>
    </cfRule>
    <cfRule type="containsText" dxfId="19226" priority="21806" operator="containsText" text="кудр">
      <formula>NOT(ISERROR(SEARCH("кудр",XS6)))</formula>
    </cfRule>
  </conditionalFormatting>
  <conditionalFormatting sqref="XS6:XT7">
    <cfRule type="containsText" dxfId="19225" priority="21802" operator="containsText" text="кудр">
      <formula>NOT(ISERROR(SEARCH("кудр",XS6)))</formula>
    </cfRule>
    <cfRule type="containsText" dxfId="19224" priority="21803" operator="containsText" text="дро">
      <formula>NOT(ISERROR(SEARCH("дро",XS6)))</formula>
    </cfRule>
  </conditionalFormatting>
  <conditionalFormatting sqref="XS6:XT7">
    <cfRule type="containsText" dxfId="19223" priority="21800" operator="containsText" text="гог">
      <formula>NOT(ISERROR(SEARCH("гог",XS6)))</formula>
    </cfRule>
    <cfRule type="containsText" dxfId="19222" priority="21801" operator="containsText" text="гог">
      <formula>NOT(ISERROR(SEARCH("гог",XS6)))</formula>
    </cfRule>
  </conditionalFormatting>
  <conditionalFormatting sqref="XS6:XT7">
    <cfRule type="containsText" dxfId="19221" priority="21799" operator="containsText" text="гог">
      <formula>NOT(ISERROR(SEARCH("гог",XS6)))</formula>
    </cfRule>
  </conditionalFormatting>
  <conditionalFormatting sqref="XS10:XT11">
    <cfRule type="containsText" dxfId="19220" priority="21795" operator="containsText" text="кир">
      <formula>NOT(ISERROR(SEARCH("кир",XS10)))</formula>
    </cfRule>
    <cfRule type="containsText" dxfId="19219" priority="21796" operator="containsText" text="кир">
      <formula>NOT(ISERROR(SEARCH("кир",XS10)))</formula>
    </cfRule>
    <cfRule type="containsText" priority="21797" operator="containsText" text="кир">
      <formula>NOT(ISERROR(SEARCH("кир",XS10)))</formula>
    </cfRule>
    <cfRule type="containsText" dxfId="19218" priority="21798" operator="containsText" text="кир">
      <formula>NOT(ISERROR(SEARCH("кир",XS10)))</formula>
    </cfRule>
  </conditionalFormatting>
  <conditionalFormatting sqref="XS10:XT11">
    <cfRule type="containsText" dxfId="19217" priority="21793" operator="containsText" text="гог">
      <formula>NOT(ISERROR(SEARCH("гог",XS10)))</formula>
    </cfRule>
    <cfRule type="containsText" dxfId="19216" priority="21794" operator="containsText" text="гог">
      <formula>NOT(ISERROR(SEARCH("гог",XS10)))</formula>
    </cfRule>
  </conditionalFormatting>
  <conditionalFormatting sqref="XS10:XT11">
    <cfRule type="containsText" dxfId="19215" priority="21791" operator="containsText" text="зах">
      <formula>NOT(ISERROR(SEARCH("зах",XS10)))</formula>
    </cfRule>
    <cfRule type="containsText" dxfId="19214" priority="21792" operator="containsText" text="захарова">
      <formula>NOT(ISERROR(SEARCH("захарова",XS10)))</formula>
    </cfRule>
  </conditionalFormatting>
  <conditionalFormatting sqref="XS10:XT11">
    <cfRule type="containsText" dxfId="19213" priority="21787" operator="containsText" text="гог">
      <formula>NOT(ISERROR(SEARCH("гог",XS10)))</formula>
    </cfRule>
    <cfRule type="containsText" dxfId="19212" priority="21788" operator="containsText" text="кир">
      <formula>NOT(ISERROR(SEARCH("кир",XS10)))</formula>
    </cfRule>
    <cfRule type="containsText" dxfId="19211" priority="21789" operator="containsText" text="кук">
      <formula>NOT(ISERROR(SEARCH("кук",XS10)))</formula>
    </cfRule>
    <cfRule type="containsText" dxfId="19210" priority="21790" operator="containsText" text="кук">
      <formula>NOT(ISERROR(SEARCH("кук",XS10)))</formula>
    </cfRule>
  </conditionalFormatting>
  <conditionalFormatting sqref="XS10:XT11">
    <cfRule type="containsText" dxfId="19209" priority="21784" operator="containsText" text="кудр">
      <formula>NOT(ISERROR(SEARCH("кудр",XS10)))</formula>
    </cfRule>
    <cfRule type="containsText" dxfId="19208" priority="21785" operator="containsText" text="кудр">
      <formula>NOT(ISERROR(SEARCH("кудр",XS10)))</formula>
    </cfRule>
    <cfRule type="containsText" dxfId="19207" priority="21786" operator="containsText" text="куд">
      <formula>NOT(ISERROR(SEARCH("куд",XS10)))</formula>
    </cfRule>
  </conditionalFormatting>
  <conditionalFormatting sqref="XS10:XT11">
    <cfRule type="containsText" dxfId="19206" priority="21781" operator="containsText" text="иван">
      <formula>NOT(ISERROR(SEARCH("иван",XS10)))</formula>
    </cfRule>
    <cfRule type="containsText" dxfId="19205" priority="21782" operator="containsText" text="куд">
      <formula>NOT(ISERROR(SEARCH("куд",XS10)))</formula>
    </cfRule>
    <cfRule type="containsText" dxfId="19204" priority="21783" operator="containsText" text="кудр">
      <formula>NOT(ISERROR(SEARCH("кудр",XS10)))</formula>
    </cfRule>
  </conditionalFormatting>
  <conditionalFormatting sqref="XS10:XT11">
    <cfRule type="containsText" dxfId="19203" priority="21779" operator="containsText" text="кудр">
      <formula>NOT(ISERROR(SEARCH("кудр",XS10)))</formula>
    </cfRule>
    <cfRule type="containsText" dxfId="19202" priority="21780" operator="containsText" text="дро">
      <formula>NOT(ISERROR(SEARCH("дро",XS10)))</formula>
    </cfRule>
  </conditionalFormatting>
  <conditionalFormatting sqref="XS10:XT11">
    <cfRule type="containsText" dxfId="19201" priority="21778" operator="containsText" text="гог">
      <formula>NOT(ISERROR(SEARCH("гог",XS10)))</formula>
    </cfRule>
  </conditionalFormatting>
  <conditionalFormatting sqref="XS10:XT11">
    <cfRule type="containsText" dxfId="19200" priority="21776" operator="containsText" text="гог">
      <formula>NOT(ISERROR(SEARCH("гог",XS10)))</formula>
    </cfRule>
    <cfRule type="containsText" dxfId="19199" priority="21777" operator="containsText" text="гог">
      <formula>NOT(ISERROR(SEARCH("гог",XS10)))</formula>
    </cfRule>
  </conditionalFormatting>
  <conditionalFormatting sqref="XS10:XT11">
    <cfRule type="containsText" dxfId="19198" priority="21775" operator="containsText" text="гог">
      <formula>NOT(ISERROR(SEARCH("гог",XS10)))</formula>
    </cfRule>
  </conditionalFormatting>
  <conditionalFormatting sqref="XS6:XT7 XS10:XT11">
    <cfRule type="containsText" dxfId="19197" priority="21774" operator="containsText" text="кир">
      <formula>NOT(ISERROR(SEARCH("кир",XS6)))</formula>
    </cfRule>
  </conditionalFormatting>
  <conditionalFormatting sqref="XS8">
    <cfRule type="containsText" dxfId="19196" priority="21770" operator="containsText" text="кир">
      <formula>NOT(ISERROR(SEARCH("кир",XS8)))</formula>
    </cfRule>
    <cfRule type="containsText" dxfId="19195" priority="21771" operator="containsText" text="кир">
      <formula>NOT(ISERROR(SEARCH("кир",XS8)))</formula>
    </cfRule>
    <cfRule type="containsText" priority="21772" operator="containsText" text="кир">
      <formula>NOT(ISERROR(SEARCH("кир",XS8)))</formula>
    </cfRule>
    <cfRule type="containsText" dxfId="19194" priority="21773" operator="containsText" text="кир">
      <formula>NOT(ISERROR(SEARCH("кир",XS8)))</formula>
    </cfRule>
  </conditionalFormatting>
  <conditionalFormatting sqref="XS8">
    <cfRule type="containsText" dxfId="19193" priority="21768" operator="containsText" text="гог">
      <formula>NOT(ISERROR(SEARCH("гог",XS8)))</formula>
    </cfRule>
    <cfRule type="containsText" dxfId="19192" priority="21769" operator="containsText" text="гог">
      <formula>NOT(ISERROR(SEARCH("гог",XS8)))</formula>
    </cfRule>
  </conditionalFormatting>
  <conditionalFormatting sqref="XS8">
    <cfRule type="containsText" dxfId="19191" priority="21766" operator="containsText" text="зах">
      <formula>NOT(ISERROR(SEARCH("зах",XS8)))</formula>
    </cfRule>
    <cfRule type="containsText" dxfId="19190" priority="21767" operator="containsText" text="захарова">
      <formula>NOT(ISERROR(SEARCH("захарова",XS8)))</formula>
    </cfRule>
  </conditionalFormatting>
  <conditionalFormatting sqref="XS8">
    <cfRule type="containsText" dxfId="19189" priority="21762" operator="containsText" text="гог">
      <formula>NOT(ISERROR(SEARCH("гог",XS8)))</formula>
    </cfRule>
    <cfRule type="containsText" dxfId="19188" priority="21763" operator="containsText" text="кир">
      <formula>NOT(ISERROR(SEARCH("кир",XS8)))</formula>
    </cfRule>
    <cfRule type="containsText" dxfId="19187" priority="21764" operator="containsText" text="кук">
      <formula>NOT(ISERROR(SEARCH("кук",XS8)))</formula>
    </cfRule>
    <cfRule type="containsText" dxfId="19186" priority="21765" operator="containsText" text="кук">
      <formula>NOT(ISERROR(SEARCH("кук",XS8)))</formula>
    </cfRule>
  </conditionalFormatting>
  <conditionalFormatting sqref="XS8">
    <cfRule type="containsText" dxfId="19185" priority="21759" operator="containsText" text="кудр">
      <formula>NOT(ISERROR(SEARCH("кудр",XS8)))</formula>
    </cfRule>
    <cfRule type="containsText" dxfId="19184" priority="21760" operator="containsText" text="кудр">
      <formula>NOT(ISERROR(SEARCH("кудр",XS8)))</formula>
    </cfRule>
    <cfRule type="containsText" dxfId="19183" priority="21761" operator="containsText" text="куд">
      <formula>NOT(ISERROR(SEARCH("куд",XS8)))</formula>
    </cfRule>
  </conditionalFormatting>
  <conditionalFormatting sqref="XS8">
    <cfRule type="containsText" dxfId="19182" priority="21756" operator="containsText" text="иван">
      <formula>NOT(ISERROR(SEARCH("иван",XS8)))</formula>
    </cfRule>
    <cfRule type="containsText" dxfId="19181" priority="21757" operator="containsText" text="куд">
      <formula>NOT(ISERROR(SEARCH("куд",XS8)))</formula>
    </cfRule>
    <cfRule type="containsText" dxfId="19180" priority="21758" operator="containsText" text="кудр">
      <formula>NOT(ISERROR(SEARCH("кудр",XS8)))</formula>
    </cfRule>
  </conditionalFormatting>
  <conditionalFormatting sqref="XS8">
    <cfRule type="containsText" dxfId="19179" priority="21754" operator="containsText" text="кудр">
      <formula>NOT(ISERROR(SEARCH("кудр",XS8)))</formula>
    </cfRule>
    <cfRule type="containsText" dxfId="19178" priority="21755" operator="containsText" text="дро">
      <formula>NOT(ISERROR(SEARCH("дро",XS8)))</formula>
    </cfRule>
  </conditionalFormatting>
  <conditionalFormatting sqref="XS8">
    <cfRule type="containsText" dxfId="19177" priority="21753" operator="containsText" text="гог">
      <formula>NOT(ISERROR(SEARCH("гог",XS8)))</formula>
    </cfRule>
  </conditionalFormatting>
  <conditionalFormatting sqref="XS8">
    <cfRule type="containsText" dxfId="19176" priority="21751" operator="containsText" text="гог">
      <formula>NOT(ISERROR(SEARCH("гог",XS8)))</formula>
    </cfRule>
    <cfRule type="containsText" dxfId="19175" priority="21752" operator="containsText" text="гог">
      <formula>NOT(ISERROR(SEARCH("гог",XS8)))</formula>
    </cfRule>
  </conditionalFormatting>
  <conditionalFormatting sqref="XS8">
    <cfRule type="containsText" dxfId="19174" priority="21750" operator="containsText" text="гог">
      <formula>NOT(ISERROR(SEARCH("гог",XS8)))</formula>
    </cfRule>
  </conditionalFormatting>
  <conditionalFormatting sqref="XS9">
    <cfRule type="containsText" dxfId="19173" priority="21746" operator="containsText" text="кир">
      <formula>NOT(ISERROR(SEARCH("кир",XS9)))</formula>
    </cfRule>
    <cfRule type="containsText" dxfId="19172" priority="21747" operator="containsText" text="кир">
      <formula>NOT(ISERROR(SEARCH("кир",XS9)))</formula>
    </cfRule>
    <cfRule type="containsText" priority="21748" operator="containsText" text="кир">
      <formula>NOT(ISERROR(SEARCH("кир",XS9)))</formula>
    </cfRule>
    <cfRule type="containsText" dxfId="19171" priority="21749" operator="containsText" text="кир">
      <formula>NOT(ISERROR(SEARCH("кир",XS9)))</formula>
    </cfRule>
  </conditionalFormatting>
  <conditionalFormatting sqref="XS9">
    <cfRule type="containsText" dxfId="19170" priority="21744" operator="containsText" text="гог">
      <formula>NOT(ISERROR(SEARCH("гог",XS9)))</formula>
    </cfRule>
    <cfRule type="containsText" dxfId="19169" priority="21745" operator="containsText" text="гог">
      <formula>NOT(ISERROR(SEARCH("гог",XS9)))</formula>
    </cfRule>
  </conditionalFormatting>
  <conditionalFormatting sqref="XS9">
    <cfRule type="containsText" dxfId="19168" priority="21742" operator="containsText" text="зах">
      <formula>NOT(ISERROR(SEARCH("зах",XS9)))</formula>
    </cfRule>
    <cfRule type="containsText" dxfId="19167" priority="21743" operator="containsText" text="захарова">
      <formula>NOT(ISERROR(SEARCH("захарова",XS9)))</formula>
    </cfRule>
  </conditionalFormatting>
  <conditionalFormatting sqref="XS9">
    <cfRule type="containsText" dxfId="19166" priority="21738" operator="containsText" text="гог">
      <formula>NOT(ISERROR(SEARCH("гог",XS9)))</formula>
    </cfRule>
    <cfRule type="containsText" dxfId="19165" priority="21739" operator="containsText" text="кир">
      <formula>NOT(ISERROR(SEARCH("кир",XS9)))</formula>
    </cfRule>
    <cfRule type="containsText" dxfId="19164" priority="21740" operator="containsText" text="кук">
      <formula>NOT(ISERROR(SEARCH("кук",XS9)))</formula>
    </cfRule>
    <cfRule type="containsText" dxfId="19163" priority="21741" operator="containsText" text="кук">
      <formula>NOT(ISERROR(SEARCH("кук",XS9)))</formula>
    </cfRule>
  </conditionalFormatting>
  <conditionalFormatting sqref="XS9">
    <cfRule type="containsText" dxfId="19162" priority="21735" operator="containsText" text="кудр">
      <formula>NOT(ISERROR(SEARCH("кудр",XS9)))</formula>
    </cfRule>
    <cfRule type="containsText" dxfId="19161" priority="21736" operator="containsText" text="кудр">
      <formula>NOT(ISERROR(SEARCH("кудр",XS9)))</formula>
    </cfRule>
    <cfRule type="containsText" dxfId="19160" priority="21737" operator="containsText" text="куд">
      <formula>NOT(ISERROR(SEARCH("куд",XS9)))</formula>
    </cfRule>
  </conditionalFormatting>
  <conditionalFormatting sqref="XS9">
    <cfRule type="containsText" dxfId="19159" priority="21732" operator="containsText" text="иван">
      <formula>NOT(ISERROR(SEARCH("иван",XS9)))</formula>
    </cfRule>
    <cfRule type="containsText" dxfId="19158" priority="21733" operator="containsText" text="куд">
      <formula>NOT(ISERROR(SEARCH("куд",XS9)))</formula>
    </cfRule>
    <cfRule type="containsText" dxfId="19157" priority="21734" operator="containsText" text="кудр">
      <formula>NOT(ISERROR(SEARCH("кудр",XS9)))</formula>
    </cfRule>
  </conditionalFormatting>
  <conditionalFormatting sqref="XS9">
    <cfRule type="containsText" dxfId="19156" priority="21730" operator="containsText" text="кудр">
      <formula>NOT(ISERROR(SEARCH("кудр",XS9)))</formula>
    </cfRule>
    <cfRule type="containsText" dxfId="19155" priority="21731" operator="containsText" text="дро">
      <formula>NOT(ISERROR(SEARCH("дро",XS9)))</formula>
    </cfRule>
  </conditionalFormatting>
  <conditionalFormatting sqref="XS9">
    <cfRule type="containsText" dxfId="19154" priority="21729" operator="containsText" text="гог">
      <formula>NOT(ISERROR(SEARCH("гог",XS9)))</formula>
    </cfRule>
  </conditionalFormatting>
  <conditionalFormatting sqref="XS9">
    <cfRule type="containsText" dxfId="19153" priority="21727" operator="containsText" text="гог">
      <formula>NOT(ISERROR(SEARCH("гог",XS9)))</formula>
    </cfRule>
    <cfRule type="containsText" dxfId="19152" priority="21728" operator="containsText" text="гог">
      <formula>NOT(ISERROR(SEARCH("гог",XS9)))</formula>
    </cfRule>
  </conditionalFormatting>
  <conditionalFormatting sqref="XS9">
    <cfRule type="containsText" dxfId="19151" priority="21726" operator="containsText" text="гог">
      <formula>NOT(ISERROR(SEARCH("гог",XS9)))</formula>
    </cfRule>
  </conditionalFormatting>
  <conditionalFormatting sqref="XS8:XT9">
    <cfRule type="containsText" dxfId="19150" priority="21725" operator="containsText" text="кир">
      <formula>NOT(ISERROR(SEARCH("кир",XS8)))</formula>
    </cfRule>
  </conditionalFormatting>
  <conditionalFormatting sqref="XS12:XT13">
    <cfRule type="containsText" dxfId="19149" priority="21721" operator="containsText" text="кир">
      <formula>NOT(ISERROR(SEARCH("кир",XS12)))</formula>
    </cfRule>
    <cfRule type="containsText" dxfId="19148" priority="21722" operator="containsText" text="кир">
      <formula>NOT(ISERROR(SEARCH("кир",XS12)))</formula>
    </cfRule>
    <cfRule type="containsText" priority="21723" operator="containsText" text="кир">
      <formula>NOT(ISERROR(SEARCH("кир",XS12)))</formula>
    </cfRule>
    <cfRule type="containsText" dxfId="19147" priority="21724" operator="containsText" text="кир">
      <formula>NOT(ISERROR(SEARCH("кир",XS12)))</formula>
    </cfRule>
  </conditionalFormatting>
  <conditionalFormatting sqref="XS12:XT13">
    <cfRule type="containsText" dxfId="19146" priority="21720" operator="containsText" text="гог">
      <formula>NOT(ISERROR(SEARCH("гог",XS12)))</formula>
    </cfRule>
  </conditionalFormatting>
  <conditionalFormatting sqref="XS12:XT13">
    <cfRule type="containsText" dxfId="19145" priority="21718" operator="containsText" text="гог">
      <formula>NOT(ISERROR(SEARCH("гог",XS12)))</formula>
    </cfRule>
    <cfRule type="containsText" dxfId="19144" priority="21719" operator="containsText" text="гог">
      <formula>NOT(ISERROR(SEARCH("гог",XS12)))</formula>
    </cfRule>
  </conditionalFormatting>
  <conditionalFormatting sqref="XS12:XT13">
    <cfRule type="containsText" dxfId="19143" priority="21716" operator="containsText" text="зах">
      <formula>NOT(ISERROR(SEARCH("зах",XS12)))</formula>
    </cfRule>
    <cfRule type="containsText" dxfId="19142" priority="21717" operator="containsText" text="захарова">
      <formula>NOT(ISERROR(SEARCH("захарова",XS12)))</formula>
    </cfRule>
  </conditionalFormatting>
  <conditionalFormatting sqref="XS12:XT13">
    <cfRule type="containsText" dxfId="19141" priority="21711" operator="containsText" text="гог">
      <formula>NOT(ISERROR(SEARCH("гог",XS12)))</formula>
    </cfRule>
    <cfRule type="containsText" dxfId="19140" priority="21713" operator="containsText" text="кир">
      <formula>NOT(ISERROR(SEARCH("кир",XS12)))</formula>
    </cfRule>
    <cfRule type="containsText" dxfId="19139" priority="21714" operator="containsText" text="кук">
      <formula>NOT(ISERROR(SEARCH("кук",XS12)))</formula>
    </cfRule>
    <cfRule type="containsText" dxfId="19138" priority="21715" operator="containsText" text="кук">
      <formula>NOT(ISERROR(SEARCH("кук",XS12)))</formula>
    </cfRule>
  </conditionalFormatting>
  <conditionalFormatting sqref="XS12:XT13">
    <cfRule type="containsText" dxfId="19137" priority="21712" operator="containsText" text="гог">
      <formula>NOT(ISERROR(SEARCH("гог",XS12)))</formula>
    </cfRule>
  </conditionalFormatting>
  <conditionalFormatting sqref="XS12:XT13">
    <cfRule type="containsText" dxfId="19136" priority="21708" operator="containsText" text="кудр">
      <formula>NOT(ISERROR(SEARCH("кудр",XS12)))</formula>
    </cfRule>
    <cfRule type="containsText" dxfId="19135" priority="21709" operator="containsText" text="кудр">
      <formula>NOT(ISERROR(SEARCH("кудр",XS12)))</formula>
    </cfRule>
    <cfRule type="containsText" dxfId="19134" priority="21710" operator="containsText" text="куд">
      <formula>NOT(ISERROR(SEARCH("куд",XS12)))</formula>
    </cfRule>
  </conditionalFormatting>
  <conditionalFormatting sqref="XS12:XT13">
    <cfRule type="containsText" dxfId="19133" priority="21705" operator="containsText" text="иван">
      <formula>NOT(ISERROR(SEARCH("иван",XS12)))</formula>
    </cfRule>
    <cfRule type="containsText" dxfId="19132" priority="21706" operator="containsText" text="куд">
      <formula>NOT(ISERROR(SEARCH("куд",XS12)))</formula>
    </cfRule>
    <cfRule type="containsText" dxfId="19131" priority="21707" operator="containsText" text="кудр">
      <formula>NOT(ISERROR(SEARCH("кудр",XS12)))</formula>
    </cfRule>
  </conditionalFormatting>
  <conditionalFormatting sqref="XS12:XT13">
    <cfRule type="containsText" dxfId="19130" priority="21703" operator="containsText" text="кудр">
      <formula>NOT(ISERROR(SEARCH("кудр",XS12)))</formula>
    </cfRule>
    <cfRule type="containsText" dxfId="19129" priority="21704" operator="containsText" text="дро">
      <formula>NOT(ISERROR(SEARCH("дро",XS12)))</formula>
    </cfRule>
  </conditionalFormatting>
  <conditionalFormatting sqref="XS12:XT13">
    <cfRule type="containsText" dxfId="19128" priority="21701" operator="containsText" text="гог">
      <formula>NOT(ISERROR(SEARCH("гог",XS12)))</formula>
    </cfRule>
    <cfRule type="containsText" dxfId="19127" priority="21702" operator="containsText" text="гог">
      <formula>NOT(ISERROR(SEARCH("гог",XS12)))</formula>
    </cfRule>
  </conditionalFormatting>
  <conditionalFormatting sqref="XS12:XT13">
    <cfRule type="containsText" dxfId="19126" priority="21700" operator="containsText" text="гог">
      <formula>NOT(ISERROR(SEARCH("гог",XS12)))</formula>
    </cfRule>
  </conditionalFormatting>
  <conditionalFormatting sqref="XS16:XT17">
    <cfRule type="containsText" dxfId="19125" priority="21696" operator="containsText" text="кир">
      <formula>NOT(ISERROR(SEARCH("кир",XS16)))</formula>
    </cfRule>
    <cfRule type="containsText" dxfId="19124" priority="21697" operator="containsText" text="кир">
      <formula>NOT(ISERROR(SEARCH("кир",XS16)))</formula>
    </cfRule>
    <cfRule type="containsText" priority="21698" operator="containsText" text="кир">
      <formula>NOT(ISERROR(SEARCH("кир",XS16)))</formula>
    </cfRule>
    <cfRule type="containsText" dxfId="19123" priority="21699" operator="containsText" text="кир">
      <formula>NOT(ISERROR(SEARCH("кир",XS16)))</formula>
    </cfRule>
  </conditionalFormatting>
  <conditionalFormatting sqref="XS16:XT17">
    <cfRule type="containsText" dxfId="19122" priority="21694" operator="containsText" text="гог">
      <formula>NOT(ISERROR(SEARCH("гог",XS16)))</formula>
    </cfRule>
    <cfRule type="containsText" dxfId="19121" priority="21695" operator="containsText" text="гог">
      <formula>NOT(ISERROR(SEARCH("гог",XS16)))</formula>
    </cfRule>
  </conditionalFormatting>
  <conditionalFormatting sqref="XS16:XT17">
    <cfRule type="containsText" dxfId="19120" priority="21692" operator="containsText" text="зах">
      <formula>NOT(ISERROR(SEARCH("зах",XS16)))</formula>
    </cfRule>
    <cfRule type="containsText" dxfId="19119" priority="21693" operator="containsText" text="захарова">
      <formula>NOT(ISERROR(SEARCH("захарова",XS16)))</formula>
    </cfRule>
  </conditionalFormatting>
  <conditionalFormatting sqref="XS16:XT17">
    <cfRule type="containsText" dxfId="19118" priority="21688" operator="containsText" text="гог">
      <formula>NOT(ISERROR(SEARCH("гог",XS16)))</formula>
    </cfRule>
    <cfRule type="containsText" dxfId="19117" priority="21689" operator="containsText" text="кир">
      <formula>NOT(ISERROR(SEARCH("кир",XS16)))</formula>
    </cfRule>
    <cfRule type="containsText" dxfId="19116" priority="21690" operator="containsText" text="кук">
      <formula>NOT(ISERROR(SEARCH("кук",XS16)))</formula>
    </cfRule>
    <cfRule type="containsText" dxfId="19115" priority="21691" operator="containsText" text="кук">
      <formula>NOT(ISERROR(SEARCH("кук",XS16)))</formula>
    </cfRule>
  </conditionalFormatting>
  <conditionalFormatting sqref="XS16:XT17">
    <cfRule type="containsText" dxfId="19114" priority="21685" operator="containsText" text="кудр">
      <formula>NOT(ISERROR(SEARCH("кудр",XS16)))</formula>
    </cfRule>
    <cfRule type="containsText" dxfId="19113" priority="21686" operator="containsText" text="кудр">
      <formula>NOT(ISERROR(SEARCH("кудр",XS16)))</formula>
    </cfRule>
    <cfRule type="containsText" dxfId="19112" priority="21687" operator="containsText" text="куд">
      <formula>NOT(ISERROR(SEARCH("куд",XS16)))</formula>
    </cfRule>
  </conditionalFormatting>
  <conditionalFormatting sqref="XS16:XT17">
    <cfRule type="containsText" dxfId="19111" priority="21682" operator="containsText" text="иван">
      <formula>NOT(ISERROR(SEARCH("иван",XS16)))</formula>
    </cfRule>
    <cfRule type="containsText" dxfId="19110" priority="21683" operator="containsText" text="куд">
      <formula>NOT(ISERROR(SEARCH("куд",XS16)))</formula>
    </cfRule>
    <cfRule type="containsText" dxfId="19109" priority="21684" operator="containsText" text="кудр">
      <formula>NOT(ISERROR(SEARCH("кудр",XS16)))</formula>
    </cfRule>
  </conditionalFormatting>
  <conditionalFormatting sqref="XS16:XT17">
    <cfRule type="containsText" dxfId="19108" priority="21680" operator="containsText" text="кудр">
      <formula>NOT(ISERROR(SEARCH("кудр",XS16)))</formula>
    </cfRule>
    <cfRule type="containsText" dxfId="19107" priority="21681" operator="containsText" text="дро">
      <formula>NOT(ISERROR(SEARCH("дро",XS16)))</formula>
    </cfRule>
  </conditionalFormatting>
  <conditionalFormatting sqref="XS16:XT17">
    <cfRule type="containsText" dxfId="19106" priority="21679" operator="containsText" text="гог">
      <formula>NOT(ISERROR(SEARCH("гог",XS16)))</formula>
    </cfRule>
  </conditionalFormatting>
  <conditionalFormatting sqref="XS16:XT17">
    <cfRule type="containsText" dxfId="19105" priority="21677" operator="containsText" text="гог">
      <formula>NOT(ISERROR(SEARCH("гог",XS16)))</formula>
    </cfRule>
    <cfRule type="containsText" dxfId="19104" priority="21678" operator="containsText" text="гог">
      <formula>NOT(ISERROR(SEARCH("гог",XS16)))</formula>
    </cfRule>
  </conditionalFormatting>
  <conditionalFormatting sqref="XS16:XT17">
    <cfRule type="containsText" dxfId="19103" priority="21676" operator="containsText" text="гог">
      <formula>NOT(ISERROR(SEARCH("гог",XS16)))</formula>
    </cfRule>
  </conditionalFormatting>
  <conditionalFormatting sqref="XS12:XT13 XS16:XT17">
    <cfRule type="containsText" dxfId="19102" priority="21675" operator="containsText" text="кир">
      <formula>NOT(ISERROR(SEARCH("кир",XS12)))</formula>
    </cfRule>
  </conditionalFormatting>
  <conditionalFormatting sqref="XS14">
    <cfRule type="containsText" dxfId="19101" priority="21671" operator="containsText" text="кир">
      <formula>NOT(ISERROR(SEARCH("кир",XS14)))</formula>
    </cfRule>
    <cfRule type="containsText" dxfId="19100" priority="21672" operator="containsText" text="кир">
      <formula>NOT(ISERROR(SEARCH("кир",XS14)))</formula>
    </cfRule>
    <cfRule type="containsText" priority="21673" operator="containsText" text="кир">
      <formula>NOT(ISERROR(SEARCH("кир",XS14)))</formula>
    </cfRule>
    <cfRule type="containsText" dxfId="19099" priority="21674" operator="containsText" text="кир">
      <formula>NOT(ISERROR(SEARCH("кир",XS14)))</formula>
    </cfRule>
  </conditionalFormatting>
  <conditionalFormatting sqref="XS14">
    <cfRule type="containsText" dxfId="19098" priority="21669" operator="containsText" text="гог">
      <formula>NOT(ISERROR(SEARCH("гог",XS14)))</formula>
    </cfRule>
    <cfRule type="containsText" dxfId="19097" priority="21670" operator="containsText" text="гог">
      <formula>NOT(ISERROR(SEARCH("гог",XS14)))</formula>
    </cfRule>
  </conditionalFormatting>
  <conditionalFormatting sqref="XS14">
    <cfRule type="containsText" dxfId="19096" priority="21667" operator="containsText" text="зах">
      <formula>NOT(ISERROR(SEARCH("зах",XS14)))</formula>
    </cfRule>
    <cfRule type="containsText" dxfId="19095" priority="21668" operator="containsText" text="захарова">
      <formula>NOT(ISERROR(SEARCH("захарова",XS14)))</formula>
    </cfRule>
  </conditionalFormatting>
  <conditionalFormatting sqref="XS14">
    <cfRule type="containsText" dxfId="19094" priority="21663" operator="containsText" text="гог">
      <formula>NOT(ISERROR(SEARCH("гог",XS14)))</formula>
    </cfRule>
    <cfRule type="containsText" dxfId="19093" priority="21664" operator="containsText" text="кир">
      <formula>NOT(ISERROR(SEARCH("кир",XS14)))</formula>
    </cfRule>
    <cfRule type="containsText" dxfId="19092" priority="21665" operator="containsText" text="кук">
      <formula>NOT(ISERROR(SEARCH("кук",XS14)))</formula>
    </cfRule>
    <cfRule type="containsText" dxfId="19091" priority="21666" operator="containsText" text="кук">
      <formula>NOT(ISERROR(SEARCH("кук",XS14)))</formula>
    </cfRule>
  </conditionalFormatting>
  <conditionalFormatting sqref="XS14">
    <cfRule type="containsText" dxfId="19090" priority="21660" operator="containsText" text="кудр">
      <formula>NOT(ISERROR(SEARCH("кудр",XS14)))</formula>
    </cfRule>
    <cfRule type="containsText" dxfId="19089" priority="21661" operator="containsText" text="кудр">
      <formula>NOT(ISERROR(SEARCH("кудр",XS14)))</formula>
    </cfRule>
    <cfRule type="containsText" dxfId="19088" priority="21662" operator="containsText" text="куд">
      <formula>NOT(ISERROR(SEARCH("куд",XS14)))</formula>
    </cfRule>
  </conditionalFormatting>
  <conditionalFormatting sqref="XS14">
    <cfRule type="containsText" dxfId="19087" priority="21657" operator="containsText" text="иван">
      <formula>NOT(ISERROR(SEARCH("иван",XS14)))</formula>
    </cfRule>
    <cfRule type="containsText" dxfId="19086" priority="21658" operator="containsText" text="куд">
      <formula>NOT(ISERROR(SEARCH("куд",XS14)))</formula>
    </cfRule>
    <cfRule type="containsText" dxfId="19085" priority="21659" operator="containsText" text="кудр">
      <formula>NOT(ISERROR(SEARCH("кудр",XS14)))</formula>
    </cfRule>
  </conditionalFormatting>
  <conditionalFormatting sqref="XS14">
    <cfRule type="containsText" dxfId="19084" priority="21655" operator="containsText" text="кудр">
      <formula>NOT(ISERROR(SEARCH("кудр",XS14)))</formula>
    </cfRule>
    <cfRule type="containsText" dxfId="19083" priority="21656" operator="containsText" text="дро">
      <formula>NOT(ISERROR(SEARCH("дро",XS14)))</formula>
    </cfRule>
  </conditionalFormatting>
  <conditionalFormatting sqref="XS14">
    <cfRule type="containsText" dxfId="19082" priority="21654" operator="containsText" text="гог">
      <formula>NOT(ISERROR(SEARCH("гог",XS14)))</formula>
    </cfRule>
  </conditionalFormatting>
  <conditionalFormatting sqref="XS14">
    <cfRule type="containsText" dxfId="19081" priority="21652" operator="containsText" text="гог">
      <formula>NOT(ISERROR(SEARCH("гог",XS14)))</formula>
    </cfRule>
    <cfRule type="containsText" dxfId="19080" priority="21653" operator="containsText" text="гог">
      <formula>NOT(ISERROR(SEARCH("гог",XS14)))</formula>
    </cfRule>
  </conditionalFormatting>
  <conditionalFormatting sqref="XS14">
    <cfRule type="containsText" dxfId="19079" priority="21651" operator="containsText" text="гог">
      <formula>NOT(ISERROR(SEARCH("гог",XS14)))</formula>
    </cfRule>
  </conditionalFormatting>
  <conditionalFormatting sqref="XS15">
    <cfRule type="containsText" dxfId="19078" priority="21647" operator="containsText" text="кир">
      <formula>NOT(ISERROR(SEARCH("кир",XS15)))</formula>
    </cfRule>
    <cfRule type="containsText" dxfId="19077" priority="21648" operator="containsText" text="кир">
      <formula>NOT(ISERROR(SEARCH("кир",XS15)))</formula>
    </cfRule>
    <cfRule type="containsText" priority="21649" operator="containsText" text="кир">
      <formula>NOT(ISERROR(SEARCH("кир",XS15)))</formula>
    </cfRule>
    <cfRule type="containsText" dxfId="19076" priority="21650" operator="containsText" text="кир">
      <formula>NOT(ISERROR(SEARCH("кир",XS15)))</formula>
    </cfRule>
  </conditionalFormatting>
  <conditionalFormatting sqref="XS15">
    <cfRule type="containsText" dxfId="19075" priority="21645" operator="containsText" text="гог">
      <formula>NOT(ISERROR(SEARCH("гог",XS15)))</formula>
    </cfRule>
    <cfRule type="containsText" dxfId="19074" priority="21646" operator="containsText" text="гог">
      <formula>NOT(ISERROR(SEARCH("гог",XS15)))</formula>
    </cfRule>
  </conditionalFormatting>
  <conditionalFormatting sqref="XS15">
    <cfRule type="containsText" dxfId="19073" priority="21643" operator="containsText" text="зах">
      <formula>NOT(ISERROR(SEARCH("зах",XS15)))</formula>
    </cfRule>
    <cfRule type="containsText" dxfId="19072" priority="21644" operator="containsText" text="захарова">
      <formula>NOT(ISERROR(SEARCH("захарова",XS15)))</formula>
    </cfRule>
  </conditionalFormatting>
  <conditionalFormatting sqref="XS15">
    <cfRule type="containsText" dxfId="19071" priority="21639" operator="containsText" text="гог">
      <formula>NOT(ISERROR(SEARCH("гог",XS15)))</formula>
    </cfRule>
    <cfRule type="containsText" dxfId="19070" priority="21640" operator="containsText" text="кир">
      <formula>NOT(ISERROR(SEARCH("кир",XS15)))</formula>
    </cfRule>
    <cfRule type="containsText" dxfId="19069" priority="21641" operator="containsText" text="кук">
      <formula>NOT(ISERROR(SEARCH("кук",XS15)))</formula>
    </cfRule>
    <cfRule type="containsText" dxfId="19068" priority="21642" operator="containsText" text="кук">
      <formula>NOT(ISERROR(SEARCH("кук",XS15)))</formula>
    </cfRule>
  </conditionalFormatting>
  <conditionalFormatting sqref="XS15">
    <cfRule type="containsText" dxfId="19067" priority="21636" operator="containsText" text="кудр">
      <formula>NOT(ISERROR(SEARCH("кудр",XS15)))</formula>
    </cfRule>
    <cfRule type="containsText" dxfId="19066" priority="21637" operator="containsText" text="кудр">
      <formula>NOT(ISERROR(SEARCH("кудр",XS15)))</formula>
    </cfRule>
    <cfRule type="containsText" dxfId="19065" priority="21638" operator="containsText" text="куд">
      <formula>NOT(ISERROR(SEARCH("куд",XS15)))</formula>
    </cfRule>
  </conditionalFormatting>
  <conditionalFormatting sqref="XS15">
    <cfRule type="containsText" dxfId="19064" priority="21633" operator="containsText" text="иван">
      <formula>NOT(ISERROR(SEARCH("иван",XS15)))</formula>
    </cfRule>
    <cfRule type="containsText" dxfId="19063" priority="21634" operator="containsText" text="куд">
      <formula>NOT(ISERROR(SEARCH("куд",XS15)))</formula>
    </cfRule>
    <cfRule type="containsText" dxfId="19062" priority="21635" operator="containsText" text="кудр">
      <formula>NOT(ISERROR(SEARCH("кудр",XS15)))</formula>
    </cfRule>
  </conditionalFormatting>
  <conditionalFormatting sqref="XS15">
    <cfRule type="containsText" dxfId="19061" priority="21631" operator="containsText" text="кудр">
      <formula>NOT(ISERROR(SEARCH("кудр",XS15)))</formula>
    </cfRule>
    <cfRule type="containsText" dxfId="19060" priority="21632" operator="containsText" text="дро">
      <formula>NOT(ISERROR(SEARCH("дро",XS15)))</formula>
    </cfRule>
  </conditionalFormatting>
  <conditionalFormatting sqref="XS15">
    <cfRule type="containsText" dxfId="19059" priority="21630" operator="containsText" text="гог">
      <formula>NOT(ISERROR(SEARCH("гог",XS15)))</formula>
    </cfRule>
  </conditionalFormatting>
  <conditionalFormatting sqref="XS15">
    <cfRule type="containsText" dxfId="19058" priority="21628" operator="containsText" text="гог">
      <formula>NOT(ISERROR(SEARCH("гог",XS15)))</formula>
    </cfRule>
    <cfRule type="containsText" dxfId="19057" priority="21629" operator="containsText" text="гог">
      <formula>NOT(ISERROR(SEARCH("гог",XS15)))</formula>
    </cfRule>
  </conditionalFormatting>
  <conditionalFormatting sqref="XS15">
    <cfRule type="containsText" dxfId="19056" priority="21627" operator="containsText" text="гог">
      <formula>NOT(ISERROR(SEARCH("гог",XS15)))</formula>
    </cfRule>
  </conditionalFormatting>
  <conditionalFormatting sqref="XS14:XT15">
    <cfRule type="containsText" dxfId="19055" priority="21626" operator="containsText" text="кир">
      <formula>NOT(ISERROR(SEARCH("кир",XS14)))</formula>
    </cfRule>
  </conditionalFormatting>
  <conditionalFormatting sqref="AGS17:AGT17 AGS16">
    <cfRule type="containsText" dxfId="19054" priority="21622" operator="containsText" text="кир">
      <formula>NOT(ISERROR(SEARCH("кир",AGS16)))</formula>
    </cfRule>
    <cfRule type="containsText" dxfId="19053" priority="21623" operator="containsText" text="кир">
      <formula>NOT(ISERROR(SEARCH("кир",AGS16)))</formula>
    </cfRule>
    <cfRule type="containsText" priority="21624" operator="containsText" text="кир">
      <formula>NOT(ISERROR(SEARCH("кир",AGS16)))</formula>
    </cfRule>
    <cfRule type="containsText" dxfId="19052" priority="21625" operator="containsText" text="кир">
      <formula>NOT(ISERROR(SEARCH("кир",AGS16)))</formula>
    </cfRule>
  </conditionalFormatting>
  <conditionalFormatting sqref="AGS17:AGT17 AGS16">
    <cfRule type="containsText" dxfId="19051" priority="21620" operator="containsText" text="гог">
      <formula>NOT(ISERROR(SEARCH("гог",AGS16)))</formula>
    </cfRule>
    <cfRule type="containsText" dxfId="19050" priority="21621" operator="containsText" text="гог">
      <formula>NOT(ISERROR(SEARCH("гог",AGS16)))</formula>
    </cfRule>
  </conditionalFormatting>
  <conditionalFormatting sqref="AGS17:AGT17 AGS16">
    <cfRule type="containsText" dxfId="19049" priority="21618" operator="containsText" text="зах">
      <formula>NOT(ISERROR(SEARCH("зах",AGS16)))</formula>
    </cfRule>
    <cfRule type="containsText" dxfId="19048" priority="21619" operator="containsText" text="захарова">
      <formula>NOT(ISERROR(SEARCH("захарова",AGS16)))</formula>
    </cfRule>
  </conditionalFormatting>
  <conditionalFormatting sqref="AGS17:AGT17 AGS16">
    <cfRule type="containsText" dxfId="19047" priority="21614" operator="containsText" text="гог">
      <formula>NOT(ISERROR(SEARCH("гог",AGS16)))</formula>
    </cfRule>
    <cfRule type="containsText" dxfId="19046" priority="21615" operator="containsText" text="кир">
      <formula>NOT(ISERROR(SEARCH("кир",AGS16)))</formula>
    </cfRule>
    <cfRule type="containsText" dxfId="19045" priority="21616" operator="containsText" text="кук">
      <formula>NOT(ISERROR(SEARCH("кук",AGS16)))</formula>
    </cfRule>
    <cfRule type="containsText" dxfId="19044" priority="21617" operator="containsText" text="кук">
      <formula>NOT(ISERROR(SEARCH("кук",AGS16)))</formula>
    </cfRule>
  </conditionalFormatting>
  <conditionalFormatting sqref="AGS17:AGT17 AGS16">
    <cfRule type="containsText" dxfId="19043" priority="21611" operator="containsText" text="кудр">
      <formula>NOT(ISERROR(SEARCH("кудр",AGS16)))</formula>
    </cfRule>
    <cfRule type="containsText" dxfId="19042" priority="21612" operator="containsText" text="кудр">
      <formula>NOT(ISERROR(SEARCH("кудр",AGS16)))</formula>
    </cfRule>
    <cfRule type="containsText" dxfId="19041" priority="21613" operator="containsText" text="куд">
      <formula>NOT(ISERROR(SEARCH("куд",AGS16)))</formula>
    </cfRule>
  </conditionalFormatting>
  <conditionalFormatting sqref="AGS17:AGT17 AGS16">
    <cfRule type="containsText" dxfId="19040" priority="21608" operator="containsText" text="иван">
      <formula>NOT(ISERROR(SEARCH("иван",AGS16)))</formula>
    </cfRule>
    <cfRule type="containsText" dxfId="19039" priority="21609" operator="containsText" text="куд">
      <formula>NOT(ISERROR(SEARCH("куд",AGS16)))</formula>
    </cfRule>
    <cfRule type="containsText" dxfId="19038" priority="21610" operator="containsText" text="кудр">
      <formula>NOT(ISERROR(SEARCH("кудр",AGS16)))</formula>
    </cfRule>
  </conditionalFormatting>
  <conditionalFormatting sqref="AGS17:AGT17 AGS16">
    <cfRule type="containsText" dxfId="19037" priority="21606" operator="containsText" text="кудр">
      <formula>NOT(ISERROR(SEARCH("кудр",AGS16)))</formula>
    </cfRule>
    <cfRule type="containsText" dxfId="19036" priority="21607" operator="containsText" text="дро">
      <formula>NOT(ISERROR(SEARCH("дро",AGS16)))</formula>
    </cfRule>
  </conditionalFormatting>
  <conditionalFormatting sqref="AGS17:AGT17 AGS16">
    <cfRule type="containsText" dxfId="19035" priority="21604" operator="containsText" text="гог">
      <formula>NOT(ISERROR(SEARCH("гог",AGS16)))</formula>
    </cfRule>
    <cfRule type="containsText" dxfId="19034" priority="21605" operator="containsText" text="гог">
      <formula>NOT(ISERROR(SEARCH("гог",AGS16)))</formula>
    </cfRule>
  </conditionalFormatting>
  <conditionalFormatting sqref="AGS17:AGT17 AGS16">
    <cfRule type="containsText" dxfId="19033" priority="21603" operator="containsText" text="гог">
      <formula>NOT(ISERROR(SEARCH("гог",AGS16)))</formula>
    </cfRule>
  </conditionalFormatting>
  <conditionalFormatting sqref="AGS12">
    <cfRule type="containsText" dxfId="19032" priority="21599" operator="containsText" text="кир">
      <formula>NOT(ISERROR(SEARCH("кир",AGS12)))</formula>
    </cfRule>
    <cfRule type="containsText" dxfId="19031" priority="21600" operator="containsText" text="кир">
      <formula>NOT(ISERROR(SEARCH("кир",AGS12)))</formula>
    </cfRule>
    <cfRule type="containsText" priority="21601" operator="containsText" text="кир">
      <formula>NOT(ISERROR(SEARCH("кир",AGS12)))</formula>
    </cfRule>
    <cfRule type="containsText" dxfId="19030" priority="21602" operator="containsText" text="кир">
      <formula>NOT(ISERROR(SEARCH("кир",AGS12)))</formula>
    </cfRule>
  </conditionalFormatting>
  <conditionalFormatting sqref="AGS12">
    <cfRule type="containsText" dxfId="19029" priority="21597" operator="containsText" text="гог">
      <formula>NOT(ISERROR(SEARCH("гог",AGS12)))</formula>
    </cfRule>
    <cfRule type="containsText" dxfId="19028" priority="21598" operator="containsText" text="гог">
      <formula>NOT(ISERROR(SEARCH("гог",AGS12)))</formula>
    </cfRule>
  </conditionalFormatting>
  <conditionalFormatting sqref="AGS12">
    <cfRule type="containsText" dxfId="19027" priority="21595" operator="containsText" text="зах">
      <formula>NOT(ISERROR(SEARCH("зах",AGS12)))</formula>
    </cfRule>
    <cfRule type="containsText" dxfId="19026" priority="21596" operator="containsText" text="захарова">
      <formula>NOT(ISERROR(SEARCH("захарова",AGS12)))</formula>
    </cfRule>
  </conditionalFormatting>
  <conditionalFormatting sqref="AGS12">
    <cfRule type="containsText" dxfId="19025" priority="21591" operator="containsText" text="гог">
      <formula>NOT(ISERROR(SEARCH("гог",AGS12)))</formula>
    </cfRule>
    <cfRule type="containsText" dxfId="19024" priority="21592" operator="containsText" text="кир">
      <formula>NOT(ISERROR(SEARCH("кир",AGS12)))</formula>
    </cfRule>
    <cfRule type="containsText" dxfId="19023" priority="21593" operator="containsText" text="кук">
      <formula>NOT(ISERROR(SEARCH("кук",AGS12)))</formula>
    </cfRule>
    <cfRule type="containsText" dxfId="19022" priority="21594" operator="containsText" text="кук">
      <formula>NOT(ISERROR(SEARCH("кук",AGS12)))</formula>
    </cfRule>
  </conditionalFormatting>
  <conditionalFormatting sqref="AGS12">
    <cfRule type="containsText" dxfId="19021" priority="21588" operator="containsText" text="кудр">
      <formula>NOT(ISERROR(SEARCH("кудр",AGS12)))</formula>
    </cfRule>
    <cfRule type="containsText" dxfId="19020" priority="21589" operator="containsText" text="кудр">
      <formula>NOT(ISERROR(SEARCH("кудр",AGS12)))</formula>
    </cfRule>
    <cfRule type="containsText" dxfId="19019" priority="21590" operator="containsText" text="куд">
      <formula>NOT(ISERROR(SEARCH("куд",AGS12)))</formula>
    </cfRule>
  </conditionalFormatting>
  <conditionalFormatting sqref="AGS12">
    <cfRule type="containsText" dxfId="19018" priority="21585" operator="containsText" text="иван">
      <formula>NOT(ISERROR(SEARCH("иван",AGS12)))</formula>
    </cfRule>
    <cfRule type="containsText" dxfId="19017" priority="21586" operator="containsText" text="куд">
      <formula>NOT(ISERROR(SEARCH("куд",AGS12)))</formula>
    </cfRule>
    <cfRule type="containsText" dxfId="19016" priority="21587" operator="containsText" text="кудр">
      <formula>NOT(ISERROR(SEARCH("кудр",AGS12)))</formula>
    </cfRule>
  </conditionalFormatting>
  <conditionalFormatting sqref="AGS12">
    <cfRule type="containsText" dxfId="19015" priority="21583" operator="containsText" text="кудр">
      <formula>NOT(ISERROR(SEARCH("кудр",AGS12)))</formula>
    </cfRule>
    <cfRule type="containsText" dxfId="19014" priority="21584" operator="containsText" text="дро">
      <formula>NOT(ISERROR(SEARCH("дро",AGS12)))</formula>
    </cfRule>
  </conditionalFormatting>
  <conditionalFormatting sqref="AGS12">
    <cfRule type="containsText" dxfId="19013" priority="21581" operator="containsText" text="гог">
      <formula>NOT(ISERROR(SEARCH("гог",AGS12)))</formula>
    </cfRule>
    <cfRule type="containsText" dxfId="19012" priority="21582" operator="containsText" text="гог">
      <formula>NOT(ISERROR(SEARCH("гог",AGS12)))</formula>
    </cfRule>
  </conditionalFormatting>
  <conditionalFormatting sqref="AGS12">
    <cfRule type="containsText" dxfId="19011" priority="21580" operator="containsText" text="гог">
      <formula>NOT(ISERROR(SEARCH("гог",AGS12)))</formula>
    </cfRule>
  </conditionalFormatting>
  <conditionalFormatting sqref="AGS12:AGT13 AGS17:AGT17 AGS16">
    <cfRule type="containsText" dxfId="19010" priority="21579" operator="containsText" text="кир">
      <formula>NOT(ISERROR(SEARCH("кир",AGS12)))</formula>
    </cfRule>
  </conditionalFormatting>
  <conditionalFormatting sqref="AGS14:AGT14">
    <cfRule type="containsText" dxfId="19009" priority="21575" operator="containsText" text="кир">
      <formula>NOT(ISERROR(SEARCH("кир",AGS14)))</formula>
    </cfRule>
    <cfRule type="containsText" dxfId="19008" priority="21576" operator="containsText" text="кир">
      <formula>NOT(ISERROR(SEARCH("кир",AGS14)))</formula>
    </cfRule>
    <cfRule type="containsText" priority="21577" operator="containsText" text="кир">
      <formula>NOT(ISERROR(SEARCH("кир",AGS14)))</formula>
    </cfRule>
    <cfRule type="containsText" dxfId="19007" priority="21578" operator="containsText" text="кир">
      <formula>NOT(ISERROR(SEARCH("кир",AGS14)))</formula>
    </cfRule>
  </conditionalFormatting>
  <conditionalFormatting sqref="AGS14:AGT14">
    <cfRule type="containsText" dxfId="19006" priority="21573" operator="containsText" text="гог">
      <formula>NOT(ISERROR(SEARCH("гог",AGS14)))</formula>
    </cfRule>
    <cfRule type="containsText" dxfId="19005" priority="21574" operator="containsText" text="гог">
      <formula>NOT(ISERROR(SEARCH("гог",AGS14)))</formula>
    </cfRule>
  </conditionalFormatting>
  <conditionalFormatting sqref="AGS14:AGT14">
    <cfRule type="containsText" dxfId="19004" priority="21571" operator="containsText" text="зах">
      <formula>NOT(ISERROR(SEARCH("зах",AGS14)))</formula>
    </cfRule>
    <cfRule type="containsText" dxfId="19003" priority="21572" operator="containsText" text="захарова">
      <formula>NOT(ISERROR(SEARCH("захарова",AGS14)))</formula>
    </cfRule>
  </conditionalFormatting>
  <conditionalFormatting sqref="AGS14:AGT14">
    <cfRule type="containsText" dxfId="19002" priority="21567" operator="containsText" text="гог">
      <formula>NOT(ISERROR(SEARCH("гог",AGS14)))</formula>
    </cfRule>
    <cfRule type="containsText" dxfId="19001" priority="21568" operator="containsText" text="кир">
      <formula>NOT(ISERROR(SEARCH("кир",AGS14)))</formula>
    </cfRule>
    <cfRule type="containsText" dxfId="19000" priority="21569" operator="containsText" text="кук">
      <formula>NOT(ISERROR(SEARCH("кук",AGS14)))</formula>
    </cfRule>
    <cfRule type="containsText" dxfId="18999" priority="21570" operator="containsText" text="кук">
      <formula>NOT(ISERROR(SEARCH("кук",AGS14)))</formula>
    </cfRule>
  </conditionalFormatting>
  <conditionalFormatting sqref="AGS14:AGT14">
    <cfRule type="containsText" dxfId="18998" priority="21564" operator="containsText" text="кудр">
      <formula>NOT(ISERROR(SEARCH("кудр",AGS14)))</formula>
    </cfRule>
    <cfRule type="containsText" dxfId="18997" priority="21565" operator="containsText" text="кудр">
      <formula>NOT(ISERROR(SEARCH("кудр",AGS14)))</formula>
    </cfRule>
    <cfRule type="containsText" dxfId="18996" priority="21566" operator="containsText" text="куд">
      <formula>NOT(ISERROR(SEARCH("куд",AGS14)))</formula>
    </cfRule>
  </conditionalFormatting>
  <conditionalFormatting sqref="AGS14:AGT14">
    <cfRule type="containsText" dxfId="18995" priority="21561" operator="containsText" text="иван">
      <formula>NOT(ISERROR(SEARCH("иван",AGS14)))</formula>
    </cfRule>
    <cfRule type="containsText" dxfId="18994" priority="21562" operator="containsText" text="куд">
      <formula>NOT(ISERROR(SEARCH("куд",AGS14)))</formula>
    </cfRule>
    <cfRule type="containsText" dxfId="18993" priority="21563" operator="containsText" text="кудр">
      <formula>NOT(ISERROR(SEARCH("кудр",AGS14)))</formula>
    </cfRule>
  </conditionalFormatting>
  <conditionalFormatting sqref="AGS14:AGT14">
    <cfRule type="containsText" dxfId="18992" priority="21559" operator="containsText" text="кудр">
      <formula>NOT(ISERROR(SEARCH("кудр",AGS14)))</formula>
    </cfRule>
    <cfRule type="containsText" dxfId="18991" priority="21560" operator="containsText" text="дро">
      <formula>NOT(ISERROR(SEARCH("дро",AGS14)))</formula>
    </cfRule>
  </conditionalFormatting>
  <conditionalFormatting sqref="AGS14:AGT14">
    <cfRule type="containsText" dxfId="18990" priority="21558" operator="containsText" text="гог">
      <formula>NOT(ISERROR(SEARCH("гог",AGS14)))</formula>
    </cfRule>
  </conditionalFormatting>
  <conditionalFormatting sqref="AGS14:AGT14">
    <cfRule type="containsText" dxfId="18989" priority="21556" operator="containsText" text="гог">
      <formula>NOT(ISERROR(SEARCH("гог",AGS14)))</formula>
    </cfRule>
    <cfRule type="containsText" dxfId="18988" priority="21557" operator="containsText" text="гог">
      <formula>NOT(ISERROR(SEARCH("гог",AGS14)))</formula>
    </cfRule>
  </conditionalFormatting>
  <conditionalFormatting sqref="AGS14:AGT14">
    <cfRule type="containsText" dxfId="18987" priority="21555" operator="containsText" text="гог">
      <formula>NOT(ISERROR(SEARCH("гог",AGS14)))</formula>
    </cfRule>
  </conditionalFormatting>
  <conditionalFormatting sqref="AGS14:AGT14">
    <cfRule type="containsText" dxfId="18986" priority="21551" operator="containsText" text="кир">
      <formula>NOT(ISERROR(SEARCH("кир",AGS14)))</formula>
    </cfRule>
    <cfRule type="containsText" dxfId="18985" priority="21552" operator="containsText" text="кир">
      <formula>NOT(ISERROR(SEARCH("кир",AGS14)))</formula>
    </cfRule>
    <cfRule type="containsText" priority="21553" operator="containsText" text="кир">
      <formula>NOT(ISERROR(SEARCH("кир",AGS14)))</formula>
    </cfRule>
    <cfRule type="containsText" dxfId="18984" priority="21554" operator="containsText" text="кир">
      <formula>NOT(ISERROR(SEARCH("кир",AGS14)))</formula>
    </cfRule>
  </conditionalFormatting>
  <conditionalFormatting sqref="AGS14:AGT14">
    <cfRule type="containsText" dxfId="18983" priority="21547" operator="containsText" text="кир">
      <formula>NOT(ISERROR(SEARCH("кир",AGS14)))</formula>
    </cfRule>
    <cfRule type="containsText" dxfId="18982" priority="21548" operator="containsText" text="кир">
      <formula>NOT(ISERROR(SEARCH("кир",AGS14)))</formula>
    </cfRule>
    <cfRule type="containsText" priority="21549" operator="containsText" text="кир">
      <formula>NOT(ISERROR(SEARCH("кир",AGS14)))</formula>
    </cfRule>
    <cfRule type="containsText" dxfId="18981" priority="21550" operator="containsText" text="кир">
      <formula>NOT(ISERROR(SEARCH("кир",AGS14)))</formula>
    </cfRule>
  </conditionalFormatting>
  <conditionalFormatting sqref="AGS14:AGT14">
    <cfRule type="containsText" dxfId="18980" priority="21546" operator="containsText" text="кир">
      <formula>NOT(ISERROR(SEARCH("кир",AGS14)))</formula>
    </cfRule>
  </conditionalFormatting>
  <conditionalFormatting sqref="AGS15:AGT15">
    <cfRule type="containsText" dxfId="18979" priority="21542" operator="containsText" text="кир">
      <formula>NOT(ISERROR(SEARCH("кир",AGS15)))</formula>
    </cfRule>
    <cfRule type="containsText" dxfId="18978" priority="21543" operator="containsText" text="кир">
      <formula>NOT(ISERROR(SEARCH("кир",AGS15)))</formula>
    </cfRule>
    <cfRule type="containsText" priority="21544" operator="containsText" text="кир">
      <formula>NOT(ISERROR(SEARCH("кир",AGS15)))</formula>
    </cfRule>
    <cfRule type="containsText" dxfId="18977" priority="21545" operator="containsText" text="кир">
      <formula>NOT(ISERROR(SEARCH("кир",AGS15)))</formula>
    </cfRule>
  </conditionalFormatting>
  <conditionalFormatting sqref="AGS15:AGT15">
    <cfRule type="containsText" dxfId="18976" priority="21540" operator="containsText" text="гог">
      <formula>NOT(ISERROR(SEARCH("гог",AGS15)))</formula>
    </cfRule>
    <cfRule type="containsText" dxfId="18975" priority="21541" operator="containsText" text="гог">
      <formula>NOT(ISERROR(SEARCH("гог",AGS15)))</formula>
    </cfRule>
  </conditionalFormatting>
  <conditionalFormatting sqref="AGS15:AGT15">
    <cfRule type="containsText" dxfId="18974" priority="21538" operator="containsText" text="зах">
      <formula>NOT(ISERROR(SEARCH("зах",AGS15)))</formula>
    </cfRule>
    <cfRule type="containsText" dxfId="18973" priority="21539" operator="containsText" text="захарова">
      <formula>NOT(ISERROR(SEARCH("захарова",AGS15)))</formula>
    </cfRule>
  </conditionalFormatting>
  <conditionalFormatting sqref="AGS15:AGT15">
    <cfRule type="containsText" dxfId="18972" priority="21534" operator="containsText" text="гог">
      <formula>NOT(ISERROR(SEARCH("гог",AGS15)))</formula>
    </cfRule>
    <cfRule type="containsText" dxfId="18971" priority="21535" operator="containsText" text="кир">
      <formula>NOT(ISERROR(SEARCH("кир",AGS15)))</formula>
    </cfRule>
    <cfRule type="containsText" dxfId="18970" priority="21536" operator="containsText" text="кук">
      <formula>NOT(ISERROR(SEARCH("кук",AGS15)))</formula>
    </cfRule>
    <cfRule type="containsText" dxfId="18969" priority="21537" operator="containsText" text="кук">
      <formula>NOT(ISERROR(SEARCH("кук",AGS15)))</formula>
    </cfRule>
  </conditionalFormatting>
  <conditionalFormatting sqref="AGS15:AGT15">
    <cfRule type="containsText" dxfId="18968" priority="21531" operator="containsText" text="кудр">
      <formula>NOT(ISERROR(SEARCH("кудр",AGS15)))</formula>
    </cfRule>
    <cfRule type="containsText" dxfId="18967" priority="21532" operator="containsText" text="кудр">
      <formula>NOT(ISERROR(SEARCH("кудр",AGS15)))</formula>
    </cfRule>
    <cfRule type="containsText" dxfId="18966" priority="21533" operator="containsText" text="куд">
      <formula>NOT(ISERROR(SEARCH("куд",AGS15)))</formula>
    </cfRule>
  </conditionalFormatting>
  <conditionalFormatting sqref="AGS15:AGT15">
    <cfRule type="containsText" dxfId="18965" priority="21528" operator="containsText" text="иван">
      <formula>NOT(ISERROR(SEARCH("иван",AGS15)))</formula>
    </cfRule>
    <cfRule type="containsText" dxfId="18964" priority="21529" operator="containsText" text="куд">
      <formula>NOT(ISERROR(SEARCH("куд",AGS15)))</formula>
    </cfRule>
    <cfRule type="containsText" dxfId="18963" priority="21530" operator="containsText" text="кудр">
      <formula>NOT(ISERROR(SEARCH("кудр",AGS15)))</formula>
    </cfRule>
  </conditionalFormatting>
  <conditionalFormatting sqref="AGS15:AGT15">
    <cfRule type="containsText" dxfId="18962" priority="21526" operator="containsText" text="кудр">
      <formula>NOT(ISERROR(SEARCH("кудр",AGS15)))</formula>
    </cfRule>
    <cfRule type="containsText" dxfId="18961" priority="21527" operator="containsText" text="дро">
      <formula>NOT(ISERROR(SEARCH("дро",AGS15)))</formula>
    </cfRule>
  </conditionalFormatting>
  <conditionalFormatting sqref="AGS15:AGT15">
    <cfRule type="containsText" dxfId="18960" priority="21525" operator="containsText" text="гог">
      <formula>NOT(ISERROR(SEARCH("гог",AGS15)))</formula>
    </cfRule>
  </conditionalFormatting>
  <conditionalFormatting sqref="AGS15:AGT15">
    <cfRule type="containsText" dxfId="18959" priority="21523" operator="containsText" text="гог">
      <formula>NOT(ISERROR(SEARCH("гог",AGS15)))</formula>
    </cfRule>
    <cfRule type="containsText" dxfId="18958" priority="21524" operator="containsText" text="гог">
      <formula>NOT(ISERROR(SEARCH("гог",AGS15)))</formula>
    </cfRule>
  </conditionalFormatting>
  <conditionalFormatting sqref="AGS15:AGT15">
    <cfRule type="containsText" dxfId="18957" priority="21522" operator="containsText" text="гог">
      <formula>NOT(ISERROR(SEARCH("гог",AGS15)))</formula>
    </cfRule>
  </conditionalFormatting>
  <conditionalFormatting sqref="AGS15:AGT15">
    <cfRule type="containsText" dxfId="18956" priority="21518" operator="containsText" text="кир">
      <formula>NOT(ISERROR(SEARCH("кир",AGS15)))</formula>
    </cfRule>
    <cfRule type="containsText" dxfId="18955" priority="21519" operator="containsText" text="кир">
      <formula>NOT(ISERROR(SEARCH("кир",AGS15)))</formula>
    </cfRule>
    <cfRule type="containsText" priority="21520" operator="containsText" text="кир">
      <formula>NOT(ISERROR(SEARCH("кир",AGS15)))</formula>
    </cfRule>
    <cfRule type="containsText" dxfId="18954" priority="21521" operator="containsText" text="кир">
      <formula>NOT(ISERROR(SEARCH("кир",AGS15)))</formula>
    </cfRule>
  </conditionalFormatting>
  <conditionalFormatting sqref="AGS15:AGT15">
    <cfRule type="containsText" dxfId="18953" priority="21514" operator="containsText" text="кир">
      <formula>NOT(ISERROR(SEARCH("кир",AGS15)))</formula>
    </cfRule>
    <cfRule type="containsText" dxfId="18952" priority="21515" operator="containsText" text="кир">
      <formula>NOT(ISERROR(SEARCH("кир",AGS15)))</formula>
    </cfRule>
    <cfRule type="containsText" priority="21516" operator="containsText" text="кир">
      <formula>NOT(ISERROR(SEARCH("кир",AGS15)))</formula>
    </cfRule>
    <cfRule type="containsText" dxfId="18951" priority="21517" operator="containsText" text="кир">
      <formula>NOT(ISERROR(SEARCH("кир",AGS15)))</formula>
    </cfRule>
  </conditionalFormatting>
  <conditionalFormatting sqref="AGS15:AGT15">
    <cfRule type="containsText" dxfId="18950" priority="21513" operator="containsText" text="кир">
      <formula>NOT(ISERROR(SEARCH("кир",AGS15)))</formula>
    </cfRule>
  </conditionalFormatting>
  <conditionalFormatting sqref="AGS23:AGT23 AGS22">
    <cfRule type="containsText" dxfId="18949" priority="21509" operator="containsText" text="кир">
      <formula>NOT(ISERROR(SEARCH("кир",AGS22)))</formula>
    </cfRule>
    <cfRule type="containsText" dxfId="18948" priority="21510" operator="containsText" text="кир">
      <formula>NOT(ISERROR(SEARCH("кир",AGS22)))</formula>
    </cfRule>
    <cfRule type="containsText" priority="21511" operator="containsText" text="кир">
      <formula>NOT(ISERROR(SEARCH("кир",AGS22)))</formula>
    </cfRule>
    <cfRule type="containsText" dxfId="18947" priority="21512" operator="containsText" text="кир">
      <formula>NOT(ISERROR(SEARCH("кир",AGS22)))</formula>
    </cfRule>
  </conditionalFormatting>
  <conditionalFormatting sqref="AGS23:AGT23 AGS22">
    <cfRule type="containsText" dxfId="18946" priority="21507" operator="containsText" text="гог">
      <formula>NOT(ISERROR(SEARCH("гог",AGS22)))</formula>
    </cfRule>
    <cfRule type="containsText" dxfId="18945" priority="21508" operator="containsText" text="гог">
      <formula>NOT(ISERROR(SEARCH("гог",AGS22)))</formula>
    </cfRule>
  </conditionalFormatting>
  <conditionalFormatting sqref="AGS23:AGT23 AGS22">
    <cfRule type="containsText" dxfId="18944" priority="21505" operator="containsText" text="зах">
      <formula>NOT(ISERROR(SEARCH("зах",AGS22)))</formula>
    </cfRule>
    <cfRule type="containsText" dxfId="18943" priority="21506" operator="containsText" text="захарова">
      <formula>NOT(ISERROR(SEARCH("захарова",AGS22)))</formula>
    </cfRule>
  </conditionalFormatting>
  <conditionalFormatting sqref="AGS23:AGT23 AGS22">
    <cfRule type="containsText" dxfId="18942" priority="21501" operator="containsText" text="гог">
      <formula>NOT(ISERROR(SEARCH("гог",AGS22)))</formula>
    </cfRule>
    <cfRule type="containsText" dxfId="18941" priority="21502" operator="containsText" text="кир">
      <formula>NOT(ISERROR(SEARCH("кир",AGS22)))</formula>
    </cfRule>
    <cfRule type="containsText" dxfId="18940" priority="21503" operator="containsText" text="кук">
      <formula>NOT(ISERROR(SEARCH("кук",AGS22)))</formula>
    </cfRule>
    <cfRule type="containsText" dxfId="18939" priority="21504" operator="containsText" text="кук">
      <formula>NOT(ISERROR(SEARCH("кук",AGS22)))</formula>
    </cfRule>
  </conditionalFormatting>
  <conditionalFormatting sqref="AGS23:AGT23 AGS22">
    <cfRule type="containsText" dxfId="18938" priority="21498" operator="containsText" text="кудр">
      <formula>NOT(ISERROR(SEARCH("кудр",AGS22)))</formula>
    </cfRule>
    <cfRule type="containsText" dxfId="18937" priority="21499" operator="containsText" text="кудр">
      <formula>NOT(ISERROR(SEARCH("кудр",AGS22)))</formula>
    </cfRule>
    <cfRule type="containsText" dxfId="18936" priority="21500" operator="containsText" text="куд">
      <formula>NOT(ISERROR(SEARCH("куд",AGS22)))</formula>
    </cfRule>
  </conditionalFormatting>
  <conditionalFormatting sqref="AGS23:AGT23 AGS22">
    <cfRule type="containsText" dxfId="18935" priority="21495" operator="containsText" text="иван">
      <formula>NOT(ISERROR(SEARCH("иван",AGS22)))</formula>
    </cfRule>
    <cfRule type="containsText" dxfId="18934" priority="21496" operator="containsText" text="куд">
      <formula>NOT(ISERROR(SEARCH("куд",AGS22)))</formula>
    </cfRule>
    <cfRule type="containsText" dxfId="18933" priority="21497" operator="containsText" text="кудр">
      <formula>NOT(ISERROR(SEARCH("кудр",AGS22)))</formula>
    </cfRule>
  </conditionalFormatting>
  <conditionalFormatting sqref="AGS23:AGT23 AGS22">
    <cfRule type="containsText" dxfId="18932" priority="21493" operator="containsText" text="кудр">
      <formula>NOT(ISERROR(SEARCH("кудр",AGS22)))</formula>
    </cfRule>
    <cfRule type="containsText" dxfId="18931" priority="21494" operator="containsText" text="дро">
      <formula>NOT(ISERROR(SEARCH("дро",AGS22)))</formula>
    </cfRule>
  </conditionalFormatting>
  <conditionalFormatting sqref="AGS23:AGT23 AGS22">
    <cfRule type="containsText" dxfId="18930" priority="21491" operator="containsText" text="гог">
      <formula>NOT(ISERROR(SEARCH("гог",AGS22)))</formula>
    </cfRule>
    <cfRule type="containsText" dxfId="18929" priority="21492" operator="containsText" text="гог">
      <formula>NOT(ISERROR(SEARCH("гог",AGS22)))</formula>
    </cfRule>
  </conditionalFormatting>
  <conditionalFormatting sqref="AGS23:AGT23 AGS22">
    <cfRule type="containsText" dxfId="18928" priority="21490" operator="containsText" text="гог">
      <formula>NOT(ISERROR(SEARCH("гог",AGS22)))</formula>
    </cfRule>
  </conditionalFormatting>
  <conditionalFormatting sqref="AGS18">
    <cfRule type="containsText" dxfId="18927" priority="21486" operator="containsText" text="кир">
      <formula>NOT(ISERROR(SEARCH("кир",AGS18)))</formula>
    </cfRule>
    <cfRule type="containsText" dxfId="18926" priority="21487" operator="containsText" text="кир">
      <formula>NOT(ISERROR(SEARCH("кир",AGS18)))</formula>
    </cfRule>
    <cfRule type="containsText" priority="21488" operator="containsText" text="кир">
      <formula>NOT(ISERROR(SEARCH("кир",AGS18)))</formula>
    </cfRule>
    <cfRule type="containsText" dxfId="18925" priority="21489" operator="containsText" text="кир">
      <formula>NOT(ISERROR(SEARCH("кир",AGS18)))</formula>
    </cfRule>
  </conditionalFormatting>
  <conditionalFormatting sqref="AGS18">
    <cfRule type="containsText" dxfId="18924" priority="21484" operator="containsText" text="гог">
      <formula>NOT(ISERROR(SEARCH("гог",AGS18)))</formula>
    </cfRule>
    <cfRule type="containsText" dxfId="18923" priority="21485" operator="containsText" text="гог">
      <formula>NOT(ISERROR(SEARCH("гог",AGS18)))</formula>
    </cfRule>
  </conditionalFormatting>
  <conditionalFormatting sqref="AGS18">
    <cfRule type="containsText" dxfId="18922" priority="21482" operator="containsText" text="зах">
      <formula>NOT(ISERROR(SEARCH("зах",AGS18)))</formula>
    </cfRule>
    <cfRule type="containsText" dxfId="18921" priority="21483" operator="containsText" text="захарова">
      <formula>NOT(ISERROR(SEARCH("захарова",AGS18)))</formula>
    </cfRule>
  </conditionalFormatting>
  <conditionalFormatting sqref="AGS18">
    <cfRule type="containsText" dxfId="18920" priority="21478" operator="containsText" text="гог">
      <formula>NOT(ISERROR(SEARCH("гог",AGS18)))</formula>
    </cfRule>
    <cfRule type="containsText" dxfId="18919" priority="21479" operator="containsText" text="кир">
      <formula>NOT(ISERROR(SEARCH("кир",AGS18)))</formula>
    </cfRule>
    <cfRule type="containsText" dxfId="18918" priority="21480" operator="containsText" text="кук">
      <formula>NOT(ISERROR(SEARCH("кук",AGS18)))</formula>
    </cfRule>
    <cfRule type="containsText" dxfId="18917" priority="21481" operator="containsText" text="кук">
      <formula>NOT(ISERROR(SEARCH("кук",AGS18)))</formula>
    </cfRule>
  </conditionalFormatting>
  <conditionalFormatting sqref="AGS18">
    <cfRule type="containsText" dxfId="18916" priority="21475" operator="containsText" text="кудр">
      <formula>NOT(ISERROR(SEARCH("кудр",AGS18)))</formula>
    </cfRule>
    <cfRule type="containsText" dxfId="18915" priority="21476" operator="containsText" text="кудр">
      <formula>NOT(ISERROR(SEARCH("кудр",AGS18)))</formula>
    </cfRule>
    <cfRule type="containsText" dxfId="18914" priority="21477" operator="containsText" text="куд">
      <formula>NOT(ISERROR(SEARCH("куд",AGS18)))</formula>
    </cfRule>
  </conditionalFormatting>
  <conditionalFormatting sqref="AGS18">
    <cfRule type="containsText" dxfId="18913" priority="21472" operator="containsText" text="иван">
      <formula>NOT(ISERROR(SEARCH("иван",AGS18)))</formula>
    </cfRule>
    <cfRule type="containsText" dxfId="18912" priority="21473" operator="containsText" text="куд">
      <formula>NOT(ISERROR(SEARCH("куд",AGS18)))</formula>
    </cfRule>
    <cfRule type="containsText" dxfId="18911" priority="21474" operator="containsText" text="кудр">
      <formula>NOT(ISERROR(SEARCH("кудр",AGS18)))</formula>
    </cfRule>
  </conditionalFormatting>
  <conditionalFormatting sqref="AGS18">
    <cfRule type="containsText" dxfId="18910" priority="21470" operator="containsText" text="кудр">
      <formula>NOT(ISERROR(SEARCH("кудр",AGS18)))</formula>
    </cfRule>
    <cfRule type="containsText" dxfId="18909" priority="21471" operator="containsText" text="дро">
      <formula>NOT(ISERROR(SEARCH("дро",AGS18)))</formula>
    </cfRule>
  </conditionalFormatting>
  <conditionalFormatting sqref="AGS18">
    <cfRule type="containsText" dxfId="18908" priority="21468" operator="containsText" text="гог">
      <formula>NOT(ISERROR(SEARCH("гог",AGS18)))</formula>
    </cfRule>
    <cfRule type="containsText" dxfId="18907" priority="21469" operator="containsText" text="гог">
      <formula>NOT(ISERROR(SEARCH("гог",AGS18)))</formula>
    </cfRule>
  </conditionalFormatting>
  <conditionalFormatting sqref="AGS18">
    <cfRule type="containsText" dxfId="18906" priority="21467" operator="containsText" text="гог">
      <formula>NOT(ISERROR(SEARCH("гог",AGS18)))</formula>
    </cfRule>
  </conditionalFormatting>
  <conditionalFormatting sqref="AGS18:AGT19 AGS23:AGT23 AGS22">
    <cfRule type="containsText" dxfId="18905" priority="21466" operator="containsText" text="кир">
      <formula>NOT(ISERROR(SEARCH("кир",AGS18)))</formula>
    </cfRule>
  </conditionalFormatting>
  <conditionalFormatting sqref="AGS20:AGT20">
    <cfRule type="containsText" dxfId="18904" priority="21462" operator="containsText" text="кир">
      <formula>NOT(ISERROR(SEARCH("кир",AGS20)))</formula>
    </cfRule>
    <cfRule type="containsText" dxfId="18903" priority="21463" operator="containsText" text="кир">
      <formula>NOT(ISERROR(SEARCH("кир",AGS20)))</formula>
    </cfRule>
    <cfRule type="containsText" priority="21464" operator="containsText" text="кир">
      <formula>NOT(ISERROR(SEARCH("кир",AGS20)))</formula>
    </cfRule>
    <cfRule type="containsText" dxfId="18902" priority="21465" operator="containsText" text="кир">
      <formula>NOT(ISERROR(SEARCH("кир",AGS20)))</formula>
    </cfRule>
  </conditionalFormatting>
  <conditionalFormatting sqref="AGS20:AGT20">
    <cfRule type="containsText" dxfId="18901" priority="21460" operator="containsText" text="гог">
      <formula>NOT(ISERROR(SEARCH("гог",AGS20)))</formula>
    </cfRule>
    <cfRule type="containsText" dxfId="18900" priority="21461" operator="containsText" text="гог">
      <formula>NOT(ISERROR(SEARCH("гог",AGS20)))</formula>
    </cfRule>
  </conditionalFormatting>
  <conditionalFormatting sqref="AGS20:AGT20">
    <cfRule type="containsText" dxfId="18899" priority="21458" operator="containsText" text="зах">
      <formula>NOT(ISERROR(SEARCH("зах",AGS20)))</formula>
    </cfRule>
    <cfRule type="containsText" dxfId="18898" priority="21459" operator="containsText" text="захарова">
      <formula>NOT(ISERROR(SEARCH("захарова",AGS20)))</formula>
    </cfRule>
  </conditionalFormatting>
  <conditionalFormatting sqref="AGS20:AGT20">
    <cfRule type="containsText" dxfId="18897" priority="21454" operator="containsText" text="гог">
      <formula>NOT(ISERROR(SEARCH("гог",AGS20)))</formula>
    </cfRule>
    <cfRule type="containsText" dxfId="18896" priority="21455" operator="containsText" text="кир">
      <formula>NOT(ISERROR(SEARCH("кир",AGS20)))</formula>
    </cfRule>
    <cfRule type="containsText" dxfId="18895" priority="21456" operator="containsText" text="кук">
      <formula>NOT(ISERROR(SEARCH("кук",AGS20)))</formula>
    </cfRule>
    <cfRule type="containsText" dxfId="18894" priority="21457" operator="containsText" text="кук">
      <formula>NOT(ISERROR(SEARCH("кук",AGS20)))</formula>
    </cfRule>
  </conditionalFormatting>
  <conditionalFormatting sqref="AGS20:AGT20">
    <cfRule type="containsText" dxfId="18893" priority="21451" operator="containsText" text="кудр">
      <formula>NOT(ISERROR(SEARCH("кудр",AGS20)))</formula>
    </cfRule>
    <cfRule type="containsText" dxfId="18892" priority="21452" operator="containsText" text="кудр">
      <formula>NOT(ISERROR(SEARCH("кудр",AGS20)))</formula>
    </cfRule>
    <cfRule type="containsText" dxfId="18891" priority="21453" operator="containsText" text="куд">
      <formula>NOT(ISERROR(SEARCH("куд",AGS20)))</formula>
    </cfRule>
  </conditionalFormatting>
  <conditionalFormatting sqref="AGS20:AGT20">
    <cfRule type="containsText" dxfId="18890" priority="21448" operator="containsText" text="иван">
      <formula>NOT(ISERROR(SEARCH("иван",AGS20)))</formula>
    </cfRule>
    <cfRule type="containsText" dxfId="18889" priority="21449" operator="containsText" text="куд">
      <formula>NOT(ISERROR(SEARCH("куд",AGS20)))</formula>
    </cfRule>
    <cfRule type="containsText" dxfId="18888" priority="21450" operator="containsText" text="кудр">
      <formula>NOT(ISERROR(SEARCH("кудр",AGS20)))</formula>
    </cfRule>
  </conditionalFormatting>
  <conditionalFormatting sqref="AGS20:AGT20">
    <cfRule type="containsText" dxfId="18887" priority="21446" operator="containsText" text="кудр">
      <formula>NOT(ISERROR(SEARCH("кудр",AGS20)))</formula>
    </cfRule>
    <cfRule type="containsText" dxfId="18886" priority="21447" operator="containsText" text="дро">
      <formula>NOT(ISERROR(SEARCH("дро",AGS20)))</formula>
    </cfRule>
  </conditionalFormatting>
  <conditionalFormatting sqref="AGS20:AGT20">
    <cfRule type="containsText" dxfId="18885" priority="21445" operator="containsText" text="гог">
      <formula>NOT(ISERROR(SEARCH("гог",AGS20)))</formula>
    </cfRule>
  </conditionalFormatting>
  <conditionalFormatting sqref="AGS20:AGT20">
    <cfRule type="containsText" dxfId="18884" priority="21443" operator="containsText" text="гог">
      <formula>NOT(ISERROR(SEARCH("гог",AGS20)))</formula>
    </cfRule>
    <cfRule type="containsText" dxfId="18883" priority="21444" operator="containsText" text="гог">
      <formula>NOT(ISERROR(SEARCH("гог",AGS20)))</formula>
    </cfRule>
  </conditionalFormatting>
  <conditionalFormatting sqref="AGS20:AGT20">
    <cfRule type="containsText" dxfId="18882" priority="21442" operator="containsText" text="гог">
      <formula>NOT(ISERROR(SEARCH("гог",AGS20)))</formula>
    </cfRule>
  </conditionalFormatting>
  <conditionalFormatting sqref="AGS20:AGT20">
    <cfRule type="containsText" dxfId="18881" priority="21438" operator="containsText" text="кир">
      <formula>NOT(ISERROR(SEARCH("кир",AGS20)))</formula>
    </cfRule>
    <cfRule type="containsText" dxfId="18880" priority="21439" operator="containsText" text="кир">
      <formula>NOT(ISERROR(SEARCH("кир",AGS20)))</formula>
    </cfRule>
    <cfRule type="containsText" priority="21440" operator="containsText" text="кир">
      <formula>NOT(ISERROR(SEARCH("кир",AGS20)))</formula>
    </cfRule>
    <cfRule type="containsText" dxfId="18879" priority="21441" operator="containsText" text="кир">
      <formula>NOT(ISERROR(SEARCH("кир",AGS20)))</formula>
    </cfRule>
  </conditionalFormatting>
  <conditionalFormatting sqref="AGS20:AGT20">
    <cfRule type="containsText" dxfId="18878" priority="21434" operator="containsText" text="кир">
      <formula>NOT(ISERROR(SEARCH("кир",AGS20)))</formula>
    </cfRule>
    <cfRule type="containsText" dxfId="18877" priority="21435" operator="containsText" text="кир">
      <formula>NOT(ISERROR(SEARCH("кир",AGS20)))</formula>
    </cfRule>
    <cfRule type="containsText" priority="21436" operator="containsText" text="кир">
      <formula>NOT(ISERROR(SEARCH("кир",AGS20)))</formula>
    </cfRule>
    <cfRule type="containsText" dxfId="18876" priority="21437" operator="containsText" text="кир">
      <formula>NOT(ISERROR(SEARCH("кир",AGS20)))</formula>
    </cfRule>
  </conditionalFormatting>
  <conditionalFormatting sqref="AGS20:AGT20">
    <cfRule type="containsText" dxfId="18875" priority="21433" operator="containsText" text="кир">
      <formula>NOT(ISERROR(SEARCH("кир",AGS20)))</formula>
    </cfRule>
  </conditionalFormatting>
  <conditionalFormatting sqref="AGS21:AGT21">
    <cfRule type="containsText" dxfId="18874" priority="21429" operator="containsText" text="кир">
      <formula>NOT(ISERROR(SEARCH("кир",AGS21)))</formula>
    </cfRule>
    <cfRule type="containsText" dxfId="18873" priority="21430" operator="containsText" text="кир">
      <formula>NOT(ISERROR(SEARCH("кир",AGS21)))</formula>
    </cfRule>
    <cfRule type="containsText" priority="21431" operator="containsText" text="кир">
      <formula>NOT(ISERROR(SEARCH("кир",AGS21)))</formula>
    </cfRule>
    <cfRule type="containsText" dxfId="18872" priority="21432" operator="containsText" text="кир">
      <formula>NOT(ISERROR(SEARCH("кир",AGS21)))</formula>
    </cfRule>
  </conditionalFormatting>
  <conditionalFormatting sqref="AGS21:AGT21">
    <cfRule type="containsText" dxfId="18871" priority="21427" operator="containsText" text="гог">
      <formula>NOT(ISERROR(SEARCH("гог",AGS21)))</formula>
    </cfRule>
    <cfRule type="containsText" dxfId="18870" priority="21428" operator="containsText" text="гог">
      <formula>NOT(ISERROR(SEARCH("гог",AGS21)))</formula>
    </cfRule>
  </conditionalFormatting>
  <conditionalFormatting sqref="AGS21:AGT21">
    <cfRule type="containsText" dxfId="18869" priority="21425" operator="containsText" text="зах">
      <formula>NOT(ISERROR(SEARCH("зах",AGS21)))</formula>
    </cfRule>
    <cfRule type="containsText" dxfId="18868" priority="21426" operator="containsText" text="захарова">
      <formula>NOT(ISERROR(SEARCH("захарова",AGS21)))</formula>
    </cfRule>
  </conditionalFormatting>
  <conditionalFormatting sqref="AGS21:AGT21">
    <cfRule type="containsText" dxfId="18867" priority="21421" operator="containsText" text="гог">
      <formula>NOT(ISERROR(SEARCH("гог",AGS21)))</formula>
    </cfRule>
    <cfRule type="containsText" dxfId="18866" priority="21422" operator="containsText" text="кир">
      <formula>NOT(ISERROR(SEARCH("кир",AGS21)))</formula>
    </cfRule>
    <cfRule type="containsText" dxfId="18865" priority="21423" operator="containsText" text="кук">
      <formula>NOT(ISERROR(SEARCH("кук",AGS21)))</formula>
    </cfRule>
    <cfRule type="containsText" dxfId="18864" priority="21424" operator="containsText" text="кук">
      <formula>NOT(ISERROR(SEARCH("кук",AGS21)))</formula>
    </cfRule>
  </conditionalFormatting>
  <conditionalFormatting sqref="AGS21:AGT21">
    <cfRule type="containsText" dxfId="18863" priority="21418" operator="containsText" text="кудр">
      <formula>NOT(ISERROR(SEARCH("кудр",AGS21)))</formula>
    </cfRule>
    <cfRule type="containsText" dxfId="18862" priority="21419" operator="containsText" text="кудр">
      <formula>NOT(ISERROR(SEARCH("кудр",AGS21)))</formula>
    </cfRule>
    <cfRule type="containsText" dxfId="18861" priority="21420" operator="containsText" text="куд">
      <formula>NOT(ISERROR(SEARCH("куд",AGS21)))</formula>
    </cfRule>
  </conditionalFormatting>
  <conditionalFormatting sqref="AGS21:AGT21">
    <cfRule type="containsText" dxfId="18860" priority="21415" operator="containsText" text="иван">
      <formula>NOT(ISERROR(SEARCH("иван",AGS21)))</formula>
    </cfRule>
    <cfRule type="containsText" dxfId="18859" priority="21416" operator="containsText" text="куд">
      <formula>NOT(ISERROR(SEARCH("куд",AGS21)))</formula>
    </cfRule>
    <cfRule type="containsText" dxfId="18858" priority="21417" operator="containsText" text="кудр">
      <formula>NOT(ISERROR(SEARCH("кудр",AGS21)))</formula>
    </cfRule>
  </conditionalFormatting>
  <conditionalFormatting sqref="AGS21:AGT21">
    <cfRule type="containsText" dxfId="18857" priority="21413" operator="containsText" text="кудр">
      <formula>NOT(ISERROR(SEARCH("кудр",AGS21)))</formula>
    </cfRule>
    <cfRule type="containsText" dxfId="18856" priority="21414" operator="containsText" text="дро">
      <formula>NOT(ISERROR(SEARCH("дро",AGS21)))</formula>
    </cfRule>
  </conditionalFormatting>
  <conditionalFormatting sqref="AGS21:AGT21">
    <cfRule type="containsText" dxfId="18855" priority="21412" operator="containsText" text="гог">
      <formula>NOT(ISERROR(SEARCH("гог",AGS21)))</formula>
    </cfRule>
  </conditionalFormatting>
  <conditionalFormatting sqref="AGS21:AGT21">
    <cfRule type="containsText" dxfId="18854" priority="21410" operator="containsText" text="гог">
      <formula>NOT(ISERROR(SEARCH("гог",AGS21)))</formula>
    </cfRule>
    <cfRule type="containsText" dxfId="18853" priority="21411" operator="containsText" text="гог">
      <formula>NOT(ISERROR(SEARCH("гог",AGS21)))</formula>
    </cfRule>
  </conditionalFormatting>
  <conditionalFormatting sqref="AGS21:AGT21">
    <cfRule type="containsText" dxfId="18852" priority="21409" operator="containsText" text="гог">
      <formula>NOT(ISERROR(SEARCH("гог",AGS21)))</formula>
    </cfRule>
  </conditionalFormatting>
  <conditionalFormatting sqref="AGS21:AGT21">
    <cfRule type="containsText" dxfId="18851" priority="21405" operator="containsText" text="кир">
      <formula>NOT(ISERROR(SEARCH("кир",AGS21)))</formula>
    </cfRule>
    <cfRule type="containsText" dxfId="18850" priority="21406" operator="containsText" text="кир">
      <formula>NOT(ISERROR(SEARCH("кир",AGS21)))</formula>
    </cfRule>
    <cfRule type="containsText" priority="21407" operator="containsText" text="кир">
      <formula>NOT(ISERROR(SEARCH("кир",AGS21)))</formula>
    </cfRule>
    <cfRule type="containsText" dxfId="18849" priority="21408" operator="containsText" text="кир">
      <formula>NOT(ISERROR(SEARCH("кир",AGS21)))</formula>
    </cfRule>
  </conditionalFormatting>
  <conditionalFormatting sqref="AGS21:AGT21">
    <cfRule type="containsText" dxfId="18848" priority="21401" operator="containsText" text="кир">
      <formula>NOT(ISERROR(SEARCH("кир",AGS21)))</formula>
    </cfRule>
    <cfRule type="containsText" dxfId="18847" priority="21402" operator="containsText" text="кир">
      <formula>NOT(ISERROR(SEARCH("кир",AGS21)))</formula>
    </cfRule>
    <cfRule type="containsText" priority="21403" operator="containsText" text="кир">
      <formula>NOT(ISERROR(SEARCH("кир",AGS21)))</formula>
    </cfRule>
    <cfRule type="containsText" dxfId="18846" priority="21404" operator="containsText" text="кир">
      <formula>NOT(ISERROR(SEARCH("кир",AGS21)))</formula>
    </cfRule>
  </conditionalFormatting>
  <conditionalFormatting sqref="AGS21:AGT21">
    <cfRule type="containsText" dxfId="18845" priority="21400" operator="containsText" text="кир">
      <formula>NOT(ISERROR(SEARCH("кир",AGS21)))</formula>
    </cfRule>
  </conditionalFormatting>
  <conditionalFormatting sqref="AGS29:AGT29 AGS28">
    <cfRule type="containsText" dxfId="18844" priority="21396" operator="containsText" text="кир">
      <formula>NOT(ISERROR(SEARCH("кир",AGS28)))</formula>
    </cfRule>
    <cfRule type="containsText" dxfId="18843" priority="21397" operator="containsText" text="кир">
      <formula>NOT(ISERROR(SEARCH("кир",AGS28)))</formula>
    </cfRule>
    <cfRule type="containsText" priority="21398" operator="containsText" text="кир">
      <formula>NOT(ISERROR(SEARCH("кир",AGS28)))</formula>
    </cfRule>
    <cfRule type="containsText" dxfId="18842" priority="21399" operator="containsText" text="кир">
      <formula>NOT(ISERROR(SEARCH("кир",AGS28)))</formula>
    </cfRule>
  </conditionalFormatting>
  <conditionalFormatting sqref="AGS29:AGT29 AGS28">
    <cfRule type="containsText" dxfId="18841" priority="21394" operator="containsText" text="гог">
      <formula>NOT(ISERROR(SEARCH("гог",AGS28)))</formula>
    </cfRule>
    <cfRule type="containsText" dxfId="18840" priority="21395" operator="containsText" text="гог">
      <formula>NOT(ISERROR(SEARCH("гог",AGS28)))</formula>
    </cfRule>
  </conditionalFormatting>
  <conditionalFormatting sqref="AGS29:AGT29 AGS28">
    <cfRule type="containsText" dxfId="18839" priority="21392" operator="containsText" text="зах">
      <formula>NOT(ISERROR(SEARCH("зах",AGS28)))</formula>
    </cfRule>
    <cfRule type="containsText" dxfId="18838" priority="21393" operator="containsText" text="захарова">
      <formula>NOT(ISERROR(SEARCH("захарова",AGS28)))</formula>
    </cfRule>
  </conditionalFormatting>
  <conditionalFormatting sqref="AGS29:AGT29 AGS28">
    <cfRule type="containsText" dxfId="18837" priority="21388" operator="containsText" text="гог">
      <formula>NOT(ISERROR(SEARCH("гог",AGS28)))</formula>
    </cfRule>
    <cfRule type="containsText" dxfId="18836" priority="21389" operator="containsText" text="кир">
      <formula>NOT(ISERROR(SEARCH("кир",AGS28)))</formula>
    </cfRule>
    <cfRule type="containsText" dxfId="18835" priority="21390" operator="containsText" text="кук">
      <formula>NOT(ISERROR(SEARCH("кук",AGS28)))</formula>
    </cfRule>
    <cfRule type="containsText" dxfId="18834" priority="21391" operator="containsText" text="кук">
      <formula>NOT(ISERROR(SEARCH("кук",AGS28)))</formula>
    </cfRule>
  </conditionalFormatting>
  <conditionalFormatting sqref="AGS29:AGT29 AGS28">
    <cfRule type="containsText" dxfId="18833" priority="21385" operator="containsText" text="кудр">
      <formula>NOT(ISERROR(SEARCH("кудр",AGS28)))</formula>
    </cfRule>
    <cfRule type="containsText" dxfId="18832" priority="21386" operator="containsText" text="кудр">
      <formula>NOT(ISERROR(SEARCH("кудр",AGS28)))</formula>
    </cfRule>
    <cfRule type="containsText" dxfId="18831" priority="21387" operator="containsText" text="куд">
      <formula>NOT(ISERROR(SEARCH("куд",AGS28)))</formula>
    </cfRule>
  </conditionalFormatting>
  <conditionalFormatting sqref="AGS29:AGT29 AGS28">
    <cfRule type="containsText" dxfId="18830" priority="21382" operator="containsText" text="иван">
      <formula>NOT(ISERROR(SEARCH("иван",AGS28)))</formula>
    </cfRule>
    <cfRule type="containsText" dxfId="18829" priority="21383" operator="containsText" text="куд">
      <formula>NOT(ISERROR(SEARCH("куд",AGS28)))</formula>
    </cfRule>
    <cfRule type="containsText" dxfId="18828" priority="21384" operator="containsText" text="кудр">
      <formula>NOT(ISERROR(SEARCH("кудр",AGS28)))</formula>
    </cfRule>
  </conditionalFormatting>
  <conditionalFormatting sqref="AGS29:AGT29 AGS28">
    <cfRule type="containsText" dxfId="18827" priority="21380" operator="containsText" text="кудр">
      <formula>NOT(ISERROR(SEARCH("кудр",AGS28)))</formula>
    </cfRule>
    <cfRule type="containsText" dxfId="18826" priority="21381" operator="containsText" text="дро">
      <formula>NOT(ISERROR(SEARCH("дро",AGS28)))</formula>
    </cfRule>
  </conditionalFormatting>
  <conditionalFormatting sqref="AGS29:AGT29 AGS28">
    <cfRule type="containsText" dxfId="18825" priority="21378" operator="containsText" text="гог">
      <formula>NOT(ISERROR(SEARCH("гог",AGS28)))</formula>
    </cfRule>
    <cfRule type="containsText" dxfId="18824" priority="21379" operator="containsText" text="гог">
      <formula>NOT(ISERROR(SEARCH("гог",AGS28)))</formula>
    </cfRule>
  </conditionalFormatting>
  <conditionalFormatting sqref="AGS29:AGT29 AGS28">
    <cfRule type="containsText" dxfId="18823" priority="21377" operator="containsText" text="гог">
      <formula>NOT(ISERROR(SEARCH("гог",AGS28)))</formula>
    </cfRule>
  </conditionalFormatting>
  <conditionalFormatting sqref="AGS24">
    <cfRule type="containsText" dxfId="18822" priority="21373" operator="containsText" text="кир">
      <formula>NOT(ISERROR(SEARCH("кир",AGS24)))</formula>
    </cfRule>
    <cfRule type="containsText" dxfId="18821" priority="21374" operator="containsText" text="кир">
      <formula>NOT(ISERROR(SEARCH("кир",AGS24)))</formula>
    </cfRule>
    <cfRule type="containsText" priority="21375" operator="containsText" text="кир">
      <formula>NOT(ISERROR(SEARCH("кир",AGS24)))</formula>
    </cfRule>
    <cfRule type="containsText" dxfId="18820" priority="21376" operator="containsText" text="кир">
      <formula>NOT(ISERROR(SEARCH("кир",AGS24)))</formula>
    </cfRule>
  </conditionalFormatting>
  <conditionalFormatting sqref="AGS24">
    <cfRule type="containsText" dxfId="18819" priority="21371" operator="containsText" text="гог">
      <formula>NOT(ISERROR(SEARCH("гог",AGS24)))</formula>
    </cfRule>
    <cfRule type="containsText" dxfId="18818" priority="21372" operator="containsText" text="гог">
      <formula>NOT(ISERROR(SEARCH("гог",AGS24)))</formula>
    </cfRule>
  </conditionalFormatting>
  <conditionalFormatting sqref="AGS24">
    <cfRule type="containsText" dxfId="18817" priority="21369" operator="containsText" text="зах">
      <formula>NOT(ISERROR(SEARCH("зах",AGS24)))</formula>
    </cfRule>
    <cfRule type="containsText" dxfId="18816" priority="21370" operator="containsText" text="захарова">
      <formula>NOT(ISERROR(SEARCH("захарова",AGS24)))</formula>
    </cfRule>
  </conditionalFormatting>
  <conditionalFormatting sqref="AGS24">
    <cfRule type="containsText" dxfId="18815" priority="21365" operator="containsText" text="гог">
      <formula>NOT(ISERROR(SEARCH("гог",AGS24)))</formula>
    </cfRule>
    <cfRule type="containsText" dxfId="18814" priority="21366" operator="containsText" text="кир">
      <formula>NOT(ISERROR(SEARCH("кир",AGS24)))</formula>
    </cfRule>
    <cfRule type="containsText" dxfId="18813" priority="21367" operator="containsText" text="кук">
      <formula>NOT(ISERROR(SEARCH("кук",AGS24)))</formula>
    </cfRule>
    <cfRule type="containsText" dxfId="18812" priority="21368" operator="containsText" text="кук">
      <formula>NOT(ISERROR(SEARCH("кук",AGS24)))</formula>
    </cfRule>
  </conditionalFormatting>
  <conditionalFormatting sqref="AGS24">
    <cfRule type="containsText" dxfId="18811" priority="21362" operator="containsText" text="кудр">
      <formula>NOT(ISERROR(SEARCH("кудр",AGS24)))</formula>
    </cfRule>
    <cfRule type="containsText" dxfId="18810" priority="21363" operator="containsText" text="кудр">
      <formula>NOT(ISERROR(SEARCH("кудр",AGS24)))</formula>
    </cfRule>
    <cfRule type="containsText" dxfId="18809" priority="21364" operator="containsText" text="куд">
      <formula>NOT(ISERROR(SEARCH("куд",AGS24)))</formula>
    </cfRule>
  </conditionalFormatting>
  <conditionalFormatting sqref="AGS24">
    <cfRule type="containsText" dxfId="18808" priority="21359" operator="containsText" text="иван">
      <formula>NOT(ISERROR(SEARCH("иван",AGS24)))</formula>
    </cfRule>
    <cfRule type="containsText" dxfId="18807" priority="21360" operator="containsText" text="куд">
      <formula>NOT(ISERROR(SEARCH("куд",AGS24)))</formula>
    </cfRule>
    <cfRule type="containsText" dxfId="18806" priority="21361" operator="containsText" text="кудр">
      <formula>NOT(ISERROR(SEARCH("кудр",AGS24)))</formula>
    </cfRule>
  </conditionalFormatting>
  <conditionalFormatting sqref="AGS24">
    <cfRule type="containsText" dxfId="18805" priority="21357" operator="containsText" text="кудр">
      <formula>NOT(ISERROR(SEARCH("кудр",AGS24)))</formula>
    </cfRule>
    <cfRule type="containsText" dxfId="18804" priority="21358" operator="containsText" text="дро">
      <formula>NOT(ISERROR(SEARCH("дро",AGS24)))</formula>
    </cfRule>
  </conditionalFormatting>
  <conditionalFormatting sqref="AGS24">
    <cfRule type="containsText" dxfId="18803" priority="21355" operator="containsText" text="гог">
      <formula>NOT(ISERROR(SEARCH("гог",AGS24)))</formula>
    </cfRule>
    <cfRule type="containsText" dxfId="18802" priority="21356" operator="containsText" text="гог">
      <formula>NOT(ISERROR(SEARCH("гог",AGS24)))</formula>
    </cfRule>
  </conditionalFormatting>
  <conditionalFormatting sqref="AGS24">
    <cfRule type="containsText" dxfId="18801" priority="21354" operator="containsText" text="гог">
      <formula>NOT(ISERROR(SEARCH("гог",AGS24)))</formula>
    </cfRule>
  </conditionalFormatting>
  <conditionalFormatting sqref="AGS24:AGT25 AGS29:AGT29 AGS28">
    <cfRule type="containsText" dxfId="18800" priority="21353" operator="containsText" text="кир">
      <formula>NOT(ISERROR(SEARCH("кир",AGS24)))</formula>
    </cfRule>
  </conditionalFormatting>
  <conditionalFormatting sqref="AGS26:AGT26">
    <cfRule type="containsText" dxfId="18799" priority="21349" operator="containsText" text="кир">
      <formula>NOT(ISERROR(SEARCH("кир",AGS26)))</formula>
    </cfRule>
    <cfRule type="containsText" dxfId="18798" priority="21350" operator="containsText" text="кир">
      <formula>NOT(ISERROR(SEARCH("кир",AGS26)))</formula>
    </cfRule>
    <cfRule type="containsText" priority="21351" operator="containsText" text="кир">
      <formula>NOT(ISERROR(SEARCH("кир",AGS26)))</formula>
    </cfRule>
    <cfRule type="containsText" dxfId="18797" priority="21352" operator="containsText" text="кир">
      <formula>NOT(ISERROR(SEARCH("кир",AGS26)))</formula>
    </cfRule>
  </conditionalFormatting>
  <conditionalFormatting sqref="AGS26:AGT26">
    <cfRule type="containsText" dxfId="18796" priority="21347" operator="containsText" text="гог">
      <formula>NOT(ISERROR(SEARCH("гог",AGS26)))</formula>
    </cfRule>
    <cfRule type="containsText" dxfId="18795" priority="21348" operator="containsText" text="гог">
      <formula>NOT(ISERROR(SEARCH("гог",AGS26)))</formula>
    </cfRule>
  </conditionalFormatting>
  <conditionalFormatting sqref="AGS26:AGT26">
    <cfRule type="containsText" dxfId="18794" priority="21345" operator="containsText" text="зах">
      <formula>NOT(ISERROR(SEARCH("зах",AGS26)))</formula>
    </cfRule>
    <cfRule type="containsText" dxfId="18793" priority="21346" operator="containsText" text="захарова">
      <formula>NOT(ISERROR(SEARCH("захарова",AGS26)))</formula>
    </cfRule>
  </conditionalFormatting>
  <conditionalFormatting sqref="AGS26:AGT26">
    <cfRule type="containsText" dxfId="18792" priority="21341" operator="containsText" text="гог">
      <formula>NOT(ISERROR(SEARCH("гог",AGS26)))</formula>
    </cfRule>
    <cfRule type="containsText" dxfId="18791" priority="21342" operator="containsText" text="кир">
      <formula>NOT(ISERROR(SEARCH("кир",AGS26)))</formula>
    </cfRule>
    <cfRule type="containsText" dxfId="18790" priority="21343" operator="containsText" text="кук">
      <formula>NOT(ISERROR(SEARCH("кук",AGS26)))</formula>
    </cfRule>
    <cfRule type="containsText" dxfId="18789" priority="21344" operator="containsText" text="кук">
      <formula>NOT(ISERROR(SEARCH("кук",AGS26)))</formula>
    </cfRule>
  </conditionalFormatting>
  <conditionalFormatting sqref="AGS26:AGT26">
    <cfRule type="containsText" dxfId="18788" priority="21338" operator="containsText" text="кудр">
      <formula>NOT(ISERROR(SEARCH("кудр",AGS26)))</formula>
    </cfRule>
    <cfRule type="containsText" dxfId="18787" priority="21339" operator="containsText" text="кудр">
      <formula>NOT(ISERROR(SEARCH("кудр",AGS26)))</formula>
    </cfRule>
    <cfRule type="containsText" dxfId="18786" priority="21340" operator="containsText" text="куд">
      <formula>NOT(ISERROR(SEARCH("куд",AGS26)))</formula>
    </cfRule>
  </conditionalFormatting>
  <conditionalFormatting sqref="AGS26:AGT26">
    <cfRule type="containsText" dxfId="18785" priority="21335" operator="containsText" text="иван">
      <formula>NOT(ISERROR(SEARCH("иван",AGS26)))</formula>
    </cfRule>
    <cfRule type="containsText" dxfId="18784" priority="21336" operator="containsText" text="куд">
      <formula>NOT(ISERROR(SEARCH("куд",AGS26)))</formula>
    </cfRule>
    <cfRule type="containsText" dxfId="18783" priority="21337" operator="containsText" text="кудр">
      <formula>NOT(ISERROR(SEARCH("кудр",AGS26)))</formula>
    </cfRule>
  </conditionalFormatting>
  <conditionalFormatting sqref="AGS26:AGT26">
    <cfRule type="containsText" dxfId="18782" priority="21333" operator="containsText" text="кудр">
      <formula>NOT(ISERROR(SEARCH("кудр",AGS26)))</formula>
    </cfRule>
    <cfRule type="containsText" dxfId="18781" priority="21334" operator="containsText" text="дро">
      <formula>NOT(ISERROR(SEARCH("дро",AGS26)))</formula>
    </cfRule>
  </conditionalFormatting>
  <conditionalFormatting sqref="AGS26:AGT26">
    <cfRule type="containsText" dxfId="18780" priority="21332" operator="containsText" text="гог">
      <formula>NOT(ISERROR(SEARCH("гог",AGS26)))</formula>
    </cfRule>
  </conditionalFormatting>
  <conditionalFormatting sqref="AGS26:AGT26">
    <cfRule type="containsText" dxfId="18779" priority="21330" operator="containsText" text="гог">
      <formula>NOT(ISERROR(SEARCH("гог",AGS26)))</formula>
    </cfRule>
    <cfRule type="containsText" dxfId="18778" priority="21331" operator="containsText" text="гог">
      <formula>NOT(ISERROR(SEARCH("гог",AGS26)))</formula>
    </cfRule>
  </conditionalFormatting>
  <conditionalFormatting sqref="AGS26:AGT26">
    <cfRule type="containsText" dxfId="18777" priority="21329" operator="containsText" text="гог">
      <formula>NOT(ISERROR(SEARCH("гог",AGS26)))</formula>
    </cfRule>
  </conditionalFormatting>
  <conditionalFormatting sqref="AGS26:AGT26">
    <cfRule type="containsText" dxfId="18776" priority="21325" operator="containsText" text="кир">
      <formula>NOT(ISERROR(SEARCH("кир",AGS26)))</formula>
    </cfRule>
    <cfRule type="containsText" dxfId="18775" priority="21326" operator="containsText" text="кир">
      <formula>NOT(ISERROR(SEARCH("кир",AGS26)))</formula>
    </cfRule>
    <cfRule type="containsText" priority="21327" operator="containsText" text="кир">
      <formula>NOT(ISERROR(SEARCH("кир",AGS26)))</formula>
    </cfRule>
    <cfRule type="containsText" dxfId="18774" priority="21328" operator="containsText" text="кир">
      <formula>NOT(ISERROR(SEARCH("кир",AGS26)))</formula>
    </cfRule>
  </conditionalFormatting>
  <conditionalFormatting sqref="AGS26:AGT26">
    <cfRule type="containsText" dxfId="18773" priority="21321" operator="containsText" text="кир">
      <formula>NOT(ISERROR(SEARCH("кир",AGS26)))</formula>
    </cfRule>
    <cfRule type="containsText" dxfId="18772" priority="21322" operator="containsText" text="кир">
      <formula>NOT(ISERROR(SEARCH("кир",AGS26)))</formula>
    </cfRule>
    <cfRule type="containsText" priority="21323" operator="containsText" text="кир">
      <formula>NOT(ISERROR(SEARCH("кир",AGS26)))</formula>
    </cfRule>
    <cfRule type="containsText" dxfId="18771" priority="21324" operator="containsText" text="кир">
      <formula>NOT(ISERROR(SEARCH("кир",AGS26)))</formula>
    </cfRule>
  </conditionalFormatting>
  <conditionalFormatting sqref="AGS26:AGT26">
    <cfRule type="containsText" dxfId="18770" priority="21320" operator="containsText" text="кир">
      <formula>NOT(ISERROR(SEARCH("кир",AGS26)))</formula>
    </cfRule>
  </conditionalFormatting>
  <conditionalFormatting sqref="AGS27:AGT27">
    <cfRule type="containsText" dxfId="18769" priority="21316" operator="containsText" text="кир">
      <formula>NOT(ISERROR(SEARCH("кир",AGS27)))</formula>
    </cfRule>
    <cfRule type="containsText" dxfId="18768" priority="21317" operator="containsText" text="кир">
      <formula>NOT(ISERROR(SEARCH("кир",AGS27)))</formula>
    </cfRule>
    <cfRule type="containsText" priority="21318" operator="containsText" text="кир">
      <formula>NOT(ISERROR(SEARCH("кир",AGS27)))</formula>
    </cfRule>
    <cfRule type="containsText" dxfId="18767" priority="21319" operator="containsText" text="кир">
      <formula>NOT(ISERROR(SEARCH("кир",AGS27)))</formula>
    </cfRule>
  </conditionalFormatting>
  <conditionalFormatting sqref="AGS27:AGT27">
    <cfRule type="containsText" dxfId="18766" priority="21314" operator="containsText" text="гог">
      <formula>NOT(ISERROR(SEARCH("гог",AGS27)))</formula>
    </cfRule>
    <cfRule type="containsText" dxfId="18765" priority="21315" operator="containsText" text="гог">
      <formula>NOT(ISERROR(SEARCH("гог",AGS27)))</formula>
    </cfRule>
  </conditionalFormatting>
  <conditionalFormatting sqref="AGS27:AGT27">
    <cfRule type="containsText" dxfId="18764" priority="21312" operator="containsText" text="зах">
      <formula>NOT(ISERROR(SEARCH("зах",AGS27)))</formula>
    </cfRule>
    <cfRule type="containsText" dxfId="18763" priority="21313" operator="containsText" text="захарова">
      <formula>NOT(ISERROR(SEARCH("захарова",AGS27)))</formula>
    </cfRule>
  </conditionalFormatting>
  <conditionalFormatting sqref="AGS27:AGT27">
    <cfRule type="containsText" dxfId="18762" priority="21308" operator="containsText" text="гог">
      <formula>NOT(ISERROR(SEARCH("гог",AGS27)))</formula>
    </cfRule>
    <cfRule type="containsText" dxfId="18761" priority="21309" operator="containsText" text="кир">
      <formula>NOT(ISERROR(SEARCH("кир",AGS27)))</formula>
    </cfRule>
    <cfRule type="containsText" dxfId="18760" priority="21310" operator="containsText" text="кук">
      <formula>NOT(ISERROR(SEARCH("кук",AGS27)))</formula>
    </cfRule>
    <cfRule type="containsText" dxfId="18759" priority="21311" operator="containsText" text="кук">
      <formula>NOT(ISERROR(SEARCH("кук",AGS27)))</formula>
    </cfRule>
  </conditionalFormatting>
  <conditionalFormatting sqref="AGS27:AGT27">
    <cfRule type="containsText" dxfId="18758" priority="21305" operator="containsText" text="кудр">
      <formula>NOT(ISERROR(SEARCH("кудр",AGS27)))</formula>
    </cfRule>
    <cfRule type="containsText" dxfId="18757" priority="21306" operator="containsText" text="кудр">
      <formula>NOT(ISERROR(SEARCH("кудр",AGS27)))</formula>
    </cfRule>
    <cfRule type="containsText" dxfId="18756" priority="21307" operator="containsText" text="куд">
      <formula>NOT(ISERROR(SEARCH("куд",AGS27)))</formula>
    </cfRule>
  </conditionalFormatting>
  <conditionalFormatting sqref="AGS27:AGT27">
    <cfRule type="containsText" dxfId="18755" priority="21302" operator="containsText" text="иван">
      <formula>NOT(ISERROR(SEARCH("иван",AGS27)))</formula>
    </cfRule>
    <cfRule type="containsText" dxfId="18754" priority="21303" operator="containsText" text="куд">
      <formula>NOT(ISERROR(SEARCH("куд",AGS27)))</formula>
    </cfRule>
    <cfRule type="containsText" dxfId="18753" priority="21304" operator="containsText" text="кудр">
      <formula>NOT(ISERROR(SEARCH("кудр",AGS27)))</formula>
    </cfRule>
  </conditionalFormatting>
  <conditionalFormatting sqref="AGS27:AGT27">
    <cfRule type="containsText" dxfId="18752" priority="21300" operator="containsText" text="кудр">
      <formula>NOT(ISERROR(SEARCH("кудр",AGS27)))</formula>
    </cfRule>
    <cfRule type="containsText" dxfId="18751" priority="21301" operator="containsText" text="дро">
      <formula>NOT(ISERROR(SEARCH("дро",AGS27)))</formula>
    </cfRule>
  </conditionalFormatting>
  <conditionalFormatting sqref="AGS27:AGT27">
    <cfRule type="containsText" dxfId="18750" priority="21299" operator="containsText" text="гог">
      <formula>NOT(ISERROR(SEARCH("гог",AGS27)))</formula>
    </cfRule>
  </conditionalFormatting>
  <conditionalFormatting sqref="AGS27:AGT27">
    <cfRule type="containsText" dxfId="18749" priority="21297" operator="containsText" text="гог">
      <formula>NOT(ISERROR(SEARCH("гог",AGS27)))</formula>
    </cfRule>
    <cfRule type="containsText" dxfId="18748" priority="21298" operator="containsText" text="гог">
      <formula>NOT(ISERROR(SEARCH("гог",AGS27)))</formula>
    </cfRule>
  </conditionalFormatting>
  <conditionalFormatting sqref="AGS27:AGT27">
    <cfRule type="containsText" dxfId="18747" priority="21296" operator="containsText" text="гог">
      <formula>NOT(ISERROR(SEARCH("гог",AGS27)))</formula>
    </cfRule>
  </conditionalFormatting>
  <conditionalFormatting sqref="AGS27:AGT27">
    <cfRule type="containsText" dxfId="18746" priority="21292" operator="containsText" text="кир">
      <formula>NOT(ISERROR(SEARCH("кир",AGS27)))</formula>
    </cfRule>
    <cfRule type="containsText" dxfId="18745" priority="21293" operator="containsText" text="кир">
      <formula>NOT(ISERROR(SEARCH("кир",AGS27)))</formula>
    </cfRule>
    <cfRule type="containsText" priority="21294" operator="containsText" text="кир">
      <formula>NOT(ISERROR(SEARCH("кир",AGS27)))</formula>
    </cfRule>
    <cfRule type="containsText" dxfId="18744" priority="21295" operator="containsText" text="кир">
      <formula>NOT(ISERROR(SEARCH("кир",AGS27)))</formula>
    </cfRule>
  </conditionalFormatting>
  <conditionalFormatting sqref="AGS27:AGT27">
    <cfRule type="containsText" dxfId="18743" priority="21288" operator="containsText" text="кир">
      <formula>NOT(ISERROR(SEARCH("кир",AGS27)))</formula>
    </cfRule>
    <cfRule type="containsText" dxfId="18742" priority="21289" operator="containsText" text="кир">
      <formula>NOT(ISERROR(SEARCH("кир",AGS27)))</formula>
    </cfRule>
    <cfRule type="containsText" priority="21290" operator="containsText" text="кир">
      <formula>NOT(ISERROR(SEARCH("кир",AGS27)))</formula>
    </cfRule>
    <cfRule type="containsText" dxfId="18741" priority="21291" operator="containsText" text="кир">
      <formula>NOT(ISERROR(SEARCH("кир",AGS27)))</formula>
    </cfRule>
  </conditionalFormatting>
  <conditionalFormatting sqref="AGS27:AGT27">
    <cfRule type="containsText" dxfId="18740" priority="21287" operator="containsText" text="кир">
      <formula>NOT(ISERROR(SEARCH("кир",AGS27)))</formula>
    </cfRule>
  </conditionalFormatting>
  <conditionalFormatting sqref="AGS35:AGT35 AGS34">
    <cfRule type="containsText" dxfId="18739" priority="21283" operator="containsText" text="кир">
      <formula>NOT(ISERROR(SEARCH("кир",AGS34)))</formula>
    </cfRule>
    <cfRule type="containsText" dxfId="18738" priority="21284" operator="containsText" text="кир">
      <formula>NOT(ISERROR(SEARCH("кир",AGS34)))</formula>
    </cfRule>
    <cfRule type="containsText" priority="21285" operator="containsText" text="кир">
      <formula>NOT(ISERROR(SEARCH("кир",AGS34)))</formula>
    </cfRule>
    <cfRule type="containsText" dxfId="18737" priority="21286" operator="containsText" text="кир">
      <formula>NOT(ISERROR(SEARCH("кир",AGS34)))</formula>
    </cfRule>
  </conditionalFormatting>
  <conditionalFormatting sqref="AGS35:AGT35 AGS34">
    <cfRule type="containsText" dxfId="18736" priority="21281" operator="containsText" text="гог">
      <formula>NOT(ISERROR(SEARCH("гог",AGS34)))</formula>
    </cfRule>
    <cfRule type="containsText" dxfId="18735" priority="21282" operator="containsText" text="гог">
      <formula>NOT(ISERROR(SEARCH("гог",AGS34)))</formula>
    </cfRule>
  </conditionalFormatting>
  <conditionalFormatting sqref="AGS35:AGT35 AGS34">
    <cfRule type="containsText" dxfId="18734" priority="21279" operator="containsText" text="зах">
      <formula>NOT(ISERROR(SEARCH("зах",AGS34)))</formula>
    </cfRule>
    <cfRule type="containsText" dxfId="18733" priority="21280" operator="containsText" text="захарова">
      <formula>NOT(ISERROR(SEARCH("захарова",AGS34)))</formula>
    </cfRule>
  </conditionalFormatting>
  <conditionalFormatting sqref="AGS35:AGT35 AGS34">
    <cfRule type="containsText" dxfId="18732" priority="21275" operator="containsText" text="гог">
      <formula>NOT(ISERROR(SEARCH("гог",AGS34)))</formula>
    </cfRule>
    <cfRule type="containsText" dxfId="18731" priority="21276" operator="containsText" text="кир">
      <formula>NOT(ISERROR(SEARCH("кир",AGS34)))</formula>
    </cfRule>
    <cfRule type="containsText" dxfId="18730" priority="21277" operator="containsText" text="кук">
      <formula>NOT(ISERROR(SEARCH("кук",AGS34)))</formula>
    </cfRule>
    <cfRule type="containsText" dxfId="18729" priority="21278" operator="containsText" text="кук">
      <formula>NOT(ISERROR(SEARCH("кук",AGS34)))</formula>
    </cfRule>
  </conditionalFormatting>
  <conditionalFormatting sqref="AGS35:AGT35 AGS34">
    <cfRule type="containsText" dxfId="18728" priority="21272" operator="containsText" text="кудр">
      <formula>NOT(ISERROR(SEARCH("кудр",AGS34)))</formula>
    </cfRule>
    <cfRule type="containsText" dxfId="18727" priority="21273" operator="containsText" text="кудр">
      <formula>NOT(ISERROR(SEARCH("кудр",AGS34)))</formula>
    </cfRule>
    <cfRule type="containsText" dxfId="18726" priority="21274" operator="containsText" text="куд">
      <formula>NOT(ISERROR(SEARCH("куд",AGS34)))</formula>
    </cfRule>
  </conditionalFormatting>
  <conditionalFormatting sqref="AGS35:AGT35 AGS34">
    <cfRule type="containsText" dxfId="18725" priority="21269" operator="containsText" text="иван">
      <formula>NOT(ISERROR(SEARCH("иван",AGS34)))</formula>
    </cfRule>
    <cfRule type="containsText" dxfId="18724" priority="21270" operator="containsText" text="куд">
      <formula>NOT(ISERROR(SEARCH("куд",AGS34)))</formula>
    </cfRule>
    <cfRule type="containsText" dxfId="18723" priority="21271" operator="containsText" text="кудр">
      <formula>NOT(ISERROR(SEARCH("кудр",AGS34)))</formula>
    </cfRule>
  </conditionalFormatting>
  <conditionalFormatting sqref="AGS35:AGT35 AGS34">
    <cfRule type="containsText" dxfId="18722" priority="21267" operator="containsText" text="кудр">
      <formula>NOT(ISERROR(SEARCH("кудр",AGS34)))</formula>
    </cfRule>
    <cfRule type="containsText" dxfId="18721" priority="21268" operator="containsText" text="дро">
      <formula>NOT(ISERROR(SEARCH("дро",AGS34)))</formula>
    </cfRule>
  </conditionalFormatting>
  <conditionalFormatting sqref="AGS35:AGT35 AGS34">
    <cfRule type="containsText" dxfId="18720" priority="21265" operator="containsText" text="гог">
      <formula>NOT(ISERROR(SEARCH("гог",AGS34)))</formula>
    </cfRule>
    <cfRule type="containsText" dxfId="18719" priority="21266" operator="containsText" text="гог">
      <formula>NOT(ISERROR(SEARCH("гог",AGS34)))</formula>
    </cfRule>
  </conditionalFormatting>
  <conditionalFormatting sqref="AGS35:AGT35 AGS34">
    <cfRule type="containsText" dxfId="18718" priority="21264" operator="containsText" text="гог">
      <formula>NOT(ISERROR(SEARCH("гог",AGS34)))</formula>
    </cfRule>
  </conditionalFormatting>
  <conditionalFormatting sqref="AGS30">
    <cfRule type="containsText" dxfId="18717" priority="21260" operator="containsText" text="кир">
      <formula>NOT(ISERROR(SEARCH("кир",AGS30)))</formula>
    </cfRule>
    <cfRule type="containsText" dxfId="18716" priority="21261" operator="containsText" text="кир">
      <formula>NOT(ISERROR(SEARCH("кир",AGS30)))</formula>
    </cfRule>
    <cfRule type="containsText" priority="21262" operator="containsText" text="кир">
      <formula>NOT(ISERROR(SEARCH("кир",AGS30)))</formula>
    </cfRule>
    <cfRule type="containsText" dxfId="18715" priority="21263" operator="containsText" text="кир">
      <formula>NOT(ISERROR(SEARCH("кир",AGS30)))</formula>
    </cfRule>
  </conditionalFormatting>
  <conditionalFormatting sqref="AGS30">
    <cfRule type="containsText" dxfId="18714" priority="21258" operator="containsText" text="гог">
      <formula>NOT(ISERROR(SEARCH("гог",AGS30)))</formula>
    </cfRule>
    <cfRule type="containsText" dxfId="18713" priority="21259" operator="containsText" text="гог">
      <formula>NOT(ISERROR(SEARCH("гог",AGS30)))</formula>
    </cfRule>
  </conditionalFormatting>
  <conditionalFormatting sqref="AGS30">
    <cfRule type="containsText" dxfId="18712" priority="21256" operator="containsText" text="зах">
      <formula>NOT(ISERROR(SEARCH("зах",AGS30)))</formula>
    </cfRule>
    <cfRule type="containsText" dxfId="18711" priority="21257" operator="containsText" text="захарова">
      <formula>NOT(ISERROR(SEARCH("захарова",AGS30)))</formula>
    </cfRule>
  </conditionalFormatting>
  <conditionalFormatting sqref="AGS30">
    <cfRule type="containsText" dxfId="18710" priority="21252" operator="containsText" text="гог">
      <formula>NOT(ISERROR(SEARCH("гог",AGS30)))</formula>
    </cfRule>
    <cfRule type="containsText" dxfId="18709" priority="21253" operator="containsText" text="кир">
      <formula>NOT(ISERROR(SEARCH("кир",AGS30)))</formula>
    </cfRule>
    <cfRule type="containsText" dxfId="18708" priority="21254" operator="containsText" text="кук">
      <formula>NOT(ISERROR(SEARCH("кук",AGS30)))</formula>
    </cfRule>
    <cfRule type="containsText" dxfId="18707" priority="21255" operator="containsText" text="кук">
      <formula>NOT(ISERROR(SEARCH("кук",AGS30)))</formula>
    </cfRule>
  </conditionalFormatting>
  <conditionalFormatting sqref="AGS30">
    <cfRule type="containsText" dxfId="18706" priority="21249" operator="containsText" text="кудр">
      <formula>NOT(ISERROR(SEARCH("кудр",AGS30)))</formula>
    </cfRule>
    <cfRule type="containsText" dxfId="18705" priority="21250" operator="containsText" text="кудр">
      <formula>NOT(ISERROR(SEARCH("кудр",AGS30)))</formula>
    </cfRule>
    <cfRule type="containsText" dxfId="18704" priority="21251" operator="containsText" text="куд">
      <formula>NOT(ISERROR(SEARCH("куд",AGS30)))</formula>
    </cfRule>
  </conditionalFormatting>
  <conditionalFormatting sqref="AGS30">
    <cfRule type="containsText" dxfId="18703" priority="21246" operator="containsText" text="иван">
      <formula>NOT(ISERROR(SEARCH("иван",AGS30)))</formula>
    </cfRule>
    <cfRule type="containsText" dxfId="18702" priority="21247" operator="containsText" text="куд">
      <formula>NOT(ISERROR(SEARCH("куд",AGS30)))</formula>
    </cfRule>
    <cfRule type="containsText" dxfId="18701" priority="21248" operator="containsText" text="кудр">
      <formula>NOT(ISERROR(SEARCH("кудр",AGS30)))</formula>
    </cfRule>
  </conditionalFormatting>
  <conditionalFormatting sqref="AGS30">
    <cfRule type="containsText" dxfId="18700" priority="21244" operator="containsText" text="кудр">
      <formula>NOT(ISERROR(SEARCH("кудр",AGS30)))</formula>
    </cfRule>
    <cfRule type="containsText" dxfId="18699" priority="21245" operator="containsText" text="дро">
      <formula>NOT(ISERROR(SEARCH("дро",AGS30)))</formula>
    </cfRule>
  </conditionalFormatting>
  <conditionalFormatting sqref="AGS30">
    <cfRule type="containsText" dxfId="18698" priority="21242" operator="containsText" text="гог">
      <formula>NOT(ISERROR(SEARCH("гог",AGS30)))</formula>
    </cfRule>
    <cfRule type="containsText" dxfId="18697" priority="21243" operator="containsText" text="гог">
      <formula>NOT(ISERROR(SEARCH("гог",AGS30)))</formula>
    </cfRule>
  </conditionalFormatting>
  <conditionalFormatting sqref="AGS30">
    <cfRule type="containsText" dxfId="18696" priority="21241" operator="containsText" text="гог">
      <formula>NOT(ISERROR(SEARCH("гог",AGS30)))</formula>
    </cfRule>
  </conditionalFormatting>
  <conditionalFormatting sqref="AGS30:AGT31 AGS35:AGT35 AGS34">
    <cfRule type="containsText" dxfId="18695" priority="21240" operator="containsText" text="кир">
      <formula>NOT(ISERROR(SEARCH("кир",AGS30)))</formula>
    </cfRule>
  </conditionalFormatting>
  <conditionalFormatting sqref="AGS32:AGT32">
    <cfRule type="containsText" dxfId="18694" priority="21236" operator="containsText" text="кир">
      <formula>NOT(ISERROR(SEARCH("кир",AGS32)))</formula>
    </cfRule>
    <cfRule type="containsText" dxfId="18693" priority="21237" operator="containsText" text="кир">
      <formula>NOT(ISERROR(SEARCH("кир",AGS32)))</formula>
    </cfRule>
    <cfRule type="containsText" priority="21238" operator="containsText" text="кир">
      <formula>NOT(ISERROR(SEARCH("кир",AGS32)))</formula>
    </cfRule>
    <cfRule type="containsText" dxfId="18692" priority="21239" operator="containsText" text="кир">
      <formula>NOT(ISERROR(SEARCH("кир",AGS32)))</formula>
    </cfRule>
  </conditionalFormatting>
  <conditionalFormatting sqref="AGS32:AGT32">
    <cfRule type="containsText" dxfId="18691" priority="21234" operator="containsText" text="гог">
      <formula>NOT(ISERROR(SEARCH("гог",AGS32)))</formula>
    </cfRule>
    <cfRule type="containsText" dxfId="18690" priority="21235" operator="containsText" text="гог">
      <formula>NOT(ISERROR(SEARCH("гог",AGS32)))</formula>
    </cfRule>
  </conditionalFormatting>
  <conditionalFormatting sqref="AGS32:AGT32">
    <cfRule type="containsText" dxfId="18689" priority="21232" operator="containsText" text="зах">
      <formula>NOT(ISERROR(SEARCH("зах",AGS32)))</formula>
    </cfRule>
    <cfRule type="containsText" dxfId="18688" priority="21233" operator="containsText" text="захарова">
      <formula>NOT(ISERROR(SEARCH("захарова",AGS32)))</formula>
    </cfRule>
  </conditionalFormatting>
  <conditionalFormatting sqref="AGS32:AGT32">
    <cfRule type="containsText" dxfId="18687" priority="21228" operator="containsText" text="гог">
      <formula>NOT(ISERROR(SEARCH("гог",AGS32)))</formula>
    </cfRule>
    <cfRule type="containsText" dxfId="18686" priority="21229" operator="containsText" text="кир">
      <formula>NOT(ISERROR(SEARCH("кир",AGS32)))</formula>
    </cfRule>
    <cfRule type="containsText" dxfId="18685" priority="21230" operator="containsText" text="кук">
      <formula>NOT(ISERROR(SEARCH("кук",AGS32)))</formula>
    </cfRule>
    <cfRule type="containsText" dxfId="18684" priority="21231" operator="containsText" text="кук">
      <formula>NOT(ISERROR(SEARCH("кук",AGS32)))</formula>
    </cfRule>
  </conditionalFormatting>
  <conditionalFormatting sqref="AGS32:AGT32">
    <cfRule type="containsText" dxfId="18683" priority="21225" operator="containsText" text="кудр">
      <formula>NOT(ISERROR(SEARCH("кудр",AGS32)))</formula>
    </cfRule>
    <cfRule type="containsText" dxfId="18682" priority="21226" operator="containsText" text="кудр">
      <formula>NOT(ISERROR(SEARCH("кудр",AGS32)))</formula>
    </cfRule>
    <cfRule type="containsText" dxfId="18681" priority="21227" operator="containsText" text="куд">
      <formula>NOT(ISERROR(SEARCH("куд",AGS32)))</formula>
    </cfRule>
  </conditionalFormatting>
  <conditionalFormatting sqref="AGS32:AGT32">
    <cfRule type="containsText" dxfId="18680" priority="21222" operator="containsText" text="иван">
      <formula>NOT(ISERROR(SEARCH("иван",AGS32)))</formula>
    </cfRule>
    <cfRule type="containsText" dxfId="18679" priority="21223" operator="containsText" text="куд">
      <formula>NOT(ISERROR(SEARCH("куд",AGS32)))</formula>
    </cfRule>
    <cfRule type="containsText" dxfId="18678" priority="21224" operator="containsText" text="кудр">
      <formula>NOT(ISERROR(SEARCH("кудр",AGS32)))</formula>
    </cfRule>
  </conditionalFormatting>
  <conditionalFormatting sqref="AGS32:AGT32">
    <cfRule type="containsText" dxfId="18677" priority="21220" operator="containsText" text="кудр">
      <formula>NOT(ISERROR(SEARCH("кудр",AGS32)))</formula>
    </cfRule>
    <cfRule type="containsText" dxfId="18676" priority="21221" operator="containsText" text="дро">
      <formula>NOT(ISERROR(SEARCH("дро",AGS32)))</formula>
    </cfRule>
  </conditionalFormatting>
  <conditionalFormatting sqref="AGS32:AGT32">
    <cfRule type="containsText" dxfId="18675" priority="21219" operator="containsText" text="гог">
      <formula>NOT(ISERROR(SEARCH("гог",AGS32)))</formula>
    </cfRule>
  </conditionalFormatting>
  <conditionalFormatting sqref="AGS32:AGT32">
    <cfRule type="containsText" dxfId="18674" priority="21217" operator="containsText" text="гог">
      <formula>NOT(ISERROR(SEARCH("гог",AGS32)))</formula>
    </cfRule>
    <cfRule type="containsText" dxfId="18673" priority="21218" operator="containsText" text="гог">
      <formula>NOT(ISERROR(SEARCH("гог",AGS32)))</formula>
    </cfRule>
  </conditionalFormatting>
  <conditionalFormatting sqref="AGS32:AGT32">
    <cfRule type="containsText" dxfId="18672" priority="21216" operator="containsText" text="гог">
      <formula>NOT(ISERROR(SEARCH("гог",AGS32)))</formula>
    </cfRule>
  </conditionalFormatting>
  <conditionalFormatting sqref="AGS32:AGT32">
    <cfRule type="containsText" dxfId="18671" priority="21212" operator="containsText" text="кир">
      <formula>NOT(ISERROR(SEARCH("кир",AGS32)))</formula>
    </cfRule>
    <cfRule type="containsText" dxfId="18670" priority="21213" operator="containsText" text="кир">
      <formula>NOT(ISERROR(SEARCH("кир",AGS32)))</formula>
    </cfRule>
    <cfRule type="containsText" priority="21214" operator="containsText" text="кир">
      <formula>NOT(ISERROR(SEARCH("кир",AGS32)))</formula>
    </cfRule>
    <cfRule type="containsText" dxfId="18669" priority="21215" operator="containsText" text="кир">
      <formula>NOT(ISERROR(SEARCH("кир",AGS32)))</formula>
    </cfRule>
  </conditionalFormatting>
  <conditionalFormatting sqref="AGS32:AGT32">
    <cfRule type="containsText" dxfId="18668" priority="21208" operator="containsText" text="кир">
      <formula>NOT(ISERROR(SEARCH("кир",AGS32)))</formula>
    </cfRule>
    <cfRule type="containsText" dxfId="18667" priority="21209" operator="containsText" text="кир">
      <formula>NOT(ISERROR(SEARCH("кир",AGS32)))</formula>
    </cfRule>
    <cfRule type="containsText" priority="21210" operator="containsText" text="кир">
      <formula>NOT(ISERROR(SEARCH("кир",AGS32)))</formula>
    </cfRule>
    <cfRule type="containsText" dxfId="18666" priority="21211" operator="containsText" text="кир">
      <formula>NOT(ISERROR(SEARCH("кир",AGS32)))</formula>
    </cfRule>
  </conditionalFormatting>
  <conditionalFormatting sqref="AGS32:AGT32">
    <cfRule type="containsText" dxfId="18665" priority="21207" operator="containsText" text="кир">
      <formula>NOT(ISERROR(SEARCH("кир",AGS32)))</formula>
    </cfRule>
  </conditionalFormatting>
  <conditionalFormatting sqref="AGS33:AGT33">
    <cfRule type="containsText" dxfId="18664" priority="21203" operator="containsText" text="кир">
      <formula>NOT(ISERROR(SEARCH("кир",AGS33)))</formula>
    </cfRule>
    <cfRule type="containsText" dxfId="18663" priority="21204" operator="containsText" text="кир">
      <formula>NOT(ISERROR(SEARCH("кир",AGS33)))</formula>
    </cfRule>
    <cfRule type="containsText" priority="21205" operator="containsText" text="кир">
      <formula>NOT(ISERROR(SEARCH("кир",AGS33)))</formula>
    </cfRule>
    <cfRule type="containsText" dxfId="18662" priority="21206" operator="containsText" text="кир">
      <formula>NOT(ISERROR(SEARCH("кир",AGS33)))</formula>
    </cfRule>
  </conditionalFormatting>
  <conditionalFormatting sqref="AGS33:AGT33">
    <cfRule type="containsText" dxfId="18661" priority="21201" operator="containsText" text="гог">
      <formula>NOT(ISERROR(SEARCH("гог",AGS33)))</formula>
    </cfRule>
    <cfRule type="containsText" dxfId="18660" priority="21202" operator="containsText" text="гог">
      <formula>NOT(ISERROR(SEARCH("гог",AGS33)))</formula>
    </cfRule>
  </conditionalFormatting>
  <conditionalFormatting sqref="AGS33:AGT33">
    <cfRule type="containsText" dxfId="18659" priority="21199" operator="containsText" text="зах">
      <formula>NOT(ISERROR(SEARCH("зах",AGS33)))</formula>
    </cfRule>
    <cfRule type="containsText" dxfId="18658" priority="21200" operator="containsText" text="захарова">
      <formula>NOT(ISERROR(SEARCH("захарова",AGS33)))</formula>
    </cfRule>
  </conditionalFormatting>
  <conditionalFormatting sqref="AGS33:AGT33">
    <cfRule type="containsText" dxfId="18657" priority="21195" operator="containsText" text="гог">
      <formula>NOT(ISERROR(SEARCH("гог",AGS33)))</formula>
    </cfRule>
    <cfRule type="containsText" dxfId="18656" priority="21196" operator="containsText" text="кир">
      <formula>NOT(ISERROR(SEARCH("кир",AGS33)))</formula>
    </cfRule>
    <cfRule type="containsText" dxfId="18655" priority="21197" operator="containsText" text="кук">
      <formula>NOT(ISERROR(SEARCH("кук",AGS33)))</formula>
    </cfRule>
    <cfRule type="containsText" dxfId="18654" priority="21198" operator="containsText" text="кук">
      <formula>NOT(ISERROR(SEARCH("кук",AGS33)))</formula>
    </cfRule>
  </conditionalFormatting>
  <conditionalFormatting sqref="AGS33:AGT33">
    <cfRule type="containsText" dxfId="18653" priority="21192" operator="containsText" text="кудр">
      <formula>NOT(ISERROR(SEARCH("кудр",AGS33)))</formula>
    </cfRule>
    <cfRule type="containsText" dxfId="18652" priority="21193" operator="containsText" text="кудр">
      <formula>NOT(ISERROR(SEARCH("кудр",AGS33)))</formula>
    </cfRule>
    <cfRule type="containsText" dxfId="18651" priority="21194" operator="containsText" text="куд">
      <formula>NOT(ISERROR(SEARCH("куд",AGS33)))</formula>
    </cfRule>
  </conditionalFormatting>
  <conditionalFormatting sqref="AGS33:AGT33">
    <cfRule type="containsText" dxfId="18650" priority="21189" operator="containsText" text="иван">
      <formula>NOT(ISERROR(SEARCH("иван",AGS33)))</formula>
    </cfRule>
    <cfRule type="containsText" dxfId="18649" priority="21190" operator="containsText" text="куд">
      <formula>NOT(ISERROR(SEARCH("куд",AGS33)))</formula>
    </cfRule>
    <cfRule type="containsText" dxfId="18648" priority="21191" operator="containsText" text="кудр">
      <formula>NOT(ISERROR(SEARCH("кудр",AGS33)))</formula>
    </cfRule>
  </conditionalFormatting>
  <conditionalFormatting sqref="AGS33:AGT33">
    <cfRule type="containsText" dxfId="18647" priority="21187" operator="containsText" text="кудр">
      <formula>NOT(ISERROR(SEARCH("кудр",AGS33)))</formula>
    </cfRule>
    <cfRule type="containsText" dxfId="18646" priority="21188" operator="containsText" text="дро">
      <formula>NOT(ISERROR(SEARCH("дро",AGS33)))</formula>
    </cfRule>
  </conditionalFormatting>
  <conditionalFormatting sqref="AGS33:AGT33">
    <cfRule type="containsText" dxfId="18645" priority="21186" operator="containsText" text="гог">
      <formula>NOT(ISERROR(SEARCH("гог",AGS33)))</formula>
    </cfRule>
  </conditionalFormatting>
  <conditionalFormatting sqref="AGS33:AGT33">
    <cfRule type="containsText" dxfId="18644" priority="21184" operator="containsText" text="гог">
      <formula>NOT(ISERROR(SEARCH("гог",AGS33)))</formula>
    </cfRule>
    <cfRule type="containsText" dxfId="18643" priority="21185" operator="containsText" text="гог">
      <formula>NOT(ISERROR(SEARCH("гог",AGS33)))</formula>
    </cfRule>
  </conditionalFormatting>
  <conditionalFormatting sqref="AGS33:AGT33">
    <cfRule type="containsText" dxfId="18642" priority="21183" operator="containsText" text="гог">
      <formula>NOT(ISERROR(SEARCH("гог",AGS33)))</formula>
    </cfRule>
  </conditionalFormatting>
  <conditionalFormatting sqref="AGS33:AGT33">
    <cfRule type="containsText" dxfId="18641" priority="21179" operator="containsText" text="кир">
      <formula>NOT(ISERROR(SEARCH("кир",AGS33)))</formula>
    </cfRule>
    <cfRule type="containsText" dxfId="18640" priority="21180" operator="containsText" text="кир">
      <formula>NOT(ISERROR(SEARCH("кир",AGS33)))</formula>
    </cfRule>
    <cfRule type="containsText" priority="21181" operator="containsText" text="кир">
      <formula>NOT(ISERROR(SEARCH("кир",AGS33)))</formula>
    </cfRule>
    <cfRule type="containsText" dxfId="18639" priority="21182" operator="containsText" text="кир">
      <formula>NOT(ISERROR(SEARCH("кир",AGS33)))</formula>
    </cfRule>
  </conditionalFormatting>
  <conditionalFormatting sqref="AGS33:AGT33">
    <cfRule type="containsText" dxfId="18638" priority="21175" operator="containsText" text="кир">
      <formula>NOT(ISERROR(SEARCH("кир",AGS33)))</formula>
    </cfRule>
    <cfRule type="containsText" dxfId="18637" priority="21176" operator="containsText" text="кир">
      <formula>NOT(ISERROR(SEARCH("кир",AGS33)))</formula>
    </cfRule>
    <cfRule type="containsText" priority="21177" operator="containsText" text="кир">
      <formula>NOT(ISERROR(SEARCH("кир",AGS33)))</formula>
    </cfRule>
    <cfRule type="containsText" dxfId="18636" priority="21178" operator="containsText" text="кир">
      <formula>NOT(ISERROR(SEARCH("кир",AGS33)))</formula>
    </cfRule>
  </conditionalFormatting>
  <conditionalFormatting sqref="AGS33:AGT33">
    <cfRule type="containsText" dxfId="18635" priority="21174" operator="containsText" text="кир">
      <formula>NOT(ISERROR(SEARCH("кир",AGS33)))</formula>
    </cfRule>
  </conditionalFormatting>
  <conditionalFormatting sqref="AGS41:AGT41 AGS40">
    <cfRule type="containsText" dxfId="18634" priority="21170" operator="containsText" text="кир">
      <formula>NOT(ISERROR(SEARCH("кир",AGS40)))</formula>
    </cfRule>
    <cfRule type="containsText" dxfId="18633" priority="21171" operator="containsText" text="кир">
      <formula>NOT(ISERROR(SEARCH("кир",AGS40)))</formula>
    </cfRule>
    <cfRule type="containsText" priority="21172" operator="containsText" text="кир">
      <formula>NOT(ISERROR(SEARCH("кир",AGS40)))</formula>
    </cfRule>
    <cfRule type="containsText" dxfId="18632" priority="21173" operator="containsText" text="кир">
      <formula>NOT(ISERROR(SEARCH("кир",AGS40)))</formula>
    </cfRule>
  </conditionalFormatting>
  <conditionalFormatting sqref="AGS41:AGT41 AGS40">
    <cfRule type="containsText" dxfId="18631" priority="21168" operator="containsText" text="гог">
      <formula>NOT(ISERROR(SEARCH("гог",AGS40)))</formula>
    </cfRule>
    <cfRule type="containsText" dxfId="18630" priority="21169" operator="containsText" text="гог">
      <formula>NOT(ISERROR(SEARCH("гог",AGS40)))</formula>
    </cfRule>
  </conditionalFormatting>
  <conditionalFormatting sqref="AGS41:AGT41 AGS40">
    <cfRule type="containsText" dxfId="18629" priority="21166" operator="containsText" text="зах">
      <formula>NOT(ISERROR(SEARCH("зах",AGS40)))</formula>
    </cfRule>
    <cfRule type="containsText" dxfId="18628" priority="21167" operator="containsText" text="захарова">
      <formula>NOT(ISERROR(SEARCH("захарова",AGS40)))</formula>
    </cfRule>
  </conditionalFormatting>
  <conditionalFormatting sqref="AGS41:AGT41 AGS40">
    <cfRule type="containsText" dxfId="18627" priority="21162" operator="containsText" text="гог">
      <formula>NOT(ISERROR(SEARCH("гог",AGS40)))</formula>
    </cfRule>
    <cfRule type="containsText" dxfId="18626" priority="21163" operator="containsText" text="кир">
      <formula>NOT(ISERROR(SEARCH("кир",AGS40)))</formula>
    </cfRule>
    <cfRule type="containsText" dxfId="18625" priority="21164" operator="containsText" text="кук">
      <formula>NOT(ISERROR(SEARCH("кук",AGS40)))</formula>
    </cfRule>
    <cfRule type="containsText" dxfId="18624" priority="21165" operator="containsText" text="кук">
      <formula>NOT(ISERROR(SEARCH("кук",AGS40)))</formula>
    </cfRule>
  </conditionalFormatting>
  <conditionalFormatting sqref="AGS41:AGT41 AGS40">
    <cfRule type="containsText" dxfId="18623" priority="21159" operator="containsText" text="кудр">
      <formula>NOT(ISERROR(SEARCH("кудр",AGS40)))</formula>
    </cfRule>
    <cfRule type="containsText" dxfId="18622" priority="21160" operator="containsText" text="кудр">
      <formula>NOT(ISERROR(SEARCH("кудр",AGS40)))</formula>
    </cfRule>
    <cfRule type="containsText" dxfId="18621" priority="21161" operator="containsText" text="куд">
      <formula>NOT(ISERROR(SEARCH("куд",AGS40)))</formula>
    </cfRule>
  </conditionalFormatting>
  <conditionalFormatting sqref="AGS41:AGT41 AGS40">
    <cfRule type="containsText" dxfId="18620" priority="21156" operator="containsText" text="иван">
      <formula>NOT(ISERROR(SEARCH("иван",AGS40)))</formula>
    </cfRule>
    <cfRule type="containsText" dxfId="18619" priority="21157" operator="containsText" text="куд">
      <formula>NOT(ISERROR(SEARCH("куд",AGS40)))</formula>
    </cfRule>
    <cfRule type="containsText" dxfId="18618" priority="21158" operator="containsText" text="кудр">
      <formula>NOT(ISERROR(SEARCH("кудр",AGS40)))</formula>
    </cfRule>
  </conditionalFormatting>
  <conditionalFormatting sqref="AGS41:AGT41 AGS40">
    <cfRule type="containsText" dxfId="18617" priority="21154" operator="containsText" text="кудр">
      <formula>NOT(ISERROR(SEARCH("кудр",AGS40)))</formula>
    </cfRule>
    <cfRule type="containsText" dxfId="18616" priority="21155" operator="containsText" text="дро">
      <formula>NOT(ISERROR(SEARCH("дро",AGS40)))</formula>
    </cfRule>
  </conditionalFormatting>
  <conditionalFormatting sqref="AGS41:AGT41 AGS40">
    <cfRule type="containsText" dxfId="18615" priority="21152" operator="containsText" text="гог">
      <formula>NOT(ISERROR(SEARCH("гог",AGS40)))</formula>
    </cfRule>
    <cfRule type="containsText" dxfId="18614" priority="21153" operator="containsText" text="гог">
      <formula>NOT(ISERROR(SEARCH("гог",AGS40)))</formula>
    </cfRule>
  </conditionalFormatting>
  <conditionalFormatting sqref="AGS41:AGT41 AGS40">
    <cfRule type="containsText" dxfId="18613" priority="21151" operator="containsText" text="гог">
      <formula>NOT(ISERROR(SEARCH("гог",AGS40)))</formula>
    </cfRule>
  </conditionalFormatting>
  <conditionalFormatting sqref="AGS36">
    <cfRule type="containsText" dxfId="18612" priority="21147" operator="containsText" text="кир">
      <formula>NOT(ISERROR(SEARCH("кир",AGS36)))</formula>
    </cfRule>
    <cfRule type="containsText" dxfId="18611" priority="21148" operator="containsText" text="кир">
      <formula>NOT(ISERROR(SEARCH("кир",AGS36)))</formula>
    </cfRule>
    <cfRule type="containsText" priority="21149" operator="containsText" text="кир">
      <formula>NOT(ISERROR(SEARCH("кир",AGS36)))</formula>
    </cfRule>
    <cfRule type="containsText" dxfId="18610" priority="21150" operator="containsText" text="кир">
      <formula>NOT(ISERROR(SEARCH("кир",AGS36)))</formula>
    </cfRule>
  </conditionalFormatting>
  <conditionalFormatting sqref="AGS36">
    <cfRule type="containsText" dxfId="18609" priority="21145" operator="containsText" text="гог">
      <formula>NOT(ISERROR(SEARCH("гог",AGS36)))</formula>
    </cfRule>
    <cfRule type="containsText" dxfId="18608" priority="21146" operator="containsText" text="гог">
      <formula>NOT(ISERROR(SEARCH("гог",AGS36)))</formula>
    </cfRule>
  </conditionalFormatting>
  <conditionalFormatting sqref="AGS36">
    <cfRule type="containsText" dxfId="18607" priority="21143" operator="containsText" text="зах">
      <formula>NOT(ISERROR(SEARCH("зах",AGS36)))</formula>
    </cfRule>
    <cfRule type="containsText" dxfId="18606" priority="21144" operator="containsText" text="захарова">
      <formula>NOT(ISERROR(SEARCH("захарова",AGS36)))</formula>
    </cfRule>
  </conditionalFormatting>
  <conditionalFormatting sqref="AGS36">
    <cfRule type="containsText" dxfId="18605" priority="21139" operator="containsText" text="гог">
      <formula>NOT(ISERROR(SEARCH("гог",AGS36)))</formula>
    </cfRule>
    <cfRule type="containsText" dxfId="18604" priority="21140" operator="containsText" text="кир">
      <formula>NOT(ISERROR(SEARCH("кир",AGS36)))</formula>
    </cfRule>
    <cfRule type="containsText" dxfId="18603" priority="21141" operator="containsText" text="кук">
      <formula>NOT(ISERROR(SEARCH("кук",AGS36)))</formula>
    </cfRule>
    <cfRule type="containsText" dxfId="18602" priority="21142" operator="containsText" text="кук">
      <formula>NOT(ISERROR(SEARCH("кук",AGS36)))</formula>
    </cfRule>
  </conditionalFormatting>
  <conditionalFormatting sqref="AGS36">
    <cfRule type="containsText" dxfId="18601" priority="21136" operator="containsText" text="кудр">
      <formula>NOT(ISERROR(SEARCH("кудр",AGS36)))</formula>
    </cfRule>
    <cfRule type="containsText" dxfId="18600" priority="21137" operator="containsText" text="кудр">
      <formula>NOT(ISERROR(SEARCH("кудр",AGS36)))</formula>
    </cfRule>
    <cfRule type="containsText" dxfId="18599" priority="21138" operator="containsText" text="куд">
      <formula>NOT(ISERROR(SEARCH("куд",AGS36)))</formula>
    </cfRule>
  </conditionalFormatting>
  <conditionalFormatting sqref="AGS36">
    <cfRule type="containsText" dxfId="18598" priority="21133" operator="containsText" text="иван">
      <formula>NOT(ISERROR(SEARCH("иван",AGS36)))</formula>
    </cfRule>
    <cfRule type="containsText" dxfId="18597" priority="21134" operator="containsText" text="куд">
      <formula>NOT(ISERROR(SEARCH("куд",AGS36)))</formula>
    </cfRule>
    <cfRule type="containsText" dxfId="18596" priority="21135" operator="containsText" text="кудр">
      <formula>NOT(ISERROR(SEARCH("кудр",AGS36)))</formula>
    </cfRule>
  </conditionalFormatting>
  <conditionalFormatting sqref="AGS36">
    <cfRule type="containsText" dxfId="18595" priority="21131" operator="containsText" text="кудр">
      <formula>NOT(ISERROR(SEARCH("кудр",AGS36)))</formula>
    </cfRule>
    <cfRule type="containsText" dxfId="18594" priority="21132" operator="containsText" text="дро">
      <formula>NOT(ISERROR(SEARCH("дро",AGS36)))</formula>
    </cfRule>
  </conditionalFormatting>
  <conditionalFormatting sqref="AGS36">
    <cfRule type="containsText" dxfId="18593" priority="21129" operator="containsText" text="гог">
      <formula>NOT(ISERROR(SEARCH("гог",AGS36)))</formula>
    </cfRule>
    <cfRule type="containsText" dxfId="18592" priority="21130" operator="containsText" text="гог">
      <formula>NOT(ISERROR(SEARCH("гог",AGS36)))</formula>
    </cfRule>
  </conditionalFormatting>
  <conditionalFormatting sqref="AGS36">
    <cfRule type="containsText" dxfId="18591" priority="21128" operator="containsText" text="гог">
      <formula>NOT(ISERROR(SEARCH("гог",AGS36)))</formula>
    </cfRule>
  </conditionalFormatting>
  <conditionalFormatting sqref="AGS36:AGT37 AGS41:AGT41 AGS40">
    <cfRule type="containsText" dxfId="18590" priority="21127" operator="containsText" text="кир">
      <formula>NOT(ISERROR(SEARCH("кир",AGS36)))</formula>
    </cfRule>
  </conditionalFormatting>
  <conditionalFormatting sqref="AGS38:AGT38">
    <cfRule type="containsText" dxfId="18589" priority="21123" operator="containsText" text="кир">
      <formula>NOT(ISERROR(SEARCH("кир",AGS38)))</formula>
    </cfRule>
    <cfRule type="containsText" dxfId="18588" priority="21124" operator="containsText" text="кир">
      <formula>NOT(ISERROR(SEARCH("кир",AGS38)))</formula>
    </cfRule>
    <cfRule type="containsText" priority="21125" operator="containsText" text="кир">
      <formula>NOT(ISERROR(SEARCH("кир",AGS38)))</formula>
    </cfRule>
    <cfRule type="containsText" dxfId="18587" priority="21126" operator="containsText" text="кир">
      <formula>NOT(ISERROR(SEARCH("кир",AGS38)))</formula>
    </cfRule>
  </conditionalFormatting>
  <conditionalFormatting sqref="AGS38:AGT38">
    <cfRule type="containsText" dxfId="18586" priority="21121" operator="containsText" text="гог">
      <formula>NOT(ISERROR(SEARCH("гог",AGS38)))</formula>
    </cfRule>
    <cfRule type="containsText" dxfId="18585" priority="21122" operator="containsText" text="гог">
      <formula>NOT(ISERROR(SEARCH("гог",AGS38)))</formula>
    </cfRule>
  </conditionalFormatting>
  <conditionalFormatting sqref="AGS38:AGT38">
    <cfRule type="containsText" dxfId="18584" priority="21119" operator="containsText" text="зах">
      <formula>NOT(ISERROR(SEARCH("зах",AGS38)))</formula>
    </cfRule>
    <cfRule type="containsText" dxfId="18583" priority="21120" operator="containsText" text="захарова">
      <formula>NOT(ISERROR(SEARCH("захарова",AGS38)))</formula>
    </cfRule>
  </conditionalFormatting>
  <conditionalFormatting sqref="AGS38:AGT38">
    <cfRule type="containsText" dxfId="18582" priority="21115" operator="containsText" text="гог">
      <formula>NOT(ISERROR(SEARCH("гог",AGS38)))</formula>
    </cfRule>
    <cfRule type="containsText" dxfId="18581" priority="21116" operator="containsText" text="кир">
      <formula>NOT(ISERROR(SEARCH("кир",AGS38)))</formula>
    </cfRule>
    <cfRule type="containsText" dxfId="18580" priority="21117" operator="containsText" text="кук">
      <formula>NOT(ISERROR(SEARCH("кук",AGS38)))</formula>
    </cfRule>
    <cfRule type="containsText" dxfId="18579" priority="21118" operator="containsText" text="кук">
      <formula>NOT(ISERROR(SEARCH("кук",AGS38)))</formula>
    </cfRule>
  </conditionalFormatting>
  <conditionalFormatting sqref="AGS38:AGT38">
    <cfRule type="containsText" dxfId="18578" priority="21112" operator="containsText" text="кудр">
      <formula>NOT(ISERROR(SEARCH("кудр",AGS38)))</formula>
    </cfRule>
    <cfRule type="containsText" dxfId="18577" priority="21113" operator="containsText" text="кудр">
      <formula>NOT(ISERROR(SEARCH("кудр",AGS38)))</formula>
    </cfRule>
    <cfRule type="containsText" dxfId="18576" priority="21114" operator="containsText" text="куд">
      <formula>NOT(ISERROR(SEARCH("куд",AGS38)))</formula>
    </cfRule>
  </conditionalFormatting>
  <conditionalFormatting sqref="AGS38:AGT38">
    <cfRule type="containsText" dxfId="18575" priority="21109" operator="containsText" text="иван">
      <formula>NOT(ISERROR(SEARCH("иван",AGS38)))</formula>
    </cfRule>
    <cfRule type="containsText" dxfId="18574" priority="21110" operator="containsText" text="куд">
      <formula>NOT(ISERROR(SEARCH("куд",AGS38)))</formula>
    </cfRule>
    <cfRule type="containsText" dxfId="18573" priority="21111" operator="containsText" text="кудр">
      <formula>NOT(ISERROR(SEARCH("кудр",AGS38)))</formula>
    </cfRule>
  </conditionalFormatting>
  <conditionalFormatting sqref="AGS38:AGT38">
    <cfRule type="containsText" dxfId="18572" priority="21107" operator="containsText" text="кудр">
      <formula>NOT(ISERROR(SEARCH("кудр",AGS38)))</formula>
    </cfRule>
    <cfRule type="containsText" dxfId="18571" priority="21108" operator="containsText" text="дро">
      <formula>NOT(ISERROR(SEARCH("дро",AGS38)))</formula>
    </cfRule>
  </conditionalFormatting>
  <conditionalFormatting sqref="AGS38:AGT38">
    <cfRule type="containsText" dxfId="18570" priority="21106" operator="containsText" text="гог">
      <formula>NOT(ISERROR(SEARCH("гог",AGS38)))</formula>
    </cfRule>
  </conditionalFormatting>
  <conditionalFormatting sqref="AGS38:AGT38">
    <cfRule type="containsText" dxfId="18569" priority="21104" operator="containsText" text="гог">
      <formula>NOT(ISERROR(SEARCH("гог",AGS38)))</formula>
    </cfRule>
    <cfRule type="containsText" dxfId="18568" priority="21105" operator="containsText" text="гог">
      <formula>NOT(ISERROR(SEARCH("гог",AGS38)))</formula>
    </cfRule>
  </conditionalFormatting>
  <conditionalFormatting sqref="AGS38:AGT38">
    <cfRule type="containsText" dxfId="18567" priority="21103" operator="containsText" text="гог">
      <formula>NOT(ISERROR(SEARCH("гог",AGS38)))</formula>
    </cfRule>
  </conditionalFormatting>
  <conditionalFormatting sqref="AGS38:AGT38">
    <cfRule type="containsText" dxfId="18566" priority="21099" operator="containsText" text="кир">
      <formula>NOT(ISERROR(SEARCH("кир",AGS38)))</formula>
    </cfRule>
    <cfRule type="containsText" dxfId="18565" priority="21100" operator="containsText" text="кир">
      <formula>NOT(ISERROR(SEARCH("кир",AGS38)))</formula>
    </cfRule>
    <cfRule type="containsText" priority="21101" operator="containsText" text="кир">
      <formula>NOT(ISERROR(SEARCH("кир",AGS38)))</formula>
    </cfRule>
    <cfRule type="containsText" dxfId="18564" priority="21102" operator="containsText" text="кир">
      <formula>NOT(ISERROR(SEARCH("кир",AGS38)))</formula>
    </cfRule>
  </conditionalFormatting>
  <conditionalFormatting sqref="AGS38:AGT38">
    <cfRule type="containsText" dxfId="18563" priority="21095" operator="containsText" text="кир">
      <formula>NOT(ISERROR(SEARCH("кир",AGS38)))</formula>
    </cfRule>
    <cfRule type="containsText" dxfId="18562" priority="21096" operator="containsText" text="кир">
      <formula>NOT(ISERROR(SEARCH("кир",AGS38)))</formula>
    </cfRule>
    <cfRule type="containsText" priority="21097" operator="containsText" text="кир">
      <formula>NOT(ISERROR(SEARCH("кир",AGS38)))</formula>
    </cfRule>
    <cfRule type="containsText" dxfId="18561" priority="21098" operator="containsText" text="кир">
      <formula>NOT(ISERROR(SEARCH("кир",AGS38)))</formula>
    </cfRule>
  </conditionalFormatting>
  <conditionalFormatting sqref="AGS38:AGT38">
    <cfRule type="containsText" dxfId="18560" priority="21094" operator="containsText" text="кир">
      <formula>NOT(ISERROR(SEARCH("кир",AGS38)))</formula>
    </cfRule>
  </conditionalFormatting>
  <conditionalFormatting sqref="AGS39:AGT39">
    <cfRule type="containsText" dxfId="18559" priority="21090" operator="containsText" text="кир">
      <formula>NOT(ISERROR(SEARCH("кир",AGS39)))</formula>
    </cfRule>
    <cfRule type="containsText" dxfId="18558" priority="21091" operator="containsText" text="кир">
      <formula>NOT(ISERROR(SEARCH("кир",AGS39)))</formula>
    </cfRule>
    <cfRule type="containsText" priority="21092" operator="containsText" text="кир">
      <formula>NOT(ISERROR(SEARCH("кир",AGS39)))</formula>
    </cfRule>
    <cfRule type="containsText" dxfId="18557" priority="21093" operator="containsText" text="кир">
      <formula>NOT(ISERROR(SEARCH("кир",AGS39)))</formula>
    </cfRule>
  </conditionalFormatting>
  <conditionalFormatting sqref="AGS39:AGT39">
    <cfRule type="containsText" dxfId="18556" priority="21088" operator="containsText" text="гог">
      <formula>NOT(ISERROR(SEARCH("гог",AGS39)))</formula>
    </cfRule>
    <cfRule type="containsText" dxfId="18555" priority="21089" operator="containsText" text="гог">
      <formula>NOT(ISERROR(SEARCH("гог",AGS39)))</formula>
    </cfRule>
  </conditionalFormatting>
  <conditionalFormatting sqref="AGS39:AGT39">
    <cfRule type="containsText" dxfId="18554" priority="21086" operator="containsText" text="зах">
      <formula>NOT(ISERROR(SEARCH("зах",AGS39)))</formula>
    </cfRule>
    <cfRule type="containsText" dxfId="18553" priority="21087" operator="containsText" text="захарова">
      <formula>NOT(ISERROR(SEARCH("захарова",AGS39)))</formula>
    </cfRule>
  </conditionalFormatting>
  <conditionalFormatting sqref="AGS39:AGT39">
    <cfRule type="containsText" dxfId="18552" priority="21082" operator="containsText" text="гог">
      <formula>NOT(ISERROR(SEARCH("гог",AGS39)))</formula>
    </cfRule>
    <cfRule type="containsText" dxfId="18551" priority="21083" operator="containsText" text="кир">
      <formula>NOT(ISERROR(SEARCH("кир",AGS39)))</formula>
    </cfRule>
    <cfRule type="containsText" dxfId="18550" priority="21084" operator="containsText" text="кук">
      <formula>NOT(ISERROR(SEARCH("кук",AGS39)))</formula>
    </cfRule>
    <cfRule type="containsText" dxfId="18549" priority="21085" operator="containsText" text="кук">
      <formula>NOT(ISERROR(SEARCH("кук",AGS39)))</formula>
    </cfRule>
  </conditionalFormatting>
  <conditionalFormatting sqref="AGS39:AGT39">
    <cfRule type="containsText" dxfId="18548" priority="21079" operator="containsText" text="кудр">
      <formula>NOT(ISERROR(SEARCH("кудр",AGS39)))</formula>
    </cfRule>
    <cfRule type="containsText" dxfId="18547" priority="21080" operator="containsText" text="кудр">
      <formula>NOT(ISERROR(SEARCH("кудр",AGS39)))</formula>
    </cfRule>
    <cfRule type="containsText" dxfId="18546" priority="21081" operator="containsText" text="куд">
      <formula>NOT(ISERROR(SEARCH("куд",AGS39)))</formula>
    </cfRule>
  </conditionalFormatting>
  <conditionalFormatting sqref="AGS39:AGT39">
    <cfRule type="containsText" dxfId="18545" priority="21076" operator="containsText" text="иван">
      <formula>NOT(ISERROR(SEARCH("иван",AGS39)))</formula>
    </cfRule>
    <cfRule type="containsText" dxfId="18544" priority="21077" operator="containsText" text="куд">
      <formula>NOT(ISERROR(SEARCH("куд",AGS39)))</formula>
    </cfRule>
    <cfRule type="containsText" dxfId="18543" priority="21078" operator="containsText" text="кудр">
      <formula>NOT(ISERROR(SEARCH("кудр",AGS39)))</formula>
    </cfRule>
  </conditionalFormatting>
  <conditionalFormatting sqref="AGS39:AGT39">
    <cfRule type="containsText" dxfId="18542" priority="21074" operator="containsText" text="кудр">
      <formula>NOT(ISERROR(SEARCH("кудр",AGS39)))</formula>
    </cfRule>
    <cfRule type="containsText" dxfId="18541" priority="21075" operator="containsText" text="дро">
      <formula>NOT(ISERROR(SEARCH("дро",AGS39)))</formula>
    </cfRule>
  </conditionalFormatting>
  <conditionalFormatting sqref="AGS39:AGT39">
    <cfRule type="containsText" dxfId="18540" priority="21073" operator="containsText" text="гог">
      <formula>NOT(ISERROR(SEARCH("гог",AGS39)))</formula>
    </cfRule>
  </conditionalFormatting>
  <conditionalFormatting sqref="AGS39:AGT39">
    <cfRule type="containsText" dxfId="18539" priority="21071" operator="containsText" text="гог">
      <formula>NOT(ISERROR(SEARCH("гог",AGS39)))</formula>
    </cfRule>
    <cfRule type="containsText" dxfId="18538" priority="21072" operator="containsText" text="гог">
      <formula>NOT(ISERROR(SEARCH("гог",AGS39)))</formula>
    </cfRule>
  </conditionalFormatting>
  <conditionalFormatting sqref="AGS39:AGT39">
    <cfRule type="containsText" dxfId="18537" priority="21070" operator="containsText" text="гог">
      <formula>NOT(ISERROR(SEARCH("гог",AGS39)))</formula>
    </cfRule>
  </conditionalFormatting>
  <conditionalFormatting sqref="AGS39:AGT39">
    <cfRule type="containsText" dxfId="18536" priority="21066" operator="containsText" text="кир">
      <formula>NOT(ISERROR(SEARCH("кир",AGS39)))</formula>
    </cfRule>
    <cfRule type="containsText" dxfId="18535" priority="21067" operator="containsText" text="кир">
      <formula>NOT(ISERROR(SEARCH("кир",AGS39)))</formula>
    </cfRule>
    <cfRule type="containsText" priority="21068" operator="containsText" text="кир">
      <formula>NOT(ISERROR(SEARCH("кир",AGS39)))</formula>
    </cfRule>
    <cfRule type="containsText" dxfId="18534" priority="21069" operator="containsText" text="кир">
      <formula>NOT(ISERROR(SEARCH("кир",AGS39)))</formula>
    </cfRule>
  </conditionalFormatting>
  <conditionalFormatting sqref="AGS39:AGT39">
    <cfRule type="containsText" dxfId="18533" priority="21062" operator="containsText" text="кир">
      <formula>NOT(ISERROR(SEARCH("кир",AGS39)))</formula>
    </cfRule>
    <cfRule type="containsText" dxfId="18532" priority="21063" operator="containsText" text="кир">
      <formula>NOT(ISERROR(SEARCH("кир",AGS39)))</formula>
    </cfRule>
    <cfRule type="containsText" priority="21064" operator="containsText" text="кир">
      <formula>NOT(ISERROR(SEARCH("кир",AGS39)))</formula>
    </cfRule>
    <cfRule type="containsText" dxfId="18531" priority="21065" operator="containsText" text="кир">
      <formula>NOT(ISERROR(SEARCH("кир",AGS39)))</formula>
    </cfRule>
  </conditionalFormatting>
  <conditionalFormatting sqref="AGS39:AGT39">
    <cfRule type="containsText" dxfId="18530" priority="21061" operator="containsText" text="кир">
      <formula>NOT(ISERROR(SEARCH("кир",AGS39)))</formula>
    </cfRule>
  </conditionalFormatting>
  <conditionalFormatting sqref="AJS16:AJT16">
    <cfRule type="containsText" dxfId="18529" priority="21057" operator="containsText" text="кир">
      <formula>NOT(ISERROR(SEARCH("кир",AJS16)))</formula>
    </cfRule>
    <cfRule type="containsText" dxfId="18528" priority="21058" operator="containsText" text="кир">
      <formula>NOT(ISERROR(SEARCH("кир",AJS16)))</formula>
    </cfRule>
    <cfRule type="containsText" priority="21059" operator="containsText" text="кир">
      <formula>NOT(ISERROR(SEARCH("кир",AJS16)))</formula>
    </cfRule>
    <cfRule type="containsText" dxfId="18527" priority="21060" operator="containsText" text="кир">
      <formula>NOT(ISERROR(SEARCH("кир",AJS16)))</formula>
    </cfRule>
  </conditionalFormatting>
  <conditionalFormatting sqref="AJS16:AJT16">
    <cfRule type="containsText" dxfId="18526" priority="21055" operator="containsText" text="гог">
      <formula>NOT(ISERROR(SEARCH("гог",AJS16)))</formula>
    </cfRule>
    <cfRule type="containsText" dxfId="18525" priority="21056" operator="containsText" text="гог">
      <formula>NOT(ISERROR(SEARCH("гог",AJS16)))</formula>
    </cfRule>
  </conditionalFormatting>
  <conditionalFormatting sqref="AJS16:AJT16">
    <cfRule type="containsText" dxfId="18524" priority="21053" operator="containsText" text="зах">
      <formula>NOT(ISERROR(SEARCH("зах",AJS16)))</formula>
    </cfRule>
    <cfRule type="containsText" dxfId="18523" priority="21054" operator="containsText" text="захарова">
      <formula>NOT(ISERROR(SEARCH("захарова",AJS16)))</formula>
    </cfRule>
  </conditionalFormatting>
  <conditionalFormatting sqref="AJS16:AJT16">
    <cfRule type="containsText" dxfId="18522" priority="21049" operator="containsText" text="гог">
      <formula>NOT(ISERROR(SEARCH("гог",AJS16)))</formula>
    </cfRule>
    <cfRule type="containsText" dxfId="18521" priority="21050" operator="containsText" text="кир">
      <formula>NOT(ISERROR(SEARCH("кир",AJS16)))</formula>
    </cfRule>
    <cfRule type="containsText" dxfId="18520" priority="21051" operator="containsText" text="кук">
      <formula>NOT(ISERROR(SEARCH("кук",AJS16)))</formula>
    </cfRule>
    <cfRule type="containsText" dxfId="18519" priority="21052" operator="containsText" text="кук">
      <formula>NOT(ISERROR(SEARCH("кук",AJS16)))</formula>
    </cfRule>
  </conditionalFormatting>
  <conditionalFormatting sqref="AJS16:AJT16">
    <cfRule type="containsText" dxfId="18518" priority="21046" operator="containsText" text="кудр">
      <formula>NOT(ISERROR(SEARCH("кудр",AJS16)))</formula>
    </cfRule>
    <cfRule type="containsText" dxfId="18517" priority="21047" operator="containsText" text="кудр">
      <formula>NOT(ISERROR(SEARCH("кудр",AJS16)))</formula>
    </cfRule>
    <cfRule type="containsText" dxfId="18516" priority="21048" operator="containsText" text="куд">
      <formula>NOT(ISERROR(SEARCH("куд",AJS16)))</formula>
    </cfRule>
  </conditionalFormatting>
  <conditionalFormatting sqref="AJS16:AJT16">
    <cfRule type="containsText" dxfId="18515" priority="21043" operator="containsText" text="иван">
      <formula>NOT(ISERROR(SEARCH("иван",AJS16)))</formula>
    </cfRule>
    <cfRule type="containsText" dxfId="18514" priority="21044" operator="containsText" text="куд">
      <formula>NOT(ISERROR(SEARCH("куд",AJS16)))</formula>
    </cfRule>
    <cfRule type="containsText" dxfId="18513" priority="21045" operator="containsText" text="кудр">
      <formula>NOT(ISERROR(SEARCH("кудр",AJS16)))</formula>
    </cfRule>
  </conditionalFormatting>
  <conditionalFormatting sqref="AJS16:AJT16">
    <cfRule type="containsText" dxfId="18512" priority="21041" operator="containsText" text="кудр">
      <formula>NOT(ISERROR(SEARCH("кудр",AJS16)))</formula>
    </cfRule>
    <cfRule type="containsText" dxfId="18511" priority="21042" operator="containsText" text="дро">
      <formula>NOT(ISERROR(SEARCH("дро",AJS16)))</formula>
    </cfRule>
  </conditionalFormatting>
  <conditionalFormatting sqref="AJS16:AJT16">
    <cfRule type="containsText" dxfId="18510" priority="21040" operator="containsText" text="гог">
      <formula>NOT(ISERROR(SEARCH("гог",AJS16)))</formula>
    </cfRule>
  </conditionalFormatting>
  <conditionalFormatting sqref="AJS16:AJT16">
    <cfRule type="containsText" dxfId="18509" priority="21038" operator="containsText" text="гог">
      <formula>NOT(ISERROR(SEARCH("гог",AJS16)))</formula>
    </cfRule>
    <cfRule type="containsText" dxfId="18508" priority="21039" operator="containsText" text="гог">
      <formula>NOT(ISERROR(SEARCH("гог",AJS16)))</formula>
    </cfRule>
  </conditionalFormatting>
  <conditionalFormatting sqref="AJS16:AJT16">
    <cfRule type="containsText" dxfId="18507" priority="21037" operator="containsText" text="гог">
      <formula>NOT(ISERROR(SEARCH("гог",AJS16)))</formula>
    </cfRule>
  </conditionalFormatting>
  <conditionalFormatting sqref="AJS16:AJT16">
    <cfRule type="containsText" dxfId="18506" priority="21033" operator="containsText" text="кир">
      <formula>NOT(ISERROR(SEARCH("кир",AJS16)))</formula>
    </cfRule>
    <cfRule type="containsText" dxfId="18505" priority="21034" operator="containsText" text="кир">
      <formula>NOT(ISERROR(SEARCH("кир",AJS16)))</formula>
    </cfRule>
    <cfRule type="containsText" priority="21035" operator="containsText" text="кир">
      <formula>NOT(ISERROR(SEARCH("кир",AJS16)))</formula>
    </cfRule>
    <cfRule type="containsText" dxfId="18504" priority="21036" operator="containsText" text="кир">
      <formula>NOT(ISERROR(SEARCH("кир",AJS16)))</formula>
    </cfRule>
  </conditionalFormatting>
  <conditionalFormatting sqref="AJS16:AJT16">
    <cfRule type="containsText" dxfId="18503" priority="21029" operator="containsText" text="кир">
      <formula>NOT(ISERROR(SEARCH("кир",AJS16)))</formula>
    </cfRule>
    <cfRule type="containsText" dxfId="18502" priority="21030" operator="containsText" text="кир">
      <formula>NOT(ISERROR(SEARCH("кир",AJS16)))</formula>
    </cfRule>
    <cfRule type="containsText" priority="21031" operator="containsText" text="кир">
      <formula>NOT(ISERROR(SEARCH("кир",AJS16)))</formula>
    </cfRule>
    <cfRule type="containsText" dxfId="18501" priority="21032" operator="containsText" text="кир">
      <formula>NOT(ISERROR(SEARCH("кир",AJS16)))</formula>
    </cfRule>
  </conditionalFormatting>
  <conditionalFormatting sqref="AJS16:AJT16">
    <cfRule type="containsText" dxfId="18500" priority="21028" operator="containsText" text="кир">
      <formula>NOT(ISERROR(SEARCH("кир",AJS16)))</formula>
    </cfRule>
  </conditionalFormatting>
  <conditionalFormatting sqref="AJS13:AJT13">
    <cfRule type="containsText" dxfId="18499" priority="21024" operator="containsText" text="кир">
      <formula>NOT(ISERROR(SEARCH("кир",AJS13)))</formula>
    </cfRule>
    <cfRule type="containsText" dxfId="18498" priority="21025" operator="containsText" text="кир">
      <formula>NOT(ISERROR(SEARCH("кир",AJS13)))</formula>
    </cfRule>
    <cfRule type="containsText" priority="21026" operator="containsText" text="кир">
      <formula>NOT(ISERROR(SEARCH("кир",AJS13)))</formula>
    </cfRule>
    <cfRule type="containsText" dxfId="18497" priority="21027" operator="containsText" text="кир">
      <formula>NOT(ISERROR(SEARCH("кир",AJS13)))</formula>
    </cfRule>
  </conditionalFormatting>
  <conditionalFormatting sqref="AJS13:AJT13">
    <cfRule type="containsText" dxfId="18496" priority="21022" operator="containsText" text="гог">
      <formula>NOT(ISERROR(SEARCH("гог",AJS13)))</formula>
    </cfRule>
    <cfRule type="containsText" dxfId="18495" priority="21023" operator="containsText" text="гог">
      <formula>NOT(ISERROR(SEARCH("гог",AJS13)))</formula>
    </cfRule>
  </conditionalFormatting>
  <conditionalFormatting sqref="AJS13:AJT13">
    <cfRule type="containsText" dxfId="18494" priority="21020" operator="containsText" text="зах">
      <formula>NOT(ISERROR(SEARCH("зах",AJS13)))</formula>
    </cfRule>
    <cfRule type="containsText" dxfId="18493" priority="21021" operator="containsText" text="захарова">
      <formula>NOT(ISERROR(SEARCH("захарова",AJS13)))</formula>
    </cfRule>
  </conditionalFormatting>
  <conditionalFormatting sqref="AJS13:AJT13">
    <cfRule type="containsText" dxfId="18492" priority="21016" operator="containsText" text="гог">
      <formula>NOT(ISERROR(SEARCH("гог",AJS13)))</formula>
    </cfRule>
    <cfRule type="containsText" dxfId="18491" priority="21017" operator="containsText" text="кир">
      <formula>NOT(ISERROR(SEARCH("кир",AJS13)))</formula>
    </cfRule>
    <cfRule type="containsText" dxfId="18490" priority="21018" operator="containsText" text="кук">
      <formula>NOT(ISERROR(SEARCH("кук",AJS13)))</formula>
    </cfRule>
    <cfRule type="containsText" dxfId="18489" priority="21019" operator="containsText" text="кук">
      <formula>NOT(ISERROR(SEARCH("кук",AJS13)))</formula>
    </cfRule>
  </conditionalFormatting>
  <conditionalFormatting sqref="AJS13:AJT13">
    <cfRule type="containsText" dxfId="18488" priority="21013" operator="containsText" text="кудр">
      <formula>NOT(ISERROR(SEARCH("кудр",AJS13)))</formula>
    </cfRule>
    <cfRule type="containsText" dxfId="18487" priority="21014" operator="containsText" text="кудр">
      <formula>NOT(ISERROR(SEARCH("кудр",AJS13)))</formula>
    </cfRule>
    <cfRule type="containsText" dxfId="18486" priority="21015" operator="containsText" text="куд">
      <formula>NOT(ISERROR(SEARCH("куд",AJS13)))</formula>
    </cfRule>
  </conditionalFormatting>
  <conditionalFormatting sqref="AJS13:AJT13">
    <cfRule type="containsText" dxfId="18485" priority="21010" operator="containsText" text="иван">
      <formula>NOT(ISERROR(SEARCH("иван",AJS13)))</formula>
    </cfRule>
    <cfRule type="containsText" dxfId="18484" priority="21011" operator="containsText" text="куд">
      <formula>NOT(ISERROR(SEARCH("куд",AJS13)))</formula>
    </cfRule>
    <cfRule type="containsText" dxfId="18483" priority="21012" operator="containsText" text="кудр">
      <formula>NOT(ISERROR(SEARCH("кудр",AJS13)))</formula>
    </cfRule>
  </conditionalFormatting>
  <conditionalFormatting sqref="AJS13:AJT13">
    <cfRule type="containsText" dxfId="18482" priority="21008" operator="containsText" text="кудр">
      <formula>NOT(ISERROR(SEARCH("кудр",AJS13)))</formula>
    </cfRule>
    <cfRule type="containsText" dxfId="18481" priority="21009" operator="containsText" text="дро">
      <formula>NOT(ISERROR(SEARCH("дро",AJS13)))</formula>
    </cfRule>
  </conditionalFormatting>
  <conditionalFormatting sqref="AJS13:AJT13">
    <cfRule type="containsText" dxfId="18480" priority="21007" operator="containsText" text="гог">
      <formula>NOT(ISERROR(SEARCH("гог",AJS13)))</formula>
    </cfRule>
  </conditionalFormatting>
  <conditionalFormatting sqref="AJS13:AJT13">
    <cfRule type="containsText" dxfId="18479" priority="21005" operator="containsText" text="гог">
      <formula>NOT(ISERROR(SEARCH("гог",AJS13)))</formula>
    </cfRule>
    <cfRule type="containsText" dxfId="18478" priority="21006" operator="containsText" text="гог">
      <formula>NOT(ISERROR(SEARCH("гог",AJS13)))</formula>
    </cfRule>
  </conditionalFormatting>
  <conditionalFormatting sqref="AJS13:AJT13">
    <cfRule type="containsText" dxfId="18477" priority="21004" operator="containsText" text="гог">
      <formula>NOT(ISERROR(SEARCH("гог",AJS13)))</formula>
    </cfRule>
  </conditionalFormatting>
  <conditionalFormatting sqref="AJS13:AJT13">
    <cfRule type="containsText" dxfId="18476" priority="21000" operator="containsText" text="кир">
      <formula>NOT(ISERROR(SEARCH("кир",AJS13)))</formula>
    </cfRule>
    <cfRule type="containsText" dxfId="18475" priority="21001" operator="containsText" text="кир">
      <formula>NOT(ISERROR(SEARCH("кир",AJS13)))</formula>
    </cfRule>
    <cfRule type="containsText" priority="21002" operator="containsText" text="кир">
      <formula>NOT(ISERROR(SEARCH("кир",AJS13)))</formula>
    </cfRule>
    <cfRule type="containsText" dxfId="18474" priority="21003" operator="containsText" text="кир">
      <formula>NOT(ISERROR(SEARCH("кир",AJS13)))</formula>
    </cfRule>
  </conditionalFormatting>
  <conditionalFormatting sqref="AJS13:AJT13">
    <cfRule type="containsText" dxfId="18473" priority="20996" operator="containsText" text="кир">
      <formula>NOT(ISERROR(SEARCH("кир",AJS13)))</formula>
    </cfRule>
    <cfRule type="containsText" dxfId="18472" priority="20997" operator="containsText" text="кир">
      <formula>NOT(ISERROR(SEARCH("кир",AJS13)))</formula>
    </cfRule>
    <cfRule type="containsText" priority="20998" operator="containsText" text="кир">
      <formula>NOT(ISERROR(SEARCH("кир",AJS13)))</formula>
    </cfRule>
    <cfRule type="containsText" dxfId="18471" priority="20999" operator="containsText" text="кир">
      <formula>NOT(ISERROR(SEARCH("кир",AJS13)))</formula>
    </cfRule>
  </conditionalFormatting>
  <conditionalFormatting sqref="AJS13:AJT13">
    <cfRule type="containsText" dxfId="18470" priority="20995" operator="containsText" text="кир">
      <formula>NOT(ISERROR(SEARCH("кир",AJS13)))</formula>
    </cfRule>
  </conditionalFormatting>
  <conditionalFormatting sqref="AJS28:AJT28">
    <cfRule type="containsText" dxfId="18469" priority="20991" operator="containsText" text="кир">
      <formula>NOT(ISERROR(SEARCH("кир",AJS28)))</formula>
    </cfRule>
    <cfRule type="containsText" dxfId="18468" priority="20992" operator="containsText" text="кир">
      <formula>NOT(ISERROR(SEARCH("кир",AJS28)))</formula>
    </cfRule>
    <cfRule type="containsText" priority="20993" operator="containsText" text="кир">
      <formula>NOT(ISERROR(SEARCH("кир",AJS28)))</formula>
    </cfRule>
    <cfRule type="containsText" dxfId="18467" priority="20994" operator="containsText" text="кир">
      <formula>NOT(ISERROR(SEARCH("кир",AJS28)))</formula>
    </cfRule>
  </conditionalFormatting>
  <conditionalFormatting sqref="AJS28:AJT28">
    <cfRule type="containsText" dxfId="18466" priority="20989" operator="containsText" text="гог">
      <formula>NOT(ISERROR(SEARCH("гог",AJS28)))</formula>
    </cfRule>
    <cfRule type="containsText" dxfId="18465" priority="20990" operator="containsText" text="гог">
      <formula>NOT(ISERROR(SEARCH("гог",AJS28)))</formula>
    </cfRule>
  </conditionalFormatting>
  <conditionalFormatting sqref="AJS28:AJT28">
    <cfRule type="containsText" dxfId="18464" priority="20987" operator="containsText" text="зах">
      <formula>NOT(ISERROR(SEARCH("зах",AJS28)))</formula>
    </cfRule>
    <cfRule type="containsText" dxfId="18463" priority="20988" operator="containsText" text="захарова">
      <formula>NOT(ISERROR(SEARCH("захарова",AJS28)))</formula>
    </cfRule>
  </conditionalFormatting>
  <conditionalFormatting sqref="AJS28:AJT28">
    <cfRule type="containsText" dxfId="18462" priority="20983" operator="containsText" text="гог">
      <formula>NOT(ISERROR(SEARCH("гог",AJS28)))</formula>
    </cfRule>
    <cfRule type="containsText" dxfId="18461" priority="20984" operator="containsText" text="кир">
      <formula>NOT(ISERROR(SEARCH("кир",AJS28)))</formula>
    </cfRule>
    <cfRule type="containsText" dxfId="18460" priority="20985" operator="containsText" text="кук">
      <formula>NOT(ISERROR(SEARCH("кук",AJS28)))</formula>
    </cfRule>
    <cfRule type="containsText" dxfId="18459" priority="20986" operator="containsText" text="кук">
      <formula>NOT(ISERROR(SEARCH("кук",AJS28)))</formula>
    </cfRule>
  </conditionalFormatting>
  <conditionalFormatting sqref="AJS28:AJT28">
    <cfRule type="containsText" dxfId="18458" priority="20980" operator="containsText" text="кудр">
      <formula>NOT(ISERROR(SEARCH("кудр",AJS28)))</formula>
    </cfRule>
    <cfRule type="containsText" dxfId="18457" priority="20981" operator="containsText" text="кудр">
      <formula>NOT(ISERROR(SEARCH("кудр",AJS28)))</formula>
    </cfRule>
    <cfRule type="containsText" dxfId="18456" priority="20982" operator="containsText" text="куд">
      <formula>NOT(ISERROR(SEARCH("куд",AJS28)))</formula>
    </cfRule>
  </conditionalFormatting>
  <conditionalFormatting sqref="AJS28:AJT28">
    <cfRule type="containsText" dxfId="18455" priority="20977" operator="containsText" text="иван">
      <formula>NOT(ISERROR(SEARCH("иван",AJS28)))</formula>
    </cfRule>
    <cfRule type="containsText" dxfId="18454" priority="20978" operator="containsText" text="куд">
      <formula>NOT(ISERROR(SEARCH("куд",AJS28)))</formula>
    </cfRule>
    <cfRule type="containsText" dxfId="18453" priority="20979" operator="containsText" text="кудр">
      <formula>NOT(ISERROR(SEARCH("кудр",AJS28)))</formula>
    </cfRule>
  </conditionalFormatting>
  <conditionalFormatting sqref="AJS28:AJT28">
    <cfRule type="containsText" dxfId="18452" priority="20975" operator="containsText" text="кудр">
      <formula>NOT(ISERROR(SEARCH("кудр",AJS28)))</formula>
    </cfRule>
    <cfRule type="containsText" dxfId="18451" priority="20976" operator="containsText" text="дро">
      <formula>NOT(ISERROR(SEARCH("дро",AJS28)))</formula>
    </cfRule>
  </conditionalFormatting>
  <conditionalFormatting sqref="AJS28:AJT28">
    <cfRule type="containsText" dxfId="18450" priority="20974" operator="containsText" text="гог">
      <formula>NOT(ISERROR(SEARCH("гог",AJS28)))</formula>
    </cfRule>
  </conditionalFormatting>
  <conditionalFormatting sqref="AJS28:AJT28">
    <cfRule type="containsText" dxfId="18449" priority="20972" operator="containsText" text="гог">
      <formula>NOT(ISERROR(SEARCH("гог",AJS28)))</formula>
    </cfRule>
    <cfRule type="containsText" dxfId="18448" priority="20973" operator="containsText" text="гог">
      <formula>NOT(ISERROR(SEARCH("гог",AJS28)))</formula>
    </cfRule>
  </conditionalFormatting>
  <conditionalFormatting sqref="AJS28:AJT28">
    <cfRule type="containsText" dxfId="18447" priority="20971" operator="containsText" text="гог">
      <formula>NOT(ISERROR(SEARCH("гог",AJS28)))</formula>
    </cfRule>
  </conditionalFormatting>
  <conditionalFormatting sqref="AJS28:AJT28">
    <cfRule type="containsText" dxfId="18446" priority="20967" operator="containsText" text="кир">
      <formula>NOT(ISERROR(SEARCH("кир",AJS28)))</formula>
    </cfRule>
    <cfRule type="containsText" dxfId="18445" priority="20968" operator="containsText" text="кир">
      <formula>NOT(ISERROR(SEARCH("кир",AJS28)))</formula>
    </cfRule>
    <cfRule type="containsText" priority="20969" operator="containsText" text="кир">
      <formula>NOT(ISERROR(SEARCH("кир",AJS28)))</formula>
    </cfRule>
    <cfRule type="containsText" dxfId="18444" priority="20970" operator="containsText" text="кир">
      <formula>NOT(ISERROR(SEARCH("кир",AJS28)))</formula>
    </cfRule>
  </conditionalFormatting>
  <conditionalFormatting sqref="AJS28:AJT28">
    <cfRule type="containsText" dxfId="18443" priority="20963" operator="containsText" text="кир">
      <formula>NOT(ISERROR(SEARCH("кир",AJS28)))</formula>
    </cfRule>
    <cfRule type="containsText" dxfId="18442" priority="20964" operator="containsText" text="кир">
      <formula>NOT(ISERROR(SEARCH("кир",AJS28)))</formula>
    </cfRule>
    <cfRule type="containsText" priority="20965" operator="containsText" text="кир">
      <formula>NOT(ISERROR(SEARCH("кир",AJS28)))</formula>
    </cfRule>
    <cfRule type="containsText" dxfId="18441" priority="20966" operator="containsText" text="кир">
      <formula>NOT(ISERROR(SEARCH("кир",AJS28)))</formula>
    </cfRule>
  </conditionalFormatting>
  <conditionalFormatting sqref="AJS28:AJT28">
    <cfRule type="containsText" dxfId="18440" priority="20962" operator="containsText" text="кир">
      <formula>NOT(ISERROR(SEARCH("кир",AJS28)))</formula>
    </cfRule>
  </conditionalFormatting>
  <conditionalFormatting sqref="AJS25:AJT25">
    <cfRule type="containsText" dxfId="18439" priority="20958" operator="containsText" text="кир">
      <formula>NOT(ISERROR(SEARCH("кир",AJS25)))</formula>
    </cfRule>
    <cfRule type="containsText" dxfId="18438" priority="20959" operator="containsText" text="кир">
      <formula>NOT(ISERROR(SEARCH("кир",AJS25)))</formula>
    </cfRule>
    <cfRule type="containsText" priority="20960" operator="containsText" text="кир">
      <formula>NOT(ISERROR(SEARCH("кир",AJS25)))</formula>
    </cfRule>
    <cfRule type="containsText" dxfId="18437" priority="20961" operator="containsText" text="кир">
      <formula>NOT(ISERROR(SEARCH("кир",AJS25)))</formula>
    </cfRule>
  </conditionalFormatting>
  <conditionalFormatting sqref="AJS25:AJT25">
    <cfRule type="containsText" dxfId="18436" priority="20956" operator="containsText" text="гог">
      <formula>NOT(ISERROR(SEARCH("гог",AJS25)))</formula>
    </cfRule>
    <cfRule type="containsText" dxfId="18435" priority="20957" operator="containsText" text="гог">
      <formula>NOT(ISERROR(SEARCH("гог",AJS25)))</formula>
    </cfRule>
  </conditionalFormatting>
  <conditionalFormatting sqref="AJS25:AJT25">
    <cfRule type="containsText" dxfId="18434" priority="20954" operator="containsText" text="зах">
      <formula>NOT(ISERROR(SEARCH("зах",AJS25)))</formula>
    </cfRule>
    <cfRule type="containsText" dxfId="18433" priority="20955" operator="containsText" text="захарова">
      <formula>NOT(ISERROR(SEARCH("захарова",AJS25)))</formula>
    </cfRule>
  </conditionalFormatting>
  <conditionalFormatting sqref="AJS25:AJT25">
    <cfRule type="containsText" dxfId="18432" priority="20950" operator="containsText" text="гог">
      <formula>NOT(ISERROR(SEARCH("гог",AJS25)))</formula>
    </cfRule>
    <cfRule type="containsText" dxfId="18431" priority="20951" operator="containsText" text="кир">
      <formula>NOT(ISERROR(SEARCH("кир",AJS25)))</formula>
    </cfRule>
    <cfRule type="containsText" dxfId="18430" priority="20952" operator="containsText" text="кук">
      <formula>NOT(ISERROR(SEARCH("кук",AJS25)))</formula>
    </cfRule>
    <cfRule type="containsText" dxfId="18429" priority="20953" operator="containsText" text="кук">
      <formula>NOT(ISERROR(SEARCH("кук",AJS25)))</formula>
    </cfRule>
  </conditionalFormatting>
  <conditionalFormatting sqref="AJS25:AJT25">
    <cfRule type="containsText" dxfId="18428" priority="20947" operator="containsText" text="кудр">
      <formula>NOT(ISERROR(SEARCH("кудр",AJS25)))</formula>
    </cfRule>
    <cfRule type="containsText" dxfId="18427" priority="20948" operator="containsText" text="кудр">
      <formula>NOT(ISERROR(SEARCH("кудр",AJS25)))</formula>
    </cfRule>
    <cfRule type="containsText" dxfId="18426" priority="20949" operator="containsText" text="куд">
      <formula>NOT(ISERROR(SEARCH("куд",AJS25)))</formula>
    </cfRule>
  </conditionalFormatting>
  <conditionalFormatting sqref="AJS25:AJT25">
    <cfRule type="containsText" dxfId="18425" priority="20944" operator="containsText" text="иван">
      <formula>NOT(ISERROR(SEARCH("иван",AJS25)))</formula>
    </cfRule>
    <cfRule type="containsText" dxfId="18424" priority="20945" operator="containsText" text="куд">
      <formula>NOT(ISERROR(SEARCH("куд",AJS25)))</formula>
    </cfRule>
    <cfRule type="containsText" dxfId="18423" priority="20946" operator="containsText" text="кудр">
      <formula>NOT(ISERROR(SEARCH("кудр",AJS25)))</formula>
    </cfRule>
  </conditionalFormatting>
  <conditionalFormatting sqref="AJS25:AJT25">
    <cfRule type="containsText" dxfId="18422" priority="20942" operator="containsText" text="кудр">
      <formula>NOT(ISERROR(SEARCH("кудр",AJS25)))</formula>
    </cfRule>
    <cfRule type="containsText" dxfId="18421" priority="20943" operator="containsText" text="дро">
      <formula>NOT(ISERROR(SEARCH("дро",AJS25)))</formula>
    </cfRule>
  </conditionalFormatting>
  <conditionalFormatting sqref="AJS25:AJT25">
    <cfRule type="containsText" dxfId="18420" priority="20941" operator="containsText" text="гог">
      <formula>NOT(ISERROR(SEARCH("гог",AJS25)))</formula>
    </cfRule>
  </conditionalFormatting>
  <conditionalFormatting sqref="AJS25:AJT25">
    <cfRule type="containsText" dxfId="18419" priority="20939" operator="containsText" text="гог">
      <formula>NOT(ISERROR(SEARCH("гог",AJS25)))</formula>
    </cfRule>
    <cfRule type="containsText" dxfId="18418" priority="20940" operator="containsText" text="гог">
      <formula>NOT(ISERROR(SEARCH("гог",AJS25)))</formula>
    </cfRule>
  </conditionalFormatting>
  <conditionalFormatting sqref="AJS25:AJT25">
    <cfRule type="containsText" dxfId="18417" priority="20938" operator="containsText" text="гог">
      <formula>NOT(ISERROR(SEARCH("гог",AJS25)))</formula>
    </cfRule>
  </conditionalFormatting>
  <conditionalFormatting sqref="AJS25:AJT25">
    <cfRule type="containsText" dxfId="18416" priority="20934" operator="containsText" text="кир">
      <formula>NOT(ISERROR(SEARCH("кир",AJS25)))</formula>
    </cfRule>
    <cfRule type="containsText" dxfId="18415" priority="20935" operator="containsText" text="кир">
      <formula>NOT(ISERROR(SEARCH("кир",AJS25)))</formula>
    </cfRule>
    <cfRule type="containsText" priority="20936" operator="containsText" text="кир">
      <formula>NOT(ISERROR(SEARCH("кир",AJS25)))</formula>
    </cfRule>
    <cfRule type="containsText" dxfId="18414" priority="20937" operator="containsText" text="кир">
      <formula>NOT(ISERROR(SEARCH("кир",AJS25)))</formula>
    </cfRule>
  </conditionalFormatting>
  <conditionalFormatting sqref="AJS25:AJT25">
    <cfRule type="containsText" dxfId="18413" priority="20930" operator="containsText" text="кир">
      <formula>NOT(ISERROR(SEARCH("кир",AJS25)))</formula>
    </cfRule>
    <cfRule type="containsText" dxfId="18412" priority="20931" operator="containsText" text="кир">
      <formula>NOT(ISERROR(SEARCH("кир",AJS25)))</formula>
    </cfRule>
    <cfRule type="containsText" priority="20932" operator="containsText" text="кир">
      <formula>NOT(ISERROR(SEARCH("кир",AJS25)))</formula>
    </cfRule>
    <cfRule type="containsText" dxfId="18411" priority="20933" operator="containsText" text="кир">
      <formula>NOT(ISERROR(SEARCH("кир",AJS25)))</formula>
    </cfRule>
  </conditionalFormatting>
  <conditionalFormatting sqref="AJS25:AJT25">
    <cfRule type="containsText" dxfId="18410" priority="20929" operator="containsText" text="кир">
      <formula>NOT(ISERROR(SEARCH("кир",AJS25)))</formula>
    </cfRule>
  </conditionalFormatting>
  <conditionalFormatting sqref="AJS36:AJT36">
    <cfRule type="containsText" dxfId="18409" priority="20892" operator="containsText" text="кир">
      <formula>NOT(ISERROR(SEARCH("кир",AJS36)))</formula>
    </cfRule>
    <cfRule type="containsText" dxfId="18408" priority="20893" operator="containsText" text="кир">
      <formula>NOT(ISERROR(SEARCH("кир",AJS36)))</formula>
    </cfRule>
    <cfRule type="containsText" priority="20894" operator="containsText" text="кир">
      <formula>NOT(ISERROR(SEARCH("кир",AJS36)))</formula>
    </cfRule>
    <cfRule type="containsText" dxfId="18407" priority="20895" operator="containsText" text="кир">
      <formula>NOT(ISERROR(SEARCH("кир",AJS36)))</formula>
    </cfRule>
  </conditionalFormatting>
  <conditionalFormatting sqref="AJS36:AJT36">
    <cfRule type="containsText" dxfId="18406" priority="20890" operator="containsText" text="гог">
      <formula>NOT(ISERROR(SEARCH("гог",AJS36)))</formula>
    </cfRule>
    <cfRule type="containsText" dxfId="18405" priority="20891" operator="containsText" text="гог">
      <formula>NOT(ISERROR(SEARCH("гог",AJS36)))</formula>
    </cfRule>
  </conditionalFormatting>
  <conditionalFormatting sqref="AJS36:AJT36">
    <cfRule type="containsText" dxfId="18404" priority="20888" operator="containsText" text="зах">
      <formula>NOT(ISERROR(SEARCH("зах",AJS36)))</formula>
    </cfRule>
    <cfRule type="containsText" dxfId="18403" priority="20889" operator="containsText" text="захарова">
      <formula>NOT(ISERROR(SEARCH("захарова",AJS36)))</formula>
    </cfRule>
  </conditionalFormatting>
  <conditionalFormatting sqref="AJS36:AJT36">
    <cfRule type="containsText" dxfId="18402" priority="20884" operator="containsText" text="гог">
      <formula>NOT(ISERROR(SEARCH("гог",AJS36)))</formula>
    </cfRule>
    <cfRule type="containsText" dxfId="18401" priority="20885" operator="containsText" text="кир">
      <formula>NOT(ISERROR(SEARCH("кир",AJS36)))</formula>
    </cfRule>
    <cfRule type="containsText" dxfId="18400" priority="20886" operator="containsText" text="кук">
      <formula>NOT(ISERROR(SEARCH("кук",AJS36)))</formula>
    </cfRule>
    <cfRule type="containsText" dxfId="18399" priority="20887" operator="containsText" text="кук">
      <formula>NOT(ISERROR(SEARCH("кук",AJS36)))</formula>
    </cfRule>
  </conditionalFormatting>
  <conditionalFormatting sqref="AJS36:AJT36">
    <cfRule type="containsText" dxfId="18398" priority="20881" operator="containsText" text="кудр">
      <formula>NOT(ISERROR(SEARCH("кудр",AJS36)))</formula>
    </cfRule>
    <cfRule type="containsText" dxfId="18397" priority="20882" operator="containsText" text="кудр">
      <formula>NOT(ISERROR(SEARCH("кудр",AJS36)))</formula>
    </cfRule>
    <cfRule type="containsText" dxfId="18396" priority="20883" operator="containsText" text="куд">
      <formula>NOT(ISERROR(SEARCH("куд",AJS36)))</formula>
    </cfRule>
  </conditionalFormatting>
  <conditionalFormatting sqref="AJS36:AJT36">
    <cfRule type="containsText" dxfId="18395" priority="20878" operator="containsText" text="иван">
      <formula>NOT(ISERROR(SEARCH("иван",AJS36)))</formula>
    </cfRule>
    <cfRule type="containsText" dxfId="18394" priority="20879" operator="containsText" text="куд">
      <formula>NOT(ISERROR(SEARCH("куд",AJS36)))</formula>
    </cfRule>
    <cfRule type="containsText" dxfId="18393" priority="20880" operator="containsText" text="кудр">
      <formula>NOT(ISERROR(SEARCH("кудр",AJS36)))</formula>
    </cfRule>
  </conditionalFormatting>
  <conditionalFormatting sqref="AJS36:AJT36">
    <cfRule type="containsText" dxfId="18392" priority="20876" operator="containsText" text="кудр">
      <formula>NOT(ISERROR(SEARCH("кудр",AJS36)))</formula>
    </cfRule>
    <cfRule type="containsText" dxfId="18391" priority="20877" operator="containsText" text="дро">
      <formula>NOT(ISERROR(SEARCH("дро",AJS36)))</formula>
    </cfRule>
  </conditionalFormatting>
  <conditionalFormatting sqref="AJS36:AJT36">
    <cfRule type="containsText" dxfId="18390" priority="20875" operator="containsText" text="гог">
      <formula>NOT(ISERROR(SEARCH("гог",AJS36)))</formula>
    </cfRule>
  </conditionalFormatting>
  <conditionalFormatting sqref="AJS36:AJT36">
    <cfRule type="containsText" dxfId="18389" priority="20873" operator="containsText" text="гог">
      <formula>NOT(ISERROR(SEARCH("гог",AJS36)))</formula>
    </cfRule>
    <cfRule type="containsText" dxfId="18388" priority="20874" operator="containsText" text="гог">
      <formula>NOT(ISERROR(SEARCH("гог",AJS36)))</formula>
    </cfRule>
  </conditionalFormatting>
  <conditionalFormatting sqref="AJS36:AJT36">
    <cfRule type="containsText" dxfId="18387" priority="20872" operator="containsText" text="гог">
      <formula>NOT(ISERROR(SEARCH("гог",AJS36)))</formula>
    </cfRule>
  </conditionalFormatting>
  <conditionalFormatting sqref="AJS36:AJT36">
    <cfRule type="containsText" dxfId="18386" priority="20868" operator="containsText" text="кир">
      <formula>NOT(ISERROR(SEARCH("кир",AJS36)))</formula>
    </cfRule>
    <cfRule type="containsText" dxfId="18385" priority="20869" operator="containsText" text="кир">
      <formula>NOT(ISERROR(SEARCH("кир",AJS36)))</formula>
    </cfRule>
    <cfRule type="containsText" priority="20870" operator="containsText" text="кир">
      <formula>NOT(ISERROR(SEARCH("кир",AJS36)))</formula>
    </cfRule>
    <cfRule type="containsText" dxfId="18384" priority="20871" operator="containsText" text="кир">
      <formula>NOT(ISERROR(SEARCH("кир",AJS36)))</formula>
    </cfRule>
  </conditionalFormatting>
  <conditionalFormatting sqref="AJS36:AJT36">
    <cfRule type="containsText" dxfId="18383" priority="20864" operator="containsText" text="кир">
      <formula>NOT(ISERROR(SEARCH("кир",AJS36)))</formula>
    </cfRule>
    <cfRule type="containsText" dxfId="18382" priority="20865" operator="containsText" text="кир">
      <formula>NOT(ISERROR(SEARCH("кир",AJS36)))</formula>
    </cfRule>
    <cfRule type="containsText" priority="20866" operator="containsText" text="кир">
      <formula>NOT(ISERROR(SEARCH("кир",AJS36)))</formula>
    </cfRule>
    <cfRule type="containsText" dxfId="18381" priority="20867" operator="containsText" text="кир">
      <formula>NOT(ISERROR(SEARCH("кир",AJS36)))</formula>
    </cfRule>
  </conditionalFormatting>
  <conditionalFormatting sqref="AJS36:AJT36">
    <cfRule type="containsText" dxfId="18380" priority="20863" operator="containsText" text="кир">
      <formula>NOT(ISERROR(SEARCH("кир",AJS36)))</formula>
    </cfRule>
  </conditionalFormatting>
  <conditionalFormatting sqref="AJS37:AJT37">
    <cfRule type="containsText" dxfId="18379" priority="20859" operator="containsText" text="кир">
      <formula>NOT(ISERROR(SEARCH("кир",AJS37)))</formula>
    </cfRule>
    <cfRule type="containsText" dxfId="18378" priority="20860" operator="containsText" text="кир">
      <formula>NOT(ISERROR(SEARCH("кир",AJS37)))</formula>
    </cfRule>
    <cfRule type="containsText" priority="20861" operator="containsText" text="кир">
      <formula>NOT(ISERROR(SEARCH("кир",AJS37)))</formula>
    </cfRule>
    <cfRule type="containsText" dxfId="18377" priority="20862" operator="containsText" text="кир">
      <formula>NOT(ISERROR(SEARCH("кир",AJS37)))</formula>
    </cfRule>
  </conditionalFormatting>
  <conditionalFormatting sqref="AJS37:AJT37">
    <cfRule type="containsText" dxfId="18376" priority="20857" operator="containsText" text="гог">
      <formula>NOT(ISERROR(SEARCH("гог",AJS37)))</formula>
    </cfRule>
    <cfRule type="containsText" dxfId="18375" priority="20858" operator="containsText" text="гог">
      <formula>NOT(ISERROR(SEARCH("гог",AJS37)))</formula>
    </cfRule>
  </conditionalFormatting>
  <conditionalFormatting sqref="AJS37:AJT37">
    <cfRule type="containsText" dxfId="18374" priority="20855" operator="containsText" text="зах">
      <formula>NOT(ISERROR(SEARCH("зах",AJS37)))</formula>
    </cfRule>
    <cfRule type="containsText" dxfId="18373" priority="20856" operator="containsText" text="захарова">
      <formula>NOT(ISERROR(SEARCH("захарова",AJS37)))</formula>
    </cfRule>
  </conditionalFormatting>
  <conditionalFormatting sqref="AJS37:AJT37">
    <cfRule type="containsText" dxfId="18372" priority="20851" operator="containsText" text="гог">
      <formula>NOT(ISERROR(SEARCH("гог",AJS37)))</formula>
    </cfRule>
    <cfRule type="containsText" dxfId="18371" priority="20852" operator="containsText" text="кир">
      <formula>NOT(ISERROR(SEARCH("кир",AJS37)))</formula>
    </cfRule>
    <cfRule type="containsText" dxfId="18370" priority="20853" operator="containsText" text="кук">
      <formula>NOT(ISERROR(SEARCH("кук",AJS37)))</formula>
    </cfRule>
    <cfRule type="containsText" dxfId="18369" priority="20854" operator="containsText" text="кук">
      <formula>NOT(ISERROR(SEARCH("кук",AJS37)))</formula>
    </cfRule>
  </conditionalFormatting>
  <conditionalFormatting sqref="AJS37:AJT37">
    <cfRule type="containsText" dxfId="18368" priority="20848" operator="containsText" text="кудр">
      <formula>NOT(ISERROR(SEARCH("кудр",AJS37)))</formula>
    </cfRule>
    <cfRule type="containsText" dxfId="18367" priority="20849" operator="containsText" text="кудр">
      <formula>NOT(ISERROR(SEARCH("кудр",AJS37)))</formula>
    </cfRule>
    <cfRule type="containsText" dxfId="18366" priority="20850" operator="containsText" text="куд">
      <formula>NOT(ISERROR(SEARCH("куд",AJS37)))</formula>
    </cfRule>
  </conditionalFormatting>
  <conditionalFormatting sqref="AJS37:AJT37">
    <cfRule type="containsText" dxfId="18365" priority="20845" operator="containsText" text="иван">
      <formula>NOT(ISERROR(SEARCH("иван",AJS37)))</formula>
    </cfRule>
    <cfRule type="containsText" dxfId="18364" priority="20846" operator="containsText" text="куд">
      <formula>NOT(ISERROR(SEARCH("куд",AJS37)))</formula>
    </cfRule>
    <cfRule type="containsText" dxfId="18363" priority="20847" operator="containsText" text="кудр">
      <formula>NOT(ISERROR(SEARCH("кудр",AJS37)))</formula>
    </cfRule>
  </conditionalFormatting>
  <conditionalFormatting sqref="AJS37:AJT37">
    <cfRule type="containsText" dxfId="18362" priority="20843" operator="containsText" text="кудр">
      <formula>NOT(ISERROR(SEARCH("кудр",AJS37)))</formula>
    </cfRule>
    <cfRule type="containsText" dxfId="18361" priority="20844" operator="containsText" text="дро">
      <formula>NOT(ISERROR(SEARCH("дро",AJS37)))</formula>
    </cfRule>
  </conditionalFormatting>
  <conditionalFormatting sqref="AJS37:AJT37">
    <cfRule type="containsText" dxfId="18360" priority="20842" operator="containsText" text="гог">
      <formula>NOT(ISERROR(SEARCH("гог",AJS37)))</formula>
    </cfRule>
  </conditionalFormatting>
  <conditionalFormatting sqref="AJS37:AJT37">
    <cfRule type="containsText" dxfId="18359" priority="20840" operator="containsText" text="гог">
      <formula>NOT(ISERROR(SEARCH("гог",AJS37)))</formula>
    </cfRule>
    <cfRule type="containsText" dxfId="18358" priority="20841" operator="containsText" text="гог">
      <formula>NOT(ISERROR(SEARCH("гог",AJS37)))</formula>
    </cfRule>
  </conditionalFormatting>
  <conditionalFormatting sqref="AJS37:AJT37">
    <cfRule type="containsText" dxfId="18357" priority="20839" operator="containsText" text="гог">
      <formula>NOT(ISERROR(SEARCH("гог",AJS37)))</formula>
    </cfRule>
  </conditionalFormatting>
  <conditionalFormatting sqref="AJS37:AJT37">
    <cfRule type="containsText" dxfId="18356" priority="20835" operator="containsText" text="кир">
      <formula>NOT(ISERROR(SEARCH("кир",AJS37)))</formula>
    </cfRule>
    <cfRule type="containsText" dxfId="18355" priority="20836" operator="containsText" text="кир">
      <formula>NOT(ISERROR(SEARCH("кир",AJS37)))</formula>
    </cfRule>
    <cfRule type="containsText" priority="20837" operator="containsText" text="кир">
      <formula>NOT(ISERROR(SEARCH("кир",AJS37)))</formula>
    </cfRule>
    <cfRule type="containsText" dxfId="18354" priority="20838" operator="containsText" text="кир">
      <formula>NOT(ISERROR(SEARCH("кир",AJS37)))</formula>
    </cfRule>
  </conditionalFormatting>
  <conditionalFormatting sqref="AJS37:AJT37">
    <cfRule type="containsText" dxfId="18353" priority="20831" operator="containsText" text="кир">
      <formula>NOT(ISERROR(SEARCH("кир",AJS37)))</formula>
    </cfRule>
    <cfRule type="containsText" dxfId="18352" priority="20832" operator="containsText" text="кир">
      <formula>NOT(ISERROR(SEARCH("кир",AJS37)))</formula>
    </cfRule>
    <cfRule type="containsText" priority="20833" operator="containsText" text="кир">
      <formula>NOT(ISERROR(SEARCH("кир",AJS37)))</formula>
    </cfRule>
    <cfRule type="containsText" dxfId="18351" priority="20834" operator="containsText" text="кир">
      <formula>NOT(ISERROR(SEARCH("кир",AJS37)))</formula>
    </cfRule>
  </conditionalFormatting>
  <conditionalFormatting sqref="AJS37:AJT37">
    <cfRule type="containsText" dxfId="18350" priority="20830" operator="containsText" text="кир">
      <formula>NOT(ISERROR(SEARCH("кир",AJS37)))</formula>
    </cfRule>
  </conditionalFormatting>
  <conditionalFormatting sqref="AMS13:AMT13">
    <cfRule type="containsText" dxfId="18349" priority="20826" operator="containsText" text="кир">
      <formula>NOT(ISERROR(SEARCH("кир",AMS13)))</formula>
    </cfRule>
    <cfRule type="containsText" dxfId="18348" priority="20827" operator="containsText" text="кир">
      <formula>NOT(ISERROR(SEARCH("кир",AMS13)))</formula>
    </cfRule>
    <cfRule type="containsText" priority="20828" operator="containsText" text="кир">
      <formula>NOT(ISERROR(SEARCH("кир",AMS13)))</formula>
    </cfRule>
    <cfRule type="containsText" dxfId="18347" priority="20829" operator="containsText" text="кир">
      <formula>NOT(ISERROR(SEARCH("кир",AMS13)))</formula>
    </cfRule>
  </conditionalFormatting>
  <conditionalFormatting sqref="AMS13:AMT13">
    <cfRule type="containsText" dxfId="18346" priority="20824" operator="containsText" text="гог">
      <formula>NOT(ISERROR(SEARCH("гог",AMS13)))</formula>
    </cfRule>
    <cfRule type="containsText" dxfId="18345" priority="20825" operator="containsText" text="гог">
      <formula>NOT(ISERROR(SEARCH("гог",AMS13)))</formula>
    </cfRule>
  </conditionalFormatting>
  <conditionalFormatting sqref="AMS13:AMT13">
    <cfRule type="containsText" dxfId="18344" priority="20822" operator="containsText" text="зах">
      <formula>NOT(ISERROR(SEARCH("зах",AMS13)))</formula>
    </cfRule>
    <cfRule type="containsText" dxfId="18343" priority="20823" operator="containsText" text="захарова">
      <formula>NOT(ISERROR(SEARCH("захарова",AMS13)))</formula>
    </cfRule>
  </conditionalFormatting>
  <conditionalFormatting sqref="AMS13:AMT13">
    <cfRule type="containsText" dxfId="18342" priority="20818" operator="containsText" text="гог">
      <formula>NOT(ISERROR(SEARCH("гог",AMS13)))</formula>
    </cfRule>
    <cfRule type="containsText" dxfId="18341" priority="20819" operator="containsText" text="кир">
      <formula>NOT(ISERROR(SEARCH("кир",AMS13)))</formula>
    </cfRule>
    <cfRule type="containsText" dxfId="18340" priority="20820" operator="containsText" text="кук">
      <formula>NOT(ISERROR(SEARCH("кук",AMS13)))</formula>
    </cfRule>
    <cfRule type="containsText" dxfId="18339" priority="20821" operator="containsText" text="кук">
      <formula>NOT(ISERROR(SEARCH("кук",AMS13)))</formula>
    </cfRule>
  </conditionalFormatting>
  <conditionalFormatting sqref="AMS13:AMT13">
    <cfRule type="containsText" dxfId="18338" priority="20815" operator="containsText" text="кудр">
      <formula>NOT(ISERROR(SEARCH("кудр",AMS13)))</formula>
    </cfRule>
    <cfRule type="containsText" dxfId="18337" priority="20816" operator="containsText" text="кудр">
      <formula>NOT(ISERROR(SEARCH("кудр",AMS13)))</formula>
    </cfRule>
    <cfRule type="containsText" dxfId="18336" priority="20817" operator="containsText" text="куд">
      <formula>NOT(ISERROR(SEARCH("куд",AMS13)))</formula>
    </cfRule>
  </conditionalFormatting>
  <conditionalFormatting sqref="AMS13:AMT13">
    <cfRule type="containsText" dxfId="18335" priority="20812" operator="containsText" text="иван">
      <formula>NOT(ISERROR(SEARCH("иван",AMS13)))</formula>
    </cfRule>
    <cfRule type="containsText" dxfId="18334" priority="20813" operator="containsText" text="куд">
      <formula>NOT(ISERROR(SEARCH("куд",AMS13)))</formula>
    </cfRule>
    <cfRule type="containsText" dxfId="18333" priority="20814" operator="containsText" text="кудр">
      <formula>NOT(ISERROR(SEARCH("кудр",AMS13)))</formula>
    </cfRule>
  </conditionalFormatting>
  <conditionalFormatting sqref="AMS13:AMT13">
    <cfRule type="containsText" dxfId="18332" priority="20810" operator="containsText" text="кудр">
      <formula>NOT(ISERROR(SEARCH("кудр",AMS13)))</formula>
    </cfRule>
    <cfRule type="containsText" dxfId="18331" priority="20811" operator="containsText" text="дро">
      <formula>NOT(ISERROR(SEARCH("дро",AMS13)))</formula>
    </cfRule>
  </conditionalFormatting>
  <conditionalFormatting sqref="AMS13:AMT13">
    <cfRule type="containsText" dxfId="18330" priority="20809" operator="containsText" text="гог">
      <formula>NOT(ISERROR(SEARCH("гог",AMS13)))</formula>
    </cfRule>
  </conditionalFormatting>
  <conditionalFormatting sqref="AMS13:AMT13">
    <cfRule type="containsText" dxfId="18329" priority="20807" operator="containsText" text="гог">
      <formula>NOT(ISERROR(SEARCH("гог",AMS13)))</formula>
    </cfRule>
    <cfRule type="containsText" dxfId="18328" priority="20808" operator="containsText" text="гог">
      <formula>NOT(ISERROR(SEARCH("гог",AMS13)))</formula>
    </cfRule>
  </conditionalFormatting>
  <conditionalFormatting sqref="AMS13:AMT13">
    <cfRule type="containsText" dxfId="18327" priority="20806" operator="containsText" text="гог">
      <formula>NOT(ISERROR(SEARCH("гог",AMS13)))</formula>
    </cfRule>
  </conditionalFormatting>
  <conditionalFormatting sqref="AMS13:AMT13">
    <cfRule type="containsText" dxfId="18326" priority="20802" operator="containsText" text="кир">
      <formula>NOT(ISERROR(SEARCH("кир",AMS13)))</formula>
    </cfRule>
    <cfRule type="containsText" dxfId="18325" priority="20803" operator="containsText" text="кир">
      <formula>NOT(ISERROR(SEARCH("кир",AMS13)))</formula>
    </cfRule>
    <cfRule type="containsText" priority="20804" operator="containsText" text="кир">
      <formula>NOT(ISERROR(SEARCH("кир",AMS13)))</formula>
    </cfRule>
    <cfRule type="containsText" dxfId="18324" priority="20805" operator="containsText" text="кир">
      <formula>NOT(ISERROR(SEARCH("кир",AMS13)))</formula>
    </cfRule>
  </conditionalFormatting>
  <conditionalFormatting sqref="AMS13:AMT13">
    <cfRule type="containsText" dxfId="18323" priority="20798" operator="containsText" text="кир">
      <formula>NOT(ISERROR(SEARCH("кир",AMS13)))</formula>
    </cfRule>
    <cfRule type="containsText" dxfId="18322" priority="20799" operator="containsText" text="кир">
      <formula>NOT(ISERROR(SEARCH("кир",AMS13)))</formula>
    </cfRule>
    <cfRule type="containsText" priority="20800" operator="containsText" text="кир">
      <formula>NOT(ISERROR(SEARCH("кир",AMS13)))</formula>
    </cfRule>
    <cfRule type="containsText" dxfId="18321" priority="20801" operator="containsText" text="кир">
      <formula>NOT(ISERROR(SEARCH("кир",AMS13)))</formula>
    </cfRule>
  </conditionalFormatting>
  <conditionalFormatting sqref="AMS13:AMT13">
    <cfRule type="containsText" dxfId="18320" priority="20797" operator="containsText" text="кир">
      <formula>NOT(ISERROR(SEARCH("кир",AMS13)))</formula>
    </cfRule>
  </conditionalFormatting>
  <conditionalFormatting sqref="AMS16:AMT16">
    <cfRule type="containsText" dxfId="18319" priority="20793" operator="containsText" text="кир">
      <formula>NOT(ISERROR(SEARCH("кир",AMS16)))</formula>
    </cfRule>
    <cfRule type="containsText" dxfId="18318" priority="20794" operator="containsText" text="кир">
      <formula>NOT(ISERROR(SEARCH("кир",AMS16)))</formula>
    </cfRule>
    <cfRule type="containsText" priority="20795" operator="containsText" text="кир">
      <formula>NOT(ISERROR(SEARCH("кир",AMS16)))</formula>
    </cfRule>
    <cfRule type="containsText" dxfId="18317" priority="20796" operator="containsText" text="кир">
      <formula>NOT(ISERROR(SEARCH("кир",AMS16)))</formula>
    </cfRule>
  </conditionalFormatting>
  <conditionalFormatting sqref="AMS16:AMT16">
    <cfRule type="containsText" dxfId="18316" priority="20791" operator="containsText" text="гог">
      <formula>NOT(ISERROR(SEARCH("гог",AMS16)))</formula>
    </cfRule>
    <cfRule type="containsText" dxfId="18315" priority="20792" operator="containsText" text="гог">
      <formula>NOT(ISERROR(SEARCH("гог",AMS16)))</formula>
    </cfRule>
  </conditionalFormatting>
  <conditionalFormatting sqref="AMS16:AMT16">
    <cfRule type="containsText" dxfId="18314" priority="20789" operator="containsText" text="зах">
      <formula>NOT(ISERROR(SEARCH("зах",AMS16)))</formula>
    </cfRule>
    <cfRule type="containsText" dxfId="18313" priority="20790" operator="containsText" text="захарова">
      <formula>NOT(ISERROR(SEARCH("захарова",AMS16)))</formula>
    </cfRule>
  </conditionalFormatting>
  <conditionalFormatting sqref="AMS16:AMT16">
    <cfRule type="containsText" dxfId="18312" priority="20785" operator="containsText" text="гог">
      <formula>NOT(ISERROR(SEARCH("гог",AMS16)))</formula>
    </cfRule>
    <cfRule type="containsText" dxfId="18311" priority="20786" operator="containsText" text="кир">
      <formula>NOT(ISERROR(SEARCH("кир",AMS16)))</formula>
    </cfRule>
    <cfRule type="containsText" dxfId="18310" priority="20787" operator="containsText" text="кук">
      <formula>NOT(ISERROR(SEARCH("кук",AMS16)))</formula>
    </cfRule>
    <cfRule type="containsText" dxfId="18309" priority="20788" operator="containsText" text="кук">
      <formula>NOT(ISERROR(SEARCH("кук",AMS16)))</formula>
    </cfRule>
  </conditionalFormatting>
  <conditionalFormatting sqref="AMS16:AMT16">
    <cfRule type="containsText" dxfId="18308" priority="20782" operator="containsText" text="кудр">
      <formula>NOT(ISERROR(SEARCH("кудр",AMS16)))</formula>
    </cfRule>
    <cfRule type="containsText" dxfId="18307" priority="20783" operator="containsText" text="кудр">
      <formula>NOT(ISERROR(SEARCH("кудр",AMS16)))</formula>
    </cfRule>
    <cfRule type="containsText" dxfId="18306" priority="20784" operator="containsText" text="куд">
      <formula>NOT(ISERROR(SEARCH("куд",AMS16)))</formula>
    </cfRule>
  </conditionalFormatting>
  <conditionalFormatting sqref="AMS16:AMT16">
    <cfRule type="containsText" dxfId="18305" priority="20779" operator="containsText" text="иван">
      <formula>NOT(ISERROR(SEARCH("иван",AMS16)))</formula>
    </cfRule>
    <cfRule type="containsText" dxfId="18304" priority="20780" operator="containsText" text="куд">
      <formula>NOT(ISERROR(SEARCH("куд",AMS16)))</formula>
    </cfRule>
    <cfRule type="containsText" dxfId="18303" priority="20781" operator="containsText" text="кудр">
      <formula>NOT(ISERROR(SEARCH("кудр",AMS16)))</formula>
    </cfRule>
  </conditionalFormatting>
  <conditionalFormatting sqref="AMS16:AMT16">
    <cfRule type="containsText" dxfId="18302" priority="20777" operator="containsText" text="кудр">
      <formula>NOT(ISERROR(SEARCH("кудр",AMS16)))</formula>
    </cfRule>
    <cfRule type="containsText" dxfId="18301" priority="20778" operator="containsText" text="дро">
      <formula>NOT(ISERROR(SEARCH("дро",AMS16)))</formula>
    </cfRule>
  </conditionalFormatting>
  <conditionalFormatting sqref="AMS16:AMT16">
    <cfRule type="containsText" dxfId="18300" priority="20776" operator="containsText" text="гог">
      <formula>NOT(ISERROR(SEARCH("гог",AMS16)))</formula>
    </cfRule>
  </conditionalFormatting>
  <conditionalFormatting sqref="AMS16:AMT16">
    <cfRule type="containsText" dxfId="18299" priority="20774" operator="containsText" text="гог">
      <formula>NOT(ISERROR(SEARCH("гог",AMS16)))</formula>
    </cfRule>
    <cfRule type="containsText" dxfId="18298" priority="20775" operator="containsText" text="гог">
      <formula>NOT(ISERROR(SEARCH("гог",AMS16)))</formula>
    </cfRule>
  </conditionalFormatting>
  <conditionalFormatting sqref="AMS16:AMT16">
    <cfRule type="containsText" dxfId="18297" priority="20773" operator="containsText" text="гог">
      <formula>NOT(ISERROR(SEARCH("гог",AMS16)))</formula>
    </cfRule>
  </conditionalFormatting>
  <conditionalFormatting sqref="AMS16:AMT16">
    <cfRule type="containsText" dxfId="18296" priority="20769" operator="containsText" text="кир">
      <formula>NOT(ISERROR(SEARCH("кир",AMS16)))</formula>
    </cfRule>
    <cfRule type="containsText" dxfId="18295" priority="20770" operator="containsText" text="кир">
      <formula>NOT(ISERROR(SEARCH("кир",AMS16)))</formula>
    </cfRule>
    <cfRule type="containsText" priority="20771" operator="containsText" text="кир">
      <formula>NOT(ISERROR(SEARCH("кир",AMS16)))</formula>
    </cfRule>
    <cfRule type="containsText" dxfId="18294" priority="20772" operator="containsText" text="кир">
      <formula>NOT(ISERROR(SEARCH("кир",AMS16)))</formula>
    </cfRule>
  </conditionalFormatting>
  <conditionalFormatting sqref="AMS16:AMT16">
    <cfRule type="containsText" dxfId="18293" priority="20765" operator="containsText" text="кир">
      <formula>NOT(ISERROR(SEARCH("кир",AMS16)))</formula>
    </cfRule>
    <cfRule type="containsText" dxfId="18292" priority="20766" operator="containsText" text="кир">
      <formula>NOT(ISERROR(SEARCH("кир",AMS16)))</formula>
    </cfRule>
    <cfRule type="containsText" priority="20767" operator="containsText" text="кир">
      <formula>NOT(ISERROR(SEARCH("кир",AMS16)))</formula>
    </cfRule>
    <cfRule type="containsText" dxfId="18291" priority="20768" operator="containsText" text="кир">
      <formula>NOT(ISERROR(SEARCH("кир",AMS16)))</formula>
    </cfRule>
  </conditionalFormatting>
  <conditionalFormatting sqref="AMS16:AMT16">
    <cfRule type="containsText" dxfId="18290" priority="20764" operator="containsText" text="кир">
      <formula>NOT(ISERROR(SEARCH("кир",AMS16)))</formula>
    </cfRule>
  </conditionalFormatting>
  <conditionalFormatting sqref="AMS36:AMT36">
    <cfRule type="containsText" dxfId="18289" priority="20694" operator="containsText" text="кир">
      <formula>NOT(ISERROR(SEARCH("кир",AMS36)))</formula>
    </cfRule>
    <cfRule type="containsText" dxfId="18288" priority="20695" operator="containsText" text="кир">
      <formula>NOT(ISERROR(SEARCH("кир",AMS36)))</formula>
    </cfRule>
    <cfRule type="containsText" priority="20696" operator="containsText" text="кир">
      <formula>NOT(ISERROR(SEARCH("кир",AMS36)))</formula>
    </cfRule>
    <cfRule type="containsText" dxfId="18287" priority="20697" operator="containsText" text="кир">
      <formula>NOT(ISERROR(SEARCH("кир",AMS36)))</formula>
    </cfRule>
  </conditionalFormatting>
  <conditionalFormatting sqref="AMS36:AMT36">
    <cfRule type="containsText" dxfId="18286" priority="20692" operator="containsText" text="гог">
      <formula>NOT(ISERROR(SEARCH("гог",AMS36)))</formula>
    </cfRule>
    <cfRule type="containsText" dxfId="18285" priority="20693" operator="containsText" text="гог">
      <formula>NOT(ISERROR(SEARCH("гог",AMS36)))</formula>
    </cfRule>
  </conditionalFormatting>
  <conditionalFormatting sqref="AMS36:AMT36">
    <cfRule type="containsText" dxfId="18284" priority="20690" operator="containsText" text="зах">
      <formula>NOT(ISERROR(SEARCH("зах",AMS36)))</formula>
    </cfRule>
    <cfRule type="containsText" dxfId="18283" priority="20691" operator="containsText" text="захарова">
      <formula>NOT(ISERROR(SEARCH("захарова",AMS36)))</formula>
    </cfRule>
  </conditionalFormatting>
  <conditionalFormatting sqref="AMS36:AMT36">
    <cfRule type="containsText" dxfId="18282" priority="20686" operator="containsText" text="гог">
      <formula>NOT(ISERROR(SEARCH("гог",AMS36)))</formula>
    </cfRule>
    <cfRule type="containsText" dxfId="18281" priority="20687" operator="containsText" text="кир">
      <formula>NOT(ISERROR(SEARCH("кир",AMS36)))</formula>
    </cfRule>
    <cfRule type="containsText" dxfId="18280" priority="20688" operator="containsText" text="кук">
      <formula>NOT(ISERROR(SEARCH("кук",AMS36)))</formula>
    </cfRule>
    <cfRule type="containsText" dxfId="18279" priority="20689" operator="containsText" text="кук">
      <formula>NOT(ISERROR(SEARCH("кук",AMS36)))</formula>
    </cfRule>
  </conditionalFormatting>
  <conditionalFormatting sqref="AMS36:AMT36">
    <cfRule type="containsText" dxfId="18278" priority="20683" operator="containsText" text="кудр">
      <formula>NOT(ISERROR(SEARCH("кудр",AMS36)))</formula>
    </cfRule>
    <cfRule type="containsText" dxfId="18277" priority="20684" operator="containsText" text="кудр">
      <formula>NOT(ISERROR(SEARCH("кудр",AMS36)))</formula>
    </cfRule>
    <cfRule type="containsText" dxfId="18276" priority="20685" operator="containsText" text="куд">
      <formula>NOT(ISERROR(SEARCH("куд",AMS36)))</formula>
    </cfRule>
  </conditionalFormatting>
  <conditionalFormatting sqref="AMS36:AMT36">
    <cfRule type="containsText" dxfId="18275" priority="20680" operator="containsText" text="иван">
      <formula>NOT(ISERROR(SEARCH("иван",AMS36)))</formula>
    </cfRule>
    <cfRule type="containsText" dxfId="18274" priority="20681" operator="containsText" text="куд">
      <formula>NOT(ISERROR(SEARCH("куд",AMS36)))</formula>
    </cfRule>
    <cfRule type="containsText" dxfId="18273" priority="20682" operator="containsText" text="кудр">
      <formula>NOT(ISERROR(SEARCH("кудр",AMS36)))</formula>
    </cfRule>
  </conditionalFormatting>
  <conditionalFormatting sqref="AMS36:AMT36">
    <cfRule type="containsText" dxfId="18272" priority="20678" operator="containsText" text="кудр">
      <formula>NOT(ISERROR(SEARCH("кудр",AMS36)))</formula>
    </cfRule>
    <cfRule type="containsText" dxfId="18271" priority="20679" operator="containsText" text="дро">
      <formula>NOT(ISERROR(SEARCH("дро",AMS36)))</formula>
    </cfRule>
  </conditionalFormatting>
  <conditionalFormatting sqref="AMS36:AMT36">
    <cfRule type="containsText" dxfId="18270" priority="20677" operator="containsText" text="гог">
      <formula>NOT(ISERROR(SEARCH("гог",AMS36)))</formula>
    </cfRule>
  </conditionalFormatting>
  <conditionalFormatting sqref="AMS36:AMT36">
    <cfRule type="containsText" dxfId="18269" priority="20675" operator="containsText" text="гог">
      <formula>NOT(ISERROR(SEARCH("гог",AMS36)))</formula>
    </cfRule>
    <cfRule type="containsText" dxfId="18268" priority="20676" operator="containsText" text="гог">
      <formula>NOT(ISERROR(SEARCH("гог",AMS36)))</formula>
    </cfRule>
  </conditionalFormatting>
  <conditionalFormatting sqref="AMS36:AMT36">
    <cfRule type="containsText" dxfId="18267" priority="20674" operator="containsText" text="гог">
      <formula>NOT(ISERROR(SEARCH("гог",AMS36)))</formula>
    </cfRule>
  </conditionalFormatting>
  <conditionalFormatting sqref="AMS36:AMT36">
    <cfRule type="containsText" dxfId="18266" priority="20670" operator="containsText" text="кир">
      <formula>NOT(ISERROR(SEARCH("кир",AMS36)))</formula>
    </cfRule>
    <cfRule type="containsText" dxfId="18265" priority="20671" operator="containsText" text="кир">
      <formula>NOT(ISERROR(SEARCH("кир",AMS36)))</formula>
    </cfRule>
    <cfRule type="containsText" priority="20672" operator="containsText" text="кир">
      <formula>NOT(ISERROR(SEARCH("кир",AMS36)))</formula>
    </cfRule>
    <cfRule type="containsText" dxfId="18264" priority="20673" operator="containsText" text="кир">
      <formula>NOT(ISERROR(SEARCH("кир",AMS36)))</formula>
    </cfRule>
  </conditionalFormatting>
  <conditionalFormatting sqref="AMS36:AMT36">
    <cfRule type="containsText" dxfId="18263" priority="20666" operator="containsText" text="кир">
      <formula>NOT(ISERROR(SEARCH("кир",AMS36)))</formula>
    </cfRule>
    <cfRule type="containsText" dxfId="18262" priority="20667" operator="containsText" text="кир">
      <formula>NOT(ISERROR(SEARCH("кир",AMS36)))</formula>
    </cfRule>
    <cfRule type="containsText" priority="20668" operator="containsText" text="кир">
      <formula>NOT(ISERROR(SEARCH("кир",AMS36)))</formula>
    </cfRule>
    <cfRule type="containsText" dxfId="18261" priority="20669" operator="containsText" text="кир">
      <formula>NOT(ISERROR(SEARCH("кир",AMS36)))</formula>
    </cfRule>
  </conditionalFormatting>
  <conditionalFormatting sqref="AMS36:AMT36">
    <cfRule type="containsText" dxfId="18260" priority="20665" operator="containsText" text="кир">
      <formula>NOT(ISERROR(SEARCH("кир",AMS36)))</formula>
    </cfRule>
  </conditionalFormatting>
  <conditionalFormatting sqref="AMS37:AMT37">
    <cfRule type="containsText" dxfId="18259" priority="20661" operator="containsText" text="кир">
      <formula>NOT(ISERROR(SEARCH("кир",AMS37)))</formula>
    </cfRule>
    <cfRule type="containsText" dxfId="18258" priority="20662" operator="containsText" text="кир">
      <formula>NOT(ISERROR(SEARCH("кир",AMS37)))</formula>
    </cfRule>
    <cfRule type="containsText" priority="20663" operator="containsText" text="кир">
      <formula>NOT(ISERROR(SEARCH("кир",AMS37)))</formula>
    </cfRule>
    <cfRule type="containsText" dxfId="18257" priority="20664" operator="containsText" text="кир">
      <formula>NOT(ISERROR(SEARCH("кир",AMS37)))</formula>
    </cfRule>
  </conditionalFormatting>
  <conditionalFormatting sqref="AMS37:AMT37">
    <cfRule type="containsText" dxfId="18256" priority="20659" operator="containsText" text="гог">
      <formula>NOT(ISERROR(SEARCH("гог",AMS37)))</formula>
    </cfRule>
    <cfRule type="containsText" dxfId="18255" priority="20660" operator="containsText" text="гог">
      <formula>NOT(ISERROR(SEARCH("гог",AMS37)))</formula>
    </cfRule>
  </conditionalFormatting>
  <conditionalFormatting sqref="AMS37:AMT37">
    <cfRule type="containsText" dxfId="18254" priority="20657" operator="containsText" text="зах">
      <formula>NOT(ISERROR(SEARCH("зах",AMS37)))</formula>
    </cfRule>
    <cfRule type="containsText" dxfId="18253" priority="20658" operator="containsText" text="захарова">
      <formula>NOT(ISERROR(SEARCH("захарова",AMS37)))</formula>
    </cfRule>
  </conditionalFormatting>
  <conditionalFormatting sqref="AMS37:AMT37">
    <cfRule type="containsText" dxfId="18252" priority="20653" operator="containsText" text="гог">
      <formula>NOT(ISERROR(SEARCH("гог",AMS37)))</formula>
    </cfRule>
    <cfRule type="containsText" dxfId="18251" priority="20654" operator="containsText" text="кир">
      <formula>NOT(ISERROR(SEARCH("кир",AMS37)))</formula>
    </cfRule>
    <cfRule type="containsText" dxfId="18250" priority="20655" operator="containsText" text="кук">
      <formula>NOT(ISERROR(SEARCH("кук",AMS37)))</formula>
    </cfRule>
    <cfRule type="containsText" dxfId="18249" priority="20656" operator="containsText" text="кук">
      <formula>NOT(ISERROR(SEARCH("кук",AMS37)))</formula>
    </cfRule>
  </conditionalFormatting>
  <conditionalFormatting sqref="AMS37:AMT37">
    <cfRule type="containsText" dxfId="18248" priority="20650" operator="containsText" text="кудр">
      <formula>NOT(ISERROR(SEARCH("кудр",AMS37)))</formula>
    </cfRule>
    <cfRule type="containsText" dxfId="18247" priority="20651" operator="containsText" text="кудр">
      <formula>NOT(ISERROR(SEARCH("кудр",AMS37)))</formula>
    </cfRule>
    <cfRule type="containsText" dxfId="18246" priority="20652" operator="containsText" text="куд">
      <formula>NOT(ISERROR(SEARCH("куд",AMS37)))</formula>
    </cfRule>
  </conditionalFormatting>
  <conditionalFormatting sqref="AMS37:AMT37">
    <cfRule type="containsText" dxfId="18245" priority="20647" operator="containsText" text="иван">
      <formula>NOT(ISERROR(SEARCH("иван",AMS37)))</formula>
    </cfRule>
    <cfRule type="containsText" dxfId="18244" priority="20648" operator="containsText" text="куд">
      <formula>NOT(ISERROR(SEARCH("куд",AMS37)))</formula>
    </cfRule>
    <cfRule type="containsText" dxfId="18243" priority="20649" operator="containsText" text="кудр">
      <formula>NOT(ISERROR(SEARCH("кудр",AMS37)))</formula>
    </cfRule>
  </conditionalFormatting>
  <conditionalFormatting sqref="AMS37:AMT37">
    <cfRule type="containsText" dxfId="18242" priority="20645" operator="containsText" text="кудр">
      <formula>NOT(ISERROR(SEARCH("кудр",AMS37)))</formula>
    </cfRule>
    <cfRule type="containsText" dxfId="18241" priority="20646" operator="containsText" text="дро">
      <formula>NOT(ISERROR(SEARCH("дро",AMS37)))</formula>
    </cfRule>
  </conditionalFormatting>
  <conditionalFormatting sqref="AMS37:AMT37">
    <cfRule type="containsText" dxfId="18240" priority="20644" operator="containsText" text="гог">
      <formula>NOT(ISERROR(SEARCH("гог",AMS37)))</formula>
    </cfRule>
  </conditionalFormatting>
  <conditionalFormatting sqref="AMS37:AMT37">
    <cfRule type="containsText" dxfId="18239" priority="20642" operator="containsText" text="гог">
      <formula>NOT(ISERROR(SEARCH("гог",AMS37)))</formula>
    </cfRule>
    <cfRule type="containsText" dxfId="18238" priority="20643" operator="containsText" text="гог">
      <formula>NOT(ISERROR(SEARCH("гог",AMS37)))</formula>
    </cfRule>
  </conditionalFormatting>
  <conditionalFormatting sqref="AMS37:AMT37">
    <cfRule type="containsText" dxfId="18237" priority="20641" operator="containsText" text="гог">
      <formula>NOT(ISERROR(SEARCH("гог",AMS37)))</formula>
    </cfRule>
  </conditionalFormatting>
  <conditionalFormatting sqref="AMS37:AMT37">
    <cfRule type="containsText" dxfId="18236" priority="20637" operator="containsText" text="кир">
      <formula>NOT(ISERROR(SEARCH("кир",AMS37)))</formula>
    </cfRule>
    <cfRule type="containsText" dxfId="18235" priority="20638" operator="containsText" text="кир">
      <formula>NOT(ISERROR(SEARCH("кир",AMS37)))</formula>
    </cfRule>
    <cfRule type="containsText" priority="20639" operator="containsText" text="кир">
      <formula>NOT(ISERROR(SEARCH("кир",AMS37)))</formula>
    </cfRule>
    <cfRule type="containsText" dxfId="18234" priority="20640" operator="containsText" text="кир">
      <formula>NOT(ISERROR(SEARCH("кир",AMS37)))</formula>
    </cfRule>
  </conditionalFormatting>
  <conditionalFormatting sqref="AMS37:AMT37">
    <cfRule type="containsText" dxfId="18233" priority="20633" operator="containsText" text="кир">
      <formula>NOT(ISERROR(SEARCH("кир",AMS37)))</formula>
    </cfRule>
    <cfRule type="containsText" dxfId="18232" priority="20634" operator="containsText" text="кир">
      <formula>NOT(ISERROR(SEARCH("кир",AMS37)))</formula>
    </cfRule>
    <cfRule type="containsText" priority="20635" operator="containsText" text="кир">
      <formula>NOT(ISERROR(SEARCH("кир",AMS37)))</formula>
    </cfRule>
    <cfRule type="containsText" dxfId="18231" priority="20636" operator="containsText" text="кир">
      <formula>NOT(ISERROR(SEARCH("кир",AMS37)))</formula>
    </cfRule>
  </conditionalFormatting>
  <conditionalFormatting sqref="AMS37:AMT37">
    <cfRule type="containsText" dxfId="18230" priority="20632" operator="containsText" text="кир">
      <formula>NOT(ISERROR(SEARCH("кир",AMS37)))</formula>
    </cfRule>
  </conditionalFormatting>
  <conditionalFormatting sqref="RY8">
    <cfRule type="containsText" dxfId="18229" priority="20628" operator="containsText" text="кир">
      <formula>NOT(ISERROR(SEARCH("кир",RY8)))</formula>
    </cfRule>
    <cfRule type="containsText" dxfId="18228" priority="20629" operator="containsText" text="кир">
      <formula>NOT(ISERROR(SEARCH("кир",RY8)))</formula>
    </cfRule>
    <cfRule type="containsText" priority="20630" operator="containsText" text="кир">
      <formula>NOT(ISERROR(SEARCH("кир",RY8)))</formula>
    </cfRule>
    <cfRule type="containsText" dxfId="18227" priority="20631" operator="containsText" text="кир">
      <formula>NOT(ISERROR(SEARCH("кир",RY8)))</formula>
    </cfRule>
  </conditionalFormatting>
  <conditionalFormatting sqref="RY8">
    <cfRule type="containsText" dxfId="18226" priority="20626" operator="containsText" text="гог">
      <formula>NOT(ISERROR(SEARCH("гог",RY8)))</formula>
    </cfRule>
    <cfRule type="containsText" dxfId="18225" priority="20627" operator="containsText" text="гог">
      <formula>NOT(ISERROR(SEARCH("гог",RY8)))</formula>
    </cfRule>
  </conditionalFormatting>
  <conditionalFormatting sqref="RY8">
    <cfRule type="containsText" dxfId="18224" priority="20624" operator="containsText" text="зах">
      <formula>NOT(ISERROR(SEARCH("зах",RY8)))</formula>
    </cfRule>
    <cfRule type="containsText" dxfId="18223" priority="20625" operator="containsText" text="захарова">
      <formula>NOT(ISERROR(SEARCH("захарова",RY8)))</formula>
    </cfRule>
  </conditionalFormatting>
  <conditionalFormatting sqref="RY8">
    <cfRule type="containsText" dxfId="18222" priority="20620" operator="containsText" text="гог">
      <formula>NOT(ISERROR(SEARCH("гог",RY8)))</formula>
    </cfRule>
    <cfRule type="containsText" dxfId="18221" priority="20621" operator="containsText" text="кир">
      <formula>NOT(ISERROR(SEARCH("кир",RY8)))</formula>
    </cfRule>
    <cfRule type="containsText" dxfId="18220" priority="20622" operator="containsText" text="кук">
      <formula>NOT(ISERROR(SEARCH("кук",RY8)))</formula>
    </cfRule>
    <cfRule type="containsText" dxfId="18219" priority="20623" operator="containsText" text="кук">
      <formula>NOT(ISERROR(SEARCH("кук",RY8)))</formula>
    </cfRule>
  </conditionalFormatting>
  <conditionalFormatting sqref="RY8">
    <cfRule type="containsText" dxfId="18218" priority="20617" operator="containsText" text="кудр">
      <formula>NOT(ISERROR(SEARCH("кудр",RY8)))</formula>
    </cfRule>
    <cfRule type="containsText" dxfId="18217" priority="20618" operator="containsText" text="кудр">
      <formula>NOT(ISERROR(SEARCH("кудр",RY8)))</formula>
    </cfRule>
    <cfRule type="containsText" dxfId="18216" priority="20619" operator="containsText" text="куд">
      <formula>NOT(ISERROR(SEARCH("куд",RY8)))</formula>
    </cfRule>
  </conditionalFormatting>
  <conditionalFormatting sqref="RY8">
    <cfRule type="containsText" dxfId="18215" priority="20614" operator="containsText" text="иван">
      <formula>NOT(ISERROR(SEARCH("иван",RY8)))</formula>
    </cfRule>
    <cfRule type="containsText" dxfId="18214" priority="20615" operator="containsText" text="куд">
      <formula>NOT(ISERROR(SEARCH("куд",RY8)))</formula>
    </cfRule>
    <cfRule type="containsText" dxfId="18213" priority="20616" operator="containsText" text="кудр">
      <formula>NOT(ISERROR(SEARCH("кудр",RY8)))</formula>
    </cfRule>
  </conditionalFormatting>
  <conditionalFormatting sqref="RY8">
    <cfRule type="containsText" dxfId="18212" priority="20612" operator="containsText" text="кудр">
      <formula>NOT(ISERROR(SEARCH("кудр",RY8)))</formula>
    </cfRule>
    <cfRule type="containsText" dxfId="18211" priority="20613" operator="containsText" text="дро">
      <formula>NOT(ISERROR(SEARCH("дро",RY8)))</formula>
    </cfRule>
  </conditionalFormatting>
  <conditionalFormatting sqref="RY8">
    <cfRule type="containsText" dxfId="18210" priority="20611" operator="containsText" text="гог">
      <formula>NOT(ISERROR(SEARCH("гог",RY8)))</formula>
    </cfRule>
  </conditionalFormatting>
  <conditionalFormatting sqref="RY8">
    <cfRule type="containsText" dxfId="18209" priority="20609" operator="containsText" text="гог">
      <formula>NOT(ISERROR(SEARCH("гог",RY8)))</formula>
    </cfRule>
    <cfRule type="containsText" dxfId="18208" priority="20610" operator="containsText" text="гог">
      <formula>NOT(ISERROR(SEARCH("гог",RY8)))</formula>
    </cfRule>
  </conditionalFormatting>
  <conditionalFormatting sqref="RY8">
    <cfRule type="containsText" dxfId="18207" priority="20608" operator="containsText" text="гог">
      <formula>NOT(ISERROR(SEARCH("гог",RY8)))</formula>
    </cfRule>
  </conditionalFormatting>
  <conditionalFormatting sqref="RY8">
    <cfRule type="containsText" dxfId="18206" priority="20607" operator="containsText" text="кир">
      <formula>NOT(ISERROR(SEARCH("кир",RY8)))</formula>
    </cfRule>
  </conditionalFormatting>
  <conditionalFormatting sqref="SB9:SC9">
    <cfRule type="containsText" dxfId="18205" priority="20603" operator="containsText" text="кир">
      <formula>NOT(ISERROR(SEARCH("кир",SB9)))</formula>
    </cfRule>
    <cfRule type="containsText" dxfId="18204" priority="20604" operator="containsText" text="кир">
      <formula>NOT(ISERROR(SEARCH("кир",SB9)))</formula>
    </cfRule>
    <cfRule type="containsText" priority="20605" operator="containsText" text="кир">
      <formula>NOT(ISERROR(SEARCH("кир",SB9)))</formula>
    </cfRule>
    <cfRule type="containsText" dxfId="18203" priority="20606" operator="containsText" text="кир">
      <formula>NOT(ISERROR(SEARCH("кир",SB9)))</formula>
    </cfRule>
  </conditionalFormatting>
  <conditionalFormatting sqref="SB9:SC9">
    <cfRule type="containsText" dxfId="18202" priority="20601" operator="containsText" text="гог">
      <formula>NOT(ISERROR(SEARCH("гог",SB9)))</formula>
    </cfRule>
    <cfRule type="containsText" dxfId="18201" priority="20602" operator="containsText" text="гог">
      <formula>NOT(ISERROR(SEARCH("гог",SB9)))</formula>
    </cfRule>
  </conditionalFormatting>
  <conditionalFormatting sqref="SB9:SC9">
    <cfRule type="containsText" dxfId="18200" priority="20599" operator="containsText" text="зах">
      <formula>NOT(ISERROR(SEARCH("зах",SB9)))</formula>
    </cfRule>
    <cfRule type="containsText" dxfId="18199" priority="20600" operator="containsText" text="захарова">
      <formula>NOT(ISERROR(SEARCH("захарова",SB9)))</formula>
    </cfRule>
  </conditionalFormatting>
  <conditionalFormatting sqref="SB9:SC9">
    <cfRule type="containsText" dxfId="18198" priority="20595" operator="containsText" text="гог">
      <formula>NOT(ISERROR(SEARCH("гог",SB9)))</formula>
    </cfRule>
    <cfRule type="containsText" dxfId="18197" priority="20596" operator="containsText" text="кир">
      <formula>NOT(ISERROR(SEARCH("кир",SB9)))</formula>
    </cfRule>
    <cfRule type="containsText" dxfId="18196" priority="20597" operator="containsText" text="кук">
      <formula>NOT(ISERROR(SEARCH("кук",SB9)))</formula>
    </cfRule>
    <cfRule type="containsText" dxfId="18195" priority="20598" operator="containsText" text="кук">
      <formula>NOT(ISERROR(SEARCH("кук",SB9)))</formula>
    </cfRule>
  </conditionalFormatting>
  <conditionalFormatting sqref="SB9:SC9">
    <cfRule type="containsText" dxfId="18194" priority="20592" operator="containsText" text="кудр">
      <formula>NOT(ISERROR(SEARCH("кудр",SB9)))</formula>
    </cfRule>
    <cfRule type="containsText" dxfId="18193" priority="20593" operator="containsText" text="кудр">
      <formula>NOT(ISERROR(SEARCH("кудр",SB9)))</formula>
    </cfRule>
    <cfRule type="containsText" dxfId="18192" priority="20594" operator="containsText" text="куд">
      <formula>NOT(ISERROR(SEARCH("куд",SB9)))</formula>
    </cfRule>
  </conditionalFormatting>
  <conditionalFormatting sqref="SB9:SC9">
    <cfRule type="containsText" dxfId="18191" priority="20589" operator="containsText" text="иван">
      <formula>NOT(ISERROR(SEARCH("иван",SB9)))</formula>
    </cfRule>
    <cfRule type="containsText" dxfId="18190" priority="20590" operator="containsText" text="куд">
      <formula>NOT(ISERROR(SEARCH("куд",SB9)))</formula>
    </cfRule>
    <cfRule type="containsText" dxfId="18189" priority="20591" operator="containsText" text="кудр">
      <formula>NOT(ISERROR(SEARCH("кудр",SB9)))</formula>
    </cfRule>
  </conditionalFormatting>
  <conditionalFormatting sqref="SB9:SC9">
    <cfRule type="containsText" dxfId="18188" priority="20587" operator="containsText" text="кудр">
      <formula>NOT(ISERROR(SEARCH("кудр",SB9)))</formula>
    </cfRule>
    <cfRule type="containsText" dxfId="18187" priority="20588" operator="containsText" text="дро">
      <formula>NOT(ISERROR(SEARCH("дро",SB9)))</formula>
    </cfRule>
  </conditionalFormatting>
  <conditionalFormatting sqref="SB9:SC9">
    <cfRule type="containsText" dxfId="18186" priority="20585" operator="containsText" text="гог">
      <formula>NOT(ISERROR(SEARCH("гог",SB9)))</formula>
    </cfRule>
    <cfRule type="containsText" dxfId="18185" priority="20586" operator="containsText" text="гог">
      <formula>NOT(ISERROR(SEARCH("гог",SB9)))</formula>
    </cfRule>
  </conditionalFormatting>
  <conditionalFormatting sqref="SB9:SC9">
    <cfRule type="containsText" dxfId="18184" priority="20584" operator="containsText" text="гог">
      <formula>NOT(ISERROR(SEARCH("гог",SB9)))</formula>
    </cfRule>
  </conditionalFormatting>
  <conditionalFormatting sqref="SB9:SC9">
    <cfRule type="containsText" dxfId="18183" priority="20583" operator="containsText" text="кир">
      <formula>NOT(ISERROR(SEARCH("кир",SB9)))</formula>
    </cfRule>
  </conditionalFormatting>
  <conditionalFormatting sqref="SB8">
    <cfRule type="containsText" dxfId="18182" priority="20579" operator="containsText" text="кир">
      <formula>NOT(ISERROR(SEARCH("кир",SB8)))</formula>
    </cfRule>
    <cfRule type="containsText" dxfId="18181" priority="20580" operator="containsText" text="кир">
      <formula>NOT(ISERROR(SEARCH("кир",SB8)))</formula>
    </cfRule>
    <cfRule type="containsText" priority="20581" operator="containsText" text="кир">
      <formula>NOT(ISERROR(SEARCH("кир",SB8)))</formula>
    </cfRule>
    <cfRule type="containsText" dxfId="18180" priority="20582" operator="containsText" text="кир">
      <formula>NOT(ISERROR(SEARCH("кир",SB8)))</formula>
    </cfRule>
  </conditionalFormatting>
  <conditionalFormatting sqref="SB8">
    <cfRule type="containsText" dxfId="18179" priority="20577" operator="containsText" text="гог">
      <formula>NOT(ISERROR(SEARCH("гог",SB8)))</formula>
    </cfRule>
    <cfRule type="containsText" dxfId="18178" priority="20578" operator="containsText" text="гог">
      <formula>NOT(ISERROR(SEARCH("гог",SB8)))</formula>
    </cfRule>
  </conditionalFormatting>
  <conditionalFormatting sqref="SB8">
    <cfRule type="containsText" dxfId="18177" priority="20575" operator="containsText" text="зах">
      <formula>NOT(ISERROR(SEARCH("зах",SB8)))</formula>
    </cfRule>
    <cfRule type="containsText" dxfId="18176" priority="20576" operator="containsText" text="захарова">
      <formula>NOT(ISERROR(SEARCH("захарова",SB8)))</formula>
    </cfRule>
  </conditionalFormatting>
  <conditionalFormatting sqref="SB8">
    <cfRule type="containsText" dxfId="18175" priority="20571" operator="containsText" text="гог">
      <formula>NOT(ISERROR(SEARCH("гог",SB8)))</formula>
    </cfRule>
    <cfRule type="containsText" dxfId="18174" priority="20572" operator="containsText" text="кир">
      <formula>NOT(ISERROR(SEARCH("кир",SB8)))</formula>
    </cfRule>
    <cfRule type="containsText" dxfId="18173" priority="20573" operator="containsText" text="кук">
      <formula>NOT(ISERROR(SEARCH("кук",SB8)))</formula>
    </cfRule>
    <cfRule type="containsText" dxfId="18172" priority="20574" operator="containsText" text="кук">
      <formula>NOT(ISERROR(SEARCH("кук",SB8)))</formula>
    </cfRule>
  </conditionalFormatting>
  <conditionalFormatting sqref="SB8">
    <cfRule type="containsText" dxfId="18171" priority="20568" operator="containsText" text="кудр">
      <formula>NOT(ISERROR(SEARCH("кудр",SB8)))</formula>
    </cfRule>
    <cfRule type="containsText" dxfId="18170" priority="20569" operator="containsText" text="кудр">
      <formula>NOT(ISERROR(SEARCH("кудр",SB8)))</formula>
    </cfRule>
    <cfRule type="containsText" dxfId="18169" priority="20570" operator="containsText" text="куд">
      <formula>NOT(ISERROR(SEARCH("куд",SB8)))</formula>
    </cfRule>
  </conditionalFormatting>
  <conditionalFormatting sqref="SB8">
    <cfRule type="containsText" dxfId="18168" priority="20565" operator="containsText" text="иван">
      <formula>NOT(ISERROR(SEARCH("иван",SB8)))</formula>
    </cfRule>
    <cfRule type="containsText" dxfId="18167" priority="20566" operator="containsText" text="куд">
      <formula>NOT(ISERROR(SEARCH("куд",SB8)))</formula>
    </cfRule>
    <cfRule type="containsText" dxfId="18166" priority="20567" operator="containsText" text="кудр">
      <formula>NOT(ISERROR(SEARCH("кудр",SB8)))</formula>
    </cfRule>
  </conditionalFormatting>
  <conditionalFormatting sqref="SB8">
    <cfRule type="containsText" dxfId="18165" priority="20563" operator="containsText" text="кудр">
      <formula>NOT(ISERROR(SEARCH("кудр",SB8)))</formula>
    </cfRule>
    <cfRule type="containsText" dxfId="18164" priority="20564" operator="containsText" text="дро">
      <formula>NOT(ISERROR(SEARCH("дро",SB8)))</formula>
    </cfRule>
  </conditionalFormatting>
  <conditionalFormatting sqref="SB8">
    <cfRule type="containsText" dxfId="18163" priority="20562" operator="containsText" text="гог">
      <formula>NOT(ISERROR(SEARCH("гог",SB8)))</formula>
    </cfRule>
  </conditionalFormatting>
  <conditionalFormatting sqref="SB8">
    <cfRule type="containsText" dxfId="18162" priority="20560" operator="containsText" text="гог">
      <formula>NOT(ISERROR(SEARCH("гог",SB8)))</formula>
    </cfRule>
    <cfRule type="containsText" dxfId="18161" priority="20561" operator="containsText" text="гог">
      <formula>NOT(ISERROR(SEARCH("гог",SB8)))</formula>
    </cfRule>
  </conditionalFormatting>
  <conditionalFormatting sqref="SB8">
    <cfRule type="containsText" dxfId="18160" priority="20559" operator="containsText" text="гог">
      <formula>NOT(ISERROR(SEARCH("гог",SB8)))</formula>
    </cfRule>
  </conditionalFormatting>
  <conditionalFormatting sqref="SB8">
    <cfRule type="containsText" dxfId="18159" priority="20558" operator="containsText" text="кир">
      <formula>NOT(ISERROR(SEARCH("кир",SB8)))</formula>
    </cfRule>
  </conditionalFormatting>
  <conditionalFormatting sqref="SE12">
    <cfRule type="containsText" dxfId="18158" priority="20554" operator="containsText" text="кир">
      <formula>NOT(ISERROR(SEARCH("кир",SE12)))</formula>
    </cfRule>
    <cfRule type="containsText" dxfId="18157" priority="20555" operator="containsText" text="кир">
      <formula>NOT(ISERROR(SEARCH("кир",SE12)))</formula>
    </cfRule>
    <cfRule type="containsText" priority="20556" operator="containsText" text="кир">
      <formula>NOT(ISERROR(SEARCH("кир",SE12)))</formula>
    </cfRule>
    <cfRule type="containsText" dxfId="18156" priority="20557" operator="containsText" text="кир">
      <formula>NOT(ISERROR(SEARCH("кир",SE12)))</formula>
    </cfRule>
  </conditionalFormatting>
  <conditionalFormatting sqref="SE12">
    <cfRule type="containsText" dxfId="18155" priority="20552" operator="containsText" text="гог">
      <formula>NOT(ISERROR(SEARCH("гог",SE12)))</formula>
    </cfRule>
    <cfRule type="containsText" dxfId="18154" priority="20553" operator="containsText" text="гог">
      <formula>NOT(ISERROR(SEARCH("гог",SE12)))</formula>
    </cfRule>
  </conditionalFormatting>
  <conditionalFormatting sqref="SE12">
    <cfRule type="containsText" dxfId="18153" priority="20550" operator="containsText" text="зах">
      <formula>NOT(ISERROR(SEARCH("зах",SE12)))</formula>
    </cfRule>
    <cfRule type="containsText" dxfId="18152" priority="20551" operator="containsText" text="захарова">
      <formula>NOT(ISERROR(SEARCH("захарова",SE12)))</formula>
    </cfRule>
  </conditionalFormatting>
  <conditionalFormatting sqref="SE12">
    <cfRule type="containsText" dxfId="18151" priority="20546" operator="containsText" text="гог">
      <formula>NOT(ISERROR(SEARCH("гог",SE12)))</formula>
    </cfRule>
    <cfRule type="containsText" dxfId="18150" priority="20547" operator="containsText" text="кир">
      <formula>NOT(ISERROR(SEARCH("кир",SE12)))</formula>
    </cfRule>
    <cfRule type="containsText" dxfId="18149" priority="20548" operator="containsText" text="кук">
      <formula>NOT(ISERROR(SEARCH("кук",SE12)))</formula>
    </cfRule>
    <cfRule type="containsText" dxfId="18148" priority="20549" operator="containsText" text="кук">
      <formula>NOT(ISERROR(SEARCH("кук",SE12)))</formula>
    </cfRule>
  </conditionalFormatting>
  <conditionalFormatting sqref="SE12">
    <cfRule type="containsText" dxfId="18147" priority="20543" operator="containsText" text="кудр">
      <formula>NOT(ISERROR(SEARCH("кудр",SE12)))</formula>
    </cfRule>
    <cfRule type="containsText" dxfId="18146" priority="20544" operator="containsText" text="кудр">
      <formula>NOT(ISERROR(SEARCH("кудр",SE12)))</formula>
    </cfRule>
    <cfRule type="containsText" dxfId="18145" priority="20545" operator="containsText" text="куд">
      <formula>NOT(ISERROR(SEARCH("куд",SE12)))</formula>
    </cfRule>
  </conditionalFormatting>
  <conditionalFormatting sqref="SE12">
    <cfRule type="containsText" dxfId="18144" priority="20540" operator="containsText" text="иван">
      <formula>NOT(ISERROR(SEARCH("иван",SE12)))</formula>
    </cfRule>
    <cfRule type="containsText" dxfId="18143" priority="20541" operator="containsText" text="куд">
      <formula>NOT(ISERROR(SEARCH("куд",SE12)))</formula>
    </cfRule>
    <cfRule type="containsText" dxfId="18142" priority="20542" operator="containsText" text="кудр">
      <formula>NOT(ISERROR(SEARCH("кудр",SE12)))</formula>
    </cfRule>
  </conditionalFormatting>
  <conditionalFormatting sqref="SE12">
    <cfRule type="containsText" dxfId="18141" priority="20538" operator="containsText" text="кудр">
      <formula>NOT(ISERROR(SEARCH("кудр",SE12)))</formula>
    </cfRule>
    <cfRule type="containsText" dxfId="18140" priority="20539" operator="containsText" text="дро">
      <formula>NOT(ISERROR(SEARCH("дро",SE12)))</formula>
    </cfRule>
  </conditionalFormatting>
  <conditionalFormatting sqref="SE12">
    <cfRule type="containsText" dxfId="18139" priority="20537" operator="containsText" text="гог">
      <formula>NOT(ISERROR(SEARCH("гог",SE12)))</formula>
    </cfRule>
  </conditionalFormatting>
  <conditionalFormatting sqref="SE12">
    <cfRule type="containsText" dxfId="18138" priority="20535" operator="containsText" text="гог">
      <formula>NOT(ISERROR(SEARCH("гог",SE12)))</formula>
    </cfRule>
    <cfRule type="containsText" dxfId="18137" priority="20536" operator="containsText" text="гог">
      <formula>NOT(ISERROR(SEARCH("гог",SE12)))</formula>
    </cfRule>
  </conditionalFormatting>
  <conditionalFormatting sqref="SE12">
    <cfRule type="containsText" dxfId="18136" priority="20534" operator="containsText" text="гог">
      <formula>NOT(ISERROR(SEARCH("гог",SE12)))</formula>
    </cfRule>
  </conditionalFormatting>
  <conditionalFormatting sqref="SE12">
    <cfRule type="containsText" dxfId="18135" priority="20533" operator="containsText" text="кир">
      <formula>NOT(ISERROR(SEARCH("кир",SE12)))</formula>
    </cfRule>
  </conditionalFormatting>
  <conditionalFormatting sqref="SH8">
    <cfRule type="containsText" dxfId="18134" priority="20529" operator="containsText" text="кир">
      <formula>NOT(ISERROR(SEARCH("кир",SH8)))</formula>
    </cfRule>
    <cfRule type="containsText" dxfId="18133" priority="20530" operator="containsText" text="кир">
      <formula>NOT(ISERROR(SEARCH("кир",SH8)))</formula>
    </cfRule>
    <cfRule type="containsText" priority="20531" operator="containsText" text="кир">
      <formula>NOT(ISERROR(SEARCH("кир",SH8)))</formula>
    </cfRule>
    <cfRule type="containsText" dxfId="18132" priority="20532" operator="containsText" text="кир">
      <formula>NOT(ISERROR(SEARCH("кир",SH8)))</formula>
    </cfRule>
  </conditionalFormatting>
  <conditionalFormatting sqref="SH8">
    <cfRule type="containsText" dxfId="18131" priority="20527" operator="containsText" text="гог">
      <formula>NOT(ISERROR(SEARCH("гог",SH8)))</formula>
    </cfRule>
    <cfRule type="containsText" dxfId="18130" priority="20528" operator="containsText" text="гог">
      <formula>NOT(ISERROR(SEARCH("гог",SH8)))</formula>
    </cfRule>
  </conditionalFormatting>
  <conditionalFormatting sqref="SH8">
    <cfRule type="containsText" dxfId="18129" priority="20525" operator="containsText" text="зах">
      <formula>NOT(ISERROR(SEARCH("зах",SH8)))</formula>
    </cfRule>
    <cfRule type="containsText" dxfId="18128" priority="20526" operator="containsText" text="захарова">
      <formula>NOT(ISERROR(SEARCH("захарова",SH8)))</formula>
    </cfRule>
  </conditionalFormatting>
  <conditionalFormatting sqref="SH8">
    <cfRule type="containsText" dxfId="18127" priority="20521" operator="containsText" text="гог">
      <formula>NOT(ISERROR(SEARCH("гог",SH8)))</formula>
    </cfRule>
    <cfRule type="containsText" dxfId="18126" priority="20522" operator="containsText" text="кир">
      <formula>NOT(ISERROR(SEARCH("кир",SH8)))</formula>
    </cfRule>
    <cfRule type="containsText" dxfId="18125" priority="20523" operator="containsText" text="кук">
      <formula>NOT(ISERROR(SEARCH("кук",SH8)))</formula>
    </cfRule>
    <cfRule type="containsText" dxfId="18124" priority="20524" operator="containsText" text="кук">
      <formula>NOT(ISERROR(SEARCH("кук",SH8)))</formula>
    </cfRule>
  </conditionalFormatting>
  <conditionalFormatting sqref="SH8">
    <cfRule type="containsText" dxfId="18123" priority="20518" operator="containsText" text="кудр">
      <formula>NOT(ISERROR(SEARCH("кудр",SH8)))</formula>
    </cfRule>
    <cfRule type="containsText" dxfId="18122" priority="20519" operator="containsText" text="кудр">
      <formula>NOT(ISERROR(SEARCH("кудр",SH8)))</formula>
    </cfRule>
    <cfRule type="containsText" dxfId="18121" priority="20520" operator="containsText" text="куд">
      <formula>NOT(ISERROR(SEARCH("куд",SH8)))</formula>
    </cfRule>
  </conditionalFormatting>
  <conditionalFormatting sqref="SH8">
    <cfRule type="containsText" dxfId="18120" priority="20515" operator="containsText" text="иван">
      <formula>NOT(ISERROR(SEARCH("иван",SH8)))</formula>
    </cfRule>
    <cfRule type="containsText" dxfId="18119" priority="20516" operator="containsText" text="куд">
      <formula>NOT(ISERROR(SEARCH("куд",SH8)))</formula>
    </cfRule>
    <cfRule type="containsText" dxfId="18118" priority="20517" operator="containsText" text="кудр">
      <formula>NOT(ISERROR(SEARCH("кудр",SH8)))</formula>
    </cfRule>
  </conditionalFormatting>
  <conditionalFormatting sqref="SH8">
    <cfRule type="containsText" dxfId="18117" priority="20513" operator="containsText" text="кудр">
      <formula>NOT(ISERROR(SEARCH("кудр",SH8)))</formula>
    </cfRule>
    <cfRule type="containsText" dxfId="18116" priority="20514" operator="containsText" text="дро">
      <formula>NOT(ISERROR(SEARCH("дро",SH8)))</formula>
    </cfRule>
  </conditionalFormatting>
  <conditionalFormatting sqref="SH8">
    <cfRule type="containsText" dxfId="18115" priority="20512" operator="containsText" text="гог">
      <formula>NOT(ISERROR(SEARCH("гог",SH8)))</formula>
    </cfRule>
  </conditionalFormatting>
  <conditionalFormatting sqref="SH8">
    <cfRule type="containsText" dxfId="18114" priority="20510" operator="containsText" text="гог">
      <formula>NOT(ISERROR(SEARCH("гог",SH8)))</formula>
    </cfRule>
    <cfRule type="containsText" dxfId="18113" priority="20511" operator="containsText" text="гог">
      <formula>NOT(ISERROR(SEARCH("гог",SH8)))</formula>
    </cfRule>
  </conditionalFormatting>
  <conditionalFormatting sqref="SH8">
    <cfRule type="containsText" dxfId="18112" priority="20509" operator="containsText" text="гог">
      <formula>NOT(ISERROR(SEARCH("гог",SH8)))</formula>
    </cfRule>
  </conditionalFormatting>
  <conditionalFormatting sqref="SH8">
    <cfRule type="containsText" dxfId="18111" priority="20508" operator="containsText" text="кир">
      <formula>NOT(ISERROR(SEARCH("кир",SH8)))</formula>
    </cfRule>
  </conditionalFormatting>
  <conditionalFormatting sqref="SK19">
    <cfRule type="containsText" dxfId="18110" priority="20504" operator="containsText" text="кир">
      <formula>NOT(ISERROR(SEARCH("кир",SK19)))</formula>
    </cfRule>
    <cfRule type="containsText" dxfId="18109" priority="20505" operator="containsText" text="кир">
      <formula>NOT(ISERROR(SEARCH("кир",SK19)))</formula>
    </cfRule>
    <cfRule type="containsText" priority="20506" operator="containsText" text="кир">
      <formula>NOT(ISERROR(SEARCH("кир",SK19)))</formula>
    </cfRule>
    <cfRule type="containsText" dxfId="18108" priority="20507" operator="containsText" text="кир">
      <formula>NOT(ISERROR(SEARCH("кир",SK19)))</formula>
    </cfRule>
  </conditionalFormatting>
  <conditionalFormatting sqref="SK19">
    <cfRule type="containsText" dxfId="18107" priority="20502" operator="containsText" text="гог">
      <formula>NOT(ISERROR(SEARCH("гог",SK19)))</formula>
    </cfRule>
    <cfRule type="containsText" dxfId="18106" priority="20503" operator="containsText" text="гог">
      <formula>NOT(ISERROR(SEARCH("гог",SK19)))</formula>
    </cfRule>
  </conditionalFormatting>
  <conditionalFormatting sqref="SK19">
    <cfRule type="containsText" dxfId="18105" priority="20500" operator="containsText" text="зах">
      <formula>NOT(ISERROR(SEARCH("зах",SK19)))</formula>
    </cfRule>
    <cfRule type="containsText" dxfId="18104" priority="20501" operator="containsText" text="захарова">
      <formula>NOT(ISERROR(SEARCH("захарова",SK19)))</formula>
    </cfRule>
  </conditionalFormatting>
  <conditionalFormatting sqref="SK19">
    <cfRule type="containsText" dxfId="18103" priority="20496" operator="containsText" text="гог">
      <formula>NOT(ISERROR(SEARCH("гог",SK19)))</formula>
    </cfRule>
    <cfRule type="containsText" dxfId="18102" priority="20497" operator="containsText" text="кир">
      <formula>NOT(ISERROR(SEARCH("кир",SK19)))</formula>
    </cfRule>
    <cfRule type="containsText" dxfId="18101" priority="20498" operator="containsText" text="кук">
      <formula>NOT(ISERROR(SEARCH("кук",SK19)))</formula>
    </cfRule>
    <cfRule type="containsText" dxfId="18100" priority="20499" operator="containsText" text="кук">
      <formula>NOT(ISERROR(SEARCH("кук",SK19)))</formula>
    </cfRule>
  </conditionalFormatting>
  <conditionalFormatting sqref="SK19">
    <cfRule type="containsText" dxfId="18099" priority="20493" operator="containsText" text="кудр">
      <formula>NOT(ISERROR(SEARCH("кудр",SK19)))</formula>
    </cfRule>
    <cfRule type="containsText" dxfId="18098" priority="20494" operator="containsText" text="кудр">
      <formula>NOT(ISERROR(SEARCH("кудр",SK19)))</formula>
    </cfRule>
    <cfRule type="containsText" dxfId="18097" priority="20495" operator="containsText" text="куд">
      <formula>NOT(ISERROR(SEARCH("куд",SK19)))</formula>
    </cfRule>
  </conditionalFormatting>
  <conditionalFormatting sqref="SK19">
    <cfRule type="containsText" dxfId="18096" priority="20490" operator="containsText" text="иван">
      <formula>NOT(ISERROR(SEARCH("иван",SK19)))</formula>
    </cfRule>
    <cfRule type="containsText" dxfId="18095" priority="20491" operator="containsText" text="куд">
      <formula>NOT(ISERROR(SEARCH("куд",SK19)))</formula>
    </cfRule>
    <cfRule type="containsText" dxfId="18094" priority="20492" operator="containsText" text="кудр">
      <formula>NOT(ISERROR(SEARCH("кудр",SK19)))</formula>
    </cfRule>
  </conditionalFormatting>
  <conditionalFormatting sqref="SK19">
    <cfRule type="containsText" dxfId="18093" priority="20488" operator="containsText" text="кудр">
      <formula>NOT(ISERROR(SEARCH("кудр",SK19)))</formula>
    </cfRule>
    <cfRule type="containsText" dxfId="18092" priority="20489" operator="containsText" text="дро">
      <formula>NOT(ISERROR(SEARCH("дро",SK19)))</formula>
    </cfRule>
  </conditionalFormatting>
  <conditionalFormatting sqref="SK19">
    <cfRule type="containsText" dxfId="18091" priority="20487" operator="containsText" text="гог">
      <formula>NOT(ISERROR(SEARCH("гог",SK19)))</formula>
    </cfRule>
  </conditionalFormatting>
  <conditionalFormatting sqref="SK19">
    <cfRule type="containsText" dxfId="18090" priority="20485" operator="containsText" text="гог">
      <formula>NOT(ISERROR(SEARCH("гог",SK19)))</formula>
    </cfRule>
    <cfRule type="containsText" dxfId="18089" priority="20486" operator="containsText" text="гог">
      <formula>NOT(ISERROR(SEARCH("гог",SK19)))</formula>
    </cfRule>
  </conditionalFormatting>
  <conditionalFormatting sqref="SK19">
    <cfRule type="containsText" dxfId="18088" priority="20484" operator="containsText" text="гог">
      <formula>NOT(ISERROR(SEARCH("гог",SK19)))</formula>
    </cfRule>
  </conditionalFormatting>
  <conditionalFormatting sqref="SK19">
    <cfRule type="containsText" dxfId="18087" priority="20483" operator="containsText" text="кир">
      <formula>NOT(ISERROR(SEARCH("кир",SK19)))</formula>
    </cfRule>
  </conditionalFormatting>
  <conditionalFormatting sqref="SN7">
    <cfRule type="containsText" dxfId="18086" priority="20479" operator="containsText" text="кир">
      <formula>NOT(ISERROR(SEARCH("кир",SN7)))</formula>
    </cfRule>
    <cfRule type="containsText" dxfId="18085" priority="20480" operator="containsText" text="кир">
      <formula>NOT(ISERROR(SEARCH("кир",SN7)))</formula>
    </cfRule>
    <cfRule type="containsText" priority="20481" operator="containsText" text="кир">
      <formula>NOT(ISERROR(SEARCH("кир",SN7)))</formula>
    </cfRule>
    <cfRule type="containsText" dxfId="18084" priority="20482" operator="containsText" text="кир">
      <formula>NOT(ISERROR(SEARCH("кир",SN7)))</formula>
    </cfRule>
  </conditionalFormatting>
  <conditionalFormatting sqref="SN7">
    <cfRule type="containsText" dxfId="18083" priority="20477" operator="containsText" text="гог">
      <formula>NOT(ISERROR(SEARCH("гог",SN7)))</formula>
    </cfRule>
    <cfRule type="containsText" dxfId="18082" priority="20478" operator="containsText" text="гог">
      <formula>NOT(ISERROR(SEARCH("гог",SN7)))</formula>
    </cfRule>
  </conditionalFormatting>
  <conditionalFormatting sqref="SN7">
    <cfRule type="containsText" dxfId="18081" priority="20475" operator="containsText" text="зах">
      <formula>NOT(ISERROR(SEARCH("зах",SN7)))</formula>
    </cfRule>
    <cfRule type="containsText" dxfId="18080" priority="20476" operator="containsText" text="захарова">
      <formula>NOT(ISERROR(SEARCH("захарова",SN7)))</formula>
    </cfRule>
  </conditionalFormatting>
  <conditionalFormatting sqref="SN7">
    <cfRule type="containsText" dxfId="18079" priority="20471" operator="containsText" text="гог">
      <formula>NOT(ISERROR(SEARCH("гог",SN7)))</formula>
    </cfRule>
    <cfRule type="containsText" dxfId="18078" priority="20472" operator="containsText" text="кир">
      <formula>NOT(ISERROR(SEARCH("кир",SN7)))</formula>
    </cfRule>
    <cfRule type="containsText" dxfId="18077" priority="20473" operator="containsText" text="кук">
      <formula>NOT(ISERROR(SEARCH("кук",SN7)))</formula>
    </cfRule>
    <cfRule type="containsText" dxfId="18076" priority="20474" operator="containsText" text="кук">
      <formula>NOT(ISERROR(SEARCH("кук",SN7)))</formula>
    </cfRule>
  </conditionalFormatting>
  <conditionalFormatting sqref="SN7">
    <cfRule type="containsText" dxfId="18075" priority="20468" operator="containsText" text="кудр">
      <formula>NOT(ISERROR(SEARCH("кудр",SN7)))</formula>
    </cfRule>
    <cfRule type="containsText" dxfId="18074" priority="20469" operator="containsText" text="кудр">
      <formula>NOT(ISERROR(SEARCH("кудр",SN7)))</formula>
    </cfRule>
    <cfRule type="containsText" dxfId="18073" priority="20470" operator="containsText" text="куд">
      <formula>NOT(ISERROR(SEARCH("куд",SN7)))</formula>
    </cfRule>
  </conditionalFormatting>
  <conditionalFormatting sqref="SN7">
    <cfRule type="containsText" dxfId="18072" priority="20465" operator="containsText" text="иван">
      <formula>NOT(ISERROR(SEARCH("иван",SN7)))</formula>
    </cfRule>
    <cfRule type="containsText" dxfId="18071" priority="20466" operator="containsText" text="куд">
      <formula>NOT(ISERROR(SEARCH("куд",SN7)))</formula>
    </cfRule>
    <cfRule type="containsText" dxfId="18070" priority="20467" operator="containsText" text="кудр">
      <formula>NOT(ISERROR(SEARCH("кудр",SN7)))</formula>
    </cfRule>
  </conditionalFormatting>
  <conditionalFormatting sqref="SN7">
    <cfRule type="containsText" dxfId="18069" priority="20463" operator="containsText" text="кудр">
      <formula>NOT(ISERROR(SEARCH("кудр",SN7)))</formula>
    </cfRule>
    <cfRule type="containsText" dxfId="18068" priority="20464" operator="containsText" text="дро">
      <formula>NOT(ISERROR(SEARCH("дро",SN7)))</formula>
    </cfRule>
  </conditionalFormatting>
  <conditionalFormatting sqref="SN7">
    <cfRule type="containsText" dxfId="18067" priority="20462" operator="containsText" text="гог">
      <formula>NOT(ISERROR(SEARCH("гог",SN7)))</formula>
    </cfRule>
  </conditionalFormatting>
  <conditionalFormatting sqref="SN7">
    <cfRule type="containsText" dxfId="18066" priority="20460" operator="containsText" text="гог">
      <formula>NOT(ISERROR(SEARCH("гог",SN7)))</formula>
    </cfRule>
    <cfRule type="containsText" dxfId="18065" priority="20461" operator="containsText" text="гог">
      <formula>NOT(ISERROR(SEARCH("гог",SN7)))</formula>
    </cfRule>
  </conditionalFormatting>
  <conditionalFormatting sqref="SN7">
    <cfRule type="containsText" dxfId="18064" priority="20459" operator="containsText" text="гог">
      <formula>NOT(ISERROR(SEARCH("гог",SN7)))</formula>
    </cfRule>
  </conditionalFormatting>
  <conditionalFormatting sqref="SN7">
    <cfRule type="containsText" dxfId="18063" priority="20458" operator="containsText" text="кир">
      <formula>NOT(ISERROR(SEARCH("кир",SN7)))</formula>
    </cfRule>
  </conditionalFormatting>
  <conditionalFormatting sqref="SQ38">
    <cfRule type="uniqueValues" dxfId="18062" priority="20457"/>
  </conditionalFormatting>
  <conditionalFormatting sqref="TB8:TN8 TQ8:TW8 A27:TE27 A9:TH9 A8:DQ8 A24:AQ24 A17:SB17 A1:XFD5 TY26:TY27 ALX6:ALY8 ALX12:ALY14 ALT25:ALW26 AKJ8:ALC8 A23:AAV23 ANA21:AOK22 ARY35:AXB35 ANA30 AXZ27:XFD29 AIX9:AIY11 AKJ7:ALL7 AON12:AOW12 AON24:AOT26 ALZ38:AMX38 AOW24:AQB24 AOW26:AOX26 AMX18:ANA19 A7:TQ7 UX39 VA39 A37:MD37 A35:NF35 NH35:VD35 A26:DQ26 A15:VA16 SD17:VA17 YE12:YE13 YE24:YE25 YE36:YF37 WI6:WJ8 WI38:WJ41 ALE20:AMU20 TB14:VA14 A30:WH32 ZF36:ZF38 A33:XV33 A34:VE34 A12:VA13 A19:VB19 ZY22:ZY23 AOH36:APC36 A42:XFD1048576 A39:OY39 PD39:UV39 PA39:PB39 TK9:YB9 AGX21 AJX6:AJY6 XV12:XW14 YB22:YC23 XY25:XZ26 A18:ACB18 VD12:AEM12 AKA6 AKA12:AKA14 AKA18:AKA35 AKD6:ALL6 AND30:AOT31 AQD6:ASY6 AQD11:AWA11 YB26:YC29 APX11:AQB11 AMX12:ANE12 ARZ17:XFD17 AVX13:AVX14 AVX12:AVY12 AMX20 ANA20 AMX27 ANA27:AOF27 ANA26 AMX30:AMY30 AMX31:ANA32 AKD33 AMX36:AOF36 AKD39:AMX39 ATD15:XFD16 ARZ22:AWA23 ATD18:XFD18 ARZ24:ATB24 ARZ12:ASY12 AMX24:ANA25 AQA32:ARX32 AQA33 AWA19:XFD20 AQD15:ARW20 AJX18:AJX20 AED19:AEI19 AQA36:AQB36 AQA37:AQA38 AQD24:ARW26 AWD11:XFD11 ATD10:AWA10 ATD24:AVX24 ATD26:AVX26 AWA26:AWD26 AWA24:AWD24 ARZ21:AWB21 AWA13:AWB14 AWD13:XFD14 AXE30:XFD35 AXH6:XFD8 AJX13:AJX14 ANA39:ANK39 ALH12:AMU13 ANA34:APC35 AND32:AOE32 AOH32:AOT32 AND24:AOK25 AND26:AOF26 AOH26:AOK26 VD13:AEA14 VD15:ADY15 ADX6:AEM6 AHA28:AJU29 AHA26:AHD26 AHG26:AHH26 AHA30:AIC30 AIE30:AJL30 AHA21:AJX23 AMX13:AOW13 AOZ6:AQB6 AOZ8:APU8 AOH27:APC27 TZ8:ACC8 ARZ15:ATA16 ABD34:ADC34 AGX24:AGX29 AIB12:AJX12 AKD11:AMV11 AWS27:AXX27 AWW24:AWX26 AWS28:AXW29 VG34:ABA34 ABG39:ADC39 ANA14:AOW14 AKD12:ALF13 ALE8 ALH8:ALK8 AWD9:AXB10 AXE10:XFD10 TH27:AAU27 XX33:AAX33 A38:ABQ38 VD39:ABE39 AS24:TT24 A20:DQ20 DS20:VB20 DS8:SY8 AAX27:ADC27 ABA33:ADC33 ACE18:AEI18 VD19:AEA19 A22:AGX22 VD20:AEI20 A40:ADC41 AED14:AEK14 AEA9:AEY9 AEA8:AEP8 AES8:AEV8 AFE32:AFT32 A28:ADC29 AFH26:AGC26 AFN13:AHA13 AFN20:AGX20 AEA15:AES15 AFE14:AFH14 AFB14:AFC14 AEY14:AEZ14 AES14:AEW14 VF35:ADC35 A36:ME36 AEM14:AEQ14 AEK19:AGX19 AEK20:AFK21 AEG32:AFB32 AED13:AFK13 AEP12:AFQ12 AEV15:AFO15 AFQ14 AFT12:AHZ12 AFQ15:AIH15 AFW14 AFK14 AFN14 AFT14 AFZ14:AJU14 AFQ21:AGV21 AEK18:AFQ18 AFT18:AGX18 AEG34:AGC34 AFW32 AEG33:AFW33 AFZ32:AGC33 AHA33:AHA35 AHA32:AHB32 AEA27:AGC27 AIK15:AKA15 VD16:AJD16 ACE8:ADX8 SS26:ADC26 AHD13:AJU13 A10:AEA11 A6:ADU6 TT7:ADU7 YD9:ADX9 AHA18:AJV18 AHA31:AJD31 AHA27:AJV27 AHJ26:AJU26 ALE33:AMU33 AKD34:AMX35 AOW25:APC25 ALZ24:AMU24 ALT27:AMC27 AMX28:APC29 AOZ26:APC26 AON21:ARW23 AMX33:APC33 AQD34:ARW35 AHP9:AJD9 AKH32:AKH33 AKD25 AKD26:AKH26 ALZ31:AMU32 ALN7:AMX8 ALN6:AMY6 ALZ36:AMU37 APX9:ATB10 APX7:ASY7 ARZ13:ASX14 AOW30:APC32 ARZ32:ASX32 ARZ25:ATA26 AOZ7:APV7 AOZ12:APU14 AMX9:APU11 ANA8:ANH8 ANJ8:AOW8 APX15:AQA15 APX12:ARW13 ARZ33:AXB34 AQA31:ASX31 AQD36:XFD38 ARZ18:ATA20 ARZ28:AWP29 ATA6:AXF8 ATD9:AWB9 AKD9:AKG9 ATD19:AVY20 ATA12:AVU14 AOW37:APC38 AKD40:APC41 AAX23:AGX23 A21:AEI21 ARZ27:AVU27 AVX27 AWA27 AWD27:AWP27 AWA12:XFD12 ANM39 AJX7:AKA9 ANP39:APC39 ANG12:AOK12 MG36:ADC36 MG37:TF37 AKD10:AMU10 AKJ9:AMV9 DS26:SP26 A14:SY14 AHD34:AJJ35 AHD33:AIC33 AIE33:AJJ33 AKD18:AKD23 AKD30:ALW31 AKD36:ALW38 APX14:ARC14 ARE14:ARW14 AQD33:ARE33 ARH33:ARW33 AXE9:AXO9 AXQ9:XFD9 AWZ27:AXA29 AWD21:XFD23 AOF37:AOF39 AKJ26 AKD24:ALW24 AKG25:AKK25 AKD27:ALR27 AKJ32:ALW32 AKG33:ALC33 AND18:AQA20 VD17:AEV17 AMX37:AOU37 AQA27:ARW29 APX8:ASX8 AKD7:AKH8 AKD14:AMX15 AHD32:AJD32 TW24:AGV24 A25:ADC25 ANI14:ANI15 AKD16:AQA17 ANA15:APV15 AEY17:AKA17 TH37:ADC37 ABS38:ADC38 ANA38:AOU38 AIG6:AIG7 AIF8:AIF9 AIF26:AIG29 ALG6:ALG7 ALF9:ALF10 ALG24:ALG25 ALF26:ALF27 AOF8:AOF9 ANA6:AOW7 AOG12:AOG13 AOF14:AOF15 AEP6:AJD6 AFB9:AHM9 AED10:AJD11 AEY8:AJD8 AHT26:AHT27 AJS20:AJT21 AJS25:AJT28 AHA19:AJU20 AWK18:AWL20 AWM24:XFD24 AWM26:XFD26 ATD25:AWD25 ATA30:AXB32 AWG25:XFD25 AWG24:AWJ24 AWG26:AWJ26 AWE18:AWF20 ADD7:ADD24 ADE25:AGC25 ADE26:AFE26 ADE27:ADY27 WK30:ADC32 ADE32:AED34 ADX7:AJD7 AGD8:AGD24 AGE28:AGU29 AGE27:AGV27 AGE25:AGU26 ADE28:AGC31 ADE35:AGC41 AGE30:AGX41 AJD7:AJD41 AMS8:AMT9 AMS13:AMT16 AMS20:AMT21 AKD28:AMC29 AMU27:AMU28 ALZ25:AMC26 AMU25 AMU26:AMX26 AMS32:AMT33 AMS36:AMT39 AMD7:AMD24 AME25:AMR28 ALZ30:AMC30 AME29:AMU30 APD7:APD24 APE28:APX29 APE25:AQA26 APE27:APY27 APE30:ASY30 APE31:APY33 APE34:AQB35 APE39:XFD41 APE36:APY38 ASD7:ASD41 AVD7:AVD41 AJM6:AJN11 AJS9:AJV9 AJS6:AJU8 AJS10:AKA11 AJG16:AKA16 AKN18:AMU19 AKN21:AMX22 AKN23:AOK23 AKQ20:ALC20 AKM25:ALR25 AKL26:ALR26 AKD32:AKH32 AJX24:AJX35 AHA24:AJU25 AJF31:AJL32 AJN30:AJN35 AJP30:AJP35 AJR30:AJU35 AHA36:AKA41">
    <cfRule type="containsText" dxfId="18061" priority="20456" operator="containsText" text="основы">
      <formula>NOT(ISERROR(SEARCH("основы",A1)))</formula>
    </cfRule>
  </conditionalFormatting>
  <conditionalFormatting sqref="SQ26">
    <cfRule type="containsText" dxfId="18060" priority="20452" operator="containsText" text="кир">
      <formula>NOT(ISERROR(SEARCH("кир",SQ26)))</formula>
    </cfRule>
    <cfRule type="containsText" dxfId="18059" priority="20453" operator="containsText" text="кир">
      <formula>NOT(ISERROR(SEARCH("кир",SQ26)))</formula>
    </cfRule>
    <cfRule type="containsText" priority="20454" operator="containsText" text="кир">
      <formula>NOT(ISERROR(SEARCH("кир",SQ26)))</formula>
    </cfRule>
    <cfRule type="containsText" dxfId="18058" priority="20455" operator="containsText" text="кир">
      <formula>NOT(ISERROR(SEARCH("кир",SQ26)))</formula>
    </cfRule>
  </conditionalFormatting>
  <conditionalFormatting sqref="SQ26">
    <cfRule type="containsText" dxfId="18057" priority="20450" operator="containsText" text="гог">
      <formula>NOT(ISERROR(SEARCH("гог",SQ26)))</formula>
    </cfRule>
    <cfRule type="containsText" dxfId="18056" priority="20451" operator="containsText" text="гог">
      <formula>NOT(ISERROR(SEARCH("гог",SQ26)))</formula>
    </cfRule>
  </conditionalFormatting>
  <conditionalFormatting sqref="SQ26">
    <cfRule type="containsText" dxfId="18055" priority="20448" operator="containsText" text="зах">
      <formula>NOT(ISERROR(SEARCH("зах",SQ26)))</formula>
    </cfRule>
    <cfRule type="containsText" dxfId="18054" priority="20449" operator="containsText" text="захарова">
      <formula>NOT(ISERROR(SEARCH("захарова",SQ26)))</formula>
    </cfRule>
  </conditionalFormatting>
  <conditionalFormatting sqref="SQ26">
    <cfRule type="containsText" dxfId="18053" priority="20444" operator="containsText" text="гог">
      <formula>NOT(ISERROR(SEARCH("гог",SQ26)))</formula>
    </cfRule>
    <cfRule type="containsText" dxfId="18052" priority="20445" operator="containsText" text="кир">
      <formula>NOT(ISERROR(SEARCH("кир",SQ26)))</formula>
    </cfRule>
    <cfRule type="containsText" dxfId="18051" priority="20446" operator="containsText" text="кук">
      <formula>NOT(ISERROR(SEARCH("кук",SQ26)))</formula>
    </cfRule>
    <cfRule type="containsText" dxfId="18050" priority="20447" operator="containsText" text="кук">
      <formula>NOT(ISERROR(SEARCH("кук",SQ26)))</formula>
    </cfRule>
  </conditionalFormatting>
  <conditionalFormatting sqref="SQ26">
    <cfRule type="containsText" dxfId="18049" priority="20441" operator="containsText" text="кудр">
      <formula>NOT(ISERROR(SEARCH("кудр",SQ26)))</formula>
    </cfRule>
    <cfRule type="containsText" dxfId="18048" priority="20442" operator="containsText" text="кудр">
      <formula>NOT(ISERROR(SEARCH("кудр",SQ26)))</formula>
    </cfRule>
    <cfRule type="containsText" dxfId="18047" priority="20443" operator="containsText" text="куд">
      <formula>NOT(ISERROR(SEARCH("куд",SQ26)))</formula>
    </cfRule>
  </conditionalFormatting>
  <conditionalFormatting sqref="SQ26">
    <cfRule type="containsText" dxfId="18046" priority="20438" operator="containsText" text="иван">
      <formula>NOT(ISERROR(SEARCH("иван",SQ26)))</formula>
    </cfRule>
    <cfRule type="containsText" dxfId="18045" priority="20439" operator="containsText" text="куд">
      <formula>NOT(ISERROR(SEARCH("куд",SQ26)))</formula>
    </cfRule>
    <cfRule type="containsText" dxfId="18044" priority="20440" operator="containsText" text="кудр">
      <formula>NOT(ISERROR(SEARCH("кудр",SQ26)))</formula>
    </cfRule>
  </conditionalFormatting>
  <conditionalFormatting sqref="SQ26">
    <cfRule type="containsText" dxfId="18043" priority="20436" operator="containsText" text="кудр">
      <formula>NOT(ISERROR(SEARCH("кудр",SQ26)))</formula>
    </cfRule>
    <cfRule type="containsText" dxfId="18042" priority="20437" operator="containsText" text="дро">
      <formula>NOT(ISERROR(SEARCH("дро",SQ26)))</formula>
    </cfRule>
  </conditionalFormatting>
  <conditionalFormatting sqref="SQ26">
    <cfRule type="containsText" dxfId="18041" priority="20435" operator="containsText" text="гог">
      <formula>NOT(ISERROR(SEARCH("гог",SQ26)))</formula>
    </cfRule>
  </conditionalFormatting>
  <conditionalFormatting sqref="SQ26">
    <cfRule type="containsText" dxfId="18040" priority="20433" operator="containsText" text="гог">
      <formula>NOT(ISERROR(SEARCH("гог",SQ26)))</formula>
    </cfRule>
    <cfRule type="containsText" dxfId="18039" priority="20434" operator="containsText" text="гог">
      <formula>NOT(ISERROR(SEARCH("гог",SQ26)))</formula>
    </cfRule>
  </conditionalFormatting>
  <conditionalFormatting sqref="SQ26">
    <cfRule type="containsText" dxfId="18038" priority="20432" operator="containsText" text="гог">
      <formula>NOT(ISERROR(SEARCH("гог",SQ26)))</formula>
    </cfRule>
  </conditionalFormatting>
  <conditionalFormatting sqref="SQ26">
    <cfRule type="containsText" dxfId="18037" priority="20431" operator="containsText" text="кир">
      <formula>NOT(ISERROR(SEARCH("кир",SQ26)))</formula>
    </cfRule>
  </conditionalFormatting>
  <conditionalFormatting sqref="SQ26:SR26">
    <cfRule type="containsText" dxfId="18036" priority="20430" operator="containsText" text="основы">
      <formula>NOT(ISERROR(SEARCH("основы",SQ26)))</formula>
    </cfRule>
  </conditionalFormatting>
  <conditionalFormatting sqref="SZ9">
    <cfRule type="containsText" dxfId="18035" priority="20426" operator="containsText" text="кир">
      <formula>NOT(ISERROR(SEARCH("кир",SZ9)))</formula>
    </cfRule>
    <cfRule type="containsText" dxfId="18034" priority="20427" operator="containsText" text="кир">
      <formula>NOT(ISERROR(SEARCH("кир",SZ9)))</formula>
    </cfRule>
    <cfRule type="containsText" priority="20428" operator="containsText" text="кир">
      <formula>NOT(ISERROR(SEARCH("кир",SZ9)))</formula>
    </cfRule>
    <cfRule type="containsText" dxfId="18033" priority="20429" operator="containsText" text="кир">
      <formula>NOT(ISERROR(SEARCH("кир",SZ9)))</formula>
    </cfRule>
  </conditionalFormatting>
  <conditionalFormatting sqref="SZ9:TA9">
    <cfRule type="containsText" dxfId="18032" priority="20422" operator="containsText" text="кир">
      <formula>NOT(ISERROR(SEARCH("кир",SZ9)))</formula>
    </cfRule>
    <cfRule type="containsText" dxfId="18031" priority="20423" operator="containsText" text="кир">
      <formula>NOT(ISERROR(SEARCH("кир",SZ9)))</formula>
    </cfRule>
    <cfRule type="containsText" priority="20424" operator="containsText" text="кир">
      <formula>NOT(ISERROR(SEARCH("кир",SZ9)))</formula>
    </cfRule>
    <cfRule type="containsText" dxfId="18030" priority="20425" operator="containsText" text="кир">
      <formula>NOT(ISERROR(SEARCH("кир",SZ9)))</formula>
    </cfRule>
  </conditionalFormatting>
  <conditionalFormatting sqref="SZ14">
    <cfRule type="containsText" dxfId="18029" priority="20392" operator="containsText" text="кир">
      <formula>NOT(ISERROR(SEARCH("кир",SZ14)))</formula>
    </cfRule>
    <cfRule type="containsText" dxfId="18028" priority="20393" operator="containsText" text="кир">
      <formula>NOT(ISERROR(SEARCH("кир",SZ14)))</formula>
    </cfRule>
    <cfRule type="containsText" priority="20394" operator="containsText" text="кир">
      <formula>NOT(ISERROR(SEARCH("кир",SZ14)))</formula>
    </cfRule>
    <cfRule type="containsText" dxfId="18027" priority="20395" operator="containsText" text="кир">
      <formula>NOT(ISERROR(SEARCH("кир",SZ14)))</formula>
    </cfRule>
  </conditionalFormatting>
  <conditionalFormatting sqref="SZ14">
    <cfRule type="containsText" dxfId="18026" priority="20390" operator="containsText" text="гог">
      <formula>NOT(ISERROR(SEARCH("гог",SZ14)))</formula>
    </cfRule>
    <cfRule type="containsText" dxfId="18025" priority="20391" operator="containsText" text="гог">
      <formula>NOT(ISERROR(SEARCH("гог",SZ14)))</formula>
    </cfRule>
  </conditionalFormatting>
  <conditionalFormatting sqref="SZ14">
    <cfRule type="containsText" dxfId="18024" priority="20388" operator="containsText" text="зах">
      <formula>NOT(ISERROR(SEARCH("зах",SZ14)))</formula>
    </cfRule>
    <cfRule type="containsText" dxfId="18023" priority="20389" operator="containsText" text="захарова">
      <formula>NOT(ISERROR(SEARCH("захарова",SZ14)))</formula>
    </cfRule>
  </conditionalFormatting>
  <conditionalFormatting sqref="SZ14">
    <cfRule type="containsText" dxfId="18022" priority="20384" operator="containsText" text="гог">
      <formula>NOT(ISERROR(SEARCH("гог",SZ14)))</formula>
    </cfRule>
    <cfRule type="containsText" dxfId="18021" priority="20385" operator="containsText" text="кир">
      <formula>NOT(ISERROR(SEARCH("кир",SZ14)))</formula>
    </cfRule>
    <cfRule type="containsText" dxfId="18020" priority="20386" operator="containsText" text="кук">
      <formula>NOT(ISERROR(SEARCH("кук",SZ14)))</formula>
    </cfRule>
    <cfRule type="containsText" dxfId="18019" priority="20387" operator="containsText" text="кук">
      <formula>NOT(ISERROR(SEARCH("кук",SZ14)))</formula>
    </cfRule>
  </conditionalFormatting>
  <conditionalFormatting sqref="SZ14">
    <cfRule type="containsText" dxfId="18018" priority="20381" operator="containsText" text="кудр">
      <formula>NOT(ISERROR(SEARCH("кудр",SZ14)))</formula>
    </cfRule>
    <cfRule type="containsText" dxfId="18017" priority="20382" operator="containsText" text="кудр">
      <formula>NOT(ISERROR(SEARCH("кудр",SZ14)))</formula>
    </cfRule>
    <cfRule type="containsText" dxfId="18016" priority="20383" operator="containsText" text="куд">
      <formula>NOT(ISERROR(SEARCH("куд",SZ14)))</formula>
    </cfRule>
  </conditionalFormatting>
  <conditionalFormatting sqref="SZ14">
    <cfRule type="containsText" dxfId="18015" priority="20378" operator="containsText" text="иван">
      <formula>NOT(ISERROR(SEARCH("иван",SZ14)))</formula>
    </cfRule>
    <cfRule type="containsText" dxfId="18014" priority="20379" operator="containsText" text="куд">
      <formula>NOT(ISERROR(SEARCH("куд",SZ14)))</formula>
    </cfRule>
    <cfRule type="containsText" dxfId="18013" priority="20380" operator="containsText" text="кудр">
      <formula>NOT(ISERROR(SEARCH("кудр",SZ14)))</formula>
    </cfRule>
  </conditionalFormatting>
  <conditionalFormatting sqref="SZ14">
    <cfRule type="containsText" dxfId="18012" priority="20376" operator="containsText" text="кудр">
      <formula>NOT(ISERROR(SEARCH("кудр",SZ14)))</formula>
    </cfRule>
    <cfRule type="containsText" dxfId="18011" priority="20377" operator="containsText" text="дро">
      <formula>NOT(ISERROR(SEARCH("дро",SZ14)))</formula>
    </cfRule>
  </conditionalFormatting>
  <conditionalFormatting sqref="SZ14">
    <cfRule type="containsText" dxfId="18010" priority="20375" operator="containsText" text="гог">
      <formula>NOT(ISERROR(SEARCH("гог",SZ14)))</formula>
    </cfRule>
  </conditionalFormatting>
  <conditionalFormatting sqref="SZ14">
    <cfRule type="containsText" dxfId="18009" priority="20373" operator="containsText" text="гог">
      <formula>NOT(ISERROR(SEARCH("гог",SZ14)))</formula>
    </cfRule>
    <cfRule type="containsText" dxfId="18008" priority="20374" operator="containsText" text="гог">
      <formula>NOT(ISERROR(SEARCH("гог",SZ14)))</formula>
    </cfRule>
  </conditionalFormatting>
  <conditionalFormatting sqref="SZ14">
    <cfRule type="containsText" dxfId="18007" priority="20372" operator="containsText" text="гог">
      <formula>NOT(ISERROR(SEARCH("гог",SZ14)))</formula>
    </cfRule>
  </conditionalFormatting>
  <conditionalFormatting sqref="SZ14">
    <cfRule type="containsText" dxfId="18006" priority="20371" operator="containsText" text="кир">
      <formula>NOT(ISERROR(SEARCH("кир",SZ14)))</formula>
    </cfRule>
  </conditionalFormatting>
  <conditionalFormatting sqref="SZ14:TA14">
    <cfRule type="containsText" dxfId="18005" priority="20370" operator="containsText" text="основы">
      <formula>NOT(ISERROR(SEARCH("основы",SZ14)))</formula>
    </cfRule>
  </conditionalFormatting>
  <conditionalFormatting sqref="SZ8:TA8">
    <cfRule type="containsText" dxfId="18004" priority="20366" operator="containsText" text="кир">
      <formula>NOT(ISERROR(SEARCH("кир",SZ8)))</formula>
    </cfRule>
    <cfRule type="containsText" dxfId="18003" priority="20367" operator="containsText" text="кир">
      <formula>NOT(ISERROR(SEARCH("кир",SZ8)))</formula>
    </cfRule>
    <cfRule type="containsText" priority="20368" operator="containsText" text="кир">
      <formula>NOT(ISERROR(SEARCH("кир",SZ8)))</formula>
    </cfRule>
    <cfRule type="containsText" dxfId="18002" priority="20369" operator="containsText" text="кир">
      <formula>NOT(ISERROR(SEARCH("кир",SZ8)))</formula>
    </cfRule>
  </conditionalFormatting>
  <conditionalFormatting sqref="SZ8:TA8">
    <cfRule type="containsText" dxfId="18001" priority="20364" operator="containsText" text="гог">
      <formula>NOT(ISERROR(SEARCH("гог",SZ8)))</formula>
    </cfRule>
    <cfRule type="containsText" dxfId="18000" priority="20365" operator="containsText" text="гог">
      <formula>NOT(ISERROR(SEARCH("гог",SZ8)))</formula>
    </cfRule>
  </conditionalFormatting>
  <conditionalFormatting sqref="SZ8:TA8">
    <cfRule type="containsText" dxfId="17999" priority="20362" operator="containsText" text="зах">
      <formula>NOT(ISERROR(SEARCH("зах",SZ8)))</formula>
    </cfRule>
    <cfRule type="containsText" dxfId="17998" priority="20363" operator="containsText" text="захарова">
      <formula>NOT(ISERROR(SEARCH("захарова",SZ8)))</formula>
    </cfRule>
  </conditionalFormatting>
  <conditionalFormatting sqref="SZ8:TA8">
    <cfRule type="containsText" dxfId="17997" priority="20358" operator="containsText" text="гог">
      <formula>NOT(ISERROR(SEARCH("гог",SZ8)))</formula>
    </cfRule>
    <cfRule type="containsText" dxfId="17996" priority="20359" operator="containsText" text="кир">
      <formula>NOT(ISERROR(SEARCH("кир",SZ8)))</formula>
    </cfRule>
    <cfRule type="containsText" dxfId="17995" priority="20360" operator="containsText" text="кук">
      <formula>NOT(ISERROR(SEARCH("кук",SZ8)))</formula>
    </cfRule>
    <cfRule type="containsText" dxfId="17994" priority="20361" operator="containsText" text="кук">
      <formula>NOT(ISERROR(SEARCH("кук",SZ8)))</formula>
    </cfRule>
  </conditionalFormatting>
  <conditionalFormatting sqref="SZ8:TA8">
    <cfRule type="containsText" dxfId="17993" priority="20355" operator="containsText" text="кудр">
      <formula>NOT(ISERROR(SEARCH("кудр",SZ8)))</formula>
    </cfRule>
    <cfRule type="containsText" dxfId="17992" priority="20356" operator="containsText" text="кудр">
      <formula>NOT(ISERROR(SEARCH("кудр",SZ8)))</formula>
    </cfRule>
    <cfRule type="containsText" dxfId="17991" priority="20357" operator="containsText" text="куд">
      <formula>NOT(ISERROR(SEARCH("куд",SZ8)))</formula>
    </cfRule>
  </conditionalFormatting>
  <conditionalFormatting sqref="SZ8:TA8">
    <cfRule type="containsText" dxfId="17990" priority="20352" operator="containsText" text="иван">
      <formula>NOT(ISERROR(SEARCH("иван",SZ8)))</formula>
    </cfRule>
    <cfRule type="containsText" dxfId="17989" priority="20353" operator="containsText" text="куд">
      <formula>NOT(ISERROR(SEARCH("куд",SZ8)))</formula>
    </cfRule>
    <cfRule type="containsText" dxfId="17988" priority="20354" operator="containsText" text="кудр">
      <formula>NOT(ISERROR(SEARCH("кудр",SZ8)))</formula>
    </cfRule>
  </conditionalFormatting>
  <conditionalFormatting sqref="SZ8:TA8">
    <cfRule type="containsText" dxfId="17987" priority="20350" operator="containsText" text="кудр">
      <formula>NOT(ISERROR(SEARCH("кудр",SZ8)))</formula>
    </cfRule>
    <cfRule type="containsText" dxfId="17986" priority="20351" operator="containsText" text="дро">
      <formula>NOT(ISERROR(SEARCH("дро",SZ8)))</formula>
    </cfRule>
  </conditionalFormatting>
  <conditionalFormatting sqref="SZ8:TA8">
    <cfRule type="containsText" dxfId="17985" priority="20348" operator="containsText" text="гог">
      <formula>NOT(ISERROR(SEARCH("гог",SZ8)))</formula>
    </cfRule>
    <cfRule type="containsText" dxfId="17984" priority="20349" operator="containsText" text="гог">
      <formula>NOT(ISERROR(SEARCH("гог",SZ8)))</formula>
    </cfRule>
  </conditionalFormatting>
  <conditionalFormatting sqref="SZ8:TA8">
    <cfRule type="containsText" dxfId="17983" priority="20347" operator="containsText" text="гог">
      <formula>NOT(ISERROR(SEARCH("гог",SZ8)))</formula>
    </cfRule>
  </conditionalFormatting>
  <conditionalFormatting sqref="SZ8:TA8">
    <cfRule type="containsText" dxfId="17982" priority="20346" operator="containsText" text="кир">
      <formula>NOT(ISERROR(SEARCH("кир",SZ8)))</formula>
    </cfRule>
  </conditionalFormatting>
  <conditionalFormatting sqref="SZ8:TA8">
    <cfRule type="containsText" dxfId="17981" priority="20345" operator="containsText" text="основы">
      <formula>NOT(ISERROR(SEARCH("основы",SZ8)))</formula>
    </cfRule>
  </conditionalFormatting>
  <conditionalFormatting sqref="SZ8">
    <cfRule type="containsText" dxfId="17980" priority="20341" operator="containsText" text="кир">
      <formula>NOT(ISERROR(SEARCH("кир",SZ8)))</formula>
    </cfRule>
    <cfRule type="containsText" dxfId="17979" priority="20342" operator="containsText" text="кир">
      <formula>NOT(ISERROR(SEARCH("кир",SZ8)))</formula>
    </cfRule>
    <cfRule type="containsText" priority="20343" operator="containsText" text="кир">
      <formula>NOT(ISERROR(SEARCH("кир",SZ8)))</formula>
    </cfRule>
    <cfRule type="containsText" dxfId="17978" priority="20344" operator="containsText" text="кир">
      <formula>NOT(ISERROR(SEARCH("кир",SZ8)))</formula>
    </cfRule>
  </conditionalFormatting>
  <conditionalFormatting sqref="SZ8:TA8">
    <cfRule type="containsText" dxfId="17977" priority="20337" operator="containsText" text="кир">
      <formula>NOT(ISERROR(SEARCH("кир",SZ8)))</formula>
    </cfRule>
    <cfRule type="containsText" dxfId="17976" priority="20338" operator="containsText" text="кир">
      <formula>NOT(ISERROR(SEARCH("кир",SZ8)))</formula>
    </cfRule>
    <cfRule type="containsText" priority="20339" operator="containsText" text="кир">
      <formula>NOT(ISERROR(SEARCH("кир",SZ8)))</formula>
    </cfRule>
    <cfRule type="containsText" dxfId="17975" priority="20340" operator="containsText" text="кир">
      <formula>NOT(ISERROR(SEARCH("кир",SZ8)))</formula>
    </cfRule>
  </conditionalFormatting>
  <conditionalFormatting sqref="TF27">
    <cfRule type="containsText" dxfId="17974" priority="20333" operator="containsText" text="кир">
      <formula>NOT(ISERROR(SEARCH("кир",TF27)))</formula>
    </cfRule>
    <cfRule type="containsText" dxfId="17973" priority="20334" operator="containsText" text="кир">
      <formula>NOT(ISERROR(SEARCH("кир",TF27)))</formula>
    </cfRule>
    <cfRule type="containsText" priority="20335" operator="containsText" text="кир">
      <formula>NOT(ISERROR(SEARCH("кир",TF27)))</formula>
    </cfRule>
    <cfRule type="containsText" dxfId="17972" priority="20336" operator="containsText" text="кир">
      <formula>NOT(ISERROR(SEARCH("кир",TF27)))</formula>
    </cfRule>
  </conditionalFormatting>
  <conditionalFormatting sqref="TF27">
    <cfRule type="containsText" dxfId="17971" priority="20331" operator="containsText" text="гог">
      <formula>NOT(ISERROR(SEARCH("гог",TF27)))</formula>
    </cfRule>
    <cfRule type="containsText" dxfId="17970" priority="20332" operator="containsText" text="гог">
      <formula>NOT(ISERROR(SEARCH("гог",TF27)))</formula>
    </cfRule>
  </conditionalFormatting>
  <conditionalFormatting sqref="TF27">
    <cfRule type="containsText" dxfId="17969" priority="20329" operator="containsText" text="зах">
      <formula>NOT(ISERROR(SEARCH("зах",TF27)))</formula>
    </cfRule>
    <cfRule type="containsText" dxfId="17968" priority="20330" operator="containsText" text="захарова">
      <formula>NOT(ISERROR(SEARCH("захарова",TF27)))</formula>
    </cfRule>
  </conditionalFormatting>
  <conditionalFormatting sqref="TF27">
    <cfRule type="containsText" dxfId="17967" priority="20325" operator="containsText" text="гог">
      <formula>NOT(ISERROR(SEARCH("гог",TF27)))</formula>
    </cfRule>
    <cfRule type="containsText" dxfId="17966" priority="20326" operator="containsText" text="кир">
      <formula>NOT(ISERROR(SEARCH("кир",TF27)))</formula>
    </cfRule>
    <cfRule type="containsText" dxfId="17965" priority="20327" operator="containsText" text="кук">
      <formula>NOT(ISERROR(SEARCH("кук",TF27)))</formula>
    </cfRule>
    <cfRule type="containsText" dxfId="17964" priority="20328" operator="containsText" text="кук">
      <formula>NOT(ISERROR(SEARCH("кук",TF27)))</formula>
    </cfRule>
  </conditionalFormatting>
  <conditionalFormatting sqref="TF27">
    <cfRule type="containsText" dxfId="17963" priority="20322" operator="containsText" text="кудр">
      <formula>NOT(ISERROR(SEARCH("кудр",TF27)))</formula>
    </cfRule>
    <cfRule type="containsText" dxfId="17962" priority="20323" operator="containsText" text="кудр">
      <formula>NOT(ISERROR(SEARCH("кудр",TF27)))</formula>
    </cfRule>
    <cfRule type="containsText" dxfId="17961" priority="20324" operator="containsText" text="куд">
      <formula>NOT(ISERROR(SEARCH("куд",TF27)))</formula>
    </cfRule>
  </conditionalFormatting>
  <conditionalFormatting sqref="TF27">
    <cfRule type="containsText" dxfId="17960" priority="20319" operator="containsText" text="иван">
      <formula>NOT(ISERROR(SEARCH("иван",TF27)))</formula>
    </cfRule>
    <cfRule type="containsText" dxfId="17959" priority="20320" operator="containsText" text="куд">
      <formula>NOT(ISERROR(SEARCH("куд",TF27)))</formula>
    </cfRule>
    <cfRule type="containsText" dxfId="17958" priority="20321" operator="containsText" text="кудр">
      <formula>NOT(ISERROR(SEARCH("кудр",TF27)))</formula>
    </cfRule>
  </conditionalFormatting>
  <conditionalFormatting sqref="TF27">
    <cfRule type="containsText" dxfId="17957" priority="20317" operator="containsText" text="кудр">
      <formula>NOT(ISERROR(SEARCH("кудр",TF27)))</formula>
    </cfRule>
    <cfRule type="containsText" dxfId="17956" priority="20318" operator="containsText" text="дро">
      <formula>NOT(ISERROR(SEARCH("дро",TF27)))</formula>
    </cfRule>
  </conditionalFormatting>
  <conditionalFormatting sqref="TF27">
    <cfRule type="containsText" dxfId="17955" priority="20316" operator="containsText" text="гог">
      <formula>NOT(ISERROR(SEARCH("гог",TF27)))</formula>
    </cfRule>
  </conditionalFormatting>
  <conditionalFormatting sqref="TF27">
    <cfRule type="containsText" dxfId="17954" priority="20314" operator="containsText" text="гог">
      <formula>NOT(ISERROR(SEARCH("гог",TF27)))</formula>
    </cfRule>
    <cfRule type="containsText" dxfId="17953" priority="20315" operator="containsText" text="гог">
      <formula>NOT(ISERROR(SEARCH("гог",TF27)))</formula>
    </cfRule>
  </conditionalFormatting>
  <conditionalFormatting sqref="TF27">
    <cfRule type="containsText" dxfId="17952" priority="20313" operator="containsText" text="гог">
      <formula>NOT(ISERROR(SEARCH("гог",TF27)))</formula>
    </cfRule>
  </conditionalFormatting>
  <conditionalFormatting sqref="TF27">
    <cfRule type="containsText" dxfId="17951" priority="20312" operator="containsText" text="кир">
      <formula>NOT(ISERROR(SEARCH("кир",TF27)))</formula>
    </cfRule>
  </conditionalFormatting>
  <conditionalFormatting sqref="TF27:TG27">
    <cfRule type="containsText" dxfId="17950" priority="20311" operator="containsText" text="основы">
      <formula>NOT(ISERROR(SEARCH("основы",TF27)))</formula>
    </cfRule>
  </conditionalFormatting>
  <conditionalFormatting sqref="TI9">
    <cfRule type="containsText" dxfId="17949" priority="20307" operator="containsText" text="кир">
      <formula>NOT(ISERROR(SEARCH("кир",TI9)))</formula>
    </cfRule>
    <cfRule type="containsText" dxfId="17948" priority="20308" operator="containsText" text="кир">
      <formula>NOT(ISERROR(SEARCH("кир",TI9)))</formula>
    </cfRule>
    <cfRule type="containsText" priority="20309" operator="containsText" text="кир">
      <formula>NOT(ISERROR(SEARCH("кир",TI9)))</formula>
    </cfRule>
    <cfRule type="containsText" dxfId="17947" priority="20310" operator="containsText" text="кир">
      <formula>NOT(ISERROR(SEARCH("кир",TI9)))</formula>
    </cfRule>
  </conditionalFormatting>
  <conditionalFormatting sqref="TI9">
    <cfRule type="containsText" dxfId="17946" priority="20305" operator="containsText" text="гог">
      <formula>NOT(ISERROR(SEARCH("гог",TI9)))</formula>
    </cfRule>
    <cfRule type="containsText" dxfId="17945" priority="20306" operator="containsText" text="гог">
      <formula>NOT(ISERROR(SEARCH("гог",TI9)))</formula>
    </cfRule>
  </conditionalFormatting>
  <conditionalFormatting sqref="TI9">
    <cfRule type="containsText" dxfId="17944" priority="20303" operator="containsText" text="зах">
      <formula>NOT(ISERROR(SEARCH("зах",TI9)))</formula>
    </cfRule>
    <cfRule type="containsText" dxfId="17943" priority="20304" operator="containsText" text="захарова">
      <formula>NOT(ISERROR(SEARCH("захарова",TI9)))</formula>
    </cfRule>
  </conditionalFormatting>
  <conditionalFormatting sqref="TI9">
    <cfRule type="containsText" dxfId="17942" priority="20299" operator="containsText" text="гог">
      <formula>NOT(ISERROR(SEARCH("гог",TI9)))</formula>
    </cfRule>
    <cfRule type="containsText" dxfId="17941" priority="20300" operator="containsText" text="кир">
      <formula>NOT(ISERROR(SEARCH("кир",TI9)))</formula>
    </cfRule>
    <cfRule type="containsText" dxfId="17940" priority="20301" operator="containsText" text="кук">
      <formula>NOT(ISERROR(SEARCH("кук",TI9)))</formula>
    </cfRule>
    <cfRule type="containsText" dxfId="17939" priority="20302" operator="containsText" text="кук">
      <formula>NOT(ISERROR(SEARCH("кук",TI9)))</formula>
    </cfRule>
  </conditionalFormatting>
  <conditionalFormatting sqref="TI9">
    <cfRule type="containsText" dxfId="17938" priority="20296" operator="containsText" text="кудр">
      <formula>NOT(ISERROR(SEARCH("кудр",TI9)))</formula>
    </cfRule>
    <cfRule type="containsText" dxfId="17937" priority="20297" operator="containsText" text="кудр">
      <formula>NOT(ISERROR(SEARCH("кудр",TI9)))</formula>
    </cfRule>
    <cfRule type="containsText" dxfId="17936" priority="20298" operator="containsText" text="куд">
      <formula>NOT(ISERROR(SEARCH("куд",TI9)))</formula>
    </cfRule>
  </conditionalFormatting>
  <conditionalFormatting sqref="TI9">
    <cfRule type="containsText" dxfId="17935" priority="20293" operator="containsText" text="иван">
      <formula>NOT(ISERROR(SEARCH("иван",TI9)))</formula>
    </cfRule>
    <cfRule type="containsText" dxfId="17934" priority="20294" operator="containsText" text="куд">
      <formula>NOT(ISERROR(SEARCH("куд",TI9)))</formula>
    </cfRule>
    <cfRule type="containsText" dxfId="17933" priority="20295" operator="containsText" text="кудр">
      <formula>NOT(ISERROR(SEARCH("кудр",TI9)))</formula>
    </cfRule>
  </conditionalFormatting>
  <conditionalFormatting sqref="TI9">
    <cfRule type="containsText" dxfId="17932" priority="20291" operator="containsText" text="кудр">
      <formula>NOT(ISERROR(SEARCH("кудр",TI9)))</formula>
    </cfRule>
    <cfRule type="containsText" dxfId="17931" priority="20292" operator="containsText" text="дро">
      <formula>NOT(ISERROR(SEARCH("дро",TI9)))</formula>
    </cfRule>
  </conditionalFormatting>
  <conditionalFormatting sqref="TI9">
    <cfRule type="containsText" dxfId="17930" priority="20290" operator="containsText" text="гог">
      <formula>NOT(ISERROR(SEARCH("гог",TI9)))</formula>
    </cfRule>
  </conditionalFormatting>
  <conditionalFormatting sqref="TI9">
    <cfRule type="containsText" dxfId="17929" priority="20288" operator="containsText" text="гог">
      <formula>NOT(ISERROR(SEARCH("гог",TI9)))</formula>
    </cfRule>
    <cfRule type="containsText" dxfId="17928" priority="20289" operator="containsText" text="гог">
      <formula>NOT(ISERROR(SEARCH("гог",TI9)))</formula>
    </cfRule>
  </conditionalFormatting>
  <conditionalFormatting sqref="TI9">
    <cfRule type="containsText" dxfId="17927" priority="20287" operator="containsText" text="гог">
      <formula>NOT(ISERROR(SEARCH("гог",TI9)))</formula>
    </cfRule>
  </conditionalFormatting>
  <conditionalFormatting sqref="TI9">
    <cfRule type="containsText" dxfId="17926" priority="20286" operator="containsText" text="кир">
      <formula>NOT(ISERROR(SEARCH("кир",TI9)))</formula>
    </cfRule>
  </conditionalFormatting>
  <conditionalFormatting sqref="TI9:TJ9">
    <cfRule type="containsText" dxfId="17925" priority="20285" operator="containsText" text="основы">
      <formula>NOT(ISERROR(SEARCH("основы",TI9)))</formula>
    </cfRule>
  </conditionalFormatting>
  <conditionalFormatting sqref="TO8">
    <cfRule type="containsText" dxfId="17924" priority="20281" operator="containsText" text="кир">
      <formula>NOT(ISERROR(SEARCH("кир",TO8)))</formula>
    </cfRule>
    <cfRule type="containsText" dxfId="17923" priority="20282" operator="containsText" text="кир">
      <formula>NOT(ISERROR(SEARCH("кир",TO8)))</formula>
    </cfRule>
    <cfRule type="containsText" priority="20283" operator="containsText" text="кир">
      <formula>NOT(ISERROR(SEARCH("кир",TO8)))</formula>
    </cfRule>
    <cfRule type="containsText" dxfId="17922" priority="20284" operator="containsText" text="кир">
      <formula>NOT(ISERROR(SEARCH("кир",TO8)))</formula>
    </cfRule>
  </conditionalFormatting>
  <conditionalFormatting sqref="TO8">
    <cfRule type="containsText" dxfId="17921" priority="20279" operator="containsText" text="гог">
      <formula>NOT(ISERROR(SEARCH("гог",TO8)))</formula>
    </cfRule>
    <cfRule type="containsText" dxfId="17920" priority="20280" operator="containsText" text="гог">
      <formula>NOT(ISERROR(SEARCH("гог",TO8)))</formula>
    </cfRule>
  </conditionalFormatting>
  <conditionalFormatting sqref="TO8">
    <cfRule type="containsText" dxfId="17919" priority="20277" operator="containsText" text="зах">
      <formula>NOT(ISERROR(SEARCH("зах",TO8)))</formula>
    </cfRule>
    <cfRule type="containsText" dxfId="17918" priority="20278" operator="containsText" text="захарова">
      <formula>NOT(ISERROR(SEARCH("захарова",TO8)))</formula>
    </cfRule>
  </conditionalFormatting>
  <conditionalFormatting sqref="TO8">
    <cfRule type="containsText" dxfId="17917" priority="20273" operator="containsText" text="гог">
      <formula>NOT(ISERROR(SEARCH("гог",TO8)))</formula>
    </cfRule>
    <cfRule type="containsText" dxfId="17916" priority="20274" operator="containsText" text="кир">
      <formula>NOT(ISERROR(SEARCH("кир",TO8)))</formula>
    </cfRule>
    <cfRule type="containsText" dxfId="17915" priority="20275" operator="containsText" text="кук">
      <formula>NOT(ISERROR(SEARCH("кук",TO8)))</formula>
    </cfRule>
    <cfRule type="containsText" dxfId="17914" priority="20276" operator="containsText" text="кук">
      <formula>NOT(ISERROR(SEARCH("кук",TO8)))</formula>
    </cfRule>
  </conditionalFormatting>
  <conditionalFormatting sqref="TO8">
    <cfRule type="containsText" dxfId="17913" priority="20270" operator="containsText" text="кудр">
      <formula>NOT(ISERROR(SEARCH("кудр",TO8)))</formula>
    </cfRule>
    <cfRule type="containsText" dxfId="17912" priority="20271" operator="containsText" text="кудр">
      <formula>NOT(ISERROR(SEARCH("кудр",TO8)))</formula>
    </cfRule>
    <cfRule type="containsText" dxfId="17911" priority="20272" operator="containsText" text="куд">
      <formula>NOT(ISERROR(SEARCH("куд",TO8)))</formula>
    </cfRule>
  </conditionalFormatting>
  <conditionalFormatting sqref="TO8">
    <cfRule type="containsText" dxfId="17910" priority="20267" operator="containsText" text="иван">
      <formula>NOT(ISERROR(SEARCH("иван",TO8)))</formula>
    </cfRule>
    <cfRule type="containsText" dxfId="17909" priority="20268" operator="containsText" text="куд">
      <formula>NOT(ISERROR(SEARCH("куд",TO8)))</formula>
    </cfRule>
    <cfRule type="containsText" dxfId="17908" priority="20269" operator="containsText" text="кудр">
      <formula>NOT(ISERROR(SEARCH("кудр",TO8)))</formula>
    </cfRule>
  </conditionalFormatting>
  <conditionalFormatting sqref="TO8">
    <cfRule type="containsText" dxfId="17907" priority="20265" operator="containsText" text="кудр">
      <formula>NOT(ISERROR(SEARCH("кудр",TO8)))</formula>
    </cfRule>
    <cfRule type="containsText" dxfId="17906" priority="20266" operator="containsText" text="дро">
      <formula>NOT(ISERROR(SEARCH("дро",TO8)))</formula>
    </cfRule>
  </conditionalFormatting>
  <conditionalFormatting sqref="TO8">
    <cfRule type="containsText" dxfId="17905" priority="20264" operator="containsText" text="гог">
      <formula>NOT(ISERROR(SEARCH("гог",TO8)))</formula>
    </cfRule>
  </conditionalFormatting>
  <conditionalFormatting sqref="TO8">
    <cfRule type="containsText" dxfId="17904" priority="20262" operator="containsText" text="гог">
      <formula>NOT(ISERROR(SEARCH("гог",TO8)))</formula>
    </cfRule>
    <cfRule type="containsText" dxfId="17903" priority="20263" operator="containsText" text="гог">
      <formula>NOT(ISERROR(SEARCH("гог",TO8)))</formula>
    </cfRule>
  </conditionalFormatting>
  <conditionalFormatting sqref="TO8">
    <cfRule type="containsText" dxfId="17902" priority="20261" operator="containsText" text="гог">
      <formula>NOT(ISERROR(SEARCH("гог",TO8)))</formula>
    </cfRule>
  </conditionalFormatting>
  <conditionalFormatting sqref="TO8">
    <cfRule type="containsText" dxfId="17901" priority="20260" operator="containsText" text="кир">
      <formula>NOT(ISERROR(SEARCH("кир",TO8)))</formula>
    </cfRule>
  </conditionalFormatting>
  <conditionalFormatting sqref="TO8:TP8">
    <cfRule type="containsText" dxfId="17900" priority="20259" operator="containsText" text="основы">
      <formula>NOT(ISERROR(SEARCH("основы",TO8)))</formula>
    </cfRule>
  </conditionalFormatting>
  <conditionalFormatting sqref="TR7">
    <cfRule type="containsText" dxfId="17899" priority="20255" operator="containsText" text="кир">
      <formula>NOT(ISERROR(SEARCH("кир",TR7)))</formula>
    </cfRule>
    <cfRule type="containsText" dxfId="17898" priority="20256" operator="containsText" text="кир">
      <formula>NOT(ISERROR(SEARCH("кир",TR7)))</formula>
    </cfRule>
    <cfRule type="containsText" priority="20257" operator="containsText" text="кир">
      <formula>NOT(ISERROR(SEARCH("кир",TR7)))</formula>
    </cfRule>
    <cfRule type="containsText" dxfId="17897" priority="20258" operator="containsText" text="кир">
      <formula>NOT(ISERROR(SEARCH("кир",TR7)))</formula>
    </cfRule>
  </conditionalFormatting>
  <conditionalFormatting sqref="TR7">
    <cfRule type="containsText" dxfId="17896" priority="20253" operator="containsText" text="гог">
      <formula>NOT(ISERROR(SEARCH("гог",TR7)))</formula>
    </cfRule>
    <cfRule type="containsText" dxfId="17895" priority="20254" operator="containsText" text="гог">
      <formula>NOT(ISERROR(SEARCH("гог",TR7)))</formula>
    </cfRule>
  </conditionalFormatting>
  <conditionalFormatting sqref="TR7">
    <cfRule type="containsText" dxfId="17894" priority="20251" operator="containsText" text="зах">
      <formula>NOT(ISERROR(SEARCH("зах",TR7)))</formula>
    </cfRule>
    <cfRule type="containsText" dxfId="17893" priority="20252" operator="containsText" text="захарова">
      <formula>NOT(ISERROR(SEARCH("захарова",TR7)))</formula>
    </cfRule>
  </conditionalFormatting>
  <conditionalFormatting sqref="TR7">
    <cfRule type="containsText" dxfId="17892" priority="20247" operator="containsText" text="гог">
      <formula>NOT(ISERROR(SEARCH("гог",TR7)))</formula>
    </cfRule>
    <cfRule type="containsText" dxfId="17891" priority="20248" operator="containsText" text="кир">
      <formula>NOT(ISERROR(SEARCH("кир",TR7)))</formula>
    </cfRule>
    <cfRule type="containsText" dxfId="17890" priority="20249" operator="containsText" text="кук">
      <formula>NOT(ISERROR(SEARCH("кук",TR7)))</formula>
    </cfRule>
    <cfRule type="containsText" dxfId="17889" priority="20250" operator="containsText" text="кук">
      <formula>NOT(ISERROR(SEARCH("кук",TR7)))</formula>
    </cfRule>
  </conditionalFormatting>
  <conditionalFormatting sqref="TR7">
    <cfRule type="containsText" dxfId="17888" priority="20244" operator="containsText" text="кудр">
      <formula>NOT(ISERROR(SEARCH("кудр",TR7)))</formula>
    </cfRule>
    <cfRule type="containsText" dxfId="17887" priority="20245" operator="containsText" text="кудр">
      <formula>NOT(ISERROR(SEARCH("кудр",TR7)))</formula>
    </cfRule>
    <cfRule type="containsText" dxfId="17886" priority="20246" operator="containsText" text="куд">
      <formula>NOT(ISERROR(SEARCH("куд",TR7)))</formula>
    </cfRule>
  </conditionalFormatting>
  <conditionalFormatting sqref="TR7">
    <cfRule type="containsText" dxfId="17885" priority="20241" operator="containsText" text="иван">
      <formula>NOT(ISERROR(SEARCH("иван",TR7)))</formula>
    </cfRule>
    <cfRule type="containsText" dxfId="17884" priority="20242" operator="containsText" text="куд">
      <formula>NOT(ISERROR(SEARCH("куд",TR7)))</formula>
    </cfRule>
    <cfRule type="containsText" dxfId="17883" priority="20243" operator="containsText" text="кудр">
      <formula>NOT(ISERROR(SEARCH("кудр",TR7)))</formula>
    </cfRule>
  </conditionalFormatting>
  <conditionalFormatting sqref="TR7">
    <cfRule type="containsText" dxfId="17882" priority="20239" operator="containsText" text="кудр">
      <formula>NOT(ISERROR(SEARCH("кудр",TR7)))</formula>
    </cfRule>
    <cfRule type="containsText" dxfId="17881" priority="20240" operator="containsText" text="дро">
      <formula>NOT(ISERROR(SEARCH("дро",TR7)))</formula>
    </cfRule>
  </conditionalFormatting>
  <conditionalFormatting sqref="TR7">
    <cfRule type="containsText" dxfId="17880" priority="20238" operator="containsText" text="гог">
      <formula>NOT(ISERROR(SEARCH("гог",TR7)))</formula>
    </cfRule>
  </conditionalFormatting>
  <conditionalFormatting sqref="TR7">
    <cfRule type="containsText" dxfId="17879" priority="20236" operator="containsText" text="гог">
      <formula>NOT(ISERROR(SEARCH("гог",TR7)))</formula>
    </cfRule>
    <cfRule type="containsText" dxfId="17878" priority="20237" operator="containsText" text="гог">
      <formula>NOT(ISERROR(SEARCH("гог",TR7)))</formula>
    </cfRule>
  </conditionalFormatting>
  <conditionalFormatting sqref="TR7">
    <cfRule type="containsText" dxfId="17877" priority="20235" operator="containsText" text="гог">
      <formula>NOT(ISERROR(SEARCH("гог",TR7)))</formula>
    </cfRule>
  </conditionalFormatting>
  <conditionalFormatting sqref="TR7">
    <cfRule type="containsText" dxfId="17876" priority="20234" operator="containsText" text="кир">
      <formula>NOT(ISERROR(SEARCH("кир",TR7)))</formula>
    </cfRule>
  </conditionalFormatting>
  <conditionalFormatting sqref="TR7:TS7">
    <cfRule type="containsText" dxfId="17875" priority="20233" operator="containsText" text="основы">
      <formula>NOT(ISERROR(SEARCH("основы",TR7)))</formula>
    </cfRule>
  </conditionalFormatting>
  <conditionalFormatting sqref="TU24">
    <cfRule type="containsText" dxfId="17874" priority="20229" operator="containsText" text="кир">
      <formula>NOT(ISERROR(SEARCH("кир",TU24)))</formula>
    </cfRule>
    <cfRule type="containsText" dxfId="17873" priority="20230" operator="containsText" text="кир">
      <formula>NOT(ISERROR(SEARCH("кир",TU24)))</formula>
    </cfRule>
    <cfRule type="containsText" priority="20231" operator="containsText" text="кир">
      <formula>NOT(ISERROR(SEARCH("кир",TU24)))</formula>
    </cfRule>
    <cfRule type="containsText" dxfId="17872" priority="20232" operator="containsText" text="кир">
      <formula>NOT(ISERROR(SEARCH("кир",TU24)))</formula>
    </cfRule>
  </conditionalFormatting>
  <conditionalFormatting sqref="TU24">
    <cfRule type="containsText" dxfId="17871" priority="20227" operator="containsText" text="гог">
      <formula>NOT(ISERROR(SEARCH("гог",TU24)))</formula>
    </cfRule>
    <cfRule type="containsText" dxfId="17870" priority="20228" operator="containsText" text="гог">
      <formula>NOT(ISERROR(SEARCH("гог",TU24)))</formula>
    </cfRule>
  </conditionalFormatting>
  <conditionalFormatting sqref="TU24">
    <cfRule type="containsText" dxfId="17869" priority="20225" operator="containsText" text="зах">
      <formula>NOT(ISERROR(SEARCH("зах",TU24)))</formula>
    </cfRule>
    <cfRule type="containsText" dxfId="17868" priority="20226" operator="containsText" text="захарова">
      <formula>NOT(ISERROR(SEARCH("захарова",TU24)))</formula>
    </cfRule>
  </conditionalFormatting>
  <conditionalFormatting sqref="TU24">
    <cfRule type="containsText" dxfId="17867" priority="20221" operator="containsText" text="гог">
      <formula>NOT(ISERROR(SEARCH("гог",TU24)))</formula>
    </cfRule>
    <cfRule type="containsText" dxfId="17866" priority="20222" operator="containsText" text="кир">
      <formula>NOT(ISERROR(SEARCH("кир",TU24)))</formula>
    </cfRule>
    <cfRule type="containsText" dxfId="17865" priority="20223" operator="containsText" text="кук">
      <formula>NOT(ISERROR(SEARCH("кук",TU24)))</formula>
    </cfRule>
    <cfRule type="containsText" dxfId="17864" priority="20224" operator="containsText" text="кук">
      <formula>NOT(ISERROR(SEARCH("кук",TU24)))</formula>
    </cfRule>
  </conditionalFormatting>
  <conditionalFormatting sqref="TU24">
    <cfRule type="containsText" dxfId="17863" priority="20218" operator="containsText" text="кудр">
      <formula>NOT(ISERROR(SEARCH("кудр",TU24)))</formula>
    </cfRule>
    <cfRule type="containsText" dxfId="17862" priority="20219" operator="containsText" text="кудр">
      <formula>NOT(ISERROR(SEARCH("кудр",TU24)))</formula>
    </cfRule>
    <cfRule type="containsText" dxfId="17861" priority="20220" operator="containsText" text="куд">
      <formula>NOT(ISERROR(SEARCH("куд",TU24)))</formula>
    </cfRule>
  </conditionalFormatting>
  <conditionalFormatting sqref="TU24">
    <cfRule type="containsText" dxfId="17860" priority="20215" operator="containsText" text="иван">
      <formula>NOT(ISERROR(SEARCH("иван",TU24)))</formula>
    </cfRule>
    <cfRule type="containsText" dxfId="17859" priority="20216" operator="containsText" text="куд">
      <formula>NOT(ISERROR(SEARCH("куд",TU24)))</formula>
    </cfRule>
    <cfRule type="containsText" dxfId="17858" priority="20217" operator="containsText" text="кудр">
      <formula>NOT(ISERROR(SEARCH("кудр",TU24)))</formula>
    </cfRule>
  </conditionalFormatting>
  <conditionalFormatting sqref="TU24">
    <cfRule type="containsText" dxfId="17857" priority="20213" operator="containsText" text="кудр">
      <formula>NOT(ISERROR(SEARCH("кудр",TU24)))</formula>
    </cfRule>
    <cfRule type="containsText" dxfId="17856" priority="20214" operator="containsText" text="дро">
      <formula>NOT(ISERROR(SEARCH("дро",TU24)))</formula>
    </cfRule>
  </conditionalFormatting>
  <conditionalFormatting sqref="TU24">
    <cfRule type="containsText" dxfId="17855" priority="20212" operator="containsText" text="гог">
      <formula>NOT(ISERROR(SEARCH("гог",TU24)))</formula>
    </cfRule>
  </conditionalFormatting>
  <conditionalFormatting sqref="TU24">
    <cfRule type="containsText" dxfId="17854" priority="20210" operator="containsText" text="гог">
      <formula>NOT(ISERROR(SEARCH("гог",TU24)))</formula>
    </cfRule>
    <cfRule type="containsText" dxfId="17853" priority="20211" operator="containsText" text="гог">
      <formula>NOT(ISERROR(SEARCH("гог",TU24)))</formula>
    </cfRule>
  </conditionalFormatting>
  <conditionalFormatting sqref="TU24">
    <cfRule type="containsText" dxfId="17852" priority="20209" operator="containsText" text="гог">
      <formula>NOT(ISERROR(SEARCH("гог",TU24)))</formula>
    </cfRule>
  </conditionalFormatting>
  <conditionalFormatting sqref="TU24">
    <cfRule type="containsText" dxfId="17851" priority="20208" operator="containsText" text="кир">
      <formula>NOT(ISERROR(SEARCH("кир",TU24)))</formula>
    </cfRule>
  </conditionalFormatting>
  <conditionalFormatting sqref="TU24:TV24">
    <cfRule type="containsText" dxfId="17850" priority="20207" operator="containsText" text="основы">
      <formula>NOT(ISERROR(SEARCH("основы",TU24)))</formula>
    </cfRule>
  </conditionalFormatting>
  <conditionalFormatting sqref="TX8">
    <cfRule type="containsText" dxfId="17849" priority="20203" operator="containsText" text="кир">
      <formula>NOT(ISERROR(SEARCH("кир",TX8)))</formula>
    </cfRule>
    <cfRule type="containsText" dxfId="17848" priority="20204" operator="containsText" text="кир">
      <formula>NOT(ISERROR(SEARCH("кир",TX8)))</formula>
    </cfRule>
    <cfRule type="containsText" priority="20205" operator="containsText" text="кир">
      <formula>NOT(ISERROR(SEARCH("кир",TX8)))</formula>
    </cfRule>
    <cfRule type="containsText" dxfId="17847" priority="20206" operator="containsText" text="кир">
      <formula>NOT(ISERROR(SEARCH("кир",TX8)))</formula>
    </cfRule>
  </conditionalFormatting>
  <conditionalFormatting sqref="TX8">
    <cfRule type="containsText" dxfId="17846" priority="20201" operator="containsText" text="гог">
      <formula>NOT(ISERROR(SEARCH("гог",TX8)))</formula>
    </cfRule>
    <cfRule type="containsText" dxfId="17845" priority="20202" operator="containsText" text="гог">
      <formula>NOT(ISERROR(SEARCH("гог",TX8)))</formula>
    </cfRule>
  </conditionalFormatting>
  <conditionalFormatting sqref="TX8">
    <cfRule type="containsText" dxfId="17844" priority="20199" operator="containsText" text="зах">
      <formula>NOT(ISERROR(SEARCH("зах",TX8)))</formula>
    </cfRule>
    <cfRule type="containsText" dxfId="17843" priority="20200" operator="containsText" text="захарова">
      <formula>NOT(ISERROR(SEARCH("захарова",TX8)))</formula>
    </cfRule>
  </conditionalFormatting>
  <conditionalFormatting sqref="TX8">
    <cfRule type="containsText" dxfId="17842" priority="20195" operator="containsText" text="гог">
      <formula>NOT(ISERROR(SEARCH("гог",TX8)))</formula>
    </cfRule>
    <cfRule type="containsText" dxfId="17841" priority="20196" operator="containsText" text="кир">
      <formula>NOT(ISERROR(SEARCH("кир",TX8)))</formula>
    </cfRule>
    <cfRule type="containsText" dxfId="17840" priority="20197" operator="containsText" text="кук">
      <formula>NOT(ISERROR(SEARCH("кук",TX8)))</formula>
    </cfRule>
    <cfRule type="containsText" dxfId="17839" priority="20198" operator="containsText" text="кук">
      <formula>NOT(ISERROR(SEARCH("кук",TX8)))</formula>
    </cfRule>
  </conditionalFormatting>
  <conditionalFormatting sqref="TX8">
    <cfRule type="containsText" dxfId="17838" priority="20192" operator="containsText" text="кудр">
      <formula>NOT(ISERROR(SEARCH("кудр",TX8)))</formula>
    </cfRule>
    <cfRule type="containsText" dxfId="17837" priority="20193" operator="containsText" text="кудр">
      <formula>NOT(ISERROR(SEARCH("кудр",TX8)))</formula>
    </cfRule>
    <cfRule type="containsText" dxfId="17836" priority="20194" operator="containsText" text="куд">
      <formula>NOT(ISERROR(SEARCH("куд",TX8)))</formula>
    </cfRule>
  </conditionalFormatting>
  <conditionalFormatting sqref="TX8">
    <cfRule type="containsText" dxfId="17835" priority="20189" operator="containsText" text="иван">
      <formula>NOT(ISERROR(SEARCH("иван",TX8)))</formula>
    </cfRule>
    <cfRule type="containsText" dxfId="17834" priority="20190" operator="containsText" text="куд">
      <formula>NOT(ISERROR(SEARCH("куд",TX8)))</formula>
    </cfRule>
    <cfRule type="containsText" dxfId="17833" priority="20191" operator="containsText" text="кудр">
      <formula>NOT(ISERROR(SEARCH("кудр",TX8)))</formula>
    </cfRule>
  </conditionalFormatting>
  <conditionalFormatting sqref="TX8">
    <cfRule type="containsText" dxfId="17832" priority="20187" operator="containsText" text="кудр">
      <formula>NOT(ISERROR(SEARCH("кудр",TX8)))</formula>
    </cfRule>
    <cfRule type="containsText" dxfId="17831" priority="20188" operator="containsText" text="дро">
      <formula>NOT(ISERROR(SEARCH("дро",TX8)))</formula>
    </cfRule>
  </conditionalFormatting>
  <conditionalFormatting sqref="TX8">
    <cfRule type="containsText" dxfId="17830" priority="20186" operator="containsText" text="гог">
      <formula>NOT(ISERROR(SEARCH("гог",TX8)))</formula>
    </cfRule>
  </conditionalFormatting>
  <conditionalFormatting sqref="TX8">
    <cfRule type="containsText" dxfId="17829" priority="20184" operator="containsText" text="гог">
      <formula>NOT(ISERROR(SEARCH("гог",TX8)))</formula>
    </cfRule>
    <cfRule type="containsText" dxfId="17828" priority="20185" operator="containsText" text="гог">
      <formula>NOT(ISERROR(SEARCH("гог",TX8)))</formula>
    </cfRule>
  </conditionalFormatting>
  <conditionalFormatting sqref="TX8">
    <cfRule type="containsText" dxfId="17827" priority="20183" operator="containsText" text="гог">
      <formula>NOT(ISERROR(SEARCH("гог",TX8)))</formula>
    </cfRule>
  </conditionalFormatting>
  <conditionalFormatting sqref="TX8">
    <cfRule type="containsText" dxfId="17826" priority="20182" operator="containsText" text="кир">
      <formula>NOT(ISERROR(SEARCH("кир",TX8)))</formula>
    </cfRule>
  </conditionalFormatting>
  <conditionalFormatting sqref="TX8:TY8">
    <cfRule type="containsText" dxfId="17825" priority="20181" operator="containsText" text="основы">
      <formula>NOT(ISERROR(SEARCH("основы",TX8)))</formula>
    </cfRule>
  </conditionalFormatting>
  <conditionalFormatting sqref="OS26:OT26">
    <cfRule type="containsText" dxfId="17824" priority="20180" operator="containsText" text="гог">
      <formula>NOT(ISERROR(SEARCH("гог",OS26)))</formula>
    </cfRule>
  </conditionalFormatting>
  <conditionalFormatting sqref="OS26:OT26">
    <cfRule type="containsText" dxfId="17823" priority="20179" operator="containsText" text="гог">
      <formula>NOT(ISERROR(SEARCH("гог",OS26)))</formula>
    </cfRule>
  </conditionalFormatting>
  <conditionalFormatting sqref="OS26">
    <cfRule type="containsText" dxfId="17822" priority="20175" operator="containsText" text="кир">
      <formula>NOT(ISERROR(SEARCH("кир",OS26)))</formula>
    </cfRule>
    <cfRule type="containsText" dxfId="17821" priority="20176" operator="containsText" text="кир">
      <formula>NOT(ISERROR(SEARCH("кир",OS26)))</formula>
    </cfRule>
    <cfRule type="containsText" priority="20177" operator="containsText" text="кир">
      <formula>NOT(ISERROR(SEARCH("кир",OS26)))</formula>
    </cfRule>
    <cfRule type="containsText" dxfId="17820" priority="20178" operator="containsText" text="кир">
      <formula>NOT(ISERROR(SEARCH("кир",OS26)))</formula>
    </cfRule>
  </conditionalFormatting>
  <conditionalFormatting sqref="OS26">
    <cfRule type="containsText" dxfId="17819" priority="20173" operator="containsText" text="гог">
      <formula>NOT(ISERROR(SEARCH("гог",OS26)))</formula>
    </cfRule>
    <cfRule type="containsText" dxfId="17818" priority="20174" operator="containsText" text="гог">
      <formula>NOT(ISERROR(SEARCH("гог",OS26)))</formula>
    </cfRule>
  </conditionalFormatting>
  <conditionalFormatting sqref="OS26">
    <cfRule type="containsText" dxfId="17817" priority="20171" operator="containsText" text="зах">
      <formula>NOT(ISERROR(SEARCH("зах",OS26)))</formula>
    </cfRule>
    <cfRule type="containsText" dxfId="17816" priority="20172" operator="containsText" text="захарова">
      <formula>NOT(ISERROR(SEARCH("захарова",OS26)))</formula>
    </cfRule>
  </conditionalFormatting>
  <conditionalFormatting sqref="OS26">
    <cfRule type="containsText" dxfId="17815" priority="20167" operator="containsText" text="гог">
      <formula>NOT(ISERROR(SEARCH("гог",OS26)))</formula>
    </cfRule>
    <cfRule type="containsText" dxfId="17814" priority="20168" operator="containsText" text="кир">
      <formula>NOT(ISERROR(SEARCH("кир",OS26)))</formula>
    </cfRule>
    <cfRule type="containsText" dxfId="17813" priority="20169" operator="containsText" text="кук">
      <formula>NOT(ISERROR(SEARCH("кук",OS26)))</formula>
    </cfRule>
    <cfRule type="containsText" dxfId="17812" priority="20170" operator="containsText" text="кук">
      <formula>NOT(ISERROR(SEARCH("кук",OS26)))</formula>
    </cfRule>
  </conditionalFormatting>
  <conditionalFormatting sqref="OS26">
    <cfRule type="containsText" dxfId="17811" priority="20164" operator="containsText" text="кудр">
      <formula>NOT(ISERROR(SEARCH("кудр",OS26)))</formula>
    </cfRule>
    <cfRule type="containsText" dxfId="17810" priority="20165" operator="containsText" text="кудр">
      <formula>NOT(ISERROR(SEARCH("кудр",OS26)))</formula>
    </cfRule>
    <cfRule type="containsText" dxfId="17809" priority="20166" operator="containsText" text="куд">
      <formula>NOT(ISERROR(SEARCH("куд",OS26)))</formula>
    </cfRule>
  </conditionalFormatting>
  <conditionalFormatting sqref="OS26">
    <cfRule type="containsText" dxfId="17808" priority="20161" operator="containsText" text="иван">
      <formula>NOT(ISERROR(SEARCH("иван",OS26)))</formula>
    </cfRule>
    <cfRule type="containsText" dxfId="17807" priority="20162" operator="containsText" text="куд">
      <formula>NOT(ISERROR(SEARCH("куд",OS26)))</formula>
    </cfRule>
    <cfRule type="containsText" dxfId="17806" priority="20163" operator="containsText" text="кудр">
      <formula>NOT(ISERROR(SEARCH("кудр",OS26)))</formula>
    </cfRule>
  </conditionalFormatting>
  <conditionalFormatting sqref="OS26">
    <cfRule type="containsText" dxfId="17805" priority="20159" operator="containsText" text="кудр">
      <formula>NOT(ISERROR(SEARCH("кудр",OS26)))</formula>
    </cfRule>
    <cfRule type="containsText" dxfId="17804" priority="20160" operator="containsText" text="дро">
      <formula>NOT(ISERROR(SEARCH("дро",OS26)))</formula>
    </cfRule>
  </conditionalFormatting>
  <conditionalFormatting sqref="OS26">
    <cfRule type="containsText" dxfId="17803" priority="20157" operator="containsText" text="гог">
      <formula>NOT(ISERROR(SEARCH("гог",OS26)))</formula>
    </cfRule>
    <cfRule type="containsText" dxfId="17802" priority="20158" operator="containsText" text="гог">
      <formula>NOT(ISERROR(SEARCH("гог",OS26)))</formula>
    </cfRule>
  </conditionalFormatting>
  <conditionalFormatting sqref="OS26:OT26">
    <cfRule type="containsText" dxfId="17801" priority="20156" operator="containsText" text="гог">
      <formula>NOT(ISERROR(SEARCH("гог",OS26)))</formula>
    </cfRule>
  </conditionalFormatting>
  <conditionalFormatting sqref="OS26:OT26">
    <cfRule type="containsText" dxfId="17800" priority="20155" operator="containsText" text="гог">
      <formula>NOT(ISERROR(SEARCH("гог",OS26)))</formula>
    </cfRule>
  </conditionalFormatting>
  <conditionalFormatting sqref="OS26">
    <cfRule type="containsText" dxfId="17799" priority="20151" operator="containsText" text="кир">
      <formula>NOT(ISERROR(SEARCH("кир",OS26)))</formula>
    </cfRule>
    <cfRule type="containsText" dxfId="17798" priority="20152" operator="containsText" text="кир">
      <formula>NOT(ISERROR(SEARCH("кир",OS26)))</formula>
    </cfRule>
    <cfRule type="containsText" priority="20153" operator="containsText" text="кир">
      <formula>NOT(ISERROR(SEARCH("кир",OS26)))</formula>
    </cfRule>
    <cfRule type="containsText" dxfId="17797" priority="20154" operator="containsText" text="кир">
      <formula>NOT(ISERROR(SEARCH("кир",OS26)))</formula>
    </cfRule>
  </conditionalFormatting>
  <conditionalFormatting sqref="OS26">
    <cfRule type="containsText" dxfId="17796" priority="20149" operator="containsText" text="гог">
      <formula>NOT(ISERROR(SEARCH("гог",OS26)))</formula>
    </cfRule>
    <cfRule type="containsText" dxfId="17795" priority="20150" operator="containsText" text="гог">
      <formula>NOT(ISERROR(SEARCH("гог",OS26)))</formula>
    </cfRule>
  </conditionalFormatting>
  <conditionalFormatting sqref="OS26">
    <cfRule type="containsText" dxfId="17794" priority="20147" operator="containsText" text="зах">
      <formula>NOT(ISERROR(SEARCH("зах",OS26)))</formula>
    </cfRule>
    <cfRule type="containsText" dxfId="17793" priority="20148" operator="containsText" text="захарова">
      <formula>NOT(ISERROR(SEARCH("захарова",OS26)))</formula>
    </cfRule>
  </conditionalFormatting>
  <conditionalFormatting sqref="OS26">
    <cfRule type="containsText" dxfId="17792" priority="20143" operator="containsText" text="гог">
      <formula>NOT(ISERROR(SEARCH("гог",OS26)))</formula>
    </cfRule>
    <cfRule type="containsText" dxfId="17791" priority="20144" operator="containsText" text="кир">
      <formula>NOT(ISERROR(SEARCH("кир",OS26)))</formula>
    </cfRule>
    <cfRule type="containsText" dxfId="17790" priority="20145" operator="containsText" text="кук">
      <formula>NOT(ISERROR(SEARCH("кук",OS26)))</formula>
    </cfRule>
    <cfRule type="containsText" dxfId="17789" priority="20146" operator="containsText" text="кук">
      <formula>NOT(ISERROR(SEARCH("кук",OS26)))</formula>
    </cfRule>
  </conditionalFormatting>
  <conditionalFormatting sqref="OS26">
    <cfRule type="containsText" dxfId="17788" priority="20140" operator="containsText" text="кудр">
      <formula>NOT(ISERROR(SEARCH("кудр",OS26)))</formula>
    </cfRule>
    <cfRule type="containsText" dxfId="17787" priority="20141" operator="containsText" text="кудр">
      <formula>NOT(ISERROR(SEARCH("кудр",OS26)))</formula>
    </cfRule>
    <cfRule type="containsText" dxfId="17786" priority="20142" operator="containsText" text="куд">
      <formula>NOT(ISERROR(SEARCH("куд",OS26)))</formula>
    </cfRule>
  </conditionalFormatting>
  <conditionalFormatting sqref="OS26">
    <cfRule type="containsText" dxfId="17785" priority="20137" operator="containsText" text="иван">
      <formula>NOT(ISERROR(SEARCH("иван",OS26)))</formula>
    </cfRule>
    <cfRule type="containsText" dxfId="17784" priority="20138" operator="containsText" text="куд">
      <formula>NOT(ISERROR(SEARCH("куд",OS26)))</formula>
    </cfRule>
    <cfRule type="containsText" dxfId="17783" priority="20139" operator="containsText" text="кудр">
      <formula>NOT(ISERROR(SEARCH("кудр",OS26)))</formula>
    </cfRule>
  </conditionalFormatting>
  <conditionalFormatting sqref="OS26">
    <cfRule type="containsText" dxfId="17782" priority="20135" operator="containsText" text="кудр">
      <formula>NOT(ISERROR(SEARCH("кудр",OS26)))</formula>
    </cfRule>
    <cfRule type="containsText" dxfId="17781" priority="20136" operator="containsText" text="дро">
      <formula>NOT(ISERROR(SEARCH("дро",OS26)))</formula>
    </cfRule>
  </conditionalFormatting>
  <conditionalFormatting sqref="OS26">
    <cfRule type="containsText" dxfId="17780" priority="20133" operator="containsText" text="гог">
      <formula>NOT(ISERROR(SEARCH("гог",OS26)))</formula>
    </cfRule>
    <cfRule type="containsText" dxfId="17779" priority="20134" operator="containsText" text="гог">
      <formula>NOT(ISERROR(SEARCH("гог",OS26)))</formula>
    </cfRule>
  </conditionalFormatting>
  <conditionalFormatting sqref="OS27:OT27">
    <cfRule type="containsText" dxfId="17778" priority="20132" operator="containsText" text="гог">
      <formula>NOT(ISERROR(SEARCH("гог",OS27)))</formula>
    </cfRule>
  </conditionalFormatting>
  <conditionalFormatting sqref="OS27:OT27">
    <cfRule type="containsText" dxfId="17777" priority="20131" operator="containsText" text="гог">
      <formula>NOT(ISERROR(SEARCH("гог",OS27)))</formula>
    </cfRule>
  </conditionalFormatting>
  <conditionalFormatting sqref="OS27">
    <cfRule type="containsText" dxfId="17776" priority="20127" operator="containsText" text="кир">
      <formula>NOT(ISERROR(SEARCH("кир",OS27)))</formula>
    </cfRule>
    <cfRule type="containsText" dxfId="17775" priority="20128" operator="containsText" text="кир">
      <formula>NOT(ISERROR(SEARCH("кир",OS27)))</formula>
    </cfRule>
    <cfRule type="containsText" priority="20129" operator="containsText" text="кир">
      <formula>NOT(ISERROR(SEARCH("кир",OS27)))</formula>
    </cfRule>
    <cfRule type="containsText" dxfId="17774" priority="20130" operator="containsText" text="кир">
      <formula>NOT(ISERROR(SEARCH("кир",OS27)))</formula>
    </cfRule>
  </conditionalFormatting>
  <conditionalFormatting sqref="OS27">
    <cfRule type="containsText" dxfId="17773" priority="20125" operator="containsText" text="гог">
      <formula>NOT(ISERROR(SEARCH("гог",OS27)))</formula>
    </cfRule>
    <cfRule type="containsText" dxfId="17772" priority="20126" operator="containsText" text="гог">
      <formula>NOT(ISERROR(SEARCH("гог",OS27)))</formula>
    </cfRule>
  </conditionalFormatting>
  <conditionalFormatting sqref="OS27">
    <cfRule type="containsText" dxfId="17771" priority="20123" operator="containsText" text="зах">
      <formula>NOT(ISERROR(SEARCH("зах",OS27)))</formula>
    </cfRule>
    <cfRule type="containsText" dxfId="17770" priority="20124" operator="containsText" text="захарова">
      <formula>NOT(ISERROR(SEARCH("захарова",OS27)))</formula>
    </cfRule>
  </conditionalFormatting>
  <conditionalFormatting sqref="OS27">
    <cfRule type="containsText" dxfId="17769" priority="20119" operator="containsText" text="гог">
      <formula>NOT(ISERROR(SEARCH("гог",OS27)))</formula>
    </cfRule>
    <cfRule type="containsText" dxfId="17768" priority="20120" operator="containsText" text="кир">
      <formula>NOT(ISERROR(SEARCH("кир",OS27)))</formula>
    </cfRule>
    <cfRule type="containsText" dxfId="17767" priority="20121" operator="containsText" text="кук">
      <formula>NOT(ISERROR(SEARCH("кук",OS27)))</formula>
    </cfRule>
    <cfRule type="containsText" dxfId="17766" priority="20122" operator="containsText" text="кук">
      <formula>NOT(ISERROR(SEARCH("кук",OS27)))</formula>
    </cfRule>
  </conditionalFormatting>
  <conditionalFormatting sqref="OS27">
    <cfRule type="containsText" dxfId="17765" priority="20116" operator="containsText" text="кудр">
      <formula>NOT(ISERROR(SEARCH("кудр",OS27)))</formula>
    </cfRule>
    <cfRule type="containsText" dxfId="17764" priority="20117" operator="containsText" text="кудр">
      <formula>NOT(ISERROR(SEARCH("кудр",OS27)))</formula>
    </cfRule>
    <cfRule type="containsText" dxfId="17763" priority="20118" operator="containsText" text="куд">
      <formula>NOT(ISERROR(SEARCH("куд",OS27)))</formula>
    </cfRule>
  </conditionalFormatting>
  <conditionalFormatting sqref="OS27">
    <cfRule type="containsText" dxfId="17762" priority="20113" operator="containsText" text="иван">
      <formula>NOT(ISERROR(SEARCH("иван",OS27)))</formula>
    </cfRule>
    <cfRule type="containsText" dxfId="17761" priority="20114" operator="containsText" text="куд">
      <formula>NOT(ISERROR(SEARCH("куд",OS27)))</formula>
    </cfRule>
    <cfRule type="containsText" dxfId="17760" priority="20115" operator="containsText" text="кудр">
      <formula>NOT(ISERROR(SEARCH("кудр",OS27)))</formula>
    </cfRule>
  </conditionalFormatting>
  <conditionalFormatting sqref="OS27">
    <cfRule type="containsText" dxfId="17759" priority="20111" operator="containsText" text="кудр">
      <formula>NOT(ISERROR(SEARCH("кудр",OS27)))</formula>
    </cfRule>
    <cfRule type="containsText" dxfId="17758" priority="20112" operator="containsText" text="дро">
      <formula>NOT(ISERROR(SEARCH("дро",OS27)))</formula>
    </cfRule>
  </conditionalFormatting>
  <conditionalFormatting sqref="OS27">
    <cfRule type="containsText" dxfId="17757" priority="20109" operator="containsText" text="гог">
      <formula>NOT(ISERROR(SEARCH("гог",OS27)))</formula>
    </cfRule>
    <cfRule type="containsText" dxfId="17756" priority="20110" operator="containsText" text="гог">
      <formula>NOT(ISERROR(SEARCH("гог",OS27)))</formula>
    </cfRule>
  </conditionalFormatting>
  <conditionalFormatting sqref="OS27:OT27">
    <cfRule type="containsText" dxfId="17755" priority="20108" operator="containsText" text="гог">
      <formula>NOT(ISERROR(SEARCH("гог",OS27)))</formula>
    </cfRule>
  </conditionalFormatting>
  <conditionalFormatting sqref="OS27:OT27">
    <cfRule type="containsText" dxfId="17754" priority="20107" operator="containsText" text="гог">
      <formula>NOT(ISERROR(SEARCH("гог",OS27)))</formula>
    </cfRule>
  </conditionalFormatting>
  <conditionalFormatting sqref="OS27">
    <cfRule type="containsText" dxfId="17753" priority="20103" operator="containsText" text="кир">
      <formula>NOT(ISERROR(SEARCH("кир",OS27)))</formula>
    </cfRule>
    <cfRule type="containsText" dxfId="17752" priority="20104" operator="containsText" text="кир">
      <formula>NOT(ISERROR(SEARCH("кир",OS27)))</formula>
    </cfRule>
    <cfRule type="containsText" priority="20105" operator="containsText" text="кир">
      <formula>NOT(ISERROR(SEARCH("кир",OS27)))</formula>
    </cfRule>
    <cfRule type="containsText" dxfId="17751" priority="20106" operator="containsText" text="кир">
      <formula>NOT(ISERROR(SEARCH("кир",OS27)))</formula>
    </cfRule>
  </conditionalFormatting>
  <conditionalFormatting sqref="OS27">
    <cfRule type="containsText" dxfId="17750" priority="20101" operator="containsText" text="гог">
      <formula>NOT(ISERROR(SEARCH("гог",OS27)))</formula>
    </cfRule>
    <cfRule type="containsText" dxfId="17749" priority="20102" operator="containsText" text="гог">
      <formula>NOT(ISERROR(SEARCH("гог",OS27)))</formula>
    </cfRule>
  </conditionalFormatting>
  <conditionalFormatting sqref="OS27">
    <cfRule type="containsText" dxfId="17748" priority="20099" operator="containsText" text="зах">
      <formula>NOT(ISERROR(SEARCH("зах",OS27)))</formula>
    </cfRule>
    <cfRule type="containsText" dxfId="17747" priority="20100" operator="containsText" text="захарова">
      <formula>NOT(ISERROR(SEARCH("захарова",OS27)))</formula>
    </cfRule>
  </conditionalFormatting>
  <conditionalFormatting sqref="OS27">
    <cfRule type="containsText" dxfId="17746" priority="20095" operator="containsText" text="гог">
      <formula>NOT(ISERROR(SEARCH("гог",OS27)))</formula>
    </cfRule>
    <cfRule type="containsText" dxfId="17745" priority="20096" operator="containsText" text="кир">
      <formula>NOT(ISERROR(SEARCH("кир",OS27)))</formula>
    </cfRule>
    <cfRule type="containsText" dxfId="17744" priority="20097" operator="containsText" text="кук">
      <formula>NOT(ISERROR(SEARCH("кук",OS27)))</formula>
    </cfRule>
    <cfRule type="containsText" dxfId="17743" priority="20098" operator="containsText" text="кук">
      <formula>NOT(ISERROR(SEARCH("кук",OS27)))</formula>
    </cfRule>
  </conditionalFormatting>
  <conditionalFormatting sqref="OS27">
    <cfRule type="containsText" dxfId="17742" priority="20092" operator="containsText" text="кудр">
      <formula>NOT(ISERROR(SEARCH("кудр",OS27)))</formula>
    </cfRule>
    <cfRule type="containsText" dxfId="17741" priority="20093" operator="containsText" text="кудр">
      <formula>NOT(ISERROR(SEARCH("кудр",OS27)))</formula>
    </cfRule>
    <cfRule type="containsText" dxfId="17740" priority="20094" operator="containsText" text="куд">
      <formula>NOT(ISERROR(SEARCH("куд",OS27)))</formula>
    </cfRule>
  </conditionalFormatting>
  <conditionalFormatting sqref="OS27">
    <cfRule type="containsText" dxfId="17739" priority="20089" operator="containsText" text="иван">
      <formula>NOT(ISERROR(SEARCH("иван",OS27)))</formula>
    </cfRule>
    <cfRule type="containsText" dxfId="17738" priority="20090" operator="containsText" text="куд">
      <formula>NOT(ISERROR(SEARCH("куд",OS27)))</formula>
    </cfRule>
    <cfRule type="containsText" dxfId="17737" priority="20091" operator="containsText" text="кудр">
      <formula>NOT(ISERROR(SEARCH("кудр",OS27)))</formula>
    </cfRule>
  </conditionalFormatting>
  <conditionalFormatting sqref="OS27">
    <cfRule type="containsText" dxfId="17736" priority="20087" operator="containsText" text="кудр">
      <formula>NOT(ISERROR(SEARCH("кудр",OS27)))</formula>
    </cfRule>
    <cfRule type="containsText" dxfId="17735" priority="20088" operator="containsText" text="дро">
      <formula>NOT(ISERROR(SEARCH("дро",OS27)))</formula>
    </cfRule>
  </conditionalFormatting>
  <conditionalFormatting sqref="OS27">
    <cfRule type="containsText" dxfId="17734" priority="20085" operator="containsText" text="гог">
      <formula>NOT(ISERROR(SEARCH("гог",OS27)))</formula>
    </cfRule>
    <cfRule type="containsText" dxfId="17733" priority="20086" operator="containsText" text="гог">
      <formula>NOT(ISERROR(SEARCH("гог",OS27)))</formula>
    </cfRule>
  </conditionalFormatting>
  <conditionalFormatting sqref="OS37:OT38">
    <cfRule type="containsText" dxfId="17732" priority="20084" operator="containsText" text="гог">
      <formula>NOT(ISERROR(SEARCH("гог",OS37)))</formula>
    </cfRule>
  </conditionalFormatting>
  <conditionalFormatting sqref="OS37:OT38">
    <cfRule type="containsText" dxfId="17731" priority="20083" operator="containsText" text="гог">
      <formula>NOT(ISERROR(SEARCH("гог",OS37)))</formula>
    </cfRule>
  </conditionalFormatting>
  <conditionalFormatting sqref="OS37:OS38">
    <cfRule type="containsText" dxfId="17730" priority="20079" operator="containsText" text="кир">
      <formula>NOT(ISERROR(SEARCH("кир",OS37)))</formula>
    </cfRule>
    <cfRule type="containsText" dxfId="17729" priority="20080" operator="containsText" text="кир">
      <formula>NOT(ISERROR(SEARCH("кир",OS37)))</formula>
    </cfRule>
    <cfRule type="containsText" priority="20081" operator="containsText" text="кир">
      <formula>NOT(ISERROR(SEARCH("кир",OS37)))</formula>
    </cfRule>
    <cfRule type="containsText" dxfId="17728" priority="20082" operator="containsText" text="кир">
      <formula>NOT(ISERROR(SEARCH("кир",OS37)))</formula>
    </cfRule>
  </conditionalFormatting>
  <conditionalFormatting sqref="OS37:OS38">
    <cfRule type="containsText" dxfId="17727" priority="20077" operator="containsText" text="гог">
      <formula>NOT(ISERROR(SEARCH("гог",OS37)))</formula>
    </cfRule>
    <cfRule type="containsText" dxfId="17726" priority="20078" operator="containsText" text="гог">
      <formula>NOT(ISERROR(SEARCH("гог",OS37)))</formula>
    </cfRule>
  </conditionalFormatting>
  <conditionalFormatting sqref="OS37:OS38">
    <cfRule type="containsText" dxfId="17725" priority="20075" operator="containsText" text="зах">
      <formula>NOT(ISERROR(SEARCH("зах",OS37)))</formula>
    </cfRule>
    <cfRule type="containsText" dxfId="17724" priority="20076" operator="containsText" text="захарова">
      <formula>NOT(ISERROR(SEARCH("захарова",OS37)))</formula>
    </cfRule>
  </conditionalFormatting>
  <conditionalFormatting sqref="OS37:OS38">
    <cfRule type="containsText" dxfId="17723" priority="20071" operator="containsText" text="гог">
      <formula>NOT(ISERROR(SEARCH("гог",OS37)))</formula>
    </cfRule>
    <cfRule type="containsText" dxfId="17722" priority="20072" operator="containsText" text="кир">
      <formula>NOT(ISERROR(SEARCH("кир",OS37)))</formula>
    </cfRule>
    <cfRule type="containsText" dxfId="17721" priority="20073" operator="containsText" text="кук">
      <formula>NOT(ISERROR(SEARCH("кук",OS37)))</formula>
    </cfRule>
    <cfRule type="containsText" dxfId="17720" priority="20074" operator="containsText" text="кук">
      <formula>NOT(ISERROR(SEARCH("кук",OS37)))</formula>
    </cfRule>
  </conditionalFormatting>
  <conditionalFormatting sqref="OS37:OS38">
    <cfRule type="containsText" dxfId="17719" priority="20068" operator="containsText" text="кудр">
      <formula>NOT(ISERROR(SEARCH("кудр",OS37)))</formula>
    </cfRule>
    <cfRule type="containsText" dxfId="17718" priority="20069" operator="containsText" text="кудр">
      <formula>NOT(ISERROR(SEARCH("кудр",OS37)))</formula>
    </cfRule>
    <cfRule type="containsText" dxfId="17717" priority="20070" operator="containsText" text="куд">
      <formula>NOT(ISERROR(SEARCH("куд",OS37)))</formula>
    </cfRule>
  </conditionalFormatting>
  <conditionalFormatting sqref="OS37:OS38">
    <cfRule type="containsText" dxfId="17716" priority="20065" operator="containsText" text="иван">
      <formula>NOT(ISERROR(SEARCH("иван",OS37)))</formula>
    </cfRule>
    <cfRule type="containsText" dxfId="17715" priority="20066" operator="containsText" text="куд">
      <formula>NOT(ISERROR(SEARCH("куд",OS37)))</formula>
    </cfRule>
    <cfRule type="containsText" dxfId="17714" priority="20067" operator="containsText" text="кудр">
      <formula>NOT(ISERROR(SEARCH("кудр",OS37)))</formula>
    </cfRule>
  </conditionalFormatting>
  <conditionalFormatting sqref="OS37:OS38">
    <cfRule type="containsText" dxfId="17713" priority="20063" operator="containsText" text="кудр">
      <formula>NOT(ISERROR(SEARCH("кудр",OS37)))</formula>
    </cfRule>
    <cfRule type="containsText" dxfId="17712" priority="20064" operator="containsText" text="дро">
      <formula>NOT(ISERROR(SEARCH("дро",OS37)))</formula>
    </cfRule>
  </conditionalFormatting>
  <conditionalFormatting sqref="OS37:OS38">
    <cfRule type="containsText" dxfId="17711" priority="20061" operator="containsText" text="гог">
      <formula>NOT(ISERROR(SEARCH("гог",OS37)))</formula>
    </cfRule>
    <cfRule type="containsText" dxfId="17710" priority="20062" operator="containsText" text="гог">
      <formula>NOT(ISERROR(SEARCH("гог",OS37)))</formula>
    </cfRule>
  </conditionalFormatting>
  <conditionalFormatting sqref="RO22">
    <cfRule type="containsText" dxfId="17709" priority="20060" operator="containsText" text="гог">
      <formula>NOT(ISERROR(SEARCH("гог",RO22)))</formula>
    </cfRule>
  </conditionalFormatting>
  <conditionalFormatting sqref="RO22">
    <cfRule type="containsText" dxfId="17708" priority="20059" operator="containsText" text="гог">
      <formula>NOT(ISERROR(SEARCH("гог",RO22)))</formula>
    </cfRule>
  </conditionalFormatting>
  <conditionalFormatting sqref="RM21">
    <cfRule type="containsText" dxfId="17707" priority="20058" operator="containsText" text="гог">
      <formula>NOT(ISERROR(SEARCH("гог",RM21)))</formula>
    </cfRule>
  </conditionalFormatting>
  <conditionalFormatting sqref="RM21">
    <cfRule type="containsText" dxfId="17706" priority="20057" operator="containsText" text="гог">
      <formula>NOT(ISERROR(SEARCH("гог",RM21)))</formula>
    </cfRule>
  </conditionalFormatting>
  <conditionalFormatting sqref="RE31">
    <cfRule type="containsText" dxfId="17705" priority="20056" operator="containsText" text="гог">
      <formula>NOT(ISERROR(SEARCH("гог",RE31)))</formula>
    </cfRule>
  </conditionalFormatting>
  <conditionalFormatting sqref="RE31">
    <cfRule type="containsText" dxfId="17704" priority="20055" operator="containsText" text="гог">
      <formula>NOT(ISERROR(SEARCH("гог",RE31)))</formula>
    </cfRule>
  </conditionalFormatting>
  <conditionalFormatting sqref="SB16:SC16">
    <cfRule type="containsText" dxfId="17703" priority="20054" operator="containsText" text="гог">
      <formula>NOT(ISERROR(SEARCH("гог",SB16)))</formula>
    </cfRule>
  </conditionalFormatting>
  <conditionalFormatting sqref="SB16:SC16">
    <cfRule type="containsText" dxfId="17702" priority="20053" operator="containsText" text="гог">
      <formula>NOT(ISERROR(SEARCH("гог",SB16)))</formula>
    </cfRule>
  </conditionalFormatting>
  <conditionalFormatting sqref="RQ6">
    <cfRule type="containsText" dxfId="17701" priority="20052" operator="containsText" text="гог">
      <formula>NOT(ISERROR(SEARCH("гог",RQ6)))</formula>
    </cfRule>
  </conditionalFormatting>
  <conditionalFormatting sqref="RQ6">
    <cfRule type="containsText" dxfId="17700" priority="20051" operator="containsText" text="гог">
      <formula>NOT(ISERROR(SEARCH("гог",RQ6)))</formula>
    </cfRule>
  </conditionalFormatting>
  <conditionalFormatting sqref="RQ9">
    <cfRule type="containsText" dxfId="17699" priority="20050" operator="containsText" text="гог">
      <formula>NOT(ISERROR(SEARCH("гог",RQ9)))</formula>
    </cfRule>
  </conditionalFormatting>
  <conditionalFormatting sqref="RQ6">
    <cfRule type="containsText" dxfId="17698" priority="20049" operator="containsText" text="гог">
      <formula>NOT(ISERROR(SEARCH("гог",RQ6)))</formula>
    </cfRule>
  </conditionalFormatting>
  <conditionalFormatting sqref="RQ6">
    <cfRule type="containsText" dxfId="17697" priority="20048" operator="containsText" text="гог">
      <formula>NOT(ISERROR(SEARCH("гог",RQ6)))</formula>
    </cfRule>
  </conditionalFormatting>
  <conditionalFormatting sqref="RQ6">
    <cfRule type="containsText" dxfId="17696" priority="20047" operator="containsText" text="гог">
      <formula>NOT(ISERROR(SEARCH("гог",RQ6)))</formula>
    </cfRule>
  </conditionalFormatting>
  <conditionalFormatting sqref="RE10">
    <cfRule type="containsText" dxfId="17695" priority="20046" operator="containsText" text="гог">
      <formula>NOT(ISERROR(SEARCH("гог",RE10)))</formula>
    </cfRule>
  </conditionalFormatting>
  <conditionalFormatting sqref="RE10">
    <cfRule type="containsText" dxfId="17694" priority="20045" operator="containsText" text="гог">
      <formula>NOT(ISERROR(SEARCH("гог",RE10)))</formula>
    </cfRule>
  </conditionalFormatting>
  <conditionalFormatting sqref="RE10">
    <cfRule type="containsText" dxfId="17693" priority="20044" operator="containsText" text="гог">
      <formula>NOT(ISERROR(SEARCH("гог",RE10)))</formula>
    </cfRule>
  </conditionalFormatting>
  <conditionalFormatting sqref="RE10">
    <cfRule type="containsText" dxfId="17692" priority="20043" operator="containsText" text="гог">
      <formula>NOT(ISERROR(SEARCH("гог",RE10)))</formula>
    </cfRule>
  </conditionalFormatting>
  <conditionalFormatting sqref="RE10">
    <cfRule type="containsText" dxfId="17691" priority="20042" operator="containsText" text="гог">
      <formula>NOT(ISERROR(SEARCH("гог",RE10)))</formula>
    </cfRule>
  </conditionalFormatting>
  <conditionalFormatting sqref="RE10">
    <cfRule type="containsText" dxfId="17690" priority="20041" operator="containsText" text="гог">
      <formula>NOT(ISERROR(SEARCH("гог",RE10)))</formula>
    </cfRule>
  </conditionalFormatting>
  <conditionalFormatting sqref="RG10">
    <cfRule type="containsText" dxfId="17689" priority="20040" operator="containsText" text="гог">
      <formula>NOT(ISERROR(SEARCH("гог",RG10)))</formula>
    </cfRule>
  </conditionalFormatting>
  <conditionalFormatting sqref="RG8">
    <cfRule type="containsText" dxfId="17688" priority="20039" operator="containsText" text="гог">
      <formula>NOT(ISERROR(SEARCH("гог",RG8)))</formula>
    </cfRule>
  </conditionalFormatting>
  <conditionalFormatting sqref="A17:SB17 A1:XFD5 ALX6:ALY8 ALT25:ALW26 AKJ8:ALC8 A23:AAV23 ANA21:AOK22 ARY35:AXB35 ANA30 AXZ27:XFD29 AKJ7:ALL7 AON12:AOW12 AON24:AOT26 ALZ38:AMX38 AOW24:AQB24 AOW26:AOX26 AMX18:ANA19 UX39 VA39 A37:MD37 A35:NF35 NH35:VD35 SD17:VA17 YE12:YE13 YE36:YF37 WI38:WJ41 ALE20:AMU20 A30:WH32 ZF36:ZF38 A33:XV33 A34:VE34 A19:VB19 ZY22:ZY23 AOH36:APC36 A42:XFD1048576 A39:OY39 PD39:UV39 PA39:PB39 AGX21 AJX6:AJY6 A9:YB9 XV12:XW14 YB22:YC23 A18:ACB18 VD12:AEM12 AKA6 AKA12:AKA14 AKA18:AKA35 AKD6:ALL6 AND30:AOT31 AQD6:ASY6 AQD11:AWA11 YB26:YC29 APX11:AQB11 AMX12:ANE12 ARZ17:XFD17 AVX13:AVX14 AVX12:AVY12 AMX20 ANA20 AMX27 ANA27:AOF27 ANA26 AMX30:AMY30 AMX31:ANA32 AKD33 AMX36:AOF36 AKD39:AMX39 ATD15:XFD16 ARZ22:AWA23 ATD18:XFD18 ARZ24:ATB24 ARZ12:ASY12 AMX24:ANA25 AQA32:ARX32 AQA33 AWA19:XFD20 AQD15:ARW20 AJX18:AJX20 AED19:AEI19 AQA36:AQB36 AQA37:AQA38 AQD24:ARW26 AWD11:XFD11 ATD10:AWA10 ATD24:AVX24 ATD26:AVX26 AWA26:AWD26 AWA24:AWD24 ARZ21:AWB21 AWA13:AWB14 AWD13:XFD14 AXE30:XFD35 AXH6:XFD8 AJX13:AJX14 ANA39:ANK39 ALH12:AMU13 ANA34:APC35 AND32:AOE32 AOH32:AOT32 AND24:AOK25 AND26:AOF26 AOH26:AOK26 VD13:AEA14 VD15:ADY15 ADX6:AEM6 AHA28:AJU29 AHA26:AHD26 AHG26:AHH26 AHA30:AIC30 AIE30:AJL30 AHA21:AJX23 AMX13:AOW13 AOZ6:AQB6 AOZ8:APU8 AOH27:APC27 A8:DQ8 ARZ15:ATA16 ABD34:ADC34 AGX24:AGX29 AIB12:AJX12 AKD11:AMV11 AWS27:AXX27 AWW24:AWX26 AWS28:AXW29 VG34:ABA34 ABG39:ADC39 ANA14:AOW14 AKD12:ALF13 ALE8 ALH8:ALK8 AWD9:AXB10 AXE10:XFD10 A24:AQ24 A27:AAU27 XX33:AAX33 A38:ABQ38 VD39:ABE39 A20:DQ20 DS20:VB20 DS8:ACC8 A26:DQ26 AAX27:ADC27 ABA33:ADC33 ACE18:AEI18 VD19:AEA19 A22:AGX22 VD20:AEI20 A40:ADC41 AED14:AEK14 AEA9:AEY9 AEA8:AEP8 AES8:AEV8 AFE32:AFT32 A28:ADC29 AFH26:AGC26 AFN13:AHA13 AFN20:AGX20 AEA15:AES15 AFE14:AFH14 AFB14:AFC14 AEY14:AEZ14 AES14:AEW14 VF35:ADC35 A36:ME36 AEM14:AEQ14 AEK19:AGX19 AEK20:AFK21 AEG32:AFB32 AED13:AFK13 AEP12:AFQ12 AEV15:AFO15 AFQ14 AFT12:AHZ12 AFQ15:AIH15 AFW14 AFK14 AFN14 AFT14 AFZ14:AJU14 AFQ21:AGV21 AEK18:AFQ18 AFT18:AGX18 AEG34:AGC34 AFW32 AEG33:AFW33 AFZ32:AGC33 AHA33:AHA35 AHA32:AHB32 AEA27:AGC27 AIK15:AKA15 VD16:AJD16 ACE8:ADX8 AHD13:AJU13 A10:AEA11 A6:ADU7 YD9:ADX9 AHA18:AJV18 AHA31:AJD31 AHA27:AJV27 AHJ26:AJU26 ALE33:AMU33 AKD34:AMX35 AOW25:APC25 ALZ24:AMU24 ALT27:AMC27 AMX28:APC29 AOZ26:APC26 AON21:ARW23 AMX33:APC33 AQD34:ARW35 AHP9:AJD9 AKH32:AKH33 AKD25 AKD26:AKH26 ALZ31:AMU32 ALN7:AMX8 ALN6:AMY6 ALZ36:AMU37 APX9:ATB10 APX7:ASY7 ARZ13:ASX14 AOW30:APC32 ARZ32:ASX32 ARZ25:ATA26 AOZ7:APV7 AOZ12:APU14 AMX9:APU11 ANA8:ANH8 ANJ8:AOW8 APX15:AQA15 APX12:ARW13 ARZ33:AXB34 AQA31:ASX31 AQD36:XFD38 ARZ18:ATA20 ARZ28:AWP29 ATA6:AXF8 ATD9:AWB9 AKD9:AKG9 ATD19:AVY20 ATA12:AVU14 AOW37:APC38 AKD40:APC41 AAX23:AGX23 A21:AEI21 ARZ27:AVU27 AVX27 AWA27 AWD27:AWP27 AWA12:XFD12 ANM39 AJX7:AKA9 ANP39:APC39 ANG12:AOK12 MG36:ADC36 MG37:TF37 AKD10:AMU10 AKJ9:AMV9 DS26:ADC26 A12:VA16 AHD34:AJJ35 AHD33:AIC33 AIE33:AJJ33 AKD18:AKD23 AKD30:ALW31 AKD36:ALW38 APX14:ARC14 ARE14:ARW14 AQD33:ARE33 ARH33:ARW33 AXE9:AXO9 AXQ9:XFD9 AWZ27:AXA29 AWD21:XFD23 AOF37:AOF39 AKJ26 AKD24:ALW24 AKG25:AKK25 AKD27:ALR27 AKJ32:ALW32 AKG33:ALC33 AND18:AQA20 VD17:AEV17 AMX37:AOU37 AQA27:ARW29 APX8:ASX8 AKD7:AKH8 AKD14:AMX15 AHD32:AJD32 AS24:AGV24 A25:ADC25 ANI14:ANI15 AKD16:AQA17 ANA15:APV15 AEY17:AKA17 TH37:ADC37 ABS38:ADC38 ANA38:AOU38 AIG6:AIG7 AIF8:AIF9 AIF26:AIG29 ALG6:ALG7 ALF9:ALF10 ALG24:ALG25 ALF26:ALF27 AOF8:AOF9 ANA6:AOW7 AOG12:AOG13 AOF14:AOF15 AEP6:AJD6 AFB9:AHM9 AED10:AJD11 AEY8:AJD8 AHT26:AHT27 AJS20:AJT21 AJS25:AJT28 AHA19:AJU20 AWK18:AWL20 AWM24:XFD24 AWM26:XFD26 ATD25:AWD25 ATA30:AXB32 AWG25:XFD25 AWG24:AWJ24 AWG26:AWJ26 AWE18:AWF20 ADD7:ADD24 ADE25:AGC25 ADE26:AFE26 ADE27:ADY27 WK30:ADC32 ADE32:AED34 ADX7:AJD7 AGD8:AGD24 AGE28:AGU29 AGE27:AGV27 AGE25:AGU26 ADE28:AGC31 ADE35:AGC41 AGE30:AGX41 AJD7:AJD41 AMS8:AMT9 AMS13:AMT16 AMS20:AMT21 AKD28:AMC29 AMU27:AMU28 ALZ25:AMC26 AMU25 AMU26:AMX26 AMS32:AMT33 AMS36:AMT39 AMD7:AMD24 AME25:AMR28 ALZ30:AMC30 AME29:AMU30 APD7:APD24 APE28:APX29 APE25:AQA26 APE27:APY27 APE30:ASY30 APE31:APY33 APE34:AQB35 APE39:XFD41 APE36:APY38 ASD7:ASD41 AVD7:AVD41 AJM6:AJN11 AJS9:AJV9 AJS6:AJU8 AJS10:AKA11 AJG16:AKA16 AKN18:AMU19 AKN21:AMX22 AKN23:AOK23 AKQ20:ALC20 AKM25:ALR25 AKL26:ALR26 AKD32:AKH32 AJX24:AJX35 AHA24:AJU25 AJF31:AJL32 AJN30:AJN35 AJP30:AJP35 AJR30:AJU35 AHA36:AKA41">
    <cfRule type="containsText" dxfId="17687" priority="20038" operator="containsText" text="осно">
      <formula>NOT(ISERROR(SEARCH("осно",A1)))</formula>
    </cfRule>
  </conditionalFormatting>
  <conditionalFormatting sqref="RI28">
    <cfRule type="containsText" dxfId="17686" priority="20037" operator="containsText" text="гог">
      <formula>NOT(ISERROR(SEARCH("гог",RI28)))</formula>
    </cfRule>
  </conditionalFormatting>
  <conditionalFormatting sqref="RI28">
    <cfRule type="containsText" dxfId="17685" priority="20036" operator="containsText" text="гог">
      <formula>NOT(ISERROR(SEARCH("гог",RI28)))</formula>
    </cfRule>
  </conditionalFormatting>
  <conditionalFormatting sqref="RI28">
    <cfRule type="containsText" dxfId="17684" priority="20035" operator="containsText" text="гог">
      <formula>NOT(ISERROR(SEARCH("гог",RI28)))</formula>
    </cfRule>
  </conditionalFormatting>
  <conditionalFormatting sqref="RI28">
    <cfRule type="containsText" dxfId="17683" priority="20034" operator="containsText" text="гог">
      <formula>NOT(ISERROR(SEARCH("гог",RI28)))</formula>
    </cfRule>
  </conditionalFormatting>
  <conditionalFormatting sqref="RK26">
    <cfRule type="containsText" dxfId="17682" priority="20033" operator="containsText" text="гог">
      <formula>NOT(ISERROR(SEARCH("гог",RK26)))</formula>
    </cfRule>
  </conditionalFormatting>
  <conditionalFormatting sqref="RK26">
    <cfRule type="containsText" dxfId="17681" priority="20032" operator="containsText" text="гог">
      <formula>NOT(ISERROR(SEARCH("гог",RK26)))</formula>
    </cfRule>
  </conditionalFormatting>
  <conditionalFormatting sqref="RI33">
    <cfRule type="containsText" dxfId="17680" priority="20031" operator="containsText" text="гог">
      <formula>NOT(ISERROR(SEARCH("гог",RI33)))</formula>
    </cfRule>
  </conditionalFormatting>
  <conditionalFormatting sqref="RI33">
    <cfRule type="containsText" dxfId="17679" priority="20030" operator="containsText" text="гог">
      <formula>NOT(ISERROR(SEARCH("гог",RI33)))</formula>
    </cfRule>
  </conditionalFormatting>
  <conditionalFormatting sqref="RI33">
    <cfRule type="containsText" dxfId="17678" priority="20029" operator="containsText" text="гог">
      <formula>NOT(ISERROR(SEARCH("гог",RI33)))</formula>
    </cfRule>
  </conditionalFormatting>
  <conditionalFormatting sqref="RI33">
    <cfRule type="containsText" dxfId="17677" priority="20028" operator="containsText" text="гог">
      <formula>NOT(ISERROR(SEARCH("гог",RI33)))</formula>
    </cfRule>
  </conditionalFormatting>
  <conditionalFormatting sqref="RI33">
    <cfRule type="containsText" dxfId="17676" priority="20027" operator="containsText" text="гог">
      <formula>NOT(ISERROR(SEARCH("гог",RI33)))</formula>
    </cfRule>
  </conditionalFormatting>
  <conditionalFormatting sqref="SE32">
    <cfRule type="containsText" dxfId="17675" priority="20023" operator="containsText" text="кир">
      <formula>NOT(ISERROR(SEARCH("кир",SE32)))</formula>
    </cfRule>
    <cfRule type="containsText" dxfId="17674" priority="20024" operator="containsText" text="кир">
      <formula>NOT(ISERROR(SEARCH("кир",SE32)))</formula>
    </cfRule>
    <cfRule type="containsText" priority="20025" operator="containsText" text="кир">
      <formula>NOT(ISERROR(SEARCH("кир",SE32)))</formula>
    </cfRule>
    <cfRule type="containsText" dxfId="17673" priority="20026" operator="containsText" text="кир">
      <formula>NOT(ISERROR(SEARCH("кир",SE32)))</formula>
    </cfRule>
  </conditionalFormatting>
  <conditionalFormatting sqref="SE32">
    <cfRule type="containsText" dxfId="17672" priority="20022" operator="containsText" text="гог">
      <formula>NOT(ISERROR(SEARCH("гог",SE32)))</formula>
    </cfRule>
  </conditionalFormatting>
  <conditionalFormatting sqref="SE32">
    <cfRule type="containsText" dxfId="17671" priority="20020" operator="containsText" text="гог">
      <formula>NOT(ISERROR(SEARCH("гог",SE32)))</formula>
    </cfRule>
    <cfRule type="containsText" dxfId="17670" priority="20021" operator="containsText" text="гог">
      <formula>NOT(ISERROR(SEARCH("гог",SE32)))</formula>
    </cfRule>
  </conditionalFormatting>
  <conditionalFormatting sqref="SE32">
    <cfRule type="containsText" dxfId="17669" priority="20018" operator="containsText" text="зах">
      <formula>NOT(ISERROR(SEARCH("зах",SE32)))</formula>
    </cfRule>
    <cfRule type="containsText" dxfId="17668" priority="20019" operator="containsText" text="захарова">
      <formula>NOT(ISERROR(SEARCH("захарова",SE32)))</formula>
    </cfRule>
  </conditionalFormatting>
  <conditionalFormatting sqref="SE32">
    <cfRule type="containsText" dxfId="17667" priority="20014" operator="containsText" text="гог">
      <formula>NOT(ISERROR(SEARCH("гог",SE32)))</formula>
    </cfRule>
    <cfRule type="containsText" dxfId="17666" priority="20015" operator="containsText" text="кир">
      <formula>NOT(ISERROR(SEARCH("кир",SE32)))</formula>
    </cfRule>
    <cfRule type="containsText" dxfId="17665" priority="20016" operator="containsText" text="кук">
      <formula>NOT(ISERROR(SEARCH("кук",SE32)))</formula>
    </cfRule>
    <cfRule type="containsText" dxfId="17664" priority="20017" operator="containsText" text="кук">
      <formula>NOT(ISERROR(SEARCH("кук",SE32)))</formula>
    </cfRule>
  </conditionalFormatting>
  <conditionalFormatting sqref="SE32">
    <cfRule type="containsText" dxfId="17663" priority="20011" operator="containsText" text="кудр">
      <formula>NOT(ISERROR(SEARCH("кудр",SE32)))</formula>
    </cfRule>
    <cfRule type="containsText" dxfId="17662" priority="20012" operator="containsText" text="кудр">
      <formula>NOT(ISERROR(SEARCH("кудр",SE32)))</formula>
    </cfRule>
    <cfRule type="containsText" dxfId="17661" priority="20013" operator="containsText" text="куд">
      <formula>NOT(ISERROR(SEARCH("куд",SE32)))</formula>
    </cfRule>
  </conditionalFormatting>
  <conditionalFormatting sqref="SE32">
    <cfRule type="containsText" dxfId="17660" priority="20008" operator="containsText" text="иван">
      <formula>NOT(ISERROR(SEARCH("иван",SE32)))</formula>
    </cfRule>
    <cfRule type="containsText" dxfId="17659" priority="20009" operator="containsText" text="куд">
      <formula>NOT(ISERROR(SEARCH("куд",SE32)))</formula>
    </cfRule>
    <cfRule type="containsText" dxfId="17658" priority="20010" operator="containsText" text="кудр">
      <formula>NOT(ISERROR(SEARCH("кудр",SE32)))</formula>
    </cfRule>
  </conditionalFormatting>
  <conditionalFormatting sqref="SE32">
    <cfRule type="containsText" dxfId="17657" priority="20006" operator="containsText" text="кудр">
      <formula>NOT(ISERROR(SEARCH("кудр",SE32)))</formula>
    </cfRule>
    <cfRule type="containsText" dxfId="17656" priority="20007" operator="containsText" text="дро">
      <formula>NOT(ISERROR(SEARCH("дро",SE32)))</formula>
    </cfRule>
  </conditionalFormatting>
  <conditionalFormatting sqref="SE32:SF32">
    <cfRule type="containsText" dxfId="17655" priority="20005" operator="containsText" text="гог">
      <formula>NOT(ISERROR(SEARCH("гог",SE32)))</formula>
    </cfRule>
  </conditionalFormatting>
  <conditionalFormatting sqref="RV31:RW31">
    <cfRule type="containsText" dxfId="17654" priority="20004" operator="containsText" text="гог">
      <formula>NOT(ISERROR(SEARCH("гог",RV31)))</formula>
    </cfRule>
  </conditionalFormatting>
  <conditionalFormatting sqref="RY32:RZ32">
    <cfRule type="containsText" dxfId="17653" priority="20003" operator="containsText" text="гог">
      <formula>NOT(ISERROR(SEARCH("гог",RY32)))</formula>
    </cfRule>
  </conditionalFormatting>
  <conditionalFormatting sqref="A1:XFD5 ALX6:ALY8 ALT25:ALW26 AKJ8:ALC8 A23:AAV23 ANA21:AOK22 ARY35:AXB35 ANA30 AXZ27:XFD29 AKJ7:ALL7 AON12:AOW12 AON24:AOT26 ALZ38:AMX38 AOW24:AQB24 AOW26:AOX26 AMX18:ANA19 UX39 VA39 A37:MD37 A35:NF35 NH35:VD35 YE12:YE13 YE36:YF37 WI38:WJ41 ALE20:AMU20 A30:WH32 ZF36:ZF38 A33:XV33 A34:VE34 A19:VB19 ZY22:ZY23 AOH36:APC36 A42:XFD1048576 A39:OY39 PD39:UV39 PA39:PB39 AGX21 AJX6:AJY6 A9:YB9 XV12:XW14 YB22:YC23 A18:ACB18 VD12:AEM12 AKA6 AKA12:AKA14 AKA18:AKA35 AKD6:ALL6 AND30:AOT31 AQD6:ASY6 AQD11:AWA11 YB26:YC29 APX11:AQB11 AMX12:ANE12 ARZ17:XFD17 AVX13:AVX14 AVX12:AVY12 AMX20 ANA20 AMX27 ANA27:AOF27 ANA26 AMX30:AMY30 AMX31:ANA32 AKD33 AMX36:AOF36 AKD39:AMX39 ATD15:XFD16 ARZ22:AWA23 ATD18:XFD18 ARZ24:ATB24 ARZ12:ASY12 AMX24:ANA25 AQA32:ARX32 AQA33 AWA19:XFD20 AQD15:ARW20 AJX18:AJX20 AED19:AEI19 AQA36:AQB36 AQA37:AQA38 AQD24:ARW26 AWD11:XFD11 ATD10:AWA10 ATD24:AVX24 ATD26:AVX26 AWA26:AWD26 AWA24:AWD24 ARZ21:AWB21 AWA13:AWB14 AWD13:XFD14 AXE30:XFD35 AXH6:XFD8 AJX13:AJX14 ANA39:ANK39 ALH12:AMU13 ANA34:APC35 AND32:AOE32 AOH32:AOT32 AND24:AOK25 AND26:AOF26 AOH26:AOK26 VD13:AEA14 VD15:ADY15 ADX6:AEM6 AHA28:AJU29 AHA26:AHD26 AHG26:AHH26 AHA30:AIC30 AIE30:AJL30 AHA21:AJX23 AMX13:AOW13 AOZ6:AQB6 AOZ8:APU8 AOH27:APC27 A8:DQ8 ARZ15:ATA16 ABD34:ADC34 AGX24:AGX29 AIB12:AJX12 AKD11:AMV11 AWS27:AXX27 AWW24:AWX26 AWS28:AXW29 VG34:ABA34 ABG39:ADC39 ANA14:AOW14 AKD12:ALF13 ALE8 ALH8:ALK8 AWD9:AXB10 AXE10:XFD10 A24:AQ24 A27:AAU27 XX33:AAX33 A38:ABQ38 VD39:ABE39 A20:DQ20 DS20:VB20 DS8:ACC8 A26:DQ26 AAX27:ADC27 ABA33:ADC33 ACE18:AEI18 VD19:AEA19 A22:AGX22 VD20:AEI20 A40:ADC41 AED14:AEK14 AEA9:AEY9 AEA8:AEP8 AES8:AEV8 AFE32:AFT32 A28:ADC29 AFH26:AGC26 AFN13:AHA13 AFN20:AGX20 AEA15:AES15 AFE14:AFH14 AFB14:AFC14 AEY14:AEZ14 AES14:AEW14 VF35:ADC35 A36:ME36 AEM14:AEQ14 AEK19:AGX19 AEK20:AFK21 AEG32:AFB32 AED13:AFK13 AEP12:AFQ12 AEV15:AFO15 AFQ14 AFT12:AHZ12 AFQ15:AIH15 AFW14 AFK14 AFN14 AFT14 AFZ14:AJU14 AFQ21:AGV21 AEK18:AFQ18 AFT18:AGX18 AEG34:AGC34 AFW32 AEG33:AFW33 AFZ32:AGC33 AHA33:AHA35 AHA32:AHB32 AEA27:AGC27 AIK15:AKA15 VD16:AJD16 ACE8:ADX8 AHD13:AJU13 A10:AEA11 A6:ADU7 YD9:ADX9 AHA18:AJV18 AHA31:AJD31 AHA27:AJV27 AHJ26:AJU26 ALE33:AMU33 AKD34:AMX35 AOW25:APC25 ALZ24:AMU24 ALT27:AMC27 AMX28:APC29 AOZ26:APC26 AON21:ARW23 AMX33:APC33 AQD34:ARW35 AHP9:AJD9 AKH32:AKH33 AKD25 AKD26:AKH26 ALZ31:AMU32 ALN7:AMX8 ALN6:AMY6 ALZ36:AMU37 APX9:ATB10 APX7:ASY7 ARZ13:ASX14 AOW30:APC32 ARZ32:ASX32 ARZ25:ATA26 AOZ7:APV7 AOZ12:APU14 AMX9:APU11 ANA8:ANH8 ANJ8:AOW8 APX15:AQA15 APX12:ARW13 ARZ33:AXB34 AQA31:ASX31 AQD36:XFD38 ARZ18:ATA20 ARZ28:AWP29 ATA6:AXF8 ATD9:AWB9 AKD9:AKG9 ATD19:AVY20 ATA12:AVU14 AOW37:APC38 AKD40:APC41 AAX23:AGX23 A21:AEI21 ARZ27:AVU27 AVX27 AWA27 AWD27:AWP27 AWA12:XFD12 ANM39 AJX7:AKA9 ANP39:APC39 ANG12:AOK12 MG36:ADC36 MG37:TF37 AKD10:AMU10 AKJ9:AMV9 DS26:ADC26 A12:VA17 AHD34:AJJ35 AHD33:AIC33 AIE33:AJJ33 AKD18:AKD23 AKD30:ALW31 AKD36:ALW38 APX14:ARC14 ARE14:ARW14 AQD33:ARE33 ARH33:ARW33 AXE9:AXO9 AXQ9:XFD9 AWZ27:AXA29 AWD21:XFD23 AOF37:AOF39 AKJ26 AKD24:ALW24 AKG25:AKK25 AKD27:ALR27 AKJ32:ALW32 AKG33:ALC33 AND18:AQA20 VD17:AEV17 AMX37:AOU37 AQA27:ARW29 APX8:ASX8 AKD7:AKH8 AKD14:AMX15 AHD32:AJD32 AS24:AGV24 A25:ADC25 ANI14:ANI15 AKD16:AQA17 ANA15:APV15 AEY17:AKA17 TH37:ADC37 ABS38:ADC38 ANA38:AOU38 AIG6:AIG7 AIF8:AIF9 AIF26:AIG29 ALG6:ALG7 ALF9:ALF10 ALG24:ALG25 ALF26:ALF27 AOF8:AOF9 ANA6:AOW7 AOG12:AOG13 AOF14:AOF15 AEP6:AJD6 AFB9:AHM9 AED10:AJD11 AEY8:AJD8 AHT26:AHT27 AJS20:AJT21 AJS25:AJT28 AHA19:AJU20 AWK18:AWL20 AWM24:XFD24 AWM26:XFD26 ATD25:AWD25 ATA30:AXB32 AWG25:XFD25 AWG24:AWJ24 AWG26:AWJ26 AWE18:AWF20 ADD7:ADD24 ADE25:AGC25 ADE26:AFE26 ADE27:ADY27 WK30:ADC32 ADE32:AED34 ADX7:AJD7 AGD8:AGD24 AGE28:AGU29 AGE27:AGV27 AGE25:AGU26 ADE28:AGC31 ADE35:AGC41 AGE30:AGX41 AJD7:AJD41 AMS8:AMT9 AMS13:AMT16 AMS20:AMT21 AKD28:AMC29 AMU27:AMU28 ALZ25:AMC26 AMU25 AMU26:AMX26 AMS32:AMT33 AMS36:AMT39 AMD7:AMD24 AME25:AMR28 ALZ30:AMC30 AME29:AMU30 APD7:APD24 APE28:APX29 APE25:AQA26 APE27:APY27 APE30:ASY30 APE31:APY33 APE34:AQB35 APE39:XFD41 APE36:APY38 ASD7:ASD41 AVD7:AVD41 AJM6:AJN11 AJS9:AJV9 AJS6:AJU8 AJS10:AKA11 AJG16:AKA16 AKN18:AMU19 AKN21:AMX22 AKN23:AOK23 AKQ20:ALC20 AKM25:ALR25 AKL26:ALR26 AKD32:AKH32 AJX24:AJX35 AHA24:AJU25 AJF31:AJL32 AJN30:AJN35 AJP30:AJP35 AJR30:AJU35 AHA36:AKA41">
    <cfRule type="containsText" priority="20002" operator="containsText" text="кот">
      <formula>NOT(ISERROR(SEARCH("кот",A1)))</formula>
    </cfRule>
  </conditionalFormatting>
  <conditionalFormatting sqref="UE7">
    <cfRule type="containsText" dxfId="17652" priority="19998" operator="containsText" text="кир">
      <formula>NOT(ISERROR(SEARCH("кир",UE7)))</formula>
    </cfRule>
    <cfRule type="containsText" dxfId="17651" priority="19999" operator="containsText" text="кир">
      <formula>NOT(ISERROR(SEARCH("кир",UE7)))</formula>
    </cfRule>
    <cfRule type="containsText" priority="20000" operator="containsText" text="кир">
      <formula>NOT(ISERROR(SEARCH("кир",UE7)))</formula>
    </cfRule>
    <cfRule type="containsText" dxfId="17650" priority="20001" operator="containsText" text="кир">
      <formula>NOT(ISERROR(SEARCH("кир",UE7)))</formula>
    </cfRule>
  </conditionalFormatting>
  <conditionalFormatting sqref="UE7">
    <cfRule type="containsText" dxfId="17649" priority="19996" operator="containsText" text="гог">
      <formula>NOT(ISERROR(SEARCH("гог",UE7)))</formula>
    </cfRule>
    <cfRule type="containsText" dxfId="17648" priority="19997" operator="containsText" text="гог">
      <formula>NOT(ISERROR(SEARCH("гог",UE7)))</formula>
    </cfRule>
  </conditionalFormatting>
  <conditionalFormatting sqref="UE7">
    <cfRule type="containsText" dxfId="17647" priority="19994" operator="containsText" text="зах">
      <formula>NOT(ISERROR(SEARCH("зах",UE7)))</formula>
    </cfRule>
    <cfRule type="containsText" dxfId="17646" priority="19995" operator="containsText" text="захарова">
      <formula>NOT(ISERROR(SEARCH("захарова",UE7)))</formula>
    </cfRule>
  </conditionalFormatting>
  <conditionalFormatting sqref="UE7">
    <cfRule type="containsText" dxfId="17645" priority="19990" operator="containsText" text="гог">
      <formula>NOT(ISERROR(SEARCH("гог",UE7)))</formula>
    </cfRule>
    <cfRule type="containsText" dxfId="17644" priority="19991" operator="containsText" text="кир">
      <formula>NOT(ISERROR(SEARCH("кир",UE7)))</formula>
    </cfRule>
    <cfRule type="containsText" dxfId="17643" priority="19992" operator="containsText" text="кук">
      <formula>NOT(ISERROR(SEARCH("кук",UE7)))</formula>
    </cfRule>
    <cfRule type="containsText" dxfId="17642" priority="19993" operator="containsText" text="кук">
      <formula>NOT(ISERROR(SEARCH("кук",UE7)))</formula>
    </cfRule>
  </conditionalFormatting>
  <conditionalFormatting sqref="WI8:WJ8">
    <cfRule type="containsText" dxfId="17641" priority="19989" operator="containsText" text="гог">
      <formula>NOT(ISERROR(SEARCH("гог",WI8)))</formula>
    </cfRule>
  </conditionalFormatting>
  <conditionalFormatting sqref="AKH8">
    <cfRule type="containsText" dxfId="17640" priority="19988" operator="containsText" text="гог">
      <formula>NOT(ISERROR(SEARCH("гог",AKH8)))</formula>
    </cfRule>
  </conditionalFormatting>
  <conditionalFormatting sqref="AKH6:AKI6">
    <cfRule type="containsText" dxfId="17639" priority="19987" operator="containsText" text="гог">
      <formula>NOT(ISERROR(SEARCH("гог",AKH6)))</formula>
    </cfRule>
  </conditionalFormatting>
  <conditionalFormatting sqref="AKH6:AKI6">
    <cfRule type="containsText" dxfId="17638" priority="19986" operator="containsText" text="гог">
      <formula>NOT(ISERROR(SEARCH("гог",AKH6)))</formula>
    </cfRule>
  </conditionalFormatting>
  <conditionalFormatting sqref="TY26:TY27">
    <cfRule type="containsText" dxfId="17637" priority="19985" operator="containsText" text="гог">
      <formula>NOT(ISERROR(SEARCH("гог",TY26)))</formula>
    </cfRule>
  </conditionalFormatting>
  <conditionalFormatting sqref="WY31:WY32">
    <cfRule type="containsText" dxfId="17636" priority="19984" operator="containsText" text="гог">
      <formula>NOT(ISERROR(SEARCH("гог",WY31)))</formula>
    </cfRule>
  </conditionalFormatting>
  <conditionalFormatting sqref="ALX24:ALY26">
    <cfRule type="containsText" dxfId="17635" priority="19980" operator="containsText" text="кир">
      <formula>NOT(ISERROR(SEARCH("кир",ALX24)))</formula>
    </cfRule>
    <cfRule type="containsText" dxfId="17634" priority="19981" operator="containsText" text="кир">
      <formula>NOT(ISERROR(SEARCH("кир",ALX24)))</formula>
    </cfRule>
    <cfRule type="containsText" priority="19982" operator="containsText" text="кир">
      <formula>NOT(ISERROR(SEARCH("кир",ALX24)))</formula>
    </cfRule>
    <cfRule type="containsText" dxfId="17633" priority="19983" operator="containsText" text="кир">
      <formula>NOT(ISERROR(SEARCH("кир",ALX24)))</formula>
    </cfRule>
  </conditionalFormatting>
  <conditionalFormatting sqref="ALX24:ALY26">
    <cfRule type="containsText" dxfId="17632" priority="19979" operator="containsText" text="гог">
      <formula>NOT(ISERROR(SEARCH("гог",ALX24)))</formula>
    </cfRule>
  </conditionalFormatting>
  <conditionalFormatting sqref="ALX24:ALY26">
    <cfRule type="containsText" dxfId="17631" priority="19977" operator="containsText" text="гог">
      <formula>NOT(ISERROR(SEARCH("гог",ALX24)))</formula>
    </cfRule>
    <cfRule type="containsText" dxfId="17630" priority="19978" operator="containsText" text="гог">
      <formula>NOT(ISERROR(SEARCH("гог",ALX24)))</formula>
    </cfRule>
  </conditionalFormatting>
  <conditionalFormatting sqref="ALX24:ALY26">
    <cfRule type="containsText" dxfId="17629" priority="19975" operator="containsText" text="зах">
      <formula>NOT(ISERROR(SEARCH("зах",ALX24)))</formula>
    </cfRule>
    <cfRule type="containsText" dxfId="17628" priority="19976" operator="containsText" text="захарова">
      <formula>NOT(ISERROR(SEARCH("захарова",ALX24)))</formula>
    </cfRule>
  </conditionalFormatting>
  <conditionalFormatting sqref="ALX24:ALY26">
    <cfRule type="containsText" dxfId="17627" priority="19970" operator="containsText" text="гог">
      <formula>NOT(ISERROR(SEARCH("гог",ALX24)))</formula>
    </cfRule>
    <cfRule type="containsText" dxfId="17626" priority="19972" operator="containsText" text="кир">
      <formula>NOT(ISERROR(SEARCH("кир",ALX24)))</formula>
    </cfRule>
    <cfRule type="containsText" dxfId="17625" priority="19973" operator="containsText" text="кук">
      <formula>NOT(ISERROR(SEARCH("кук",ALX24)))</formula>
    </cfRule>
    <cfRule type="containsText" dxfId="17624" priority="19974" operator="containsText" text="кук">
      <formula>NOT(ISERROR(SEARCH("кук",ALX24)))</formula>
    </cfRule>
  </conditionalFormatting>
  <conditionalFormatting sqref="ALX24:ALY25">
    <cfRule type="containsText" dxfId="17623" priority="19971" operator="containsText" text="гог">
      <formula>NOT(ISERROR(SEARCH("гог",ALX24)))</formula>
    </cfRule>
  </conditionalFormatting>
  <conditionalFormatting sqref="ALX24:ALY26">
    <cfRule type="containsText" dxfId="17622" priority="19967" operator="containsText" text="кудр">
      <formula>NOT(ISERROR(SEARCH("кудр",ALX24)))</formula>
    </cfRule>
    <cfRule type="containsText" dxfId="17621" priority="19968" operator="containsText" text="кудр">
      <formula>NOT(ISERROR(SEARCH("кудр",ALX24)))</formula>
    </cfRule>
    <cfRule type="containsText" dxfId="17620" priority="19969" operator="containsText" text="куд">
      <formula>NOT(ISERROR(SEARCH("куд",ALX24)))</formula>
    </cfRule>
  </conditionalFormatting>
  <conditionalFormatting sqref="ALX24:ALY26">
    <cfRule type="containsText" dxfId="17619" priority="19964" operator="containsText" text="иван">
      <formula>NOT(ISERROR(SEARCH("иван",ALX24)))</formula>
    </cfRule>
    <cfRule type="containsText" dxfId="17618" priority="19965" operator="containsText" text="куд">
      <formula>NOT(ISERROR(SEARCH("куд",ALX24)))</formula>
    </cfRule>
    <cfRule type="containsText" dxfId="17617" priority="19966" operator="containsText" text="кудр">
      <formula>NOT(ISERROR(SEARCH("кудр",ALX24)))</formula>
    </cfRule>
  </conditionalFormatting>
  <conditionalFormatting sqref="ALX24:ALY26">
    <cfRule type="containsText" dxfId="17616" priority="19962" operator="containsText" text="кудр">
      <formula>NOT(ISERROR(SEARCH("кудр",ALX24)))</formula>
    </cfRule>
    <cfRule type="containsText" dxfId="17615" priority="19963" operator="containsText" text="дро">
      <formula>NOT(ISERROR(SEARCH("дро",ALX24)))</formula>
    </cfRule>
  </conditionalFormatting>
  <conditionalFormatting sqref="ALX24:ALY26">
    <cfRule type="containsText" dxfId="17614" priority="19960" operator="containsText" text="гог">
      <formula>NOT(ISERROR(SEARCH("гог",ALX24)))</formula>
    </cfRule>
    <cfRule type="containsText" dxfId="17613" priority="19961" operator="containsText" text="гог">
      <formula>NOT(ISERROR(SEARCH("гог",ALX24)))</formula>
    </cfRule>
  </conditionalFormatting>
  <conditionalFormatting sqref="ALX24:ALY26">
    <cfRule type="containsText" dxfId="17612" priority="19959" operator="containsText" text="гог">
      <formula>NOT(ISERROR(SEARCH("гог",ALX24)))</formula>
    </cfRule>
  </conditionalFormatting>
  <conditionalFormatting sqref="ALX24:ALY26">
    <cfRule type="containsText" dxfId="17611" priority="19958" operator="containsText" text="кир">
      <formula>NOT(ISERROR(SEARCH("кир",ALX24)))</formula>
    </cfRule>
  </conditionalFormatting>
  <conditionalFormatting sqref="ALX24:ALY26">
    <cfRule type="containsText" dxfId="17610" priority="19957" operator="containsText" text="основы">
      <formula>NOT(ISERROR(SEARCH("основы",ALX24)))</formula>
    </cfRule>
  </conditionalFormatting>
  <conditionalFormatting sqref="ALX24:ALY26">
    <cfRule type="containsText" dxfId="17609" priority="19956" operator="containsText" text="осно">
      <formula>NOT(ISERROR(SEARCH("осно",ALX24)))</formula>
    </cfRule>
  </conditionalFormatting>
  <conditionalFormatting sqref="ALX24:ALY26">
    <cfRule type="containsText" priority="19955" operator="containsText" text="кот">
      <formula>NOT(ISERROR(SEARCH("кот",ALX24)))</formula>
    </cfRule>
  </conditionalFormatting>
  <conditionalFormatting sqref="ALX30:ALY32">
    <cfRule type="containsText" dxfId="17608" priority="19951" operator="containsText" text="кир">
      <formula>NOT(ISERROR(SEARCH("кир",ALX30)))</formula>
    </cfRule>
    <cfRule type="containsText" dxfId="17607" priority="19952" operator="containsText" text="кир">
      <formula>NOT(ISERROR(SEARCH("кир",ALX30)))</formula>
    </cfRule>
    <cfRule type="containsText" priority="19953" operator="containsText" text="кир">
      <formula>NOT(ISERROR(SEARCH("кир",ALX30)))</formula>
    </cfRule>
    <cfRule type="containsText" dxfId="17606" priority="19954" operator="containsText" text="кир">
      <formula>NOT(ISERROR(SEARCH("кир",ALX30)))</formula>
    </cfRule>
  </conditionalFormatting>
  <conditionalFormatting sqref="ALX30:ALY32">
    <cfRule type="containsText" dxfId="17605" priority="19950" operator="containsText" text="гог">
      <formula>NOT(ISERROR(SEARCH("гог",ALX30)))</formula>
    </cfRule>
  </conditionalFormatting>
  <conditionalFormatting sqref="ALX30:ALY32">
    <cfRule type="containsText" dxfId="17604" priority="19948" operator="containsText" text="гог">
      <formula>NOT(ISERROR(SEARCH("гог",ALX30)))</formula>
    </cfRule>
    <cfRule type="containsText" dxfId="17603" priority="19949" operator="containsText" text="гог">
      <formula>NOT(ISERROR(SEARCH("гог",ALX30)))</formula>
    </cfRule>
  </conditionalFormatting>
  <conditionalFormatting sqref="ALX30:ALY32">
    <cfRule type="containsText" dxfId="17602" priority="19946" operator="containsText" text="зах">
      <formula>NOT(ISERROR(SEARCH("зах",ALX30)))</formula>
    </cfRule>
    <cfRule type="containsText" dxfId="17601" priority="19947" operator="containsText" text="захарова">
      <formula>NOT(ISERROR(SEARCH("захарова",ALX30)))</formula>
    </cfRule>
  </conditionalFormatting>
  <conditionalFormatting sqref="ALX30:ALY32">
    <cfRule type="containsText" dxfId="17600" priority="19941" operator="containsText" text="гог">
      <formula>NOT(ISERROR(SEARCH("гог",ALX30)))</formula>
    </cfRule>
    <cfRule type="containsText" dxfId="17599" priority="19943" operator="containsText" text="кир">
      <formula>NOT(ISERROR(SEARCH("кир",ALX30)))</formula>
    </cfRule>
    <cfRule type="containsText" dxfId="17598" priority="19944" operator="containsText" text="кук">
      <formula>NOT(ISERROR(SEARCH("кук",ALX30)))</formula>
    </cfRule>
    <cfRule type="containsText" dxfId="17597" priority="19945" operator="containsText" text="кук">
      <formula>NOT(ISERROR(SEARCH("кук",ALX30)))</formula>
    </cfRule>
  </conditionalFormatting>
  <conditionalFormatting sqref="ALX30:ALY31">
    <cfRule type="containsText" dxfId="17596" priority="19942" operator="containsText" text="гог">
      <formula>NOT(ISERROR(SEARCH("гог",ALX30)))</formula>
    </cfRule>
  </conditionalFormatting>
  <conditionalFormatting sqref="ALX30:ALY32">
    <cfRule type="containsText" dxfId="17595" priority="19938" operator="containsText" text="кудр">
      <formula>NOT(ISERROR(SEARCH("кудр",ALX30)))</formula>
    </cfRule>
    <cfRule type="containsText" dxfId="17594" priority="19939" operator="containsText" text="кудр">
      <formula>NOT(ISERROR(SEARCH("кудр",ALX30)))</formula>
    </cfRule>
    <cfRule type="containsText" dxfId="17593" priority="19940" operator="containsText" text="куд">
      <formula>NOT(ISERROR(SEARCH("куд",ALX30)))</formula>
    </cfRule>
  </conditionalFormatting>
  <conditionalFormatting sqref="ALX30:ALY32">
    <cfRule type="containsText" dxfId="17592" priority="19935" operator="containsText" text="иван">
      <formula>NOT(ISERROR(SEARCH("иван",ALX30)))</formula>
    </cfRule>
    <cfRule type="containsText" dxfId="17591" priority="19936" operator="containsText" text="куд">
      <formula>NOT(ISERROR(SEARCH("куд",ALX30)))</formula>
    </cfRule>
    <cfRule type="containsText" dxfId="17590" priority="19937" operator="containsText" text="кудр">
      <formula>NOT(ISERROR(SEARCH("кудр",ALX30)))</formula>
    </cfRule>
  </conditionalFormatting>
  <conditionalFormatting sqref="ALX30:ALY32">
    <cfRule type="containsText" dxfId="17589" priority="19933" operator="containsText" text="кудр">
      <formula>NOT(ISERROR(SEARCH("кудр",ALX30)))</formula>
    </cfRule>
    <cfRule type="containsText" dxfId="17588" priority="19934" operator="containsText" text="дро">
      <formula>NOT(ISERROR(SEARCH("дро",ALX30)))</formula>
    </cfRule>
  </conditionalFormatting>
  <conditionalFormatting sqref="ALX30:ALY32">
    <cfRule type="containsText" dxfId="17587" priority="19931" operator="containsText" text="гог">
      <formula>NOT(ISERROR(SEARCH("гог",ALX30)))</formula>
    </cfRule>
    <cfRule type="containsText" dxfId="17586" priority="19932" operator="containsText" text="гог">
      <formula>NOT(ISERROR(SEARCH("гог",ALX30)))</formula>
    </cfRule>
  </conditionalFormatting>
  <conditionalFormatting sqref="ALX30:ALY32">
    <cfRule type="containsText" dxfId="17585" priority="19930" operator="containsText" text="гог">
      <formula>NOT(ISERROR(SEARCH("гог",ALX30)))</formula>
    </cfRule>
  </conditionalFormatting>
  <conditionalFormatting sqref="ALX30:ALY32">
    <cfRule type="containsText" dxfId="17584" priority="19929" operator="containsText" text="кир">
      <formula>NOT(ISERROR(SEARCH("кир",ALX30)))</formula>
    </cfRule>
  </conditionalFormatting>
  <conditionalFormatting sqref="ALX30:ALY32">
    <cfRule type="containsText" dxfId="17583" priority="19928" operator="containsText" text="основы">
      <formula>NOT(ISERROR(SEARCH("основы",ALX30)))</formula>
    </cfRule>
  </conditionalFormatting>
  <conditionalFormatting sqref="ALX30:ALY32">
    <cfRule type="containsText" dxfId="17582" priority="19927" operator="containsText" text="осно">
      <formula>NOT(ISERROR(SEARCH("осно",ALX30)))</formula>
    </cfRule>
  </conditionalFormatting>
  <conditionalFormatting sqref="ALX30:ALY32">
    <cfRule type="containsText" priority="19926" operator="containsText" text="кот">
      <formula>NOT(ISERROR(SEARCH("кот",ALX30)))</formula>
    </cfRule>
  </conditionalFormatting>
  <conditionalFormatting sqref="ALX36:ALY38">
    <cfRule type="containsText" dxfId="17581" priority="19922" operator="containsText" text="кир">
      <formula>NOT(ISERROR(SEARCH("кир",ALX36)))</formula>
    </cfRule>
    <cfRule type="containsText" dxfId="17580" priority="19923" operator="containsText" text="кир">
      <formula>NOT(ISERROR(SEARCH("кир",ALX36)))</formula>
    </cfRule>
    <cfRule type="containsText" priority="19924" operator="containsText" text="кир">
      <formula>NOT(ISERROR(SEARCH("кир",ALX36)))</formula>
    </cfRule>
    <cfRule type="containsText" dxfId="17579" priority="19925" operator="containsText" text="кир">
      <formula>NOT(ISERROR(SEARCH("кир",ALX36)))</formula>
    </cfRule>
  </conditionalFormatting>
  <conditionalFormatting sqref="ALX36:ALY38">
    <cfRule type="containsText" dxfId="17578" priority="19921" operator="containsText" text="гог">
      <formula>NOT(ISERROR(SEARCH("гог",ALX36)))</formula>
    </cfRule>
  </conditionalFormatting>
  <conditionalFormatting sqref="ALX36:ALY38">
    <cfRule type="containsText" dxfId="17577" priority="19919" operator="containsText" text="гог">
      <formula>NOT(ISERROR(SEARCH("гог",ALX36)))</formula>
    </cfRule>
    <cfRule type="containsText" dxfId="17576" priority="19920" operator="containsText" text="гог">
      <formula>NOT(ISERROR(SEARCH("гог",ALX36)))</formula>
    </cfRule>
  </conditionalFormatting>
  <conditionalFormatting sqref="ALX36:ALY38">
    <cfRule type="containsText" dxfId="17575" priority="19917" operator="containsText" text="зах">
      <formula>NOT(ISERROR(SEARCH("зах",ALX36)))</formula>
    </cfRule>
    <cfRule type="containsText" dxfId="17574" priority="19918" operator="containsText" text="захарова">
      <formula>NOT(ISERROR(SEARCH("захарова",ALX36)))</formula>
    </cfRule>
  </conditionalFormatting>
  <conditionalFormatting sqref="ALX36:ALY38">
    <cfRule type="containsText" dxfId="17573" priority="19912" operator="containsText" text="гог">
      <formula>NOT(ISERROR(SEARCH("гог",ALX36)))</formula>
    </cfRule>
    <cfRule type="containsText" dxfId="17572" priority="19914" operator="containsText" text="кир">
      <formula>NOT(ISERROR(SEARCH("кир",ALX36)))</formula>
    </cfRule>
    <cfRule type="containsText" dxfId="17571" priority="19915" operator="containsText" text="кук">
      <formula>NOT(ISERROR(SEARCH("кук",ALX36)))</formula>
    </cfRule>
    <cfRule type="containsText" dxfId="17570" priority="19916" operator="containsText" text="кук">
      <formula>NOT(ISERROR(SEARCH("кук",ALX36)))</formula>
    </cfRule>
  </conditionalFormatting>
  <conditionalFormatting sqref="ALX36:ALY37">
    <cfRule type="containsText" dxfId="17569" priority="19913" operator="containsText" text="гог">
      <formula>NOT(ISERROR(SEARCH("гог",ALX36)))</formula>
    </cfRule>
  </conditionalFormatting>
  <conditionalFormatting sqref="ALX36:ALY38">
    <cfRule type="containsText" dxfId="17568" priority="19909" operator="containsText" text="кудр">
      <formula>NOT(ISERROR(SEARCH("кудр",ALX36)))</formula>
    </cfRule>
    <cfRule type="containsText" dxfId="17567" priority="19910" operator="containsText" text="кудр">
      <formula>NOT(ISERROR(SEARCH("кудр",ALX36)))</formula>
    </cfRule>
    <cfRule type="containsText" dxfId="17566" priority="19911" operator="containsText" text="куд">
      <formula>NOT(ISERROR(SEARCH("куд",ALX36)))</formula>
    </cfRule>
  </conditionalFormatting>
  <conditionalFormatting sqref="ALX36:ALY38">
    <cfRule type="containsText" dxfId="17565" priority="19906" operator="containsText" text="иван">
      <formula>NOT(ISERROR(SEARCH("иван",ALX36)))</formula>
    </cfRule>
    <cfRule type="containsText" dxfId="17564" priority="19907" operator="containsText" text="куд">
      <formula>NOT(ISERROR(SEARCH("куд",ALX36)))</formula>
    </cfRule>
    <cfRule type="containsText" dxfId="17563" priority="19908" operator="containsText" text="кудр">
      <formula>NOT(ISERROR(SEARCH("кудр",ALX36)))</formula>
    </cfRule>
  </conditionalFormatting>
  <conditionalFormatting sqref="ALX36:ALY38">
    <cfRule type="containsText" dxfId="17562" priority="19904" operator="containsText" text="кудр">
      <formula>NOT(ISERROR(SEARCH("кудр",ALX36)))</formula>
    </cfRule>
    <cfRule type="containsText" dxfId="17561" priority="19905" operator="containsText" text="дро">
      <formula>NOT(ISERROR(SEARCH("дро",ALX36)))</formula>
    </cfRule>
  </conditionalFormatting>
  <conditionalFormatting sqref="ALX36:ALY38">
    <cfRule type="containsText" dxfId="17560" priority="19902" operator="containsText" text="гог">
      <formula>NOT(ISERROR(SEARCH("гог",ALX36)))</formula>
    </cfRule>
    <cfRule type="containsText" dxfId="17559" priority="19903" operator="containsText" text="гог">
      <formula>NOT(ISERROR(SEARCH("гог",ALX36)))</formula>
    </cfRule>
  </conditionalFormatting>
  <conditionalFormatting sqref="ALX36:ALY38">
    <cfRule type="containsText" dxfId="17558" priority="19901" operator="containsText" text="гог">
      <formula>NOT(ISERROR(SEARCH("гог",ALX36)))</formula>
    </cfRule>
  </conditionalFormatting>
  <conditionalFormatting sqref="ALX36:ALY38">
    <cfRule type="containsText" dxfId="17557" priority="19900" operator="containsText" text="кир">
      <formula>NOT(ISERROR(SEARCH("кир",ALX36)))</formula>
    </cfRule>
  </conditionalFormatting>
  <conditionalFormatting sqref="ALX36:ALY38">
    <cfRule type="containsText" dxfId="17556" priority="19899" operator="containsText" text="основы">
      <formula>NOT(ISERROR(SEARCH("основы",ALX36)))</formula>
    </cfRule>
  </conditionalFormatting>
  <conditionalFormatting sqref="ALX36:ALY38">
    <cfRule type="containsText" dxfId="17555" priority="19898" operator="containsText" text="осно">
      <formula>NOT(ISERROR(SEARCH("осно",ALX36)))</formula>
    </cfRule>
  </conditionalFormatting>
  <conditionalFormatting sqref="ALX36:ALY38">
    <cfRule type="containsText" priority="19897" operator="containsText" text="кот">
      <formula>NOT(ISERROR(SEARCH("кот",ALX36)))</formula>
    </cfRule>
  </conditionalFormatting>
  <conditionalFormatting sqref="AMY7">
    <cfRule type="containsText" dxfId="17554" priority="19892" operator="containsText" text="кир">
      <formula>NOT(ISERROR(SEARCH("кир",AMY7)))</formula>
    </cfRule>
    <cfRule type="containsText" dxfId="17553" priority="19893" operator="containsText" text="кир">
      <formula>NOT(ISERROR(SEARCH("кир",AMY7)))</formula>
    </cfRule>
    <cfRule type="containsText" priority="19894" operator="containsText" text="кир">
      <formula>NOT(ISERROR(SEARCH("кир",AMY7)))</formula>
    </cfRule>
    <cfRule type="containsText" dxfId="17552" priority="19895" operator="containsText" text="кир">
      <formula>NOT(ISERROR(SEARCH("кир",AMY7)))</formula>
    </cfRule>
  </conditionalFormatting>
  <conditionalFormatting sqref="AMY7">
    <cfRule type="containsText" dxfId="17551" priority="19890" operator="containsText" text="гог">
      <formula>NOT(ISERROR(SEARCH("гог",AMY7)))</formula>
    </cfRule>
    <cfRule type="containsText" dxfId="17550" priority="19891" operator="containsText" text="гог">
      <formula>NOT(ISERROR(SEARCH("гог",AMY7)))</formula>
    </cfRule>
  </conditionalFormatting>
  <conditionalFormatting sqref="AMY7">
    <cfRule type="containsText" dxfId="17549" priority="19888" operator="containsText" text="зах">
      <formula>NOT(ISERROR(SEARCH("зах",AMY7)))</formula>
    </cfRule>
    <cfRule type="containsText" dxfId="17548" priority="19889" operator="containsText" text="захарова">
      <formula>NOT(ISERROR(SEARCH("захарова",AMY7)))</formula>
    </cfRule>
  </conditionalFormatting>
  <conditionalFormatting sqref="AMY7">
    <cfRule type="containsText" dxfId="17547" priority="19883" operator="containsText" text="гог">
      <formula>NOT(ISERROR(SEARCH("гог",AMY7)))</formula>
    </cfRule>
    <cfRule type="containsText" dxfId="17546" priority="19885" operator="containsText" text="кир">
      <formula>NOT(ISERROR(SEARCH("кир",AMY7)))</formula>
    </cfRule>
    <cfRule type="containsText" dxfId="17545" priority="19886" operator="containsText" text="кук">
      <formula>NOT(ISERROR(SEARCH("кук",AMY7)))</formula>
    </cfRule>
    <cfRule type="containsText" dxfId="17544" priority="19887" operator="containsText" text="кук">
      <formula>NOT(ISERROR(SEARCH("кук",AMY7)))</formula>
    </cfRule>
  </conditionalFormatting>
  <conditionalFormatting sqref="AMY7">
    <cfRule type="containsText" dxfId="17543" priority="19884" operator="containsText" text="гог">
      <formula>NOT(ISERROR(SEARCH("гог",AMY7)))</formula>
    </cfRule>
  </conditionalFormatting>
  <conditionalFormatting sqref="AMY7">
    <cfRule type="containsText" dxfId="17542" priority="19880" operator="containsText" text="кудр">
      <formula>NOT(ISERROR(SEARCH("кудр",AMY7)))</formula>
    </cfRule>
    <cfRule type="containsText" dxfId="17541" priority="19881" operator="containsText" text="кудр">
      <formula>NOT(ISERROR(SEARCH("кудр",AMY7)))</formula>
    </cfRule>
    <cfRule type="containsText" dxfId="17540" priority="19882" operator="containsText" text="куд">
      <formula>NOT(ISERROR(SEARCH("куд",AMY7)))</formula>
    </cfRule>
  </conditionalFormatting>
  <conditionalFormatting sqref="AMY7">
    <cfRule type="containsText" dxfId="17539" priority="19877" operator="containsText" text="иван">
      <formula>NOT(ISERROR(SEARCH("иван",AMY7)))</formula>
    </cfRule>
    <cfRule type="containsText" dxfId="17538" priority="19878" operator="containsText" text="куд">
      <formula>NOT(ISERROR(SEARCH("куд",AMY7)))</formula>
    </cfRule>
    <cfRule type="containsText" dxfId="17537" priority="19879" operator="containsText" text="кудр">
      <formula>NOT(ISERROR(SEARCH("кудр",AMY7)))</formula>
    </cfRule>
  </conditionalFormatting>
  <conditionalFormatting sqref="AMY7">
    <cfRule type="containsText" dxfId="17536" priority="19875" operator="containsText" text="кудр">
      <formula>NOT(ISERROR(SEARCH("кудр",AMY7)))</formula>
    </cfRule>
    <cfRule type="containsText" dxfId="17535" priority="19876" operator="containsText" text="дро">
      <formula>NOT(ISERROR(SEARCH("дро",AMY7)))</formula>
    </cfRule>
  </conditionalFormatting>
  <conditionalFormatting sqref="AMY7">
    <cfRule type="containsText" dxfId="17534" priority="19873" operator="containsText" text="гог">
      <formula>NOT(ISERROR(SEARCH("гог",AMY7)))</formula>
    </cfRule>
    <cfRule type="containsText" dxfId="17533" priority="19874" operator="containsText" text="гог">
      <formula>NOT(ISERROR(SEARCH("гог",AMY7)))</formula>
    </cfRule>
  </conditionalFormatting>
  <conditionalFormatting sqref="AMY7">
    <cfRule type="containsText" dxfId="17532" priority="19872" operator="containsText" text="кир">
      <formula>NOT(ISERROR(SEARCH("кир",AMY7)))</formula>
    </cfRule>
  </conditionalFormatting>
  <conditionalFormatting sqref="AMY7">
    <cfRule type="containsText" dxfId="17531" priority="19871" operator="containsText" text="основы">
      <formula>NOT(ISERROR(SEARCH("основы",AMY7)))</formula>
    </cfRule>
  </conditionalFormatting>
  <conditionalFormatting sqref="AMY7">
    <cfRule type="containsText" dxfId="17530" priority="19870" operator="containsText" text="осно">
      <formula>NOT(ISERROR(SEARCH("осно",AMY7)))</formula>
    </cfRule>
  </conditionalFormatting>
  <conditionalFormatting sqref="AMY7">
    <cfRule type="containsText" priority="19869" operator="containsText" text="кот">
      <formula>NOT(ISERROR(SEARCH("кот",AMY7)))</formula>
    </cfRule>
  </conditionalFormatting>
  <conditionalFormatting sqref="AMY8">
    <cfRule type="containsText" dxfId="17529" priority="19865" operator="containsText" text="кир">
      <formula>NOT(ISERROR(SEARCH("кир",AMY8)))</formula>
    </cfRule>
    <cfRule type="containsText" dxfId="17528" priority="19866" operator="containsText" text="кир">
      <formula>NOT(ISERROR(SEARCH("кир",AMY8)))</formula>
    </cfRule>
    <cfRule type="containsText" priority="19867" operator="containsText" text="кир">
      <formula>NOT(ISERROR(SEARCH("кир",AMY8)))</formula>
    </cfRule>
    <cfRule type="containsText" dxfId="17527" priority="19868" operator="containsText" text="кир">
      <formula>NOT(ISERROR(SEARCH("кир",AMY8)))</formula>
    </cfRule>
  </conditionalFormatting>
  <conditionalFormatting sqref="AMY8">
    <cfRule type="containsText" dxfId="17526" priority="19863" operator="containsText" text="гог">
      <formula>NOT(ISERROR(SEARCH("гог",AMY8)))</formula>
    </cfRule>
    <cfRule type="containsText" dxfId="17525" priority="19864" operator="containsText" text="гог">
      <formula>NOT(ISERROR(SEARCH("гог",AMY8)))</formula>
    </cfRule>
  </conditionalFormatting>
  <conditionalFormatting sqref="AMY8">
    <cfRule type="containsText" dxfId="17524" priority="19861" operator="containsText" text="зах">
      <formula>NOT(ISERROR(SEARCH("зах",AMY8)))</formula>
    </cfRule>
    <cfRule type="containsText" dxfId="17523" priority="19862" operator="containsText" text="захарова">
      <formula>NOT(ISERROR(SEARCH("захарова",AMY8)))</formula>
    </cfRule>
  </conditionalFormatting>
  <conditionalFormatting sqref="AMY8">
    <cfRule type="containsText" dxfId="17522" priority="19856" operator="containsText" text="гог">
      <formula>NOT(ISERROR(SEARCH("гог",AMY8)))</formula>
    </cfRule>
    <cfRule type="containsText" dxfId="17521" priority="19858" operator="containsText" text="кир">
      <formula>NOT(ISERROR(SEARCH("кир",AMY8)))</formula>
    </cfRule>
    <cfRule type="containsText" dxfId="17520" priority="19859" operator="containsText" text="кук">
      <formula>NOT(ISERROR(SEARCH("кук",AMY8)))</formula>
    </cfRule>
    <cfRule type="containsText" dxfId="17519" priority="19860" operator="containsText" text="кук">
      <formula>NOT(ISERROR(SEARCH("кук",AMY8)))</formula>
    </cfRule>
  </conditionalFormatting>
  <conditionalFormatting sqref="AMY8">
    <cfRule type="containsText" dxfId="17518" priority="19857" operator="containsText" text="гог">
      <formula>NOT(ISERROR(SEARCH("гог",AMY8)))</formula>
    </cfRule>
  </conditionalFormatting>
  <conditionalFormatting sqref="AMY8">
    <cfRule type="containsText" dxfId="17517" priority="19853" operator="containsText" text="кудр">
      <formula>NOT(ISERROR(SEARCH("кудр",AMY8)))</formula>
    </cfRule>
    <cfRule type="containsText" dxfId="17516" priority="19854" operator="containsText" text="кудр">
      <formula>NOT(ISERROR(SEARCH("кудр",AMY8)))</formula>
    </cfRule>
    <cfRule type="containsText" dxfId="17515" priority="19855" operator="containsText" text="куд">
      <formula>NOT(ISERROR(SEARCH("куд",AMY8)))</formula>
    </cfRule>
  </conditionalFormatting>
  <conditionalFormatting sqref="AMY8">
    <cfRule type="containsText" dxfId="17514" priority="19850" operator="containsText" text="иван">
      <formula>NOT(ISERROR(SEARCH("иван",AMY8)))</formula>
    </cfRule>
    <cfRule type="containsText" dxfId="17513" priority="19851" operator="containsText" text="куд">
      <formula>NOT(ISERROR(SEARCH("куд",AMY8)))</formula>
    </cfRule>
    <cfRule type="containsText" dxfId="17512" priority="19852" operator="containsText" text="кудр">
      <formula>NOT(ISERROR(SEARCH("кудр",AMY8)))</formula>
    </cfRule>
  </conditionalFormatting>
  <conditionalFormatting sqref="AMY8">
    <cfRule type="containsText" dxfId="17511" priority="19848" operator="containsText" text="кудр">
      <formula>NOT(ISERROR(SEARCH("кудр",AMY8)))</formula>
    </cfRule>
    <cfRule type="containsText" dxfId="17510" priority="19849" operator="containsText" text="дро">
      <formula>NOT(ISERROR(SEARCH("дро",AMY8)))</formula>
    </cfRule>
  </conditionalFormatting>
  <conditionalFormatting sqref="AMY8">
    <cfRule type="containsText" dxfId="17509" priority="19846" operator="containsText" text="гог">
      <formula>NOT(ISERROR(SEARCH("гог",AMY8)))</formula>
    </cfRule>
    <cfRule type="containsText" dxfId="17508" priority="19847" operator="containsText" text="гог">
      <formula>NOT(ISERROR(SEARCH("гог",AMY8)))</formula>
    </cfRule>
  </conditionalFormatting>
  <conditionalFormatting sqref="AMY8">
    <cfRule type="containsText" dxfId="17507" priority="19845" operator="containsText" text="кир">
      <formula>NOT(ISERROR(SEARCH("кир",AMY8)))</formula>
    </cfRule>
  </conditionalFormatting>
  <conditionalFormatting sqref="AMY8">
    <cfRule type="containsText" dxfId="17506" priority="19844" operator="containsText" text="основы">
      <formula>NOT(ISERROR(SEARCH("основы",AMY8)))</formula>
    </cfRule>
  </conditionalFormatting>
  <conditionalFormatting sqref="AMY8">
    <cfRule type="containsText" dxfId="17505" priority="19843" operator="containsText" text="осно">
      <formula>NOT(ISERROR(SEARCH("осно",AMY8)))</formula>
    </cfRule>
  </conditionalFormatting>
  <conditionalFormatting sqref="AMY8">
    <cfRule type="containsText" priority="19842" operator="containsText" text="кот">
      <formula>NOT(ISERROR(SEARCH("кот",AMY8)))</formula>
    </cfRule>
  </conditionalFormatting>
  <conditionalFormatting sqref="ANB14:ANC14">
    <cfRule type="containsText" dxfId="17504" priority="19812" operator="containsText" text="гог">
      <formula>NOT(ISERROR(SEARCH("гог",ANB14)))</formula>
    </cfRule>
  </conditionalFormatting>
  <conditionalFormatting sqref="AMY22">
    <cfRule type="containsText" dxfId="17503" priority="19779" operator="containsText" text="кир">
      <formula>NOT(ISERROR(SEARCH("кир",AMY22)))</formula>
    </cfRule>
    <cfRule type="containsText" dxfId="17502" priority="19780" operator="containsText" text="кир">
      <formula>NOT(ISERROR(SEARCH("кир",AMY22)))</formula>
    </cfRule>
    <cfRule type="containsText" priority="19781" operator="containsText" text="кир">
      <formula>NOT(ISERROR(SEARCH("кир",AMY22)))</formula>
    </cfRule>
    <cfRule type="containsText" dxfId="17501" priority="19782" operator="containsText" text="кир">
      <formula>NOT(ISERROR(SEARCH("кир",AMY22)))</formula>
    </cfRule>
  </conditionalFormatting>
  <conditionalFormatting sqref="AMY22">
    <cfRule type="containsText" dxfId="17500" priority="19778" operator="containsText" text="гог">
      <formula>NOT(ISERROR(SEARCH("гог",AMY22)))</formula>
    </cfRule>
  </conditionalFormatting>
  <conditionalFormatting sqref="AMY22">
    <cfRule type="containsText" dxfId="17499" priority="19776" operator="containsText" text="гог">
      <formula>NOT(ISERROR(SEARCH("гог",AMY22)))</formula>
    </cfRule>
    <cfRule type="containsText" dxfId="17498" priority="19777" operator="containsText" text="гог">
      <formula>NOT(ISERROR(SEARCH("гог",AMY22)))</formula>
    </cfRule>
  </conditionalFormatting>
  <conditionalFormatting sqref="AMY22">
    <cfRule type="containsText" dxfId="17497" priority="19774" operator="containsText" text="зах">
      <formula>NOT(ISERROR(SEARCH("зах",AMY22)))</formula>
    </cfRule>
    <cfRule type="containsText" dxfId="17496" priority="19775" operator="containsText" text="захарова">
      <formula>NOT(ISERROR(SEARCH("захарова",AMY22)))</formula>
    </cfRule>
  </conditionalFormatting>
  <conditionalFormatting sqref="AMY22">
    <cfRule type="containsText" dxfId="17495" priority="19769" operator="containsText" text="гог">
      <formula>NOT(ISERROR(SEARCH("гог",AMY22)))</formula>
    </cfRule>
    <cfRule type="containsText" dxfId="17494" priority="19771" operator="containsText" text="кир">
      <formula>NOT(ISERROR(SEARCH("кир",AMY22)))</formula>
    </cfRule>
    <cfRule type="containsText" dxfId="17493" priority="19772" operator="containsText" text="кук">
      <formula>NOT(ISERROR(SEARCH("кук",AMY22)))</formula>
    </cfRule>
    <cfRule type="containsText" dxfId="17492" priority="19773" operator="containsText" text="кук">
      <formula>NOT(ISERROR(SEARCH("кук",AMY22)))</formula>
    </cfRule>
  </conditionalFormatting>
  <conditionalFormatting sqref="AMY22">
    <cfRule type="containsText" dxfId="17491" priority="19770" operator="containsText" text="гог">
      <formula>NOT(ISERROR(SEARCH("гог",AMY22)))</formula>
    </cfRule>
  </conditionalFormatting>
  <conditionalFormatting sqref="AMY22">
    <cfRule type="containsText" dxfId="17490" priority="19766" operator="containsText" text="кудр">
      <formula>NOT(ISERROR(SEARCH("кудр",AMY22)))</formula>
    </cfRule>
    <cfRule type="containsText" dxfId="17489" priority="19767" operator="containsText" text="кудр">
      <formula>NOT(ISERROR(SEARCH("кудр",AMY22)))</formula>
    </cfRule>
    <cfRule type="containsText" dxfId="17488" priority="19768" operator="containsText" text="куд">
      <formula>NOT(ISERROR(SEARCH("куд",AMY22)))</formula>
    </cfRule>
  </conditionalFormatting>
  <conditionalFormatting sqref="AMY22">
    <cfRule type="containsText" dxfId="17487" priority="19763" operator="containsText" text="иван">
      <formula>NOT(ISERROR(SEARCH("иван",AMY22)))</formula>
    </cfRule>
    <cfRule type="containsText" dxfId="17486" priority="19764" operator="containsText" text="куд">
      <formula>NOT(ISERROR(SEARCH("куд",AMY22)))</formula>
    </cfRule>
    <cfRule type="containsText" dxfId="17485" priority="19765" operator="containsText" text="кудр">
      <formula>NOT(ISERROR(SEARCH("кудр",AMY22)))</formula>
    </cfRule>
  </conditionalFormatting>
  <conditionalFormatting sqref="AMY22">
    <cfRule type="containsText" dxfId="17484" priority="19761" operator="containsText" text="кудр">
      <formula>NOT(ISERROR(SEARCH("кудр",AMY22)))</formula>
    </cfRule>
    <cfRule type="containsText" dxfId="17483" priority="19762" operator="containsText" text="дро">
      <formula>NOT(ISERROR(SEARCH("дро",AMY22)))</formula>
    </cfRule>
  </conditionalFormatting>
  <conditionalFormatting sqref="AMY22">
    <cfRule type="containsText" dxfId="17482" priority="19759" operator="containsText" text="гог">
      <formula>NOT(ISERROR(SEARCH("гог",AMY22)))</formula>
    </cfRule>
    <cfRule type="containsText" dxfId="17481" priority="19760" operator="containsText" text="гог">
      <formula>NOT(ISERROR(SEARCH("гог",AMY22)))</formula>
    </cfRule>
  </conditionalFormatting>
  <conditionalFormatting sqref="AMY22">
    <cfRule type="containsText" dxfId="17480" priority="19758" operator="containsText" text="гог">
      <formula>NOT(ISERROR(SEARCH("гог",AMY22)))</formula>
    </cfRule>
  </conditionalFormatting>
  <conditionalFormatting sqref="AMY22">
    <cfRule type="containsText" dxfId="17479" priority="19757" operator="containsText" text="кир">
      <formula>NOT(ISERROR(SEARCH("кир",AMY22)))</formula>
    </cfRule>
  </conditionalFormatting>
  <conditionalFormatting sqref="AMY22">
    <cfRule type="containsText" dxfId="17478" priority="19756" operator="containsText" text="основы">
      <formula>NOT(ISERROR(SEARCH("основы",AMY22)))</formula>
    </cfRule>
  </conditionalFormatting>
  <conditionalFormatting sqref="AMY22">
    <cfRule type="containsText" dxfId="17477" priority="19755" operator="containsText" text="осно">
      <formula>NOT(ISERROR(SEARCH("осно",AMY22)))</formula>
    </cfRule>
  </conditionalFormatting>
  <conditionalFormatting sqref="AMY22">
    <cfRule type="containsText" priority="19754" operator="containsText" text="кот">
      <formula>NOT(ISERROR(SEARCH("кот",AMY22)))</formula>
    </cfRule>
  </conditionalFormatting>
  <conditionalFormatting sqref="AOX6:AOY8">
    <cfRule type="containsText" dxfId="17476" priority="19750" operator="containsText" text="кир">
      <formula>NOT(ISERROR(SEARCH("кир",AOX6)))</formula>
    </cfRule>
    <cfRule type="containsText" dxfId="17475" priority="19751" operator="containsText" text="кир">
      <formula>NOT(ISERROR(SEARCH("кир",AOX6)))</formula>
    </cfRule>
    <cfRule type="containsText" priority="19752" operator="containsText" text="кир">
      <formula>NOT(ISERROR(SEARCH("кир",AOX6)))</formula>
    </cfRule>
    <cfRule type="containsText" dxfId="17474" priority="19753" operator="containsText" text="кир">
      <formula>NOT(ISERROR(SEARCH("кир",AOX6)))</formula>
    </cfRule>
  </conditionalFormatting>
  <conditionalFormatting sqref="AOX6:AOY8">
    <cfRule type="containsText" dxfId="17473" priority="19748" operator="containsText" text="гог">
      <formula>NOT(ISERROR(SEARCH("гог",AOX6)))</formula>
    </cfRule>
    <cfRule type="containsText" dxfId="17472" priority="19749" operator="containsText" text="гог">
      <formula>NOT(ISERROR(SEARCH("гог",AOX6)))</formula>
    </cfRule>
  </conditionalFormatting>
  <conditionalFormatting sqref="AOX6:AOY8">
    <cfRule type="containsText" dxfId="17471" priority="19746" operator="containsText" text="зах">
      <formula>NOT(ISERROR(SEARCH("зах",AOX6)))</formula>
    </cfRule>
    <cfRule type="containsText" dxfId="17470" priority="19747" operator="containsText" text="захарова">
      <formula>NOT(ISERROR(SEARCH("захарова",AOX6)))</formula>
    </cfRule>
  </conditionalFormatting>
  <conditionalFormatting sqref="AOX6:AOY8">
    <cfRule type="containsText" dxfId="17469" priority="19741" operator="containsText" text="гог">
      <formula>NOT(ISERROR(SEARCH("гог",AOX6)))</formula>
    </cfRule>
    <cfRule type="containsText" dxfId="17468" priority="19743" operator="containsText" text="кир">
      <formula>NOT(ISERROR(SEARCH("кир",AOX6)))</formula>
    </cfRule>
    <cfRule type="containsText" dxfId="17467" priority="19744" operator="containsText" text="кук">
      <formula>NOT(ISERROR(SEARCH("кук",AOX6)))</formula>
    </cfRule>
    <cfRule type="containsText" dxfId="17466" priority="19745" operator="containsText" text="кук">
      <formula>NOT(ISERROR(SEARCH("кук",AOX6)))</formula>
    </cfRule>
  </conditionalFormatting>
  <conditionalFormatting sqref="AOX6:AOY7">
    <cfRule type="containsText" dxfId="17465" priority="19742" operator="containsText" text="гог">
      <formula>NOT(ISERROR(SEARCH("гог",AOX6)))</formula>
    </cfRule>
  </conditionalFormatting>
  <conditionalFormatting sqref="AOX6:AOY8">
    <cfRule type="containsText" dxfId="17464" priority="19738" operator="containsText" text="кудр">
      <formula>NOT(ISERROR(SEARCH("кудр",AOX6)))</formula>
    </cfRule>
    <cfRule type="containsText" dxfId="17463" priority="19739" operator="containsText" text="кудр">
      <formula>NOT(ISERROR(SEARCH("кудр",AOX6)))</formula>
    </cfRule>
    <cfRule type="containsText" dxfId="17462" priority="19740" operator="containsText" text="куд">
      <formula>NOT(ISERROR(SEARCH("куд",AOX6)))</formula>
    </cfRule>
  </conditionalFormatting>
  <conditionalFormatting sqref="AOX6:AOY8">
    <cfRule type="containsText" dxfId="17461" priority="19735" operator="containsText" text="иван">
      <formula>NOT(ISERROR(SEARCH("иван",AOX6)))</formula>
    </cfRule>
    <cfRule type="containsText" dxfId="17460" priority="19736" operator="containsText" text="куд">
      <formula>NOT(ISERROR(SEARCH("куд",AOX6)))</formula>
    </cfRule>
    <cfRule type="containsText" dxfId="17459" priority="19737" operator="containsText" text="кудр">
      <formula>NOT(ISERROR(SEARCH("кудр",AOX6)))</formula>
    </cfRule>
  </conditionalFormatting>
  <conditionalFormatting sqref="AOX6:AOY8">
    <cfRule type="containsText" dxfId="17458" priority="19733" operator="containsText" text="кудр">
      <formula>NOT(ISERROR(SEARCH("кудр",AOX6)))</formula>
    </cfRule>
    <cfRule type="containsText" dxfId="17457" priority="19734" operator="containsText" text="дро">
      <formula>NOT(ISERROR(SEARCH("дро",AOX6)))</formula>
    </cfRule>
  </conditionalFormatting>
  <conditionalFormatting sqref="AOX6:AOY8">
    <cfRule type="containsText" dxfId="17456" priority="19731" operator="containsText" text="гог">
      <formula>NOT(ISERROR(SEARCH("гог",AOX6)))</formula>
    </cfRule>
    <cfRule type="containsText" dxfId="17455" priority="19732" operator="containsText" text="гог">
      <formula>NOT(ISERROR(SEARCH("гог",AOX6)))</formula>
    </cfRule>
  </conditionalFormatting>
  <conditionalFormatting sqref="AOX8:AOY8">
    <cfRule type="containsText" dxfId="17454" priority="19730" operator="containsText" text="гог">
      <formula>NOT(ISERROR(SEARCH("гог",AOX8)))</formula>
    </cfRule>
  </conditionalFormatting>
  <conditionalFormatting sqref="AOX6:AOY8">
    <cfRule type="containsText" dxfId="17453" priority="19729" operator="containsText" text="кир">
      <formula>NOT(ISERROR(SEARCH("кир",AOX6)))</formula>
    </cfRule>
  </conditionalFormatting>
  <conditionalFormatting sqref="AOX6:AOY8">
    <cfRule type="containsText" dxfId="17452" priority="19728" operator="containsText" text="основы">
      <formula>NOT(ISERROR(SEARCH("основы",AOX6)))</formula>
    </cfRule>
  </conditionalFormatting>
  <conditionalFormatting sqref="AOX6:AOY8">
    <cfRule type="containsText" dxfId="17451" priority="19727" operator="containsText" text="осно">
      <formula>NOT(ISERROR(SEARCH("осно",AOX6)))</formula>
    </cfRule>
  </conditionalFormatting>
  <conditionalFormatting sqref="AOX6:AOY8">
    <cfRule type="containsText" priority="19726" operator="containsText" text="кот">
      <formula>NOT(ISERROR(SEARCH("кот",AOX6)))</formula>
    </cfRule>
  </conditionalFormatting>
  <conditionalFormatting sqref="AOX12:AOY14">
    <cfRule type="containsText" dxfId="17450" priority="19722" operator="containsText" text="кир">
      <formula>NOT(ISERROR(SEARCH("кир",AOX12)))</formula>
    </cfRule>
    <cfRule type="containsText" dxfId="17449" priority="19723" operator="containsText" text="кир">
      <formula>NOT(ISERROR(SEARCH("кир",AOX12)))</formula>
    </cfRule>
    <cfRule type="containsText" priority="19724" operator="containsText" text="кир">
      <formula>NOT(ISERROR(SEARCH("кир",AOX12)))</formula>
    </cfRule>
    <cfRule type="containsText" dxfId="17448" priority="19725" operator="containsText" text="кир">
      <formula>NOT(ISERROR(SEARCH("кир",AOX12)))</formula>
    </cfRule>
  </conditionalFormatting>
  <conditionalFormatting sqref="AOX12:AOY14">
    <cfRule type="containsText" dxfId="17447" priority="19720" operator="containsText" text="гог">
      <formula>NOT(ISERROR(SEARCH("гог",AOX12)))</formula>
    </cfRule>
    <cfRule type="containsText" dxfId="17446" priority="19721" operator="containsText" text="гог">
      <formula>NOT(ISERROR(SEARCH("гог",AOX12)))</formula>
    </cfRule>
  </conditionalFormatting>
  <conditionalFormatting sqref="AOX12:AOY14">
    <cfRule type="containsText" dxfId="17445" priority="19718" operator="containsText" text="зах">
      <formula>NOT(ISERROR(SEARCH("зах",AOX12)))</formula>
    </cfRule>
    <cfRule type="containsText" dxfId="17444" priority="19719" operator="containsText" text="захарова">
      <formula>NOT(ISERROR(SEARCH("захарова",AOX12)))</formula>
    </cfRule>
  </conditionalFormatting>
  <conditionalFormatting sqref="AOX12:AOY14">
    <cfRule type="containsText" dxfId="17443" priority="19714" operator="containsText" text="гог">
      <formula>NOT(ISERROR(SEARCH("гог",AOX12)))</formula>
    </cfRule>
    <cfRule type="containsText" dxfId="17442" priority="19715" operator="containsText" text="кир">
      <formula>NOT(ISERROR(SEARCH("кир",AOX12)))</formula>
    </cfRule>
    <cfRule type="containsText" dxfId="17441" priority="19716" operator="containsText" text="кук">
      <formula>NOT(ISERROR(SEARCH("кук",AOX12)))</formula>
    </cfRule>
    <cfRule type="containsText" dxfId="17440" priority="19717" operator="containsText" text="кук">
      <formula>NOT(ISERROR(SEARCH("кук",AOX12)))</formula>
    </cfRule>
  </conditionalFormatting>
  <conditionalFormatting sqref="AOX12:AOY14">
    <cfRule type="containsText" dxfId="17439" priority="19711" operator="containsText" text="кудр">
      <formula>NOT(ISERROR(SEARCH("кудр",AOX12)))</formula>
    </cfRule>
    <cfRule type="containsText" dxfId="17438" priority="19712" operator="containsText" text="кудр">
      <formula>NOT(ISERROR(SEARCH("кудр",AOX12)))</formula>
    </cfRule>
    <cfRule type="containsText" dxfId="17437" priority="19713" operator="containsText" text="куд">
      <formula>NOT(ISERROR(SEARCH("куд",AOX12)))</formula>
    </cfRule>
  </conditionalFormatting>
  <conditionalFormatting sqref="AOX12:AOY14">
    <cfRule type="containsText" dxfId="17436" priority="19708" operator="containsText" text="иван">
      <formula>NOT(ISERROR(SEARCH("иван",AOX12)))</formula>
    </cfRule>
    <cfRule type="containsText" dxfId="17435" priority="19709" operator="containsText" text="куд">
      <formula>NOT(ISERROR(SEARCH("куд",AOX12)))</formula>
    </cfRule>
    <cfRule type="containsText" dxfId="17434" priority="19710" operator="containsText" text="кудр">
      <formula>NOT(ISERROR(SEARCH("кудр",AOX12)))</formula>
    </cfRule>
  </conditionalFormatting>
  <conditionalFormatting sqref="AOX12:AOY14">
    <cfRule type="containsText" dxfId="17433" priority="19706" operator="containsText" text="кудр">
      <formula>NOT(ISERROR(SEARCH("кудр",AOX12)))</formula>
    </cfRule>
    <cfRule type="containsText" dxfId="17432" priority="19707" operator="containsText" text="дро">
      <formula>NOT(ISERROR(SEARCH("дро",AOX12)))</formula>
    </cfRule>
  </conditionalFormatting>
  <conditionalFormatting sqref="AOX12:AOY14">
    <cfRule type="containsText" dxfId="17431" priority="19704" operator="containsText" text="гог">
      <formula>NOT(ISERROR(SEARCH("гог",AOX12)))</formula>
    </cfRule>
    <cfRule type="containsText" dxfId="17430" priority="19705" operator="containsText" text="гог">
      <formula>NOT(ISERROR(SEARCH("гог",AOX12)))</formula>
    </cfRule>
  </conditionalFormatting>
  <conditionalFormatting sqref="AOX12:AOY14">
    <cfRule type="containsText" dxfId="17429" priority="19703" operator="containsText" text="гог">
      <formula>NOT(ISERROR(SEARCH("гог",AOX12)))</formula>
    </cfRule>
  </conditionalFormatting>
  <conditionalFormatting sqref="AOX12:AOY14">
    <cfRule type="containsText" dxfId="17428" priority="19702" operator="containsText" text="кир">
      <formula>NOT(ISERROR(SEARCH("кир",AOX12)))</formula>
    </cfRule>
  </conditionalFormatting>
  <conditionalFormatting sqref="AOX12:AOY14">
    <cfRule type="containsText" dxfId="17427" priority="19701" operator="containsText" text="основы">
      <formula>NOT(ISERROR(SEARCH("основы",AOX12)))</formula>
    </cfRule>
  </conditionalFormatting>
  <conditionalFormatting sqref="AOX12:AOY14">
    <cfRule type="containsText" dxfId="17426" priority="19700" operator="containsText" text="осно">
      <formula>NOT(ISERROR(SEARCH("осно",AOX12)))</formula>
    </cfRule>
  </conditionalFormatting>
  <conditionalFormatting sqref="AOX12:AOY14">
    <cfRule type="containsText" priority="19699" operator="containsText" text="кот">
      <formula>NOT(ISERROR(SEARCH("кот",AOX12)))</formula>
    </cfRule>
  </conditionalFormatting>
  <conditionalFormatting sqref="ARX6:ARY8">
    <cfRule type="containsText" dxfId="17425" priority="19698" operator="containsText" text="гог">
      <formula>NOT(ISERROR(SEARCH("гог",ARX6)))</formula>
    </cfRule>
  </conditionalFormatting>
  <conditionalFormatting sqref="ARY10">
    <cfRule type="containsText" dxfId="17424" priority="19697" operator="containsText" text="гог">
      <formula>NOT(ISERROR(SEARCH("гог",ARY10)))</formula>
    </cfRule>
  </conditionalFormatting>
  <conditionalFormatting sqref="ARY9">
    <cfRule type="containsText" dxfId="17423" priority="19696" operator="containsText" text="гог">
      <formula>NOT(ISERROR(SEARCH("гог",ARY9)))</formula>
    </cfRule>
  </conditionalFormatting>
  <conditionalFormatting sqref="ARX12:ARY17">
    <cfRule type="containsText" dxfId="17422" priority="19692" operator="containsText" text="кир">
      <formula>NOT(ISERROR(SEARCH("кир",ARX12)))</formula>
    </cfRule>
    <cfRule type="containsText" dxfId="17421" priority="19693" operator="containsText" text="кир">
      <formula>NOT(ISERROR(SEARCH("кир",ARX12)))</formula>
    </cfRule>
    <cfRule type="containsText" priority="19694" operator="containsText" text="кир">
      <formula>NOT(ISERROR(SEARCH("кир",ARX12)))</formula>
    </cfRule>
    <cfRule type="containsText" dxfId="17420" priority="19695" operator="containsText" text="кир">
      <formula>NOT(ISERROR(SEARCH("кир",ARX12)))</formula>
    </cfRule>
  </conditionalFormatting>
  <conditionalFormatting sqref="ARX12:ARY17">
    <cfRule type="containsText" dxfId="17419" priority="19690" operator="containsText" text="гог">
      <formula>NOT(ISERROR(SEARCH("гог",ARX12)))</formula>
    </cfRule>
    <cfRule type="containsText" dxfId="17418" priority="19691" operator="containsText" text="гог">
      <formula>NOT(ISERROR(SEARCH("гог",ARX12)))</formula>
    </cfRule>
  </conditionalFormatting>
  <conditionalFormatting sqref="ARX12:ARY17">
    <cfRule type="containsText" dxfId="17417" priority="19688" operator="containsText" text="зах">
      <formula>NOT(ISERROR(SEARCH("зах",ARX12)))</formula>
    </cfRule>
    <cfRule type="containsText" dxfId="17416" priority="19689" operator="containsText" text="захарова">
      <formula>NOT(ISERROR(SEARCH("захарова",ARX12)))</formula>
    </cfRule>
  </conditionalFormatting>
  <conditionalFormatting sqref="ARX12:ARY17">
    <cfRule type="containsText" dxfId="17415" priority="19683" operator="containsText" text="гог">
      <formula>NOT(ISERROR(SEARCH("гог",ARX12)))</formula>
    </cfRule>
    <cfRule type="containsText" dxfId="17414" priority="19685" operator="containsText" text="кир">
      <formula>NOT(ISERROR(SEARCH("кир",ARX12)))</formula>
    </cfRule>
    <cfRule type="containsText" dxfId="17413" priority="19686" operator="containsText" text="кук">
      <formula>NOT(ISERROR(SEARCH("кук",ARX12)))</formula>
    </cfRule>
    <cfRule type="containsText" dxfId="17412" priority="19687" operator="containsText" text="кук">
      <formula>NOT(ISERROR(SEARCH("кук",ARX12)))</formula>
    </cfRule>
  </conditionalFormatting>
  <conditionalFormatting sqref="ARX12:ARY13">
    <cfRule type="containsText" dxfId="17411" priority="19684" operator="containsText" text="гог">
      <formula>NOT(ISERROR(SEARCH("гог",ARX12)))</formula>
    </cfRule>
  </conditionalFormatting>
  <conditionalFormatting sqref="ARX12:ARY17">
    <cfRule type="containsText" dxfId="17410" priority="19680" operator="containsText" text="кудр">
      <formula>NOT(ISERROR(SEARCH("кудр",ARX12)))</formula>
    </cfRule>
    <cfRule type="containsText" dxfId="17409" priority="19681" operator="containsText" text="кудр">
      <formula>NOT(ISERROR(SEARCH("кудр",ARX12)))</formula>
    </cfRule>
    <cfRule type="containsText" dxfId="17408" priority="19682" operator="containsText" text="куд">
      <formula>NOT(ISERROR(SEARCH("куд",ARX12)))</formula>
    </cfRule>
  </conditionalFormatting>
  <conditionalFormatting sqref="ARX12:ARY17">
    <cfRule type="containsText" dxfId="17407" priority="19677" operator="containsText" text="иван">
      <formula>NOT(ISERROR(SEARCH("иван",ARX12)))</formula>
    </cfRule>
    <cfRule type="containsText" dxfId="17406" priority="19678" operator="containsText" text="куд">
      <formula>NOT(ISERROR(SEARCH("куд",ARX12)))</formula>
    </cfRule>
    <cfRule type="containsText" dxfId="17405" priority="19679" operator="containsText" text="кудр">
      <formula>NOT(ISERROR(SEARCH("кудр",ARX12)))</formula>
    </cfRule>
  </conditionalFormatting>
  <conditionalFormatting sqref="ARX12:ARY17">
    <cfRule type="containsText" dxfId="17404" priority="19675" operator="containsText" text="кудр">
      <formula>NOT(ISERROR(SEARCH("кудр",ARX12)))</formula>
    </cfRule>
    <cfRule type="containsText" dxfId="17403" priority="19676" operator="containsText" text="дро">
      <formula>NOT(ISERROR(SEARCH("дро",ARX12)))</formula>
    </cfRule>
  </conditionalFormatting>
  <conditionalFormatting sqref="ARX12:ARY17">
    <cfRule type="containsText" dxfId="17402" priority="19673" operator="containsText" text="гог">
      <formula>NOT(ISERROR(SEARCH("гог",ARX12)))</formula>
    </cfRule>
    <cfRule type="containsText" dxfId="17401" priority="19674" operator="containsText" text="гог">
      <formula>NOT(ISERROR(SEARCH("гог",ARX12)))</formula>
    </cfRule>
  </conditionalFormatting>
  <conditionalFormatting sqref="ARX12:ARY17">
    <cfRule type="containsText" dxfId="17400" priority="19672" operator="containsText" text="гог">
      <formula>NOT(ISERROR(SEARCH("гог",ARX12)))</formula>
    </cfRule>
  </conditionalFormatting>
  <conditionalFormatting sqref="ARX12:ARY17">
    <cfRule type="containsText" dxfId="17399" priority="19671" operator="containsText" text="кир">
      <formula>NOT(ISERROR(SEARCH("кир",ARX12)))</formula>
    </cfRule>
  </conditionalFormatting>
  <conditionalFormatting sqref="ARX12:ARY17">
    <cfRule type="containsText" dxfId="17398" priority="19670" operator="containsText" text="основы">
      <formula>NOT(ISERROR(SEARCH("основы",ARX12)))</formula>
    </cfRule>
  </conditionalFormatting>
  <conditionalFormatting sqref="ARX12:ARY17">
    <cfRule type="containsText" dxfId="17397" priority="19669" operator="containsText" text="осно">
      <formula>NOT(ISERROR(SEARCH("осно",ARX12)))</formula>
    </cfRule>
  </conditionalFormatting>
  <conditionalFormatting sqref="ARX12:ARY17">
    <cfRule type="containsText" priority="19668" operator="containsText" text="кот">
      <formula>NOT(ISERROR(SEARCH("кот",ARX12)))</formula>
    </cfRule>
  </conditionalFormatting>
  <conditionalFormatting sqref="ARX12:ARY14">
    <cfRule type="containsText" dxfId="17396" priority="19667" operator="containsText" text="гог">
      <formula>NOT(ISERROR(SEARCH("гог",ARX12)))</formula>
    </cfRule>
  </conditionalFormatting>
  <conditionalFormatting sqref="ARY16">
    <cfRule type="containsText" dxfId="17395" priority="19666" operator="containsText" text="гог">
      <formula>NOT(ISERROR(SEARCH("гог",ARY16)))</formula>
    </cfRule>
  </conditionalFormatting>
  <conditionalFormatting sqref="ARY15">
    <cfRule type="containsText" dxfId="17394" priority="19665" operator="containsText" text="гог">
      <formula>NOT(ISERROR(SEARCH("гог",ARY15)))</formula>
    </cfRule>
  </conditionalFormatting>
  <conditionalFormatting sqref="ARX18:ARY23">
    <cfRule type="containsText" dxfId="17393" priority="19661" operator="containsText" text="кир">
      <formula>NOT(ISERROR(SEARCH("кир",ARX18)))</formula>
    </cfRule>
    <cfRule type="containsText" dxfId="17392" priority="19662" operator="containsText" text="кир">
      <formula>NOT(ISERROR(SEARCH("кир",ARX18)))</formula>
    </cfRule>
    <cfRule type="containsText" priority="19663" operator="containsText" text="кир">
      <formula>NOT(ISERROR(SEARCH("кир",ARX18)))</formula>
    </cfRule>
    <cfRule type="containsText" dxfId="17391" priority="19664" operator="containsText" text="кир">
      <formula>NOT(ISERROR(SEARCH("кир",ARX18)))</formula>
    </cfRule>
  </conditionalFormatting>
  <conditionalFormatting sqref="ARX18:ARY23">
    <cfRule type="containsText" dxfId="17390" priority="19659" operator="containsText" text="гог">
      <formula>NOT(ISERROR(SEARCH("гог",ARX18)))</formula>
    </cfRule>
    <cfRule type="containsText" dxfId="17389" priority="19660" operator="containsText" text="гог">
      <formula>NOT(ISERROR(SEARCH("гог",ARX18)))</formula>
    </cfRule>
  </conditionalFormatting>
  <conditionalFormatting sqref="ARX18:ARY23">
    <cfRule type="containsText" dxfId="17388" priority="19657" operator="containsText" text="зах">
      <formula>NOT(ISERROR(SEARCH("зах",ARX18)))</formula>
    </cfRule>
    <cfRule type="containsText" dxfId="17387" priority="19658" operator="containsText" text="захарова">
      <formula>NOT(ISERROR(SEARCH("захарова",ARX18)))</formula>
    </cfRule>
  </conditionalFormatting>
  <conditionalFormatting sqref="ARX18:ARY23">
    <cfRule type="containsText" dxfId="17386" priority="19652" operator="containsText" text="гог">
      <formula>NOT(ISERROR(SEARCH("гог",ARX18)))</formula>
    </cfRule>
    <cfRule type="containsText" dxfId="17385" priority="19654" operator="containsText" text="кир">
      <formula>NOT(ISERROR(SEARCH("кир",ARX18)))</formula>
    </cfRule>
    <cfRule type="containsText" dxfId="17384" priority="19655" operator="containsText" text="кук">
      <formula>NOT(ISERROR(SEARCH("кук",ARX18)))</formula>
    </cfRule>
    <cfRule type="containsText" dxfId="17383" priority="19656" operator="containsText" text="кук">
      <formula>NOT(ISERROR(SEARCH("кук",ARX18)))</formula>
    </cfRule>
  </conditionalFormatting>
  <conditionalFormatting sqref="ARX18:ARY19">
    <cfRule type="containsText" dxfId="17382" priority="19653" operator="containsText" text="гог">
      <formula>NOT(ISERROR(SEARCH("гог",ARX18)))</formula>
    </cfRule>
  </conditionalFormatting>
  <conditionalFormatting sqref="ARX18:ARY23">
    <cfRule type="containsText" dxfId="17381" priority="19649" operator="containsText" text="кудр">
      <formula>NOT(ISERROR(SEARCH("кудр",ARX18)))</formula>
    </cfRule>
    <cfRule type="containsText" dxfId="17380" priority="19650" operator="containsText" text="кудр">
      <formula>NOT(ISERROR(SEARCH("кудр",ARX18)))</formula>
    </cfRule>
    <cfRule type="containsText" dxfId="17379" priority="19651" operator="containsText" text="куд">
      <formula>NOT(ISERROR(SEARCH("куд",ARX18)))</formula>
    </cfRule>
  </conditionalFormatting>
  <conditionalFormatting sqref="ARX18:ARY23">
    <cfRule type="containsText" dxfId="17378" priority="19646" operator="containsText" text="иван">
      <formula>NOT(ISERROR(SEARCH("иван",ARX18)))</formula>
    </cfRule>
    <cfRule type="containsText" dxfId="17377" priority="19647" operator="containsText" text="куд">
      <formula>NOT(ISERROR(SEARCH("куд",ARX18)))</formula>
    </cfRule>
    <cfRule type="containsText" dxfId="17376" priority="19648" operator="containsText" text="кудр">
      <formula>NOT(ISERROR(SEARCH("кудр",ARX18)))</formula>
    </cfRule>
  </conditionalFormatting>
  <conditionalFormatting sqref="ARX18:ARY23">
    <cfRule type="containsText" dxfId="17375" priority="19644" operator="containsText" text="кудр">
      <formula>NOT(ISERROR(SEARCH("кудр",ARX18)))</formula>
    </cfRule>
    <cfRule type="containsText" dxfId="17374" priority="19645" operator="containsText" text="дро">
      <formula>NOT(ISERROR(SEARCH("дро",ARX18)))</formula>
    </cfRule>
  </conditionalFormatting>
  <conditionalFormatting sqref="ARX18:ARY23">
    <cfRule type="containsText" dxfId="17373" priority="19642" operator="containsText" text="гог">
      <formula>NOT(ISERROR(SEARCH("гог",ARX18)))</formula>
    </cfRule>
    <cfRule type="containsText" dxfId="17372" priority="19643" operator="containsText" text="гог">
      <formula>NOT(ISERROR(SEARCH("гог",ARX18)))</formula>
    </cfRule>
  </conditionalFormatting>
  <conditionalFormatting sqref="ARX18:ARY23">
    <cfRule type="containsText" dxfId="17371" priority="19641" operator="containsText" text="гог">
      <formula>NOT(ISERROR(SEARCH("гог",ARX18)))</formula>
    </cfRule>
  </conditionalFormatting>
  <conditionalFormatting sqref="ARX18:ARY23">
    <cfRule type="containsText" dxfId="17370" priority="19640" operator="containsText" text="кир">
      <formula>NOT(ISERROR(SEARCH("кир",ARX18)))</formula>
    </cfRule>
  </conditionalFormatting>
  <conditionalFormatting sqref="ARX18:ARY23">
    <cfRule type="containsText" dxfId="17369" priority="19639" operator="containsText" text="основы">
      <formula>NOT(ISERROR(SEARCH("основы",ARX18)))</formula>
    </cfRule>
  </conditionalFormatting>
  <conditionalFormatting sqref="ARX18:ARY23">
    <cfRule type="containsText" dxfId="17368" priority="19638" operator="containsText" text="осно">
      <formula>NOT(ISERROR(SEARCH("осно",ARX18)))</formula>
    </cfRule>
  </conditionalFormatting>
  <conditionalFormatting sqref="ARX18:ARY23">
    <cfRule type="containsText" priority="19637" operator="containsText" text="кот">
      <formula>NOT(ISERROR(SEARCH("кот",ARX18)))</formula>
    </cfRule>
  </conditionalFormatting>
  <conditionalFormatting sqref="ARX18:ARY20">
    <cfRule type="containsText" dxfId="17367" priority="19636" operator="containsText" text="гог">
      <formula>NOT(ISERROR(SEARCH("гог",ARX18)))</formula>
    </cfRule>
  </conditionalFormatting>
  <conditionalFormatting sqref="ARY22">
    <cfRule type="containsText" dxfId="17366" priority="19635" operator="containsText" text="гог">
      <formula>NOT(ISERROR(SEARCH("гог",ARY22)))</formula>
    </cfRule>
  </conditionalFormatting>
  <conditionalFormatting sqref="ARY21">
    <cfRule type="containsText" dxfId="17365" priority="19634" operator="containsText" text="гог">
      <formula>NOT(ISERROR(SEARCH("гог",ARY21)))</formula>
    </cfRule>
  </conditionalFormatting>
  <conditionalFormatting sqref="ARX24:ARY29">
    <cfRule type="containsText" dxfId="17364" priority="19630" operator="containsText" text="кир">
      <formula>NOT(ISERROR(SEARCH("кир",ARX24)))</formula>
    </cfRule>
    <cfRule type="containsText" dxfId="17363" priority="19631" operator="containsText" text="кир">
      <formula>NOT(ISERROR(SEARCH("кир",ARX24)))</formula>
    </cfRule>
    <cfRule type="containsText" priority="19632" operator="containsText" text="кир">
      <formula>NOT(ISERROR(SEARCH("кир",ARX24)))</formula>
    </cfRule>
    <cfRule type="containsText" dxfId="17362" priority="19633" operator="containsText" text="кир">
      <formula>NOT(ISERROR(SEARCH("кир",ARX24)))</formula>
    </cfRule>
  </conditionalFormatting>
  <conditionalFormatting sqref="ARX24:ARY29">
    <cfRule type="containsText" dxfId="17361" priority="19628" operator="containsText" text="гог">
      <formula>NOT(ISERROR(SEARCH("гог",ARX24)))</formula>
    </cfRule>
    <cfRule type="containsText" dxfId="17360" priority="19629" operator="containsText" text="гог">
      <formula>NOT(ISERROR(SEARCH("гог",ARX24)))</formula>
    </cfRule>
  </conditionalFormatting>
  <conditionalFormatting sqref="ARX24:ARY29">
    <cfRule type="containsText" dxfId="17359" priority="19626" operator="containsText" text="зах">
      <formula>NOT(ISERROR(SEARCH("зах",ARX24)))</formula>
    </cfRule>
    <cfRule type="containsText" dxfId="17358" priority="19627" operator="containsText" text="захарова">
      <formula>NOT(ISERROR(SEARCH("захарова",ARX24)))</formula>
    </cfRule>
  </conditionalFormatting>
  <conditionalFormatting sqref="ARX24:ARY29">
    <cfRule type="containsText" dxfId="17357" priority="19621" operator="containsText" text="гог">
      <formula>NOT(ISERROR(SEARCH("гог",ARX24)))</formula>
    </cfRule>
    <cfRule type="containsText" dxfId="17356" priority="19623" operator="containsText" text="кир">
      <formula>NOT(ISERROR(SEARCH("кир",ARX24)))</formula>
    </cfRule>
    <cfRule type="containsText" dxfId="17355" priority="19624" operator="containsText" text="кук">
      <formula>NOT(ISERROR(SEARCH("кук",ARX24)))</formula>
    </cfRule>
    <cfRule type="containsText" dxfId="17354" priority="19625" operator="containsText" text="кук">
      <formula>NOT(ISERROR(SEARCH("кук",ARX24)))</formula>
    </cfRule>
  </conditionalFormatting>
  <conditionalFormatting sqref="ARX24:ARY25">
    <cfRule type="containsText" dxfId="17353" priority="19622" operator="containsText" text="гог">
      <formula>NOT(ISERROR(SEARCH("гог",ARX24)))</formula>
    </cfRule>
  </conditionalFormatting>
  <conditionalFormatting sqref="ARX24:ARY29">
    <cfRule type="containsText" dxfId="17352" priority="19618" operator="containsText" text="кудр">
      <formula>NOT(ISERROR(SEARCH("кудр",ARX24)))</formula>
    </cfRule>
    <cfRule type="containsText" dxfId="17351" priority="19619" operator="containsText" text="кудр">
      <formula>NOT(ISERROR(SEARCH("кудр",ARX24)))</formula>
    </cfRule>
    <cfRule type="containsText" dxfId="17350" priority="19620" operator="containsText" text="куд">
      <formula>NOT(ISERROR(SEARCH("куд",ARX24)))</formula>
    </cfRule>
  </conditionalFormatting>
  <conditionalFormatting sqref="ARX24:ARY29">
    <cfRule type="containsText" dxfId="17349" priority="19615" operator="containsText" text="иван">
      <formula>NOT(ISERROR(SEARCH("иван",ARX24)))</formula>
    </cfRule>
    <cfRule type="containsText" dxfId="17348" priority="19616" operator="containsText" text="куд">
      <formula>NOT(ISERROR(SEARCH("куд",ARX24)))</formula>
    </cfRule>
    <cfRule type="containsText" dxfId="17347" priority="19617" operator="containsText" text="кудр">
      <formula>NOT(ISERROR(SEARCH("кудр",ARX24)))</formula>
    </cfRule>
  </conditionalFormatting>
  <conditionalFormatting sqref="ARX24:ARY29">
    <cfRule type="containsText" dxfId="17346" priority="19613" operator="containsText" text="кудр">
      <formula>NOT(ISERROR(SEARCH("кудр",ARX24)))</formula>
    </cfRule>
    <cfRule type="containsText" dxfId="17345" priority="19614" operator="containsText" text="дро">
      <formula>NOT(ISERROR(SEARCH("дро",ARX24)))</formula>
    </cfRule>
  </conditionalFormatting>
  <conditionalFormatting sqref="ARX24:ARY29">
    <cfRule type="containsText" dxfId="17344" priority="19611" operator="containsText" text="гог">
      <formula>NOT(ISERROR(SEARCH("гог",ARX24)))</formula>
    </cfRule>
    <cfRule type="containsText" dxfId="17343" priority="19612" operator="containsText" text="гог">
      <formula>NOT(ISERROR(SEARCH("гог",ARX24)))</formula>
    </cfRule>
  </conditionalFormatting>
  <conditionalFormatting sqref="ARX24:ARY29">
    <cfRule type="containsText" dxfId="17342" priority="19610" operator="containsText" text="гог">
      <formula>NOT(ISERROR(SEARCH("гог",ARX24)))</formula>
    </cfRule>
  </conditionalFormatting>
  <conditionalFormatting sqref="ARX24:ARY29">
    <cfRule type="containsText" dxfId="17341" priority="19609" operator="containsText" text="кир">
      <formula>NOT(ISERROR(SEARCH("кир",ARX24)))</formula>
    </cfRule>
  </conditionalFormatting>
  <conditionalFormatting sqref="ARX24:ARY29">
    <cfRule type="containsText" dxfId="17340" priority="19608" operator="containsText" text="основы">
      <formula>NOT(ISERROR(SEARCH("основы",ARX24)))</formula>
    </cfRule>
  </conditionalFormatting>
  <conditionalFormatting sqref="ARX24:ARY29">
    <cfRule type="containsText" dxfId="17339" priority="19607" operator="containsText" text="осно">
      <formula>NOT(ISERROR(SEARCH("осно",ARX24)))</formula>
    </cfRule>
  </conditionalFormatting>
  <conditionalFormatting sqref="ARX24:ARY29">
    <cfRule type="containsText" priority="19606" operator="containsText" text="кот">
      <formula>NOT(ISERROR(SEARCH("кот",ARX24)))</formula>
    </cfRule>
  </conditionalFormatting>
  <conditionalFormatting sqref="ARX24:ARY26">
    <cfRule type="containsText" dxfId="17338" priority="19605" operator="containsText" text="гог">
      <formula>NOT(ISERROR(SEARCH("гог",ARX24)))</formula>
    </cfRule>
  </conditionalFormatting>
  <conditionalFormatting sqref="ARY28">
    <cfRule type="containsText" dxfId="17337" priority="19604" operator="containsText" text="гог">
      <formula>NOT(ISERROR(SEARCH("гог",ARY28)))</formula>
    </cfRule>
  </conditionalFormatting>
  <conditionalFormatting sqref="ARY27">
    <cfRule type="containsText" dxfId="17336" priority="19603" operator="containsText" text="гог">
      <formula>NOT(ISERROR(SEARCH("гог",ARY27)))</formula>
    </cfRule>
  </conditionalFormatting>
  <conditionalFormatting sqref="ARY32">
    <cfRule type="containsText" dxfId="17335" priority="19599" operator="containsText" text="кир">
      <formula>NOT(ISERROR(SEARCH("кир",ARY32)))</formula>
    </cfRule>
    <cfRule type="containsText" dxfId="17334" priority="19600" operator="containsText" text="кир">
      <formula>NOT(ISERROR(SEARCH("кир",ARY32)))</formula>
    </cfRule>
    <cfRule type="containsText" priority="19601" operator="containsText" text="кир">
      <formula>NOT(ISERROR(SEARCH("кир",ARY32)))</formula>
    </cfRule>
    <cfRule type="containsText" dxfId="17333" priority="19602" operator="containsText" text="кир">
      <formula>NOT(ISERROR(SEARCH("кир",ARY32)))</formula>
    </cfRule>
  </conditionalFormatting>
  <conditionalFormatting sqref="ARY32">
    <cfRule type="containsText" dxfId="17332" priority="19597" operator="containsText" text="гог">
      <formula>NOT(ISERROR(SEARCH("гог",ARY32)))</formula>
    </cfRule>
    <cfRule type="containsText" dxfId="17331" priority="19598" operator="containsText" text="гог">
      <formula>NOT(ISERROR(SEARCH("гог",ARY32)))</formula>
    </cfRule>
  </conditionalFormatting>
  <conditionalFormatting sqref="ARY32">
    <cfRule type="containsText" dxfId="17330" priority="19595" operator="containsText" text="зах">
      <formula>NOT(ISERROR(SEARCH("зах",ARY32)))</formula>
    </cfRule>
    <cfRule type="containsText" dxfId="17329" priority="19596" operator="containsText" text="захарова">
      <formula>NOT(ISERROR(SEARCH("захарова",ARY32)))</formula>
    </cfRule>
  </conditionalFormatting>
  <conditionalFormatting sqref="ARY32">
    <cfRule type="containsText" dxfId="17328" priority="19591" operator="containsText" text="гог">
      <formula>NOT(ISERROR(SEARCH("гог",ARY32)))</formula>
    </cfRule>
    <cfRule type="containsText" dxfId="17327" priority="19592" operator="containsText" text="кир">
      <formula>NOT(ISERROR(SEARCH("кир",ARY32)))</formula>
    </cfRule>
    <cfRule type="containsText" dxfId="17326" priority="19593" operator="containsText" text="кук">
      <formula>NOT(ISERROR(SEARCH("кук",ARY32)))</formula>
    </cfRule>
    <cfRule type="containsText" dxfId="17325" priority="19594" operator="containsText" text="кук">
      <formula>NOT(ISERROR(SEARCH("кук",ARY32)))</formula>
    </cfRule>
  </conditionalFormatting>
  <conditionalFormatting sqref="ARY32">
    <cfRule type="containsText" dxfId="17324" priority="19588" operator="containsText" text="кудр">
      <formula>NOT(ISERROR(SEARCH("кудр",ARY32)))</formula>
    </cfRule>
    <cfRule type="containsText" dxfId="17323" priority="19589" operator="containsText" text="кудр">
      <formula>NOT(ISERROR(SEARCH("кудр",ARY32)))</formula>
    </cfRule>
    <cfRule type="containsText" dxfId="17322" priority="19590" operator="containsText" text="куд">
      <formula>NOT(ISERROR(SEARCH("куд",ARY32)))</formula>
    </cfRule>
  </conditionalFormatting>
  <conditionalFormatting sqref="ARY32">
    <cfRule type="containsText" dxfId="17321" priority="19585" operator="containsText" text="иван">
      <formula>NOT(ISERROR(SEARCH("иван",ARY32)))</formula>
    </cfRule>
    <cfRule type="containsText" dxfId="17320" priority="19586" operator="containsText" text="куд">
      <formula>NOT(ISERROR(SEARCH("куд",ARY32)))</formula>
    </cfRule>
    <cfRule type="containsText" dxfId="17319" priority="19587" operator="containsText" text="кудр">
      <formula>NOT(ISERROR(SEARCH("кудр",ARY32)))</formula>
    </cfRule>
  </conditionalFormatting>
  <conditionalFormatting sqref="ARY32">
    <cfRule type="containsText" dxfId="17318" priority="19583" operator="containsText" text="кудр">
      <formula>NOT(ISERROR(SEARCH("кудр",ARY32)))</formula>
    </cfRule>
    <cfRule type="containsText" dxfId="17317" priority="19584" operator="containsText" text="дро">
      <formula>NOT(ISERROR(SEARCH("дро",ARY32)))</formula>
    </cfRule>
  </conditionalFormatting>
  <conditionalFormatting sqref="ARY32">
    <cfRule type="containsText" dxfId="17316" priority="19581" operator="containsText" text="гог">
      <formula>NOT(ISERROR(SEARCH("гог",ARY32)))</formula>
    </cfRule>
    <cfRule type="containsText" dxfId="17315" priority="19582" operator="containsText" text="гог">
      <formula>NOT(ISERROR(SEARCH("гог",ARY32)))</formula>
    </cfRule>
  </conditionalFormatting>
  <conditionalFormatting sqref="ARY32">
    <cfRule type="containsText" dxfId="17314" priority="19580" operator="containsText" text="гог">
      <formula>NOT(ISERROR(SEARCH("гог",ARY32)))</formula>
    </cfRule>
  </conditionalFormatting>
  <conditionalFormatting sqref="ARY32">
    <cfRule type="containsText" dxfId="17313" priority="19579" operator="containsText" text="кир">
      <formula>NOT(ISERROR(SEARCH("кир",ARY32)))</formula>
    </cfRule>
  </conditionalFormatting>
  <conditionalFormatting sqref="ARY32">
    <cfRule type="containsText" dxfId="17312" priority="19578" operator="containsText" text="основы">
      <formula>NOT(ISERROR(SEARCH("основы",ARY32)))</formula>
    </cfRule>
  </conditionalFormatting>
  <conditionalFormatting sqref="ARY32">
    <cfRule type="containsText" dxfId="17311" priority="19577" operator="containsText" text="осно">
      <formula>NOT(ISERROR(SEARCH("осно",ARY32)))</formula>
    </cfRule>
  </conditionalFormatting>
  <conditionalFormatting sqref="ARY32">
    <cfRule type="containsText" priority="19576" operator="containsText" text="кот">
      <formula>NOT(ISERROR(SEARCH("кот",ARY32)))</formula>
    </cfRule>
  </conditionalFormatting>
  <conditionalFormatting sqref="ARY32">
    <cfRule type="containsText" dxfId="17310" priority="19575" operator="containsText" text="гог">
      <formula>NOT(ISERROR(SEARCH("гог",ARY32)))</formula>
    </cfRule>
  </conditionalFormatting>
  <conditionalFormatting sqref="ARY33:ARY34">
    <cfRule type="containsText" dxfId="17309" priority="19571" operator="containsText" text="кир">
      <formula>NOT(ISERROR(SEARCH("кир",ARY33)))</formula>
    </cfRule>
    <cfRule type="containsText" dxfId="17308" priority="19572" operator="containsText" text="кир">
      <formula>NOT(ISERROR(SEARCH("кир",ARY33)))</formula>
    </cfRule>
    <cfRule type="containsText" priority="19573" operator="containsText" text="кир">
      <formula>NOT(ISERROR(SEARCH("кир",ARY33)))</formula>
    </cfRule>
    <cfRule type="containsText" dxfId="17307" priority="19574" operator="containsText" text="кир">
      <formula>NOT(ISERROR(SEARCH("кир",ARY33)))</formula>
    </cfRule>
  </conditionalFormatting>
  <conditionalFormatting sqref="ARY33:ARY34">
    <cfRule type="containsText" dxfId="17306" priority="19569" operator="containsText" text="гог">
      <formula>NOT(ISERROR(SEARCH("гог",ARY33)))</formula>
    </cfRule>
    <cfRule type="containsText" dxfId="17305" priority="19570" operator="containsText" text="гог">
      <formula>NOT(ISERROR(SEARCH("гог",ARY33)))</formula>
    </cfRule>
  </conditionalFormatting>
  <conditionalFormatting sqref="ARY33:ARY34">
    <cfRule type="containsText" dxfId="17304" priority="19567" operator="containsText" text="зах">
      <formula>NOT(ISERROR(SEARCH("зах",ARY33)))</formula>
    </cfRule>
    <cfRule type="containsText" dxfId="17303" priority="19568" operator="containsText" text="захарова">
      <formula>NOT(ISERROR(SEARCH("захарова",ARY33)))</formula>
    </cfRule>
  </conditionalFormatting>
  <conditionalFormatting sqref="ARY33:ARY34">
    <cfRule type="containsText" dxfId="17302" priority="19563" operator="containsText" text="гог">
      <formula>NOT(ISERROR(SEARCH("гог",ARY33)))</formula>
    </cfRule>
    <cfRule type="containsText" dxfId="17301" priority="19564" operator="containsText" text="кир">
      <formula>NOT(ISERROR(SEARCH("кир",ARY33)))</formula>
    </cfRule>
    <cfRule type="containsText" dxfId="17300" priority="19565" operator="containsText" text="кук">
      <formula>NOT(ISERROR(SEARCH("кук",ARY33)))</formula>
    </cfRule>
    <cfRule type="containsText" dxfId="17299" priority="19566" operator="containsText" text="кук">
      <formula>NOT(ISERROR(SEARCH("кук",ARY33)))</formula>
    </cfRule>
  </conditionalFormatting>
  <conditionalFormatting sqref="ARY33:ARY34">
    <cfRule type="containsText" dxfId="17298" priority="19560" operator="containsText" text="кудр">
      <formula>NOT(ISERROR(SEARCH("кудр",ARY33)))</formula>
    </cfRule>
    <cfRule type="containsText" dxfId="17297" priority="19561" operator="containsText" text="кудр">
      <formula>NOT(ISERROR(SEARCH("кудр",ARY33)))</formula>
    </cfRule>
    <cfRule type="containsText" dxfId="17296" priority="19562" operator="containsText" text="куд">
      <formula>NOT(ISERROR(SEARCH("куд",ARY33)))</formula>
    </cfRule>
  </conditionalFormatting>
  <conditionalFormatting sqref="ARY33:ARY34">
    <cfRule type="containsText" dxfId="17295" priority="19557" operator="containsText" text="иван">
      <formula>NOT(ISERROR(SEARCH("иван",ARY33)))</formula>
    </cfRule>
    <cfRule type="containsText" dxfId="17294" priority="19558" operator="containsText" text="куд">
      <formula>NOT(ISERROR(SEARCH("куд",ARY33)))</formula>
    </cfRule>
    <cfRule type="containsText" dxfId="17293" priority="19559" operator="containsText" text="кудр">
      <formula>NOT(ISERROR(SEARCH("кудр",ARY33)))</formula>
    </cfRule>
  </conditionalFormatting>
  <conditionalFormatting sqref="ARY33:ARY34">
    <cfRule type="containsText" dxfId="17292" priority="19555" operator="containsText" text="кудр">
      <formula>NOT(ISERROR(SEARCH("кудр",ARY33)))</formula>
    </cfRule>
    <cfRule type="containsText" dxfId="17291" priority="19556" operator="containsText" text="дро">
      <formula>NOT(ISERROR(SEARCH("дро",ARY33)))</formula>
    </cfRule>
  </conditionalFormatting>
  <conditionalFormatting sqref="ARY33:ARY34">
    <cfRule type="containsText" dxfId="17290" priority="19553" operator="containsText" text="гог">
      <formula>NOT(ISERROR(SEARCH("гог",ARY33)))</formula>
    </cfRule>
    <cfRule type="containsText" dxfId="17289" priority="19554" operator="containsText" text="гог">
      <formula>NOT(ISERROR(SEARCH("гог",ARY33)))</formula>
    </cfRule>
  </conditionalFormatting>
  <conditionalFormatting sqref="ARY33:ARY34">
    <cfRule type="containsText" dxfId="17288" priority="19552" operator="containsText" text="гог">
      <formula>NOT(ISERROR(SEARCH("гог",ARY33)))</formula>
    </cfRule>
  </conditionalFormatting>
  <conditionalFormatting sqref="ARY33:ARY34">
    <cfRule type="containsText" dxfId="17287" priority="19551" operator="containsText" text="кир">
      <formula>NOT(ISERROR(SEARCH("кир",ARY33)))</formula>
    </cfRule>
  </conditionalFormatting>
  <conditionalFormatting sqref="ARY33:ARY34">
    <cfRule type="containsText" dxfId="17286" priority="19550" operator="containsText" text="основы">
      <formula>NOT(ISERROR(SEARCH("основы",ARY33)))</formula>
    </cfRule>
  </conditionalFormatting>
  <conditionalFormatting sqref="ARY33:ARY34">
    <cfRule type="containsText" dxfId="17285" priority="19549" operator="containsText" text="осно">
      <formula>NOT(ISERROR(SEARCH("осно",ARY33)))</formula>
    </cfRule>
  </conditionalFormatting>
  <conditionalFormatting sqref="ARY33:ARY34">
    <cfRule type="containsText" priority="19548" operator="containsText" text="кот">
      <formula>NOT(ISERROR(SEARCH("кот",ARY33)))</formula>
    </cfRule>
  </conditionalFormatting>
  <conditionalFormatting sqref="ARY33:ARY34">
    <cfRule type="containsText" dxfId="17284" priority="19547" operator="containsText" text="гог">
      <formula>NOT(ISERROR(SEARCH("гог",ARY33)))</formula>
    </cfRule>
  </conditionalFormatting>
  <conditionalFormatting sqref="ARX33:ARX35">
    <cfRule type="containsText" dxfId="17283" priority="19543" operator="containsText" text="кир">
      <formula>NOT(ISERROR(SEARCH("кир",ARX33)))</formula>
    </cfRule>
    <cfRule type="containsText" dxfId="17282" priority="19544" operator="containsText" text="кир">
      <formula>NOT(ISERROR(SEARCH("кир",ARX33)))</formula>
    </cfRule>
    <cfRule type="containsText" priority="19545" operator="containsText" text="кир">
      <formula>NOT(ISERROR(SEARCH("кир",ARX33)))</formula>
    </cfRule>
    <cfRule type="containsText" dxfId="17281" priority="19546" operator="containsText" text="кир">
      <formula>NOT(ISERROR(SEARCH("кир",ARX33)))</formula>
    </cfRule>
  </conditionalFormatting>
  <conditionalFormatting sqref="ARX33:ARX35">
    <cfRule type="containsText" dxfId="17280" priority="19541" operator="containsText" text="гог">
      <formula>NOT(ISERROR(SEARCH("гог",ARX33)))</formula>
    </cfRule>
    <cfRule type="containsText" dxfId="17279" priority="19542" operator="containsText" text="гог">
      <formula>NOT(ISERROR(SEARCH("гог",ARX33)))</formula>
    </cfRule>
  </conditionalFormatting>
  <conditionalFormatting sqref="ARX33:ARX35">
    <cfRule type="containsText" dxfId="17278" priority="19539" operator="containsText" text="зах">
      <formula>NOT(ISERROR(SEARCH("зах",ARX33)))</formula>
    </cfRule>
    <cfRule type="containsText" dxfId="17277" priority="19540" operator="containsText" text="захарова">
      <formula>NOT(ISERROR(SEARCH("захарова",ARX33)))</formula>
    </cfRule>
  </conditionalFormatting>
  <conditionalFormatting sqref="ARX33:ARX35">
    <cfRule type="containsText" dxfId="17276" priority="19535" operator="containsText" text="гог">
      <formula>NOT(ISERROR(SEARCH("гог",ARX33)))</formula>
    </cfRule>
    <cfRule type="containsText" dxfId="17275" priority="19536" operator="containsText" text="кир">
      <formula>NOT(ISERROR(SEARCH("кир",ARX33)))</formula>
    </cfRule>
    <cfRule type="containsText" dxfId="17274" priority="19537" operator="containsText" text="кук">
      <formula>NOT(ISERROR(SEARCH("кук",ARX33)))</formula>
    </cfRule>
    <cfRule type="containsText" dxfId="17273" priority="19538" operator="containsText" text="кук">
      <formula>NOT(ISERROR(SEARCH("кук",ARX33)))</formula>
    </cfRule>
  </conditionalFormatting>
  <conditionalFormatting sqref="ARX33:ARX35">
    <cfRule type="containsText" dxfId="17272" priority="19532" operator="containsText" text="кудр">
      <formula>NOT(ISERROR(SEARCH("кудр",ARX33)))</formula>
    </cfRule>
    <cfRule type="containsText" dxfId="17271" priority="19533" operator="containsText" text="кудр">
      <formula>NOT(ISERROR(SEARCH("кудр",ARX33)))</formula>
    </cfRule>
    <cfRule type="containsText" dxfId="17270" priority="19534" operator="containsText" text="куд">
      <formula>NOT(ISERROR(SEARCH("куд",ARX33)))</formula>
    </cfRule>
  </conditionalFormatting>
  <conditionalFormatting sqref="ARX33:ARX35">
    <cfRule type="containsText" dxfId="17269" priority="19529" operator="containsText" text="иван">
      <formula>NOT(ISERROR(SEARCH("иван",ARX33)))</formula>
    </cfRule>
    <cfRule type="containsText" dxfId="17268" priority="19530" operator="containsText" text="куд">
      <formula>NOT(ISERROR(SEARCH("куд",ARX33)))</formula>
    </cfRule>
    <cfRule type="containsText" dxfId="17267" priority="19531" operator="containsText" text="кудр">
      <formula>NOT(ISERROR(SEARCH("кудр",ARX33)))</formula>
    </cfRule>
  </conditionalFormatting>
  <conditionalFormatting sqref="ARX33:ARX35">
    <cfRule type="containsText" dxfId="17266" priority="19527" operator="containsText" text="кудр">
      <formula>NOT(ISERROR(SEARCH("кудр",ARX33)))</formula>
    </cfRule>
    <cfRule type="containsText" dxfId="17265" priority="19528" operator="containsText" text="дро">
      <formula>NOT(ISERROR(SEARCH("дро",ARX33)))</formula>
    </cfRule>
  </conditionalFormatting>
  <conditionalFormatting sqref="ARX33:ARX35">
    <cfRule type="containsText" dxfId="17264" priority="19525" operator="containsText" text="гог">
      <formula>NOT(ISERROR(SEARCH("гог",ARX33)))</formula>
    </cfRule>
    <cfRule type="containsText" dxfId="17263" priority="19526" operator="containsText" text="гог">
      <formula>NOT(ISERROR(SEARCH("гог",ARX33)))</formula>
    </cfRule>
  </conditionalFormatting>
  <conditionalFormatting sqref="ARX33:ARX35">
    <cfRule type="containsText" dxfId="17262" priority="19524" operator="containsText" text="гог">
      <formula>NOT(ISERROR(SEARCH("гог",ARX33)))</formula>
    </cfRule>
  </conditionalFormatting>
  <conditionalFormatting sqref="ARX33:ARX35">
    <cfRule type="containsText" dxfId="17261" priority="19523" operator="containsText" text="кир">
      <formula>NOT(ISERROR(SEARCH("кир",ARX33)))</formula>
    </cfRule>
  </conditionalFormatting>
  <conditionalFormatting sqref="ARX33:ARX35">
    <cfRule type="containsText" dxfId="17260" priority="19522" operator="containsText" text="основы">
      <formula>NOT(ISERROR(SEARCH("основы",ARX33)))</formula>
    </cfRule>
  </conditionalFormatting>
  <conditionalFormatting sqref="ARX33:ARX35">
    <cfRule type="containsText" dxfId="17259" priority="19521" operator="containsText" text="осно">
      <formula>NOT(ISERROR(SEARCH("осно",ARX33)))</formula>
    </cfRule>
  </conditionalFormatting>
  <conditionalFormatting sqref="ARX33:ARX35">
    <cfRule type="containsText" priority="19520" operator="containsText" text="кот">
      <formula>NOT(ISERROR(SEARCH("кот",ARX33)))</formula>
    </cfRule>
  </conditionalFormatting>
  <conditionalFormatting sqref="ARX33:ARX35">
    <cfRule type="containsText" dxfId="17258" priority="19519" operator="containsText" text="гог">
      <formula>NOT(ISERROR(SEARCH("гог",ARX33)))</formula>
    </cfRule>
  </conditionalFormatting>
  <conditionalFormatting sqref="AUX12:AUY13">
    <cfRule type="containsText" dxfId="17257" priority="19518" operator="containsText" text="гог">
      <formula>NOT(ISERROR(SEARCH("гог",AUX12)))</formula>
    </cfRule>
  </conditionalFormatting>
  <conditionalFormatting sqref="AUX24:AUY25">
    <cfRule type="containsText" dxfId="17256" priority="19517" operator="containsText" text="гог">
      <formula>NOT(ISERROR(SEARCH("гог",AUX24)))</formula>
    </cfRule>
  </conditionalFormatting>
  <conditionalFormatting sqref="AXU6:AXV8">
    <cfRule type="containsText" dxfId="17255" priority="19513" operator="containsText" text="кир">
      <formula>NOT(ISERROR(SEARCH("кир",AXU6)))</formula>
    </cfRule>
    <cfRule type="containsText" dxfId="17254" priority="19514" operator="containsText" text="кир">
      <formula>NOT(ISERROR(SEARCH("кир",AXU6)))</formula>
    </cfRule>
    <cfRule type="containsText" priority="19515" operator="containsText" text="кир">
      <formula>NOT(ISERROR(SEARCH("кир",AXU6)))</formula>
    </cfRule>
    <cfRule type="containsText" dxfId="17253" priority="19516" operator="containsText" text="кир">
      <formula>NOT(ISERROR(SEARCH("кир",AXU6)))</formula>
    </cfRule>
  </conditionalFormatting>
  <conditionalFormatting sqref="AXU6:AXV8">
    <cfRule type="containsText" dxfId="17252" priority="19511" operator="containsText" text="гог">
      <formula>NOT(ISERROR(SEARCH("гог",AXU6)))</formula>
    </cfRule>
    <cfRule type="containsText" dxfId="17251" priority="19512" operator="containsText" text="гог">
      <formula>NOT(ISERROR(SEARCH("гог",AXU6)))</formula>
    </cfRule>
  </conditionalFormatting>
  <conditionalFormatting sqref="AXU6:AXV8">
    <cfRule type="containsText" dxfId="17250" priority="19509" operator="containsText" text="зах">
      <formula>NOT(ISERROR(SEARCH("зах",AXU6)))</formula>
    </cfRule>
    <cfRule type="containsText" dxfId="17249" priority="19510" operator="containsText" text="захарова">
      <formula>NOT(ISERROR(SEARCH("захарова",AXU6)))</formula>
    </cfRule>
  </conditionalFormatting>
  <conditionalFormatting sqref="AXU6:AXV8">
    <cfRule type="containsText" dxfId="17248" priority="19504" operator="containsText" text="гог">
      <formula>NOT(ISERROR(SEARCH("гог",AXU6)))</formula>
    </cfRule>
    <cfRule type="containsText" dxfId="17247" priority="19506" operator="containsText" text="кир">
      <formula>NOT(ISERROR(SEARCH("кир",AXU6)))</formula>
    </cfRule>
    <cfRule type="containsText" dxfId="17246" priority="19507" operator="containsText" text="кук">
      <formula>NOT(ISERROR(SEARCH("кук",AXU6)))</formula>
    </cfRule>
    <cfRule type="containsText" dxfId="17245" priority="19508" operator="containsText" text="кук">
      <formula>NOT(ISERROR(SEARCH("кук",AXU6)))</formula>
    </cfRule>
  </conditionalFormatting>
  <conditionalFormatting sqref="AXU6:AXV7">
    <cfRule type="containsText" dxfId="17244" priority="19505" operator="containsText" text="гог">
      <formula>NOT(ISERROR(SEARCH("гог",AXU6)))</formula>
    </cfRule>
  </conditionalFormatting>
  <conditionalFormatting sqref="AXU6:AXV8">
    <cfRule type="containsText" dxfId="17243" priority="19501" operator="containsText" text="кудр">
      <formula>NOT(ISERROR(SEARCH("кудр",AXU6)))</formula>
    </cfRule>
    <cfRule type="containsText" dxfId="17242" priority="19502" operator="containsText" text="кудр">
      <formula>NOT(ISERROR(SEARCH("кудр",AXU6)))</formula>
    </cfRule>
    <cfRule type="containsText" dxfId="17241" priority="19503" operator="containsText" text="куд">
      <formula>NOT(ISERROR(SEARCH("куд",AXU6)))</formula>
    </cfRule>
  </conditionalFormatting>
  <conditionalFormatting sqref="AXU6:AXV8">
    <cfRule type="containsText" dxfId="17240" priority="19498" operator="containsText" text="иван">
      <formula>NOT(ISERROR(SEARCH("иван",AXU6)))</formula>
    </cfRule>
    <cfRule type="containsText" dxfId="17239" priority="19499" operator="containsText" text="куд">
      <formula>NOT(ISERROR(SEARCH("куд",AXU6)))</formula>
    </cfRule>
    <cfRule type="containsText" dxfId="17238" priority="19500" operator="containsText" text="кудр">
      <formula>NOT(ISERROR(SEARCH("кудр",AXU6)))</formula>
    </cfRule>
  </conditionalFormatting>
  <conditionalFormatting sqref="AXU6:AXV8">
    <cfRule type="containsText" dxfId="17237" priority="19496" operator="containsText" text="кудр">
      <formula>NOT(ISERROR(SEARCH("кудр",AXU6)))</formula>
    </cfRule>
    <cfRule type="containsText" dxfId="17236" priority="19497" operator="containsText" text="дро">
      <formula>NOT(ISERROR(SEARCH("дро",AXU6)))</formula>
    </cfRule>
  </conditionalFormatting>
  <conditionalFormatting sqref="AXU6:AXV8">
    <cfRule type="containsText" dxfId="17235" priority="19494" operator="containsText" text="гог">
      <formula>NOT(ISERROR(SEARCH("гог",AXU6)))</formula>
    </cfRule>
    <cfRule type="containsText" dxfId="17234" priority="19495" operator="containsText" text="гог">
      <formula>NOT(ISERROR(SEARCH("гог",AXU6)))</formula>
    </cfRule>
  </conditionalFormatting>
  <conditionalFormatting sqref="AXU8:AXV8">
    <cfRule type="containsText" dxfId="17233" priority="19493" operator="containsText" text="гог">
      <formula>NOT(ISERROR(SEARCH("гог",AXU8)))</formula>
    </cfRule>
  </conditionalFormatting>
  <conditionalFormatting sqref="AXU6:AXV8">
    <cfRule type="containsText" dxfId="17232" priority="19492" operator="containsText" text="кир">
      <formula>NOT(ISERROR(SEARCH("кир",AXU6)))</formula>
    </cfRule>
  </conditionalFormatting>
  <conditionalFormatting sqref="AUX30:AUY30">
    <cfRule type="containsText" dxfId="17231" priority="19491" operator="containsText" text="гог">
      <formula>NOT(ISERROR(SEARCH("гог",AUX30)))</formula>
    </cfRule>
  </conditionalFormatting>
  <conditionalFormatting sqref="AUX31:AUY31">
    <cfRule type="containsText" dxfId="17230" priority="19490" operator="containsText" text="гог">
      <formula>NOT(ISERROR(SEARCH("гог",AUX31)))</formula>
    </cfRule>
  </conditionalFormatting>
  <conditionalFormatting sqref="AUX32:AUY32">
    <cfRule type="containsText" dxfId="17229" priority="19489" operator="containsText" text="гог">
      <formula>NOT(ISERROR(SEARCH("гог",AUX32)))</formula>
    </cfRule>
  </conditionalFormatting>
  <conditionalFormatting sqref="ALL8">
    <cfRule type="containsText" dxfId="17228" priority="19485" operator="containsText" text="кир">
      <formula>NOT(ISERROR(SEARCH("кир",ALL8)))</formula>
    </cfRule>
    <cfRule type="containsText" dxfId="17227" priority="19486" operator="containsText" text="кир">
      <formula>NOT(ISERROR(SEARCH("кир",ALL8)))</formula>
    </cfRule>
    <cfRule type="containsText" priority="19487" operator="containsText" text="кир">
      <formula>NOT(ISERROR(SEARCH("кир",ALL8)))</formula>
    </cfRule>
    <cfRule type="containsText" dxfId="17226" priority="19488" operator="containsText" text="кир">
      <formula>NOT(ISERROR(SEARCH("кир",ALL8)))</formula>
    </cfRule>
  </conditionalFormatting>
  <conditionalFormatting sqref="ALL8">
    <cfRule type="containsText" dxfId="17225" priority="19483" operator="containsText" text="гог">
      <formula>NOT(ISERROR(SEARCH("гог",ALL8)))</formula>
    </cfRule>
    <cfRule type="containsText" dxfId="17224" priority="19484" operator="containsText" text="гог">
      <formula>NOT(ISERROR(SEARCH("гог",ALL8)))</formula>
    </cfRule>
  </conditionalFormatting>
  <conditionalFormatting sqref="ALL8">
    <cfRule type="containsText" dxfId="17223" priority="19481" operator="containsText" text="зах">
      <formula>NOT(ISERROR(SEARCH("зах",ALL8)))</formula>
    </cfRule>
    <cfRule type="containsText" dxfId="17222" priority="19482" operator="containsText" text="захарова">
      <formula>NOT(ISERROR(SEARCH("захарова",ALL8)))</formula>
    </cfRule>
  </conditionalFormatting>
  <conditionalFormatting sqref="ALL8">
    <cfRule type="containsText" dxfId="17221" priority="19476" operator="containsText" text="гог">
      <formula>NOT(ISERROR(SEARCH("гог",ALL8)))</formula>
    </cfRule>
    <cfRule type="containsText" dxfId="17220" priority="19478" operator="containsText" text="кир">
      <formula>NOT(ISERROR(SEARCH("кир",ALL8)))</formula>
    </cfRule>
    <cfRule type="containsText" dxfId="17219" priority="19479" operator="containsText" text="кук">
      <formula>NOT(ISERROR(SEARCH("кук",ALL8)))</formula>
    </cfRule>
    <cfRule type="containsText" dxfId="17218" priority="19480" operator="containsText" text="кук">
      <formula>NOT(ISERROR(SEARCH("кук",ALL8)))</formula>
    </cfRule>
  </conditionalFormatting>
  <conditionalFormatting sqref="ALL8">
    <cfRule type="containsText" dxfId="17217" priority="19477" operator="containsText" text="гог">
      <formula>NOT(ISERROR(SEARCH("гог",ALL8)))</formula>
    </cfRule>
  </conditionalFormatting>
  <conditionalFormatting sqref="ALL8">
    <cfRule type="containsText" dxfId="17216" priority="19473" operator="containsText" text="кудр">
      <formula>NOT(ISERROR(SEARCH("кудр",ALL8)))</formula>
    </cfRule>
    <cfRule type="containsText" dxfId="17215" priority="19474" operator="containsText" text="кудр">
      <formula>NOT(ISERROR(SEARCH("кудр",ALL8)))</formula>
    </cfRule>
    <cfRule type="containsText" dxfId="17214" priority="19475" operator="containsText" text="куд">
      <formula>NOT(ISERROR(SEARCH("куд",ALL8)))</formula>
    </cfRule>
  </conditionalFormatting>
  <conditionalFormatting sqref="ALL8">
    <cfRule type="containsText" dxfId="17213" priority="19470" operator="containsText" text="иван">
      <formula>NOT(ISERROR(SEARCH("иван",ALL8)))</formula>
    </cfRule>
    <cfRule type="containsText" dxfId="17212" priority="19471" operator="containsText" text="куд">
      <formula>NOT(ISERROR(SEARCH("куд",ALL8)))</formula>
    </cfRule>
    <cfRule type="containsText" dxfId="17211" priority="19472" operator="containsText" text="кудр">
      <formula>NOT(ISERROR(SEARCH("кудр",ALL8)))</formula>
    </cfRule>
  </conditionalFormatting>
  <conditionalFormatting sqref="ALL8">
    <cfRule type="containsText" dxfId="17210" priority="19468" operator="containsText" text="кудр">
      <formula>NOT(ISERROR(SEARCH("кудр",ALL8)))</formula>
    </cfRule>
    <cfRule type="containsText" dxfId="17209" priority="19469" operator="containsText" text="дро">
      <formula>NOT(ISERROR(SEARCH("дро",ALL8)))</formula>
    </cfRule>
  </conditionalFormatting>
  <conditionalFormatting sqref="ALL8">
    <cfRule type="containsText" dxfId="17208" priority="19466" operator="containsText" text="гог">
      <formula>NOT(ISERROR(SEARCH("гог",ALL8)))</formula>
    </cfRule>
    <cfRule type="containsText" dxfId="17207" priority="19467" operator="containsText" text="гог">
      <formula>NOT(ISERROR(SEARCH("гог",ALL8)))</formula>
    </cfRule>
  </conditionalFormatting>
  <conditionalFormatting sqref="ALL8">
    <cfRule type="containsText" dxfId="17206" priority="19465" operator="containsText" text="кир">
      <formula>NOT(ISERROR(SEARCH("кир",ALL8)))</formula>
    </cfRule>
  </conditionalFormatting>
  <conditionalFormatting sqref="ALL8">
    <cfRule type="containsText" dxfId="17205" priority="19464" operator="containsText" text="основы">
      <formula>NOT(ISERROR(SEARCH("основы",ALL8)))</formula>
    </cfRule>
  </conditionalFormatting>
  <conditionalFormatting sqref="ALL8">
    <cfRule type="containsText" dxfId="17204" priority="19463" operator="containsText" text="осно">
      <formula>NOT(ISERROR(SEARCH("осно",ALL8)))</formula>
    </cfRule>
  </conditionalFormatting>
  <conditionalFormatting sqref="ALL8">
    <cfRule type="containsText" priority="19462" operator="containsText" text="кот">
      <formula>NOT(ISERROR(SEARCH("кот",ALL8)))</formula>
    </cfRule>
  </conditionalFormatting>
  <conditionalFormatting sqref="AOL21:AOM23">
    <cfRule type="containsText" dxfId="17203" priority="19458" operator="containsText" text="кир">
      <formula>NOT(ISERROR(SEARCH("кир",AOL21)))</formula>
    </cfRule>
    <cfRule type="containsText" dxfId="17202" priority="19459" operator="containsText" text="кир">
      <formula>NOT(ISERROR(SEARCH("кир",AOL21)))</formula>
    </cfRule>
    <cfRule type="containsText" priority="19460" operator="containsText" text="кир">
      <formula>NOT(ISERROR(SEARCH("кир",AOL21)))</formula>
    </cfRule>
    <cfRule type="containsText" dxfId="17201" priority="19461" operator="containsText" text="кир">
      <formula>NOT(ISERROR(SEARCH("кир",AOL21)))</formula>
    </cfRule>
  </conditionalFormatting>
  <conditionalFormatting sqref="AOL21:AOM23">
    <cfRule type="containsText" dxfId="17200" priority="19456" operator="containsText" text="гог">
      <formula>NOT(ISERROR(SEARCH("гог",AOL21)))</formula>
    </cfRule>
    <cfRule type="containsText" dxfId="17199" priority="19457" operator="containsText" text="гог">
      <formula>NOT(ISERROR(SEARCH("гог",AOL21)))</formula>
    </cfRule>
  </conditionalFormatting>
  <conditionalFormatting sqref="AOL21:AOM23">
    <cfRule type="containsText" dxfId="17198" priority="19454" operator="containsText" text="зах">
      <formula>NOT(ISERROR(SEARCH("зах",AOL21)))</formula>
    </cfRule>
    <cfRule type="containsText" dxfId="17197" priority="19455" operator="containsText" text="захарова">
      <formula>NOT(ISERROR(SEARCH("захарова",AOL21)))</formula>
    </cfRule>
  </conditionalFormatting>
  <conditionalFormatting sqref="AOL21:AOM23">
    <cfRule type="containsText" dxfId="17196" priority="19450" operator="containsText" text="гог">
      <formula>NOT(ISERROR(SEARCH("гог",AOL21)))</formula>
    </cfRule>
    <cfRule type="containsText" dxfId="17195" priority="19451" operator="containsText" text="кир">
      <formula>NOT(ISERROR(SEARCH("кир",AOL21)))</formula>
    </cfRule>
    <cfRule type="containsText" dxfId="17194" priority="19452" operator="containsText" text="кук">
      <formula>NOT(ISERROR(SEARCH("кук",AOL21)))</formula>
    </cfRule>
    <cfRule type="containsText" dxfId="17193" priority="19453" operator="containsText" text="кук">
      <formula>NOT(ISERROR(SEARCH("кук",AOL21)))</formula>
    </cfRule>
  </conditionalFormatting>
  <conditionalFormatting sqref="AOL21:AOM23">
    <cfRule type="containsText" dxfId="17192" priority="19447" operator="containsText" text="кудр">
      <formula>NOT(ISERROR(SEARCH("кудр",AOL21)))</formula>
    </cfRule>
    <cfRule type="containsText" dxfId="17191" priority="19448" operator="containsText" text="кудр">
      <formula>NOT(ISERROR(SEARCH("кудр",AOL21)))</formula>
    </cfRule>
    <cfRule type="containsText" dxfId="17190" priority="19449" operator="containsText" text="куд">
      <formula>NOT(ISERROR(SEARCH("куд",AOL21)))</formula>
    </cfRule>
  </conditionalFormatting>
  <conditionalFormatting sqref="AOL21:AOM23">
    <cfRule type="containsText" dxfId="17189" priority="19444" operator="containsText" text="иван">
      <formula>NOT(ISERROR(SEARCH("иван",AOL21)))</formula>
    </cfRule>
    <cfRule type="containsText" dxfId="17188" priority="19445" operator="containsText" text="куд">
      <formula>NOT(ISERROR(SEARCH("куд",AOL21)))</formula>
    </cfRule>
    <cfRule type="containsText" dxfId="17187" priority="19446" operator="containsText" text="кудр">
      <formula>NOT(ISERROR(SEARCH("кудр",AOL21)))</formula>
    </cfRule>
  </conditionalFormatting>
  <conditionalFormatting sqref="AOL21:AOM23">
    <cfRule type="containsText" dxfId="17186" priority="19442" operator="containsText" text="кудр">
      <formula>NOT(ISERROR(SEARCH("кудр",AOL21)))</formula>
    </cfRule>
    <cfRule type="containsText" dxfId="17185" priority="19443" operator="containsText" text="дро">
      <formula>NOT(ISERROR(SEARCH("дро",AOL21)))</formula>
    </cfRule>
  </conditionalFormatting>
  <conditionalFormatting sqref="AOL21:AOM23">
    <cfRule type="containsText" dxfId="17184" priority="19440" operator="containsText" text="гог">
      <formula>NOT(ISERROR(SEARCH("гог",AOL21)))</formula>
    </cfRule>
    <cfRule type="containsText" dxfId="17183" priority="19441" operator="containsText" text="гог">
      <formula>NOT(ISERROR(SEARCH("гог",AOL21)))</formula>
    </cfRule>
  </conditionalFormatting>
  <conditionalFormatting sqref="AOL21:AOM23">
    <cfRule type="containsText" dxfId="17182" priority="19439" operator="containsText" text="гог">
      <formula>NOT(ISERROR(SEARCH("гог",AOL21)))</formula>
    </cfRule>
  </conditionalFormatting>
  <conditionalFormatting sqref="AOL21:AOM23">
    <cfRule type="containsText" dxfId="17181" priority="19438" operator="containsText" text="кир">
      <formula>NOT(ISERROR(SEARCH("кир",AOL21)))</formula>
    </cfRule>
  </conditionalFormatting>
  <conditionalFormatting sqref="AOL21:AOM23">
    <cfRule type="containsText" dxfId="17180" priority="19437" operator="containsText" text="основы">
      <formula>NOT(ISERROR(SEARCH("основы",AOL21)))</formula>
    </cfRule>
  </conditionalFormatting>
  <conditionalFormatting sqref="AOL21:AOM23">
    <cfRule type="containsText" dxfId="17179" priority="19436" operator="containsText" text="осно">
      <formula>NOT(ISERROR(SEARCH("осно",AOL21)))</formula>
    </cfRule>
  </conditionalFormatting>
  <conditionalFormatting sqref="AOL21:AOM23">
    <cfRule type="containsText" priority="19435" operator="containsText" text="кот">
      <formula>NOT(ISERROR(SEARCH("кот",AOL21)))</formula>
    </cfRule>
  </conditionalFormatting>
  <conditionalFormatting sqref="AOL12:AOM12">
    <cfRule type="containsText" dxfId="17178" priority="19431" operator="containsText" text="кир">
      <formula>NOT(ISERROR(SEARCH("кир",AOL12)))</formula>
    </cfRule>
    <cfRule type="containsText" dxfId="17177" priority="19432" operator="containsText" text="кир">
      <formula>NOT(ISERROR(SEARCH("кир",AOL12)))</formula>
    </cfRule>
    <cfRule type="containsText" priority="19433" operator="containsText" text="кир">
      <formula>NOT(ISERROR(SEARCH("кир",AOL12)))</formula>
    </cfRule>
    <cfRule type="containsText" dxfId="17176" priority="19434" operator="containsText" text="кир">
      <formula>NOT(ISERROR(SEARCH("кир",AOL12)))</formula>
    </cfRule>
  </conditionalFormatting>
  <conditionalFormatting sqref="AOL12:AOM12">
    <cfRule type="containsText" dxfId="17175" priority="19429" operator="containsText" text="гог">
      <formula>NOT(ISERROR(SEARCH("гог",AOL12)))</formula>
    </cfRule>
    <cfRule type="containsText" dxfId="17174" priority="19430" operator="containsText" text="гог">
      <formula>NOT(ISERROR(SEARCH("гог",AOL12)))</formula>
    </cfRule>
  </conditionalFormatting>
  <conditionalFormatting sqref="AOL12:AOM12">
    <cfRule type="containsText" dxfId="17173" priority="19427" operator="containsText" text="зах">
      <formula>NOT(ISERROR(SEARCH("зах",AOL12)))</formula>
    </cfRule>
    <cfRule type="containsText" dxfId="17172" priority="19428" operator="containsText" text="захарова">
      <formula>NOT(ISERROR(SEARCH("захарова",AOL12)))</formula>
    </cfRule>
  </conditionalFormatting>
  <conditionalFormatting sqref="AOL12:AOM12">
    <cfRule type="containsText" dxfId="17171" priority="19423" operator="containsText" text="гог">
      <formula>NOT(ISERROR(SEARCH("гог",AOL12)))</formula>
    </cfRule>
    <cfRule type="containsText" dxfId="17170" priority="19424" operator="containsText" text="кир">
      <formula>NOT(ISERROR(SEARCH("кир",AOL12)))</formula>
    </cfRule>
    <cfRule type="containsText" dxfId="17169" priority="19425" operator="containsText" text="кук">
      <formula>NOT(ISERROR(SEARCH("кук",AOL12)))</formula>
    </cfRule>
    <cfRule type="containsText" dxfId="17168" priority="19426" operator="containsText" text="кук">
      <formula>NOT(ISERROR(SEARCH("кук",AOL12)))</formula>
    </cfRule>
  </conditionalFormatting>
  <conditionalFormatting sqref="AOL12:AOM12">
    <cfRule type="containsText" dxfId="17167" priority="19420" operator="containsText" text="кудр">
      <formula>NOT(ISERROR(SEARCH("кудр",AOL12)))</formula>
    </cfRule>
    <cfRule type="containsText" dxfId="17166" priority="19421" operator="containsText" text="кудр">
      <formula>NOT(ISERROR(SEARCH("кудр",AOL12)))</formula>
    </cfRule>
    <cfRule type="containsText" dxfId="17165" priority="19422" operator="containsText" text="куд">
      <formula>NOT(ISERROR(SEARCH("куд",AOL12)))</formula>
    </cfRule>
  </conditionalFormatting>
  <conditionalFormatting sqref="AOL12:AOM12">
    <cfRule type="containsText" dxfId="17164" priority="19417" operator="containsText" text="иван">
      <formula>NOT(ISERROR(SEARCH("иван",AOL12)))</formula>
    </cfRule>
    <cfRule type="containsText" dxfId="17163" priority="19418" operator="containsText" text="куд">
      <formula>NOT(ISERROR(SEARCH("куд",AOL12)))</formula>
    </cfRule>
    <cfRule type="containsText" dxfId="17162" priority="19419" operator="containsText" text="кудр">
      <formula>NOT(ISERROR(SEARCH("кудр",AOL12)))</formula>
    </cfRule>
  </conditionalFormatting>
  <conditionalFormatting sqref="AOL12:AOM12">
    <cfRule type="containsText" dxfId="17161" priority="19415" operator="containsText" text="кудр">
      <formula>NOT(ISERROR(SEARCH("кудр",AOL12)))</formula>
    </cfRule>
    <cfRule type="containsText" dxfId="17160" priority="19416" operator="containsText" text="дро">
      <formula>NOT(ISERROR(SEARCH("дро",AOL12)))</formula>
    </cfRule>
  </conditionalFormatting>
  <conditionalFormatting sqref="AOL12:AOM12">
    <cfRule type="containsText" dxfId="17159" priority="19414" operator="containsText" text="гог">
      <formula>NOT(ISERROR(SEARCH("гог",AOL12)))</formula>
    </cfRule>
  </conditionalFormatting>
  <conditionalFormatting sqref="AOL12:AOM12">
    <cfRule type="containsText" dxfId="17158" priority="19412" operator="containsText" text="гог">
      <formula>NOT(ISERROR(SEARCH("гог",AOL12)))</formula>
    </cfRule>
    <cfRule type="containsText" dxfId="17157" priority="19413" operator="containsText" text="гог">
      <formula>NOT(ISERROR(SEARCH("гог",AOL12)))</formula>
    </cfRule>
  </conditionalFormatting>
  <conditionalFormatting sqref="AOL12:AOM12">
    <cfRule type="containsText" dxfId="17156" priority="19411" operator="containsText" text="гог">
      <formula>NOT(ISERROR(SEARCH("гог",AOL12)))</formula>
    </cfRule>
  </conditionalFormatting>
  <conditionalFormatting sqref="AOL12:AOM12">
    <cfRule type="containsText" dxfId="17155" priority="19410" operator="containsText" text="кир">
      <formula>NOT(ISERROR(SEARCH("кир",AOL12)))</formula>
    </cfRule>
  </conditionalFormatting>
  <conditionalFormatting sqref="AOL12:AOM12">
    <cfRule type="containsText" dxfId="17154" priority="19409" operator="containsText" text="основы">
      <formula>NOT(ISERROR(SEARCH("основы",AOL12)))</formula>
    </cfRule>
  </conditionalFormatting>
  <conditionalFormatting sqref="AOL12:AOM12">
    <cfRule type="containsText" dxfId="17153" priority="19408" operator="containsText" text="осно">
      <formula>NOT(ISERROR(SEARCH("осно",AOL12)))</formula>
    </cfRule>
  </conditionalFormatting>
  <conditionalFormatting sqref="AOL12:AOM12">
    <cfRule type="containsText" priority="19407" operator="containsText" text="кот">
      <formula>NOT(ISERROR(SEARCH("кот",AOL12)))</formula>
    </cfRule>
  </conditionalFormatting>
  <conditionalFormatting sqref="AOL13:AOM13">
    <cfRule type="containsText" dxfId="17152" priority="19406" operator="containsText" text="гог">
      <formula>NOT(ISERROR(SEARCH("гог",AOL13)))</formula>
    </cfRule>
  </conditionalFormatting>
  <conditionalFormatting sqref="AOL14:AOM14">
    <cfRule type="containsText" dxfId="17151" priority="19405" operator="containsText" text="гог">
      <formula>NOT(ISERROR(SEARCH("гог",AOL14)))</formula>
    </cfRule>
  </conditionalFormatting>
  <conditionalFormatting sqref="AOL24:AOM26">
    <cfRule type="containsText" dxfId="17150" priority="19401" operator="containsText" text="кир">
      <formula>NOT(ISERROR(SEARCH("кир",AOL24)))</formula>
    </cfRule>
    <cfRule type="containsText" dxfId="17149" priority="19402" operator="containsText" text="кир">
      <formula>NOT(ISERROR(SEARCH("кир",AOL24)))</formula>
    </cfRule>
    <cfRule type="containsText" priority="19403" operator="containsText" text="кир">
      <formula>NOT(ISERROR(SEARCH("кир",AOL24)))</formula>
    </cfRule>
    <cfRule type="containsText" dxfId="17148" priority="19404" operator="containsText" text="кир">
      <formula>NOT(ISERROR(SEARCH("кир",AOL24)))</formula>
    </cfRule>
  </conditionalFormatting>
  <conditionalFormatting sqref="AOL24:AOM26">
    <cfRule type="containsText" dxfId="17147" priority="19399" operator="containsText" text="гог">
      <formula>NOT(ISERROR(SEARCH("гог",AOL24)))</formula>
    </cfRule>
    <cfRule type="containsText" dxfId="17146" priority="19400" operator="containsText" text="гог">
      <formula>NOT(ISERROR(SEARCH("гог",AOL24)))</formula>
    </cfRule>
  </conditionalFormatting>
  <conditionalFormatting sqref="AOL24:AOM26">
    <cfRule type="containsText" dxfId="17145" priority="19397" operator="containsText" text="зах">
      <formula>NOT(ISERROR(SEARCH("зах",AOL24)))</formula>
    </cfRule>
    <cfRule type="containsText" dxfId="17144" priority="19398" operator="containsText" text="захарова">
      <formula>NOT(ISERROR(SEARCH("захарова",AOL24)))</formula>
    </cfRule>
  </conditionalFormatting>
  <conditionalFormatting sqref="AOL24:AOM26">
    <cfRule type="containsText" dxfId="17143" priority="19393" operator="containsText" text="гог">
      <formula>NOT(ISERROR(SEARCH("гог",AOL24)))</formula>
    </cfRule>
    <cfRule type="containsText" dxfId="17142" priority="19394" operator="containsText" text="кир">
      <formula>NOT(ISERROR(SEARCH("кир",AOL24)))</formula>
    </cfRule>
    <cfRule type="containsText" dxfId="17141" priority="19395" operator="containsText" text="кук">
      <formula>NOT(ISERROR(SEARCH("кук",AOL24)))</formula>
    </cfRule>
    <cfRule type="containsText" dxfId="17140" priority="19396" operator="containsText" text="кук">
      <formula>NOT(ISERROR(SEARCH("кук",AOL24)))</formula>
    </cfRule>
  </conditionalFormatting>
  <conditionalFormatting sqref="AOL24:AOM26">
    <cfRule type="containsText" dxfId="17139" priority="19390" operator="containsText" text="кудр">
      <formula>NOT(ISERROR(SEARCH("кудр",AOL24)))</formula>
    </cfRule>
    <cfRule type="containsText" dxfId="17138" priority="19391" operator="containsText" text="кудр">
      <formula>NOT(ISERROR(SEARCH("кудр",AOL24)))</formula>
    </cfRule>
    <cfRule type="containsText" dxfId="17137" priority="19392" operator="containsText" text="куд">
      <formula>NOT(ISERROR(SEARCH("куд",AOL24)))</formula>
    </cfRule>
  </conditionalFormatting>
  <conditionalFormatting sqref="AOL24:AOM26">
    <cfRule type="containsText" dxfId="17136" priority="19387" operator="containsText" text="иван">
      <formula>NOT(ISERROR(SEARCH("иван",AOL24)))</formula>
    </cfRule>
    <cfRule type="containsText" dxfId="17135" priority="19388" operator="containsText" text="куд">
      <formula>NOT(ISERROR(SEARCH("куд",AOL24)))</formula>
    </cfRule>
    <cfRule type="containsText" dxfId="17134" priority="19389" operator="containsText" text="кудр">
      <formula>NOT(ISERROR(SEARCH("кудр",AOL24)))</formula>
    </cfRule>
  </conditionalFormatting>
  <conditionalFormatting sqref="AOL24:AOM26">
    <cfRule type="containsText" dxfId="17133" priority="19385" operator="containsText" text="кудр">
      <formula>NOT(ISERROR(SEARCH("кудр",AOL24)))</formula>
    </cfRule>
    <cfRule type="containsText" dxfId="17132" priority="19386" operator="containsText" text="дро">
      <formula>NOT(ISERROR(SEARCH("дро",AOL24)))</formula>
    </cfRule>
  </conditionalFormatting>
  <conditionalFormatting sqref="AOL24:AOM26">
    <cfRule type="containsText" dxfId="17131" priority="19383" operator="containsText" text="гог">
      <formula>NOT(ISERROR(SEARCH("гог",AOL24)))</formula>
    </cfRule>
    <cfRule type="containsText" dxfId="17130" priority="19384" operator="containsText" text="гог">
      <formula>NOT(ISERROR(SEARCH("гог",AOL24)))</formula>
    </cfRule>
  </conditionalFormatting>
  <conditionalFormatting sqref="AOL24:AOM26">
    <cfRule type="containsText" dxfId="17129" priority="19382" operator="containsText" text="гог">
      <formula>NOT(ISERROR(SEARCH("гог",AOL24)))</formula>
    </cfRule>
  </conditionalFormatting>
  <conditionalFormatting sqref="AOL24:AOM26">
    <cfRule type="containsText" dxfId="17128" priority="19381" operator="containsText" text="кир">
      <formula>NOT(ISERROR(SEARCH("кир",AOL24)))</formula>
    </cfRule>
  </conditionalFormatting>
  <conditionalFormatting sqref="AOL24:AOM26">
    <cfRule type="containsText" dxfId="17127" priority="19380" operator="containsText" text="основы">
      <formula>NOT(ISERROR(SEARCH("основы",AOL24)))</formula>
    </cfRule>
  </conditionalFormatting>
  <conditionalFormatting sqref="AOL24:AOM26">
    <cfRule type="containsText" dxfId="17126" priority="19379" operator="containsText" text="осно">
      <formula>NOT(ISERROR(SEARCH("осно",AOL24)))</formula>
    </cfRule>
  </conditionalFormatting>
  <conditionalFormatting sqref="AOL24:AOM26">
    <cfRule type="containsText" priority="19378" operator="containsText" text="кот">
      <formula>NOT(ISERROR(SEARCH("кот",AOL24)))</formula>
    </cfRule>
  </conditionalFormatting>
  <conditionalFormatting sqref="AOU30">
    <cfRule type="containsText" dxfId="17125" priority="19374" operator="containsText" text="кир">
      <formula>NOT(ISERROR(SEARCH("кир",AOU30)))</formula>
    </cfRule>
    <cfRule type="containsText" dxfId="17124" priority="19375" operator="containsText" text="кир">
      <formula>NOT(ISERROR(SEARCH("кир",AOU30)))</formula>
    </cfRule>
    <cfRule type="containsText" priority="19376" operator="containsText" text="кир">
      <formula>NOT(ISERROR(SEARCH("кир",AOU30)))</formula>
    </cfRule>
    <cfRule type="containsText" dxfId="17123" priority="19377" operator="containsText" text="кир">
      <formula>NOT(ISERROR(SEARCH("кир",AOU30)))</formula>
    </cfRule>
  </conditionalFormatting>
  <conditionalFormatting sqref="AOU30">
    <cfRule type="containsText" dxfId="17122" priority="19372" operator="containsText" text="гог">
      <formula>NOT(ISERROR(SEARCH("гог",AOU30)))</formula>
    </cfRule>
    <cfRule type="containsText" dxfId="17121" priority="19373" operator="containsText" text="гог">
      <formula>NOT(ISERROR(SEARCH("гог",AOU30)))</formula>
    </cfRule>
  </conditionalFormatting>
  <conditionalFormatting sqref="AOU30">
    <cfRule type="containsText" dxfId="17120" priority="19370" operator="containsText" text="зах">
      <formula>NOT(ISERROR(SEARCH("зах",AOU30)))</formula>
    </cfRule>
    <cfRule type="containsText" dxfId="17119" priority="19371" operator="containsText" text="захарова">
      <formula>NOT(ISERROR(SEARCH("захарова",AOU30)))</formula>
    </cfRule>
  </conditionalFormatting>
  <conditionalFormatting sqref="AOU30">
    <cfRule type="containsText" dxfId="17118" priority="19366" operator="containsText" text="гог">
      <formula>NOT(ISERROR(SEARCH("гог",AOU30)))</formula>
    </cfRule>
    <cfRule type="containsText" dxfId="17117" priority="19367" operator="containsText" text="кир">
      <formula>NOT(ISERROR(SEARCH("кир",AOU30)))</formula>
    </cfRule>
    <cfRule type="containsText" dxfId="17116" priority="19368" operator="containsText" text="кук">
      <formula>NOT(ISERROR(SEARCH("кук",AOU30)))</formula>
    </cfRule>
    <cfRule type="containsText" dxfId="17115" priority="19369" operator="containsText" text="кук">
      <formula>NOT(ISERROR(SEARCH("кук",AOU30)))</formula>
    </cfRule>
  </conditionalFormatting>
  <conditionalFormatting sqref="AOU30">
    <cfRule type="containsText" dxfId="17114" priority="19363" operator="containsText" text="кудр">
      <formula>NOT(ISERROR(SEARCH("кудр",AOU30)))</formula>
    </cfRule>
    <cfRule type="containsText" dxfId="17113" priority="19364" operator="containsText" text="кудр">
      <formula>NOT(ISERROR(SEARCH("кудр",AOU30)))</formula>
    </cfRule>
    <cfRule type="containsText" dxfId="17112" priority="19365" operator="containsText" text="куд">
      <formula>NOT(ISERROR(SEARCH("куд",AOU30)))</formula>
    </cfRule>
  </conditionalFormatting>
  <conditionalFormatting sqref="AOU30">
    <cfRule type="containsText" dxfId="17111" priority="19360" operator="containsText" text="иван">
      <formula>NOT(ISERROR(SEARCH("иван",AOU30)))</formula>
    </cfRule>
    <cfRule type="containsText" dxfId="17110" priority="19361" operator="containsText" text="куд">
      <formula>NOT(ISERROR(SEARCH("куд",AOU30)))</formula>
    </cfRule>
    <cfRule type="containsText" dxfId="17109" priority="19362" operator="containsText" text="кудр">
      <formula>NOT(ISERROR(SEARCH("кудр",AOU30)))</formula>
    </cfRule>
  </conditionalFormatting>
  <conditionalFormatting sqref="AOU30">
    <cfRule type="containsText" dxfId="17108" priority="19358" operator="containsText" text="кудр">
      <formula>NOT(ISERROR(SEARCH("кудр",AOU30)))</formula>
    </cfRule>
    <cfRule type="containsText" dxfId="17107" priority="19359" operator="containsText" text="дро">
      <formula>NOT(ISERROR(SEARCH("дро",AOU30)))</formula>
    </cfRule>
  </conditionalFormatting>
  <conditionalFormatting sqref="AOU30">
    <cfRule type="containsText" dxfId="17106" priority="19357" operator="containsText" text="гог">
      <formula>NOT(ISERROR(SEARCH("гог",AOU30)))</formula>
    </cfRule>
  </conditionalFormatting>
  <conditionalFormatting sqref="AOU30">
    <cfRule type="containsText" dxfId="17105" priority="19355" operator="containsText" text="гог">
      <formula>NOT(ISERROR(SEARCH("гог",AOU30)))</formula>
    </cfRule>
    <cfRule type="containsText" dxfId="17104" priority="19356" operator="containsText" text="гог">
      <formula>NOT(ISERROR(SEARCH("гог",AOU30)))</formula>
    </cfRule>
  </conditionalFormatting>
  <conditionalFormatting sqref="AOU30">
    <cfRule type="containsText" dxfId="17103" priority="19354" operator="containsText" text="гог">
      <formula>NOT(ISERROR(SEARCH("гог",AOU30)))</formula>
    </cfRule>
  </conditionalFormatting>
  <conditionalFormatting sqref="AOU30">
    <cfRule type="containsText" dxfId="17102" priority="19353" operator="containsText" text="кир">
      <formula>NOT(ISERROR(SEARCH("кир",AOU30)))</formula>
    </cfRule>
  </conditionalFormatting>
  <conditionalFormatting sqref="AOU30:AOV32">
    <cfRule type="containsText" dxfId="17101" priority="19352" operator="containsText" text="основы">
      <formula>NOT(ISERROR(SEARCH("основы",AOU30)))</formula>
    </cfRule>
  </conditionalFormatting>
  <conditionalFormatting sqref="AOU30:AOV32">
    <cfRule type="containsText" dxfId="17100" priority="19351" operator="containsText" text="осно">
      <formula>NOT(ISERROR(SEARCH("осно",AOU30)))</formula>
    </cfRule>
  </conditionalFormatting>
  <conditionalFormatting sqref="AOU30:AOV32">
    <cfRule type="containsText" priority="19350" operator="containsText" text="кот">
      <formula>NOT(ISERROR(SEARCH("кот",AOU30)))</formula>
    </cfRule>
  </conditionalFormatting>
  <conditionalFormatting sqref="AOU24:AOV26">
    <cfRule type="containsText" dxfId="17099" priority="19346" operator="containsText" text="кир">
      <formula>NOT(ISERROR(SEARCH("кир",AOU24)))</formula>
    </cfRule>
    <cfRule type="containsText" dxfId="17098" priority="19347" operator="containsText" text="кир">
      <formula>NOT(ISERROR(SEARCH("кир",AOU24)))</formula>
    </cfRule>
    <cfRule type="containsText" priority="19348" operator="containsText" text="кир">
      <formula>NOT(ISERROR(SEARCH("кир",AOU24)))</formula>
    </cfRule>
    <cfRule type="containsText" dxfId="17097" priority="19349" operator="containsText" text="кир">
      <formula>NOT(ISERROR(SEARCH("кир",AOU24)))</formula>
    </cfRule>
  </conditionalFormatting>
  <conditionalFormatting sqref="AOU24:AOV26">
    <cfRule type="containsText" dxfId="17096" priority="19345" operator="containsText" text="гог">
      <formula>NOT(ISERROR(SEARCH("гог",AOU24)))</formula>
    </cfRule>
  </conditionalFormatting>
  <conditionalFormatting sqref="AOU24:AOV26">
    <cfRule type="containsText" dxfId="17095" priority="19343" operator="containsText" text="гог">
      <formula>NOT(ISERROR(SEARCH("гог",AOU24)))</formula>
    </cfRule>
    <cfRule type="containsText" dxfId="17094" priority="19344" operator="containsText" text="гог">
      <formula>NOT(ISERROR(SEARCH("гог",AOU24)))</formula>
    </cfRule>
  </conditionalFormatting>
  <conditionalFormatting sqref="AOU24:AOV26">
    <cfRule type="containsText" dxfId="17093" priority="19341" operator="containsText" text="зах">
      <formula>NOT(ISERROR(SEARCH("зах",AOU24)))</formula>
    </cfRule>
    <cfRule type="containsText" dxfId="17092" priority="19342" operator="containsText" text="захарова">
      <formula>NOT(ISERROR(SEARCH("захарова",AOU24)))</formula>
    </cfRule>
  </conditionalFormatting>
  <conditionalFormatting sqref="AOU24:AOV26">
    <cfRule type="containsText" dxfId="17091" priority="19336" operator="containsText" text="гог">
      <formula>NOT(ISERROR(SEARCH("гог",AOU24)))</formula>
    </cfRule>
    <cfRule type="containsText" dxfId="17090" priority="19338" operator="containsText" text="кир">
      <formula>NOT(ISERROR(SEARCH("кир",AOU24)))</formula>
    </cfRule>
    <cfRule type="containsText" dxfId="17089" priority="19339" operator="containsText" text="кук">
      <formula>NOT(ISERROR(SEARCH("кук",AOU24)))</formula>
    </cfRule>
    <cfRule type="containsText" dxfId="17088" priority="19340" operator="containsText" text="кук">
      <formula>NOT(ISERROR(SEARCH("кук",AOU24)))</formula>
    </cfRule>
  </conditionalFormatting>
  <conditionalFormatting sqref="AOU24:AOV25">
    <cfRule type="containsText" dxfId="17087" priority="19337" operator="containsText" text="гог">
      <formula>NOT(ISERROR(SEARCH("гог",AOU24)))</formula>
    </cfRule>
  </conditionalFormatting>
  <conditionalFormatting sqref="AOU24:AOV26">
    <cfRule type="containsText" dxfId="17086" priority="19333" operator="containsText" text="кудр">
      <formula>NOT(ISERROR(SEARCH("кудр",AOU24)))</formula>
    </cfRule>
    <cfRule type="containsText" dxfId="17085" priority="19334" operator="containsText" text="кудр">
      <formula>NOT(ISERROR(SEARCH("кудр",AOU24)))</formula>
    </cfRule>
    <cfRule type="containsText" dxfId="17084" priority="19335" operator="containsText" text="куд">
      <formula>NOT(ISERROR(SEARCH("куд",AOU24)))</formula>
    </cfRule>
  </conditionalFormatting>
  <conditionalFormatting sqref="AOU24:AOV26">
    <cfRule type="containsText" dxfId="17083" priority="19330" operator="containsText" text="иван">
      <formula>NOT(ISERROR(SEARCH("иван",AOU24)))</formula>
    </cfRule>
    <cfRule type="containsText" dxfId="17082" priority="19331" operator="containsText" text="куд">
      <formula>NOT(ISERROR(SEARCH("куд",AOU24)))</formula>
    </cfRule>
    <cfRule type="containsText" dxfId="17081" priority="19332" operator="containsText" text="кудр">
      <formula>NOT(ISERROR(SEARCH("кудр",AOU24)))</formula>
    </cfRule>
  </conditionalFormatting>
  <conditionalFormatting sqref="AOU24:AOV26">
    <cfRule type="containsText" dxfId="17080" priority="19328" operator="containsText" text="кудр">
      <formula>NOT(ISERROR(SEARCH("кудр",AOU24)))</formula>
    </cfRule>
    <cfRule type="containsText" dxfId="17079" priority="19329" operator="containsText" text="дро">
      <formula>NOT(ISERROR(SEARCH("дро",AOU24)))</formula>
    </cfRule>
  </conditionalFormatting>
  <conditionalFormatting sqref="AOU24:AOV26">
    <cfRule type="containsText" dxfId="17078" priority="19326" operator="containsText" text="гог">
      <formula>NOT(ISERROR(SEARCH("гог",AOU24)))</formula>
    </cfRule>
    <cfRule type="containsText" dxfId="17077" priority="19327" operator="containsText" text="гог">
      <formula>NOT(ISERROR(SEARCH("гог",AOU24)))</formula>
    </cfRule>
  </conditionalFormatting>
  <conditionalFormatting sqref="AOU24:AOV26">
    <cfRule type="containsText" dxfId="17076" priority="19325" operator="containsText" text="гог">
      <formula>NOT(ISERROR(SEARCH("гог",AOU24)))</formula>
    </cfRule>
  </conditionalFormatting>
  <conditionalFormatting sqref="AOU24:AOV26">
    <cfRule type="containsText" dxfId="17075" priority="19324" operator="containsText" text="кир">
      <formula>NOT(ISERROR(SEARCH("кир",AOU24)))</formula>
    </cfRule>
  </conditionalFormatting>
  <conditionalFormatting sqref="AOU24:AOV26">
    <cfRule type="containsText" dxfId="17074" priority="19323" operator="containsText" text="основы">
      <formula>NOT(ISERROR(SEARCH("основы",AOU24)))</formula>
    </cfRule>
  </conditionalFormatting>
  <conditionalFormatting sqref="AOU24:AOV26">
    <cfRule type="containsText" dxfId="17073" priority="19322" operator="containsText" text="осно">
      <formula>NOT(ISERROR(SEARCH("осно",AOU24)))</formula>
    </cfRule>
  </conditionalFormatting>
  <conditionalFormatting sqref="AOU24:AOV26">
    <cfRule type="containsText" priority="19321" operator="containsText" text="кот">
      <formula>NOT(ISERROR(SEARCH("кот",AOU24)))</formula>
    </cfRule>
  </conditionalFormatting>
  <conditionalFormatting sqref="AOU36:AOV36">
    <cfRule type="containsText" dxfId="17072" priority="19317" operator="containsText" text="кир">
      <formula>NOT(ISERROR(SEARCH("кир",AOU36)))</formula>
    </cfRule>
    <cfRule type="containsText" dxfId="17071" priority="19318" operator="containsText" text="кир">
      <formula>NOT(ISERROR(SEARCH("кир",AOU36)))</formula>
    </cfRule>
    <cfRule type="containsText" priority="19319" operator="containsText" text="кир">
      <formula>NOT(ISERROR(SEARCH("кир",AOU36)))</formula>
    </cfRule>
    <cfRule type="containsText" dxfId="17070" priority="19320" operator="containsText" text="кир">
      <formula>NOT(ISERROR(SEARCH("кир",AOU36)))</formula>
    </cfRule>
  </conditionalFormatting>
  <conditionalFormatting sqref="AOU36:AOV36">
    <cfRule type="containsText" dxfId="17069" priority="19315" operator="containsText" text="гог">
      <formula>NOT(ISERROR(SEARCH("гог",AOU36)))</formula>
    </cfRule>
    <cfRule type="containsText" dxfId="17068" priority="19316" operator="containsText" text="гог">
      <formula>NOT(ISERROR(SEARCH("гог",AOU36)))</formula>
    </cfRule>
  </conditionalFormatting>
  <conditionalFormatting sqref="AOU36:AOV36">
    <cfRule type="containsText" dxfId="17067" priority="19313" operator="containsText" text="зах">
      <formula>NOT(ISERROR(SEARCH("зах",AOU36)))</formula>
    </cfRule>
    <cfRule type="containsText" dxfId="17066" priority="19314" operator="containsText" text="захарова">
      <formula>NOT(ISERROR(SEARCH("захарова",AOU36)))</formula>
    </cfRule>
  </conditionalFormatting>
  <conditionalFormatting sqref="AOU36:AOV36">
    <cfRule type="containsText" dxfId="17065" priority="19309" operator="containsText" text="гог">
      <formula>NOT(ISERROR(SEARCH("гог",AOU36)))</formula>
    </cfRule>
    <cfRule type="containsText" dxfId="17064" priority="19310" operator="containsText" text="кир">
      <formula>NOT(ISERROR(SEARCH("кир",AOU36)))</formula>
    </cfRule>
    <cfRule type="containsText" dxfId="17063" priority="19311" operator="containsText" text="кук">
      <formula>NOT(ISERROR(SEARCH("кук",AOU36)))</formula>
    </cfRule>
    <cfRule type="containsText" dxfId="17062" priority="19312" operator="containsText" text="кук">
      <formula>NOT(ISERROR(SEARCH("кук",AOU36)))</formula>
    </cfRule>
  </conditionalFormatting>
  <conditionalFormatting sqref="AOU36:AOV36">
    <cfRule type="containsText" dxfId="17061" priority="19306" operator="containsText" text="кудр">
      <formula>NOT(ISERROR(SEARCH("кудр",AOU36)))</formula>
    </cfRule>
    <cfRule type="containsText" dxfId="17060" priority="19307" operator="containsText" text="кудр">
      <formula>NOT(ISERROR(SEARCH("кудр",AOU36)))</formula>
    </cfRule>
    <cfRule type="containsText" dxfId="17059" priority="19308" operator="containsText" text="куд">
      <formula>NOT(ISERROR(SEARCH("куд",AOU36)))</formula>
    </cfRule>
  </conditionalFormatting>
  <conditionalFormatting sqref="AOU36:AOV36">
    <cfRule type="containsText" dxfId="17058" priority="19303" operator="containsText" text="иван">
      <formula>NOT(ISERROR(SEARCH("иван",AOU36)))</formula>
    </cfRule>
    <cfRule type="containsText" dxfId="17057" priority="19304" operator="containsText" text="куд">
      <formula>NOT(ISERROR(SEARCH("куд",AOU36)))</formula>
    </cfRule>
    <cfRule type="containsText" dxfId="17056" priority="19305" operator="containsText" text="кудр">
      <formula>NOT(ISERROR(SEARCH("кудр",AOU36)))</formula>
    </cfRule>
  </conditionalFormatting>
  <conditionalFormatting sqref="AOU36:AOV36">
    <cfRule type="containsText" dxfId="17055" priority="19301" operator="containsText" text="кудр">
      <formula>NOT(ISERROR(SEARCH("кудр",AOU36)))</formula>
    </cfRule>
    <cfRule type="containsText" dxfId="17054" priority="19302" operator="containsText" text="дро">
      <formula>NOT(ISERROR(SEARCH("дро",AOU36)))</formula>
    </cfRule>
  </conditionalFormatting>
  <conditionalFormatting sqref="AOU36:AOV36">
    <cfRule type="containsText" dxfId="17053" priority="19299" operator="containsText" text="гог">
      <formula>NOT(ISERROR(SEARCH("гог",AOU36)))</formula>
    </cfRule>
    <cfRule type="containsText" dxfId="17052" priority="19300" operator="containsText" text="гог">
      <formula>NOT(ISERROR(SEARCH("гог",AOU36)))</formula>
    </cfRule>
  </conditionalFormatting>
  <conditionalFormatting sqref="AOU36:AOV36">
    <cfRule type="containsText" dxfId="17051" priority="19298" operator="containsText" text="гог">
      <formula>NOT(ISERROR(SEARCH("гог",AOU36)))</formula>
    </cfRule>
  </conditionalFormatting>
  <conditionalFormatting sqref="AOU36:AOV36">
    <cfRule type="containsText" dxfId="17050" priority="19297" operator="containsText" text="кир">
      <formula>NOT(ISERROR(SEARCH("кир",AOU36)))</formula>
    </cfRule>
  </conditionalFormatting>
  <conditionalFormatting sqref="AOX24:AOY24">
    <cfRule type="containsText" dxfId="17049" priority="19293" operator="containsText" text="кир">
      <formula>NOT(ISERROR(SEARCH("кир",AOX24)))</formula>
    </cfRule>
    <cfRule type="containsText" dxfId="17048" priority="19294" operator="containsText" text="кир">
      <formula>NOT(ISERROR(SEARCH("кир",AOX24)))</formula>
    </cfRule>
    <cfRule type="containsText" priority="19295" operator="containsText" text="кир">
      <formula>NOT(ISERROR(SEARCH("кир",AOX24)))</formula>
    </cfRule>
    <cfRule type="containsText" dxfId="17047" priority="19296" operator="containsText" text="кир">
      <formula>NOT(ISERROR(SEARCH("кир",AOX24)))</formula>
    </cfRule>
  </conditionalFormatting>
  <conditionalFormatting sqref="AOX24:AOY24">
    <cfRule type="containsText" dxfId="17046" priority="19291" operator="containsText" text="гог">
      <formula>NOT(ISERROR(SEARCH("гог",AOX24)))</formula>
    </cfRule>
    <cfRule type="containsText" dxfId="17045" priority="19292" operator="containsText" text="гог">
      <formula>NOT(ISERROR(SEARCH("гог",AOX24)))</formula>
    </cfRule>
  </conditionalFormatting>
  <conditionalFormatting sqref="AOX24:AOY24">
    <cfRule type="containsText" dxfId="17044" priority="19289" operator="containsText" text="зах">
      <formula>NOT(ISERROR(SEARCH("зах",AOX24)))</formula>
    </cfRule>
    <cfRule type="containsText" dxfId="17043" priority="19290" operator="containsText" text="захарова">
      <formula>NOT(ISERROR(SEARCH("захарова",AOX24)))</formula>
    </cfRule>
  </conditionalFormatting>
  <conditionalFormatting sqref="AOX24:AOY24">
    <cfRule type="containsText" dxfId="17042" priority="19285" operator="containsText" text="гог">
      <formula>NOT(ISERROR(SEARCH("гог",AOX24)))</formula>
    </cfRule>
    <cfRule type="containsText" dxfId="17041" priority="19286" operator="containsText" text="кир">
      <formula>NOT(ISERROR(SEARCH("кир",AOX24)))</formula>
    </cfRule>
    <cfRule type="containsText" dxfId="17040" priority="19287" operator="containsText" text="кук">
      <formula>NOT(ISERROR(SEARCH("кук",AOX24)))</formula>
    </cfRule>
    <cfRule type="containsText" dxfId="17039" priority="19288" operator="containsText" text="кук">
      <formula>NOT(ISERROR(SEARCH("кук",AOX24)))</formula>
    </cfRule>
  </conditionalFormatting>
  <conditionalFormatting sqref="AOX24:AOY24">
    <cfRule type="containsText" dxfId="17038" priority="19282" operator="containsText" text="кудр">
      <formula>NOT(ISERROR(SEARCH("кудр",AOX24)))</formula>
    </cfRule>
    <cfRule type="containsText" dxfId="17037" priority="19283" operator="containsText" text="кудр">
      <formula>NOT(ISERROR(SEARCH("кудр",AOX24)))</formula>
    </cfRule>
    <cfRule type="containsText" dxfId="17036" priority="19284" operator="containsText" text="куд">
      <formula>NOT(ISERROR(SEARCH("куд",AOX24)))</formula>
    </cfRule>
  </conditionalFormatting>
  <conditionalFormatting sqref="AOX24:AOY24">
    <cfRule type="containsText" dxfId="17035" priority="19279" operator="containsText" text="иван">
      <formula>NOT(ISERROR(SEARCH("иван",AOX24)))</formula>
    </cfRule>
    <cfRule type="containsText" dxfId="17034" priority="19280" operator="containsText" text="куд">
      <formula>NOT(ISERROR(SEARCH("куд",AOX24)))</formula>
    </cfRule>
    <cfRule type="containsText" dxfId="17033" priority="19281" operator="containsText" text="кудр">
      <formula>NOT(ISERROR(SEARCH("кудр",AOX24)))</formula>
    </cfRule>
  </conditionalFormatting>
  <conditionalFormatting sqref="AOX24:AOY24">
    <cfRule type="containsText" dxfId="17032" priority="19277" operator="containsText" text="кудр">
      <formula>NOT(ISERROR(SEARCH("кудр",AOX24)))</formula>
    </cfRule>
    <cfRule type="containsText" dxfId="17031" priority="19278" operator="containsText" text="дро">
      <formula>NOT(ISERROR(SEARCH("дро",AOX24)))</formula>
    </cfRule>
  </conditionalFormatting>
  <conditionalFormatting sqref="AOX24:AOY24">
    <cfRule type="containsText" dxfId="17030" priority="19276" operator="containsText" text="гог">
      <formula>NOT(ISERROR(SEARCH("гог",AOX24)))</formula>
    </cfRule>
  </conditionalFormatting>
  <conditionalFormatting sqref="AOX24:AOY24">
    <cfRule type="containsText" dxfId="17029" priority="19274" operator="containsText" text="гог">
      <formula>NOT(ISERROR(SEARCH("гог",AOX24)))</formula>
    </cfRule>
    <cfRule type="containsText" dxfId="17028" priority="19275" operator="containsText" text="гог">
      <formula>NOT(ISERROR(SEARCH("гог",AOX24)))</formula>
    </cfRule>
  </conditionalFormatting>
  <conditionalFormatting sqref="AOX24:AOY24">
    <cfRule type="containsText" dxfId="17027" priority="19273" operator="containsText" text="гог">
      <formula>NOT(ISERROR(SEARCH("гог",AOX24)))</formula>
    </cfRule>
  </conditionalFormatting>
  <conditionalFormatting sqref="AOX24:AOY24">
    <cfRule type="containsText" dxfId="17026" priority="19272" operator="containsText" text="кир">
      <formula>NOT(ISERROR(SEARCH("кир",AOX24)))</formula>
    </cfRule>
  </conditionalFormatting>
  <conditionalFormatting sqref="AOX24:AOY24">
    <cfRule type="containsText" dxfId="17025" priority="19268" operator="containsText" text="кир">
      <formula>NOT(ISERROR(SEARCH("кир",AOX24)))</formula>
    </cfRule>
    <cfRule type="containsText" dxfId="17024" priority="19269" operator="containsText" text="кир">
      <formula>NOT(ISERROR(SEARCH("кир",AOX24)))</formula>
    </cfRule>
    <cfRule type="containsText" priority="19270" operator="containsText" text="кир">
      <formula>NOT(ISERROR(SEARCH("кир",AOX24)))</formula>
    </cfRule>
    <cfRule type="containsText" dxfId="17023" priority="19271" operator="containsText" text="кир">
      <formula>NOT(ISERROR(SEARCH("кир",AOX24)))</formula>
    </cfRule>
  </conditionalFormatting>
  <conditionalFormatting sqref="AOX24:AOY24">
    <cfRule type="containsText" dxfId="17022" priority="19266" operator="containsText" text="гог">
      <formula>NOT(ISERROR(SEARCH("гог",AOX24)))</formula>
    </cfRule>
    <cfRule type="containsText" dxfId="17021" priority="19267" operator="containsText" text="гог">
      <formula>NOT(ISERROR(SEARCH("гог",AOX24)))</formula>
    </cfRule>
  </conditionalFormatting>
  <conditionalFormatting sqref="AOX24:AOY24">
    <cfRule type="containsText" dxfId="17020" priority="19264" operator="containsText" text="зах">
      <formula>NOT(ISERROR(SEARCH("зах",AOX24)))</formula>
    </cfRule>
    <cfRule type="containsText" dxfId="17019" priority="19265" operator="containsText" text="захарова">
      <formula>NOT(ISERROR(SEARCH("захарова",AOX24)))</formula>
    </cfRule>
  </conditionalFormatting>
  <conditionalFormatting sqref="AOX24:AOY24">
    <cfRule type="containsText" dxfId="17018" priority="19260" operator="containsText" text="гог">
      <formula>NOT(ISERROR(SEARCH("гог",AOX24)))</formula>
    </cfRule>
    <cfRule type="containsText" dxfId="17017" priority="19261" operator="containsText" text="кир">
      <formula>NOT(ISERROR(SEARCH("кир",AOX24)))</formula>
    </cfRule>
    <cfRule type="containsText" dxfId="17016" priority="19262" operator="containsText" text="кук">
      <formula>NOT(ISERROR(SEARCH("кук",AOX24)))</formula>
    </cfRule>
    <cfRule type="containsText" dxfId="17015" priority="19263" operator="containsText" text="кук">
      <formula>NOT(ISERROR(SEARCH("кук",AOX24)))</formula>
    </cfRule>
  </conditionalFormatting>
  <conditionalFormatting sqref="AOX24:AOY24">
    <cfRule type="containsText" dxfId="17014" priority="19257" operator="containsText" text="кудр">
      <formula>NOT(ISERROR(SEARCH("кудр",AOX24)))</formula>
    </cfRule>
    <cfRule type="containsText" dxfId="17013" priority="19258" operator="containsText" text="кудр">
      <formula>NOT(ISERROR(SEARCH("кудр",AOX24)))</formula>
    </cfRule>
    <cfRule type="containsText" dxfId="17012" priority="19259" operator="containsText" text="куд">
      <formula>NOT(ISERROR(SEARCH("куд",AOX24)))</formula>
    </cfRule>
  </conditionalFormatting>
  <conditionalFormatting sqref="AOX24:AOY24">
    <cfRule type="containsText" dxfId="17011" priority="19254" operator="containsText" text="иван">
      <formula>NOT(ISERROR(SEARCH("иван",AOX24)))</formula>
    </cfRule>
    <cfRule type="containsText" dxfId="17010" priority="19255" operator="containsText" text="куд">
      <formula>NOT(ISERROR(SEARCH("куд",AOX24)))</formula>
    </cfRule>
    <cfRule type="containsText" dxfId="17009" priority="19256" operator="containsText" text="кудр">
      <formula>NOT(ISERROR(SEARCH("кудр",AOX24)))</formula>
    </cfRule>
  </conditionalFormatting>
  <conditionalFormatting sqref="AOX24:AOY24">
    <cfRule type="containsText" dxfId="17008" priority="19252" operator="containsText" text="кудр">
      <formula>NOT(ISERROR(SEARCH("кудр",AOX24)))</formula>
    </cfRule>
    <cfRule type="containsText" dxfId="17007" priority="19253" operator="containsText" text="дро">
      <formula>NOT(ISERROR(SEARCH("дро",AOX24)))</formula>
    </cfRule>
  </conditionalFormatting>
  <conditionalFormatting sqref="AOX24:AOY24">
    <cfRule type="containsText" dxfId="17006" priority="19250" operator="containsText" text="гог">
      <formula>NOT(ISERROR(SEARCH("гог",AOX24)))</formula>
    </cfRule>
    <cfRule type="containsText" dxfId="17005" priority="19251" operator="containsText" text="гог">
      <formula>NOT(ISERROR(SEARCH("гог",AOX24)))</formula>
    </cfRule>
  </conditionalFormatting>
  <conditionalFormatting sqref="AOX24:AOY24">
    <cfRule type="containsText" dxfId="17004" priority="19249" operator="containsText" text="гог">
      <formula>NOT(ISERROR(SEARCH("гог",AOX24)))</formula>
    </cfRule>
  </conditionalFormatting>
  <conditionalFormatting sqref="AOX24:AOY24">
    <cfRule type="containsText" dxfId="17003" priority="19248" operator="containsText" text="кир">
      <formula>NOT(ISERROR(SEARCH("кир",AOX24)))</formula>
    </cfRule>
  </conditionalFormatting>
  <conditionalFormatting sqref="AOX25:AOY25">
    <cfRule type="containsText" dxfId="17002" priority="19244" operator="containsText" text="кир">
      <formula>NOT(ISERROR(SEARCH("кир",AOX25)))</formula>
    </cfRule>
    <cfRule type="containsText" dxfId="17001" priority="19245" operator="containsText" text="кир">
      <formula>NOT(ISERROR(SEARCH("кир",AOX25)))</formula>
    </cfRule>
    <cfRule type="containsText" priority="19246" operator="containsText" text="кир">
      <formula>NOT(ISERROR(SEARCH("кир",AOX25)))</formula>
    </cfRule>
    <cfRule type="containsText" dxfId="17000" priority="19247" operator="containsText" text="кир">
      <formula>NOT(ISERROR(SEARCH("кир",AOX25)))</formula>
    </cfRule>
  </conditionalFormatting>
  <conditionalFormatting sqref="AOX25:AOY25">
    <cfRule type="containsText" dxfId="16999" priority="19242" operator="containsText" text="гог">
      <formula>NOT(ISERROR(SEARCH("гог",AOX25)))</formula>
    </cfRule>
    <cfRule type="containsText" dxfId="16998" priority="19243" operator="containsText" text="гог">
      <formula>NOT(ISERROR(SEARCH("гог",AOX25)))</formula>
    </cfRule>
  </conditionalFormatting>
  <conditionalFormatting sqref="AOX25:AOY25">
    <cfRule type="containsText" dxfId="16997" priority="19240" operator="containsText" text="зах">
      <formula>NOT(ISERROR(SEARCH("зах",AOX25)))</formula>
    </cfRule>
    <cfRule type="containsText" dxfId="16996" priority="19241" operator="containsText" text="захарова">
      <formula>NOT(ISERROR(SEARCH("захарова",AOX25)))</formula>
    </cfRule>
  </conditionalFormatting>
  <conditionalFormatting sqref="AOX25:AOY25">
    <cfRule type="containsText" dxfId="16995" priority="19236" operator="containsText" text="гог">
      <formula>NOT(ISERROR(SEARCH("гог",AOX25)))</formula>
    </cfRule>
    <cfRule type="containsText" dxfId="16994" priority="19237" operator="containsText" text="кир">
      <formula>NOT(ISERROR(SEARCH("кир",AOX25)))</formula>
    </cfRule>
    <cfRule type="containsText" dxfId="16993" priority="19238" operator="containsText" text="кук">
      <formula>NOT(ISERROR(SEARCH("кук",AOX25)))</formula>
    </cfRule>
    <cfRule type="containsText" dxfId="16992" priority="19239" operator="containsText" text="кук">
      <formula>NOT(ISERROR(SEARCH("кук",AOX25)))</formula>
    </cfRule>
  </conditionalFormatting>
  <conditionalFormatting sqref="AOX25:AOY25">
    <cfRule type="containsText" dxfId="16991" priority="19233" operator="containsText" text="кудр">
      <formula>NOT(ISERROR(SEARCH("кудр",AOX25)))</formula>
    </cfRule>
    <cfRule type="containsText" dxfId="16990" priority="19234" operator="containsText" text="кудр">
      <formula>NOT(ISERROR(SEARCH("кудр",AOX25)))</formula>
    </cfRule>
    <cfRule type="containsText" dxfId="16989" priority="19235" operator="containsText" text="куд">
      <formula>NOT(ISERROR(SEARCH("куд",AOX25)))</formula>
    </cfRule>
  </conditionalFormatting>
  <conditionalFormatting sqref="AOX25:AOY25">
    <cfRule type="containsText" dxfId="16988" priority="19230" operator="containsText" text="иван">
      <formula>NOT(ISERROR(SEARCH("иван",AOX25)))</formula>
    </cfRule>
    <cfRule type="containsText" dxfId="16987" priority="19231" operator="containsText" text="куд">
      <formula>NOT(ISERROR(SEARCH("куд",AOX25)))</formula>
    </cfRule>
    <cfRule type="containsText" dxfId="16986" priority="19232" operator="containsText" text="кудр">
      <formula>NOT(ISERROR(SEARCH("кудр",AOX25)))</formula>
    </cfRule>
  </conditionalFormatting>
  <conditionalFormatting sqref="AOX25:AOY25">
    <cfRule type="containsText" dxfId="16985" priority="19228" operator="containsText" text="кудр">
      <formula>NOT(ISERROR(SEARCH("кудр",AOX25)))</formula>
    </cfRule>
    <cfRule type="containsText" dxfId="16984" priority="19229" operator="containsText" text="дро">
      <formula>NOT(ISERROR(SEARCH("дро",AOX25)))</formula>
    </cfRule>
  </conditionalFormatting>
  <conditionalFormatting sqref="AOX25:AOY25">
    <cfRule type="containsText" dxfId="16983" priority="19227" operator="containsText" text="гог">
      <formula>NOT(ISERROR(SEARCH("гог",AOX25)))</formula>
    </cfRule>
  </conditionalFormatting>
  <conditionalFormatting sqref="AOX25:AOY25">
    <cfRule type="containsText" dxfId="16982" priority="19225" operator="containsText" text="гог">
      <formula>NOT(ISERROR(SEARCH("гог",AOX25)))</formula>
    </cfRule>
    <cfRule type="containsText" dxfId="16981" priority="19226" operator="containsText" text="гог">
      <formula>NOT(ISERROR(SEARCH("гог",AOX25)))</formula>
    </cfRule>
  </conditionalFormatting>
  <conditionalFormatting sqref="AOX25:AOY25">
    <cfRule type="containsText" dxfId="16980" priority="19224" operator="containsText" text="гог">
      <formula>NOT(ISERROR(SEARCH("гог",AOX25)))</formula>
    </cfRule>
  </conditionalFormatting>
  <conditionalFormatting sqref="AOX25:AOY25">
    <cfRule type="containsText" dxfId="16979" priority="19223" operator="containsText" text="кир">
      <formula>NOT(ISERROR(SEARCH("кир",AOX25)))</formula>
    </cfRule>
  </conditionalFormatting>
  <conditionalFormatting sqref="AOX25:AOY25">
    <cfRule type="containsText" dxfId="16978" priority="19219" operator="containsText" text="кир">
      <formula>NOT(ISERROR(SEARCH("кир",AOX25)))</formula>
    </cfRule>
    <cfRule type="containsText" dxfId="16977" priority="19220" operator="containsText" text="кир">
      <formula>NOT(ISERROR(SEARCH("кир",AOX25)))</formula>
    </cfRule>
    <cfRule type="containsText" priority="19221" operator="containsText" text="кир">
      <formula>NOT(ISERROR(SEARCH("кир",AOX25)))</formula>
    </cfRule>
    <cfRule type="containsText" dxfId="16976" priority="19222" operator="containsText" text="кир">
      <formula>NOT(ISERROR(SEARCH("кир",AOX25)))</formula>
    </cfRule>
  </conditionalFormatting>
  <conditionalFormatting sqref="AOX25:AOY25">
    <cfRule type="containsText" dxfId="16975" priority="19217" operator="containsText" text="гог">
      <formula>NOT(ISERROR(SEARCH("гог",AOX25)))</formula>
    </cfRule>
    <cfRule type="containsText" dxfId="16974" priority="19218" operator="containsText" text="гог">
      <formula>NOT(ISERROR(SEARCH("гог",AOX25)))</formula>
    </cfRule>
  </conditionalFormatting>
  <conditionalFormatting sqref="AOX25:AOY25">
    <cfRule type="containsText" dxfId="16973" priority="19215" operator="containsText" text="зах">
      <formula>NOT(ISERROR(SEARCH("зах",AOX25)))</formula>
    </cfRule>
    <cfRule type="containsText" dxfId="16972" priority="19216" operator="containsText" text="захарова">
      <formula>NOT(ISERROR(SEARCH("захарова",AOX25)))</formula>
    </cfRule>
  </conditionalFormatting>
  <conditionalFormatting sqref="AOX25:AOY25">
    <cfRule type="containsText" dxfId="16971" priority="19211" operator="containsText" text="гог">
      <formula>NOT(ISERROR(SEARCH("гог",AOX25)))</formula>
    </cfRule>
    <cfRule type="containsText" dxfId="16970" priority="19212" operator="containsText" text="кир">
      <formula>NOT(ISERROR(SEARCH("кир",AOX25)))</formula>
    </cfRule>
    <cfRule type="containsText" dxfId="16969" priority="19213" operator="containsText" text="кук">
      <formula>NOT(ISERROR(SEARCH("кук",AOX25)))</formula>
    </cfRule>
    <cfRule type="containsText" dxfId="16968" priority="19214" operator="containsText" text="кук">
      <formula>NOT(ISERROR(SEARCH("кук",AOX25)))</formula>
    </cfRule>
  </conditionalFormatting>
  <conditionalFormatting sqref="AOX25:AOY25">
    <cfRule type="containsText" dxfId="16967" priority="19208" operator="containsText" text="кудр">
      <formula>NOT(ISERROR(SEARCH("кудр",AOX25)))</formula>
    </cfRule>
    <cfRule type="containsText" dxfId="16966" priority="19209" operator="containsText" text="кудр">
      <formula>NOT(ISERROR(SEARCH("кудр",AOX25)))</formula>
    </cfRule>
    <cfRule type="containsText" dxfId="16965" priority="19210" operator="containsText" text="куд">
      <formula>NOT(ISERROR(SEARCH("куд",AOX25)))</formula>
    </cfRule>
  </conditionalFormatting>
  <conditionalFormatting sqref="AOX25:AOY25">
    <cfRule type="containsText" dxfId="16964" priority="19205" operator="containsText" text="иван">
      <formula>NOT(ISERROR(SEARCH("иван",AOX25)))</formula>
    </cfRule>
    <cfRule type="containsText" dxfId="16963" priority="19206" operator="containsText" text="куд">
      <formula>NOT(ISERROR(SEARCH("куд",AOX25)))</formula>
    </cfRule>
    <cfRule type="containsText" dxfId="16962" priority="19207" operator="containsText" text="кудр">
      <formula>NOT(ISERROR(SEARCH("кудр",AOX25)))</formula>
    </cfRule>
  </conditionalFormatting>
  <conditionalFormatting sqref="AOX25:AOY25">
    <cfRule type="containsText" dxfId="16961" priority="19203" operator="containsText" text="кудр">
      <formula>NOT(ISERROR(SEARCH("кудр",AOX25)))</formula>
    </cfRule>
    <cfRule type="containsText" dxfId="16960" priority="19204" operator="containsText" text="дро">
      <formula>NOT(ISERROR(SEARCH("дро",AOX25)))</formula>
    </cfRule>
  </conditionalFormatting>
  <conditionalFormatting sqref="AOX25:AOY25">
    <cfRule type="containsText" dxfId="16959" priority="19201" operator="containsText" text="гог">
      <formula>NOT(ISERROR(SEARCH("гог",AOX25)))</formula>
    </cfRule>
    <cfRule type="containsText" dxfId="16958" priority="19202" operator="containsText" text="гог">
      <formula>NOT(ISERROR(SEARCH("гог",AOX25)))</formula>
    </cfRule>
  </conditionalFormatting>
  <conditionalFormatting sqref="AOX25:AOY25">
    <cfRule type="containsText" dxfId="16957" priority="19200" operator="containsText" text="гог">
      <formula>NOT(ISERROR(SEARCH("гог",AOX25)))</formula>
    </cfRule>
  </conditionalFormatting>
  <conditionalFormatting sqref="AOX25:AOY25">
    <cfRule type="containsText" dxfId="16956" priority="19199" operator="containsText" text="кир">
      <formula>NOT(ISERROR(SEARCH("кир",AOX25)))</formula>
    </cfRule>
  </conditionalFormatting>
  <conditionalFormatting sqref="RI22:RJ22">
    <cfRule type="containsText" dxfId="16955" priority="19198" operator="containsText" text="гог">
      <formula>NOT(ISERROR(SEARCH("гог",RI22)))</formula>
    </cfRule>
  </conditionalFormatting>
  <conditionalFormatting sqref="AMV27">
    <cfRule type="containsText" dxfId="16954" priority="19166" operator="containsText" text="кир">
      <formula>NOT(ISERROR(SEARCH("кир",AMV27)))</formula>
    </cfRule>
    <cfRule type="containsText" dxfId="16953" priority="19167" operator="containsText" text="кир">
      <formula>NOT(ISERROR(SEARCH("кир",AMV27)))</formula>
    </cfRule>
    <cfRule type="containsText" priority="19168" operator="containsText" text="кир">
      <formula>NOT(ISERROR(SEARCH("кир",AMV27)))</formula>
    </cfRule>
    <cfRule type="containsText" dxfId="16952" priority="19169" operator="containsText" text="кир">
      <formula>NOT(ISERROR(SEARCH("кир",AMV27)))</formula>
    </cfRule>
  </conditionalFormatting>
  <conditionalFormatting sqref="AMV27">
    <cfRule type="containsText" dxfId="16951" priority="19165" operator="containsText" text="гог">
      <formula>NOT(ISERROR(SEARCH("гог",AMV27)))</formula>
    </cfRule>
  </conditionalFormatting>
  <conditionalFormatting sqref="AMV27">
    <cfRule type="containsText" dxfId="16950" priority="19163" operator="containsText" text="гог">
      <formula>NOT(ISERROR(SEARCH("гог",AMV27)))</formula>
    </cfRule>
    <cfRule type="containsText" dxfId="16949" priority="19164" operator="containsText" text="гог">
      <formula>NOT(ISERROR(SEARCH("гог",AMV27)))</formula>
    </cfRule>
  </conditionalFormatting>
  <conditionalFormatting sqref="AMV27">
    <cfRule type="containsText" dxfId="16948" priority="19161" operator="containsText" text="зах">
      <formula>NOT(ISERROR(SEARCH("зах",AMV27)))</formula>
    </cfRule>
    <cfRule type="containsText" dxfId="16947" priority="19162" operator="containsText" text="захарова">
      <formula>NOT(ISERROR(SEARCH("захарова",AMV27)))</formula>
    </cfRule>
  </conditionalFormatting>
  <conditionalFormatting sqref="AMV27">
    <cfRule type="containsText" dxfId="16946" priority="19157" operator="containsText" text="гог">
      <formula>NOT(ISERROR(SEARCH("гог",AMV27)))</formula>
    </cfRule>
    <cfRule type="containsText" dxfId="16945" priority="19158" operator="containsText" text="кир">
      <formula>NOT(ISERROR(SEARCH("кир",AMV27)))</formula>
    </cfRule>
    <cfRule type="containsText" dxfId="16944" priority="19159" operator="containsText" text="кук">
      <formula>NOT(ISERROR(SEARCH("кук",AMV27)))</formula>
    </cfRule>
    <cfRule type="containsText" dxfId="16943" priority="19160" operator="containsText" text="кук">
      <formula>NOT(ISERROR(SEARCH("кук",AMV27)))</formula>
    </cfRule>
  </conditionalFormatting>
  <conditionalFormatting sqref="AMV27">
    <cfRule type="containsText" dxfId="16942" priority="19154" operator="containsText" text="кудр">
      <formula>NOT(ISERROR(SEARCH("кудр",AMV27)))</formula>
    </cfRule>
    <cfRule type="containsText" dxfId="16941" priority="19155" operator="containsText" text="кудр">
      <formula>NOT(ISERROR(SEARCH("кудр",AMV27)))</formula>
    </cfRule>
    <cfRule type="containsText" dxfId="16940" priority="19156" operator="containsText" text="куд">
      <formula>NOT(ISERROR(SEARCH("куд",AMV27)))</formula>
    </cfRule>
  </conditionalFormatting>
  <conditionalFormatting sqref="AMV27">
    <cfRule type="containsText" dxfId="16939" priority="19151" operator="containsText" text="иван">
      <formula>NOT(ISERROR(SEARCH("иван",AMV27)))</formula>
    </cfRule>
    <cfRule type="containsText" dxfId="16938" priority="19152" operator="containsText" text="куд">
      <formula>NOT(ISERROR(SEARCH("куд",AMV27)))</formula>
    </cfRule>
    <cfRule type="containsText" dxfId="16937" priority="19153" operator="containsText" text="кудр">
      <formula>NOT(ISERROR(SEARCH("кудр",AMV27)))</formula>
    </cfRule>
  </conditionalFormatting>
  <conditionalFormatting sqref="AMV27">
    <cfRule type="containsText" dxfId="16936" priority="19149" operator="containsText" text="кудр">
      <formula>NOT(ISERROR(SEARCH("кудр",AMV27)))</formula>
    </cfRule>
    <cfRule type="containsText" dxfId="16935" priority="19150" operator="containsText" text="дро">
      <formula>NOT(ISERROR(SEARCH("дро",AMV27)))</formula>
    </cfRule>
  </conditionalFormatting>
  <conditionalFormatting sqref="AMV27">
    <cfRule type="containsText" dxfId="16934" priority="19147" operator="containsText" text="гог">
      <formula>NOT(ISERROR(SEARCH("гог",AMV27)))</formula>
    </cfRule>
    <cfRule type="containsText" dxfId="16933" priority="19148" operator="containsText" text="гог">
      <formula>NOT(ISERROR(SEARCH("гог",AMV27)))</formula>
    </cfRule>
  </conditionalFormatting>
  <conditionalFormatting sqref="AMV27">
    <cfRule type="containsText" dxfId="16932" priority="19146" operator="containsText" text="гог">
      <formula>NOT(ISERROR(SEARCH("гог",AMV27)))</formula>
    </cfRule>
  </conditionalFormatting>
  <conditionalFormatting sqref="AMV27">
    <cfRule type="containsText" dxfId="16931" priority="19145" operator="containsText" text="кир">
      <formula>NOT(ISERROR(SEARCH("кир",AMV27)))</formula>
    </cfRule>
  </conditionalFormatting>
  <conditionalFormatting sqref="AMV27:AMW29">
    <cfRule type="containsText" dxfId="16930" priority="19144" operator="containsText" text="основы">
      <formula>NOT(ISERROR(SEARCH("основы",AMV27)))</formula>
    </cfRule>
  </conditionalFormatting>
  <conditionalFormatting sqref="AMV27:AMW29">
    <cfRule type="containsText" dxfId="16929" priority="19143" operator="containsText" text="осно">
      <formula>NOT(ISERROR(SEARCH("осно",AMV27)))</formula>
    </cfRule>
  </conditionalFormatting>
  <conditionalFormatting sqref="AMV27:AMW29">
    <cfRule type="containsText" priority="19142" operator="containsText" text="кот">
      <formula>NOT(ISERROR(SEARCH("кот",AMV27)))</formula>
    </cfRule>
  </conditionalFormatting>
  <conditionalFormatting sqref="SF13">
    <cfRule type="containsText" dxfId="16928" priority="19053" operator="containsText" text="гог">
      <formula>NOT(ISERROR(SEARCH("гог",SF13)))</formula>
    </cfRule>
  </conditionalFormatting>
  <conditionalFormatting sqref="SF14">
    <cfRule type="containsText" dxfId="16927" priority="19052" operator="containsText" text="гог">
      <formula>NOT(ISERROR(SEARCH("гог",SF14)))</formula>
    </cfRule>
  </conditionalFormatting>
  <conditionalFormatting sqref="VE27">
    <cfRule type="containsText" dxfId="16926" priority="19048" operator="containsText" text="кир">
      <formula>NOT(ISERROR(SEARCH("кир",VE27)))</formula>
    </cfRule>
    <cfRule type="containsText" dxfId="16925" priority="19049" operator="containsText" text="кир">
      <formula>NOT(ISERROR(SEARCH("кир",VE27)))</formula>
    </cfRule>
    <cfRule type="containsText" priority="19050" operator="containsText" text="кир">
      <formula>NOT(ISERROR(SEARCH("кир",VE27)))</formula>
    </cfRule>
    <cfRule type="containsText" dxfId="16924" priority="19051" operator="containsText" text="кир">
      <formula>NOT(ISERROR(SEARCH("кир",VE27)))</formula>
    </cfRule>
  </conditionalFormatting>
  <conditionalFormatting sqref="VE27">
    <cfRule type="containsText" dxfId="16923" priority="19046" operator="containsText" text="гог">
      <formula>NOT(ISERROR(SEARCH("гог",VE27)))</formula>
    </cfRule>
    <cfRule type="containsText" dxfId="16922" priority="19047" operator="containsText" text="гог">
      <formula>NOT(ISERROR(SEARCH("гог",VE27)))</formula>
    </cfRule>
  </conditionalFormatting>
  <conditionalFormatting sqref="VE27">
    <cfRule type="containsText" dxfId="16921" priority="19044" operator="containsText" text="зах">
      <formula>NOT(ISERROR(SEARCH("зах",VE27)))</formula>
    </cfRule>
    <cfRule type="containsText" dxfId="16920" priority="19045" operator="containsText" text="захарова">
      <formula>NOT(ISERROR(SEARCH("захарова",VE27)))</formula>
    </cfRule>
  </conditionalFormatting>
  <conditionalFormatting sqref="VE27">
    <cfRule type="containsText" dxfId="16919" priority="19040" operator="containsText" text="гог">
      <formula>NOT(ISERROR(SEARCH("гог",VE27)))</formula>
    </cfRule>
    <cfRule type="containsText" dxfId="16918" priority="19041" operator="containsText" text="кир">
      <formula>NOT(ISERROR(SEARCH("кир",VE27)))</formula>
    </cfRule>
    <cfRule type="containsText" dxfId="16917" priority="19042" operator="containsText" text="кук">
      <formula>NOT(ISERROR(SEARCH("кук",VE27)))</formula>
    </cfRule>
    <cfRule type="containsText" dxfId="16916" priority="19043" operator="containsText" text="кук">
      <formula>NOT(ISERROR(SEARCH("кук",VE27)))</formula>
    </cfRule>
  </conditionalFormatting>
  <conditionalFormatting sqref="VE27">
    <cfRule type="containsText" dxfId="16915" priority="19037" operator="containsText" text="кудр">
      <formula>NOT(ISERROR(SEARCH("кудр",VE27)))</formula>
    </cfRule>
    <cfRule type="containsText" dxfId="16914" priority="19038" operator="containsText" text="кудр">
      <formula>NOT(ISERROR(SEARCH("кудр",VE27)))</formula>
    </cfRule>
    <cfRule type="containsText" dxfId="16913" priority="19039" operator="containsText" text="куд">
      <formula>NOT(ISERROR(SEARCH("куд",VE27)))</formula>
    </cfRule>
  </conditionalFormatting>
  <conditionalFormatting sqref="VE27">
    <cfRule type="containsText" dxfId="16912" priority="19034" operator="containsText" text="иван">
      <formula>NOT(ISERROR(SEARCH("иван",VE27)))</formula>
    </cfRule>
    <cfRule type="containsText" dxfId="16911" priority="19035" operator="containsText" text="куд">
      <formula>NOT(ISERROR(SEARCH("куд",VE27)))</formula>
    </cfRule>
    <cfRule type="containsText" dxfId="16910" priority="19036" operator="containsText" text="кудр">
      <formula>NOT(ISERROR(SEARCH("кудр",VE27)))</formula>
    </cfRule>
  </conditionalFormatting>
  <conditionalFormatting sqref="VE27">
    <cfRule type="containsText" dxfId="16909" priority="19032" operator="containsText" text="кудр">
      <formula>NOT(ISERROR(SEARCH("кудр",VE27)))</formula>
    </cfRule>
    <cfRule type="containsText" dxfId="16908" priority="19033" operator="containsText" text="дро">
      <formula>NOT(ISERROR(SEARCH("дро",VE27)))</formula>
    </cfRule>
  </conditionalFormatting>
  <conditionalFormatting sqref="VE28">
    <cfRule type="containsText" dxfId="16907" priority="19028" operator="containsText" text="кир">
      <formula>NOT(ISERROR(SEARCH("кир",VE28)))</formula>
    </cfRule>
    <cfRule type="containsText" dxfId="16906" priority="19029" operator="containsText" text="кир">
      <formula>NOT(ISERROR(SEARCH("кир",VE28)))</formula>
    </cfRule>
    <cfRule type="containsText" priority="19030" operator="containsText" text="кир">
      <formula>NOT(ISERROR(SEARCH("кир",VE28)))</formula>
    </cfRule>
    <cfRule type="containsText" dxfId="16905" priority="19031" operator="containsText" text="кир">
      <formula>NOT(ISERROR(SEARCH("кир",VE28)))</formula>
    </cfRule>
  </conditionalFormatting>
  <conditionalFormatting sqref="VE28">
    <cfRule type="containsText" dxfId="16904" priority="19026" operator="containsText" text="гог">
      <formula>NOT(ISERROR(SEARCH("гог",VE28)))</formula>
    </cfRule>
    <cfRule type="containsText" dxfId="16903" priority="19027" operator="containsText" text="гог">
      <formula>NOT(ISERROR(SEARCH("гог",VE28)))</formula>
    </cfRule>
  </conditionalFormatting>
  <conditionalFormatting sqref="VE28">
    <cfRule type="containsText" dxfId="16902" priority="19024" operator="containsText" text="зах">
      <formula>NOT(ISERROR(SEARCH("зах",VE28)))</formula>
    </cfRule>
    <cfRule type="containsText" dxfId="16901" priority="19025" operator="containsText" text="захарова">
      <formula>NOT(ISERROR(SEARCH("захарова",VE28)))</formula>
    </cfRule>
  </conditionalFormatting>
  <conditionalFormatting sqref="VE28">
    <cfRule type="containsText" dxfId="16900" priority="19020" operator="containsText" text="гог">
      <formula>NOT(ISERROR(SEARCH("гог",VE28)))</formula>
    </cfRule>
    <cfRule type="containsText" dxfId="16899" priority="19021" operator="containsText" text="кир">
      <formula>NOT(ISERROR(SEARCH("кир",VE28)))</formula>
    </cfRule>
    <cfRule type="containsText" dxfId="16898" priority="19022" operator="containsText" text="кук">
      <formula>NOT(ISERROR(SEARCH("кук",VE28)))</formula>
    </cfRule>
    <cfRule type="containsText" dxfId="16897" priority="19023" operator="containsText" text="кук">
      <formula>NOT(ISERROR(SEARCH("кук",VE28)))</formula>
    </cfRule>
  </conditionalFormatting>
  <conditionalFormatting sqref="VE28">
    <cfRule type="containsText" dxfId="16896" priority="19017" operator="containsText" text="кудр">
      <formula>NOT(ISERROR(SEARCH("кудр",VE28)))</formula>
    </cfRule>
    <cfRule type="containsText" dxfId="16895" priority="19018" operator="containsText" text="кудр">
      <formula>NOT(ISERROR(SEARCH("кудр",VE28)))</formula>
    </cfRule>
    <cfRule type="containsText" dxfId="16894" priority="19019" operator="containsText" text="куд">
      <formula>NOT(ISERROR(SEARCH("куд",VE28)))</formula>
    </cfRule>
  </conditionalFormatting>
  <conditionalFormatting sqref="VE28">
    <cfRule type="containsText" dxfId="16893" priority="19014" operator="containsText" text="иван">
      <formula>NOT(ISERROR(SEARCH("иван",VE28)))</formula>
    </cfRule>
    <cfRule type="containsText" dxfId="16892" priority="19015" operator="containsText" text="куд">
      <formula>NOT(ISERROR(SEARCH("куд",VE28)))</formula>
    </cfRule>
    <cfRule type="containsText" dxfId="16891" priority="19016" operator="containsText" text="кудр">
      <formula>NOT(ISERROR(SEARCH("кудр",VE28)))</formula>
    </cfRule>
  </conditionalFormatting>
  <conditionalFormatting sqref="VE28">
    <cfRule type="containsText" dxfId="16890" priority="19012" operator="containsText" text="кудр">
      <formula>NOT(ISERROR(SEARCH("кудр",VE28)))</formula>
    </cfRule>
    <cfRule type="containsText" dxfId="16889" priority="19013" operator="containsText" text="дро">
      <formula>NOT(ISERROR(SEARCH("дро",VE28)))</formula>
    </cfRule>
  </conditionalFormatting>
  <conditionalFormatting sqref="VE33">
    <cfRule type="containsText" dxfId="16888" priority="19008" operator="containsText" text="кир">
      <formula>NOT(ISERROR(SEARCH("кир",VE33)))</formula>
    </cfRule>
    <cfRule type="containsText" dxfId="16887" priority="19009" operator="containsText" text="кир">
      <formula>NOT(ISERROR(SEARCH("кир",VE33)))</formula>
    </cfRule>
    <cfRule type="containsText" priority="19010" operator="containsText" text="кир">
      <formula>NOT(ISERROR(SEARCH("кир",VE33)))</formula>
    </cfRule>
    <cfRule type="containsText" dxfId="16886" priority="19011" operator="containsText" text="кир">
      <formula>NOT(ISERROR(SEARCH("кир",VE33)))</formula>
    </cfRule>
  </conditionalFormatting>
  <conditionalFormatting sqref="VE33">
    <cfRule type="containsText" dxfId="16885" priority="19006" operator="containsText" text="гог">
      <formula>NOT(ISERROR(SEARCH("гог",VE33)))</formula>
    </cfRule>
    <cfRule type="containsText" dxfId="16884" priority="19007" operator="containsText" text="гог">
      <formula>NOT(ISERROR(SEARCH("гог",VE33)))</formula>
    </cfRule>
  </conditionalFormatting>
  <conditionalFormatting sqref="VE33">
    <cfRule type="containsText" dxfId="16883" priority="19004" operator="containsText" text="зах">
      <formula>NOT(ISERROR(SEARCH("зах",VE33)))</formula>
    </cfRule>
    <cfRule type="containsText" dxfId="16882" priority="19005" operator="containsText" text="захарова">
      <formula>NOT(ISERROR(SEARCH("захарова",VE33)))</formula>
    </cfRule>
  </conditionalFormatting>
  <conditionalFormatting sqref="VE33">
    <cfRule type="containsText" dxfId="16881" priority="19000" operator="containsText" text="гог">
      <formula>NOT(ISERROR(SEARCH("гог",VE33)))</formula>
    </cfRule>
    <cfRule type="containsText" dxfId="16880" priority="19001" operator="containsText" text="кир">
      <formula>NOT(ISERROR(SEARCH("кир",VE33)))</formula>
    </cfRule>
    <cfRule type="containsText" dxfId="16879" priority="19002" operator="containsText" text="кук">
      <formula>NOT(ISERROR(SEARCH("кук",VE33)))</formula>
    </cfRule>
    <cfRule type="containsText" dxfId="16878" priority="19003" operator="containsText" text="кук">
      <formula>NOT(ISERROR(SEARCH("кук",VE33)))</formula>
    </cfRule>
  </conditionalFormatting>
  <conditionalFormatting sqref="VE33">
    <cfRule type="containsText" dxfId="16877" priority="18997" operator="containsText" text="кудр">
      <formula>NOT(ISERROR(SEARCH("кудр",VE33)))</formula>
    </cfRule>
    <cfRule type="containsText" dxfId="16876" priority="18998" operator="containsText" text="кудр">
      <formula>NOT(ISERROR(SEARCH("кудр",VE33)))</formula>
    </cfRule>
    <cfRule type="containsText" dxfId="16875" priority="18999" operator="containsText" text="куд">
      <formula>NOT(ISERROR(SEARCH("куд",VE33)))</formula>
    </cfRule>
  </conditionalFormatting>
  <conditionalFormatting sqref="VE33">
    <cfRule type="containsText" dxfId="16874" priority="18994" operator="containsText" text="иван">
      <formula>NOT(ISERROR(SEARCH("иван",VE33)))</formula>
    </cfRule>
    <cfRule type="containsText" dxfId="16873" priority="18995" operator="containsText" text="куд">
      <formula>NOT(ISERROR(SEARCH("куд",VE33)))</formula>
    </cfRule>
    <cfRule type="containsText" dxfId="16872" priority="18996" operator="containsText" text="кудр">
      <formula>NOT(ISERROR(SEARCH("кудр",VE33)))</formula>
    </cfRule>
  </conditionalFormatting>
  <conditionalFormatting sqref="VE33">
    <cfRule type="containsText" dxfId="16871" priority="18992" operator="containsText" text="кудр">
      <formula>NOT(ISERROR(SEARCH("кудр",VE33)))</formula>
    </cfRule>
    <cfRule type="containsText" dxfId="16870" priority="18993" operator="containsText" text="дро">
      <formula>NOT(ISERROR(SEARCH("дро",VE33)))</formula>
    </cfRule>
  </conditionalFormatting>
  <conditionalFormatting sqref="VE34">
    <cfRule type="containsText" dxfId="16869" priority="18988" operator="containsText" text="кир">
      <formula>NOT(ISERROR(SEARCH("кир",VE34)))</formula>
    </cfRule>
    <cfRule type="containsText" dxfId="16868" priority="18989" operator="containsText" text="кир">
      <formula>NOT(ISERROR(SEARCH("кир",VE34)))</formula>
    </cfRule>
    <cfRule type="containsText" priority="18990" operator="containsText" text="кир">
      <formula>NOT(ISERROR(SEARCH("кир",VE34)))</formula>
    </cfRule>
    <cfRule type="containsText" dxfId="16867" priority="18991" operator="containsText" text="кир">
      <formula>NOT(ISERROR(SEARCH("кир",VE34)))</formula>
    </cfRule>
  </conditionalFormatting>
  <conditionalFormatting sqref="VE34">
    <cfRule type="containsText" dxfId="16866" priority="18986" operator="containsText" text="гог">
      <formula>NOT(ISERROR(SEARCH("гог",VE34)))</formula>
    </cfRule>
    <cfRule type="containsText" dxfId="16865" priority="18987" operator="containsText" text="гог">
      <formula>NOT(ISERROR(SEARCH("гог",VE34)))</formula>
    </cfRule>
  </conditionalFormatting>
  <conditionalFormatting sqref="VE34">
    <cfRule type="containsText" dxfId="16864" priority="18984" operator="containsText" text="зах">
      <formula>NOT(ISERROR(SEARCH("зах",VE34)))</formula>
    </cfRule>
    <cfRule type="containsText" dxfId="16863" priority="18985" operator="containsText" text="захарова">
      <formula>NOT(ISERROR(SEARCH("захарова",VE34)))</formula>
    </cfRule>
  </conditionalFormatting>
  <conditionalFormatting sqref="VE34">
    <cfRule type="containsText" dxfId="16862" priority="18980" operator="containsText" text="гог">
      <formula>NOT(ISERROR(SEARCH("гог",VE34)))</formula>
    </cfRule>
    <cfRule type="containsText" dxfId="16861" priority="18981" operator="containsText" text="кир">
      <formula>NOT(ISERROR(SEARCH("кир",VE34)))</formula>
    </cfRule>
    <cfRule type="containsText" dxfId="16860" priority="18982" operator="containsText" text="кук">
      <formula>NOT(ISERROR(SEARCH("кук",VE34)))</formula>
    </cfRule>
    <cfRule type="containsText" dxfId="16859" priority="18983" operator="containsText" text="кук">
      <formula>NOT(ISERROR(SEARCH("кук",VE34)))</formula>
    </cfRule>
  </conditionalFormatting>
  <conditionalFormatting sqref="VE34">
    <cfRule type="containsText" dxfId="16858" priority="18977" operator="containsText" text="кудр">
      <formula>NOT(ISERROR(SEARCH("кудр",VE34)))</formula>
    </cfRule>
    <cfRule type="containsText" dxfId="16857" priority="18978" operator="containsText" text="кудр">
      <formula>NOT(ISERROR(SEARCH("кудр",VE34)))</formula>
    </cfRule>
    <cfRule type="containsText" dxfId="16856" priority="18979" operator="containsText" text="куд">
      <formula>NOT(ISERROR(SEARCH("куд",VE34)))</formula>
    </cfRule>
  </conditionalFormatting>
  <conditionalFormatting sqref="VE34">
    <cfRule type="containsText" dxfId="16855" priority="18974" operator="containsText" text="иван">
      <formula>NOT(ISERROR(SEARCH("иван",VE34)))</formula>
    </cfRule>
    <cfRule type="containsText" dxfId="16854" priority="18975" operator="containsText" text="куд">
      <formula>NOT(ISERROR(SEARCH("куд",VE34)))</formula>
    </cfRule>
    <cfRule type="containsText" dxfId="16853" priority="18976" operator="containsText" text="кудр">
      <formula>NOT(ISERROR(SEARCH("кудр",VE34)))</formula>
    </cfRule>
  </conditionalFormatting>
  <conditionalFormatting sqref="VE34">
    <cfRule type="containsText" dxfId="16852" priority="18972" operator="containsText" text="кудр">
      <formula>NOT(ISERROR(SEARCH("кудр",VE34)))</formula>
    </cfRule>
    <cfRule type="containsText" dxfId="16851" priority="18973" operator="containsText" text="дро">
      <formula>NOT(ISERROR(SEARCH("дро",VE34)))</formula>
    </cfRule>
  </conditionalFormatting>
  <conditionalFormatting sqref="VF12">
    <cfRule type="containsText" dxfId="16850" priority="18971" operator="containsText" text="гог">
      <formula>NOT(ISERROR(SEARCH("гог",VF12)))</formula>
    </cfRule>
  </conditionalFormatting>
  <conditionalFormatting sqref="VF13">
    <cfRule type="containsText" dxfId="16849" priority="18970" operator="containsText" text="гог">
      <formula>NOT(ISERROR(SEARCH("гог",VF13)))</formula>
    </cfRule>
  </conditionalFormatting>
  <conditionalFormatting sqref="VF20">
    <cfRule type="containsText" dxfId="16848" priority="18969" operator="containsText" text="гог">
      <formula>NOT(ISERROR(SEARCH("гог",VF20)))</formula>
    </cfRule>
  </conditionalFormatting>
  <conditionalFormatting sqref="VF21">
    <cfRule type="containsText" dxfId="16847" priority="18968" operator="containsText" text="гог">
      <formula>NOT(ISERROR(SEARCH("гог",VF21)))</formula>
    </cfRule>
  </conditionalFormatting>
  <conditionalFormatting sqref="VF26">
    <cfRule type="containsText" dxfId="16846" priority="18964" operator="containsText" text="кир">
      <formula>NOT(ISERROR(SEARCH("кир",VF26)))</formula>
    </cfRule>
    <cfRule type="containsText" dxfId="16845" priority="18965" operator="containsText" text="кир">
      <formula>NOT(ISERROR(SEARCH("кир",VF26)))</formula>
    </cfRule>
    <cfRule type="containsText" priority="18966" operator="containsText" text="кир">
      <formula>NOT(ISERROR(SEARCH("кир",VF26)))</formula>
    </cfRule>
    <cfRule type="containsText" dxfId="16844" priority="18967" operator="containsText" text="кир">
      <formula>NOT(ISERROR(SEARCH("кир",VF26)))</formula>
    </cfRule>
  </conditionalFormatting>
  <conditionalFormatting sqref="VF26">
    <cfRule type="containsText" dxfId="16843" priority="18962" operator="containsText" text="гог">
      <formula>NOT(ISERROR(SEARCH("гог",VF26)))</formula>
    </cfRule>
    <cfRule type="containsText" dxfId="16842" priority="18963" operator="containsText" text="гог">
      <formula>NOT(ISERROR(SEARCH("гог",VF26)))</formula>
    </cfRule>
  </conditionalFormatting>
  <conditionalFormatting sqref="VF26">
    <cfRule type="containsText" dxfId="16841" priority="18960" operator="containsText" text="зах">
      <formula>NOT(ISERROR(SEARCH("зах",VF26)))</formula>
    </cfRule>
    <cfRule type="containsText" dxfId="16840" priority="18961" operator="containsText" text="захарова">
      <formula>NOT(ISERROR(SEARCH("захарова",VF26)))</formula>
    </cfRule>
  </conditionalFormatting>
  <conditionalFormatting sqref="VF26">
    <cfRule type="containsText" dxfId="16839" priority="18955" operator="containsText" text="гог">
      <formula>NOT(ISERROR(SEARCH("гог",VF26)))</formula>
    </cfRule>
    <cfRule type="containsText" dxfId="16838" priority="18957" operator="containsText" text="кир">
      <formula>NOT(ISERROR(SEARCH("кир",VF26)))</formula>
    </cfRule>
    <cfRule type="containsText" dxfId="16837" priority="18958" operator="containsText" text="кук">
      <formula>NOT(ISERROR(SEARCH("кук",VF26)))</formula>
    </cfRule>
    <cfRule type="containsText" dxfId="16836" priority="18959" operator="containsText" text="кук">
      <formula>NOT(ISERROR(SEARCH("кук",VF26)))</formula>
    </cfRule>
  </conditionalFormatting>
  <conditionalFormatting sqref="VF26">
    <cfRule type="containsText" dxfId="16835" priority="18956" operator="containsText" text="гог">
      <formula>NOT(ISERROR(SEARCH("гог",VF26)))</formula>
    </cfRule>
  </conditionalFormatting>
  <conditionalFormatting sqref="VF26">
    <cfRule type="containsText" dxfId="16834" priority="18952" operator="containsText" text="кудр">
      <formula>NOT(ISERROR(SEARCH("кудр",VF26)))</formula>
    </cfRule>
    <cfRule type="containsText" dxfId="16833" priority="18953" operator="containsText" text="кудр">
      <formula>NOT(ISERROR(SEARCH("кудр",VF26)))</formula>
    </cfRule>
    <cfRule type="containsText" dxfId="16832" priority="18954" operator="containsText" text="куд">
      <formula>NOT(ISERROR(SEARCH("куд",VF26)))</formula>
    </cfRule>
  </conditionalFormatting>
  <conditionalFormatting sqref="VF26">
    <cfRule type="containsText" dxfId="16831" priority="18949" operator="containsText" text="иван">
      <formula>NOT(ISERROR(SEARCH("иван",VF26)))</formula>
    </cfRule>
    <cfRule type="containsText" dxfId="16830" priority="18950" operator="containsText" text="куд">
      <formula>NOT(ISERROR(SEARCH("куд",VF26)))</formula>
    </cfRule>
    <cfRule type="containsText" dxfId="16829" priority="18951" operator="containsText" text="кудр">
      <formula>NOT(ISERROR(SEARCH("кудр",VF26)))</formula>
    </cfRule>
  </conditionalFormatting>
  <conditionalFormatting sqref="VF26">
    <cfRule type="containsText" dxfId="16828" priority="18947" operator="containsText" text="кудр">
      <formula>NOT(ISERROR(SEARCH("кудр",VF26)))</formula>
    </cfRule>
    <cfRule type="containsText" dxfId="16827" priority="18948" operator="containsText" text="дро">
      <formula>NOT(ISERROR(SEARCH("дро",VF26)))</formula>
    </cfRule>
  </conditionalFormatting>
  <conditionalFormatting sqref="VF27">
    <cfRule type="containsText" dxfId="16826" priority="18943" operator="containsText" text="кир">
      <formula>NOT(ISERROR(SEARCH("кир",VF27)))</formula>
    </cfRule>
    <cfRule type="containsText" dxfId="16825" priority="18944" operator="containsText" text="кир">
      <formula>NOT(ISERROR(SEARCH("кир",VF27)))</formula>
    </cfRule>
    <cfRule type="containsText" priority="18945" operator="containsText" text="кир">
      <formula>NOT(ISERROR(SEARCH("кир",VF27)))</formula>
    </cfRule>
    <cfRule type="containsText" dxfId="16824" priority="18946" operator="containsText" text="кир">
      <formula>NOT(ISERROR(SEARCH("кир",VF27)))</formula>
    </cfRule>
  </conditionalFormatting>
  <conditionalFormatting sqref="VF27">
    <cfRule type="containsText" dxfId="16823" priority="18941" operator="containsText" text="гог">
      <formula>NOT(ISERROR(SEARCH("гог",VF27)))</formula>
    </cfRule>
    <cfRule type="containsText" dxfId="16822" priority="18942" operator="containsText" text="гог">
      <formula>NOT(ISERROR(SEARCH("гог",VF27)))</formula>
    </cfRule>
  </conditionalFormatting>
  <conditionalFormatting sqref="VF27">
    <cfRule type="containsText" dxfId="16821" priority="18939" operator="containsText" text="зах">
      <formula>NOT(ISERROR(SEARCH("зах",VF27)))</formula>
    </cfRule>
    <cfRule type="containsText" dxfId="16820" priority="18940" operator="containsText" text="захарова">
      <formula>NOT(ISERROR(SEARCH("захарова",VF27)))</formula>
    </cfRule>
  </conditionalFormatting>
  <conditionalFormatting sqref="VF27">
    <cfRule type="containsText" dxfId="16819" priority="18934" operator="containsText" text="гог">
      <formula>NOT(ISERROR(SEARCH("гог",VF27)))</formula>
    </cfRule>
    <cfRule type="containsText" dxfId="16818" priority="18936" operator="containsText" text="кир">
      <formula>NOT(ISERROR(SEARCH("кир",VF27)))</formula>
    </cfRule>
    <cfRule type="containsText" dxfId="16817" priority="18937" operator="containsText" text="кук">
      <formula>NOT(ISERROR(SEARCH("кук",VF27)))</formula>
    </cfRule>
    <cfRule type="containsText" dxfId="16816" priority="18938" operator="containsText" text="кук">
      <formula>NOT(ISERROR(SEARCH("кук",VF27)))</formula>
    </cfRule>
  </conditionalFormatting>
  <conditionalFormatting sqref="VF27">
    <cfRule type="containsText" dxfId="16815" priority="18935" operator="containsText" text="гог">
      <formula>NOT(ISERROR(SEARCH("гог",VF27)))</formula>
    </cfRule>
  </conditionalFormatting>
  <conditionalFormatting sqref="VF27">
    <cfRule type="containsText" dxfId="16814" priority="18931" operator="containsText" text="кудр">
      <formula>NOT(ISERROR(SEARCH("кудр",VF27)))</formula>
    </cfRule>
    <cfRule type="containsText" dxfId="16813" priority="18932" operator="containsText" text="кудр">
      <formula>NOT(ISERROR(SEARCH("кудр",VF27)))</formula>
    </cfRule>
    <cfRule type="containsText" dxfId="16812" priority="18933" operator="containsText" text="куд">
      <formula>NOT(ISERROR(SEARCH("куд",VF27)))</formula>
    </cfRule>
  </conditionalFormatting>
  <conditionalFormatting sqref="VF27">
    <cfRule type="containsText" dxfId="16811" priority="18928" operator="containsText" text="иван">
      <formula>NOT(ISERROR(SEARCH("иван",VF27)))</formula>
    </cfRule>
    <cfRule type="containsText" dxfId="16810" priority="18929" operator="containsText" text="куд">
      <formula>NOT(ISERROR(SEARCH("куд",VF27)))</formula>
    </cfRule>
    <cfRule type="containsText" dxfId="16809" priority="18930" operator="containsText" text="кудр">
      <formula>NOT(ISERROR(SEARCH("кудр",VF27)))</formula>
    </cfRule>
  </conditionalFormatting>
  <conditionalFormatting sqref="VF27">
    <cfRule type="containsText" dxfId="16808" priority="18926" operator="containsText" text="кудр">
      <formula>NOT(ISERROR(SEARCH("кудр",VF27)))</formula>
    </cfRule>
    <cfRule type="containsText" dxfId="16807" priority="18927" operator="containsText" text="дро">
      <formula>NOT(ISERROR(SEARCH("дро",VF27)))</formula>
    </cfRule>
  </conditionalFormatting>
  <conditionalFormatting sqref="VF32">
    <cfRule type="containsText" dxfId="16806" priority="18922" operator="containsText" text="кир">
      <formula>NOT(ISERROR(SEARCH("кир",VF32)))</formula>
    </cfRule>
    <cfRule type="containsText" dxfId="16805" priority="18923" operator="containsText" text="кир">
      <formula>NOT(ISERROR(SEARCH("кир",VF32)))</formula>
    </cfRule>
    <cfRule type="containsText" priority="18924" operator="containsText" text="кир">
      <formula>NOT(ISERROR(SEARCH("кир",VF32)))</formula>
    </cfRule>
    <cfRule type="containsText" dxfId="16804" priority="18925" operator="containsText" text="кир">
      <formula>NOT(ISERROR(SEARCH("кир",VF32)))</formula>
    </cfRule>
  </conditionalFormatting>
  <conditionalFormatting sqref="VF32">
    <cfRule type="containsText" dxfId="16803" priority="18920" operator="containsText" text="гог">
      <formula>NOT(ISERROR(SEARCH("гог",VF32)))</formula>
    </cfRule>
    <cfRule type="containsText" dxfId="16802" priority="18921" operator="containsText" text="гог">
      <formula>NOT(ISERROR(SEARCH("гог",VF32)))</formula>
    </cfRule>
  </conditionalFormatting>
  <conditionalFormatting sqref="VF32">
    <cfRule type="containsText" dxfId="16801" priority="18918" operator="containsText" text="зах">
      <formula>NOT(ISERROR(SEARCH("зах",VF32)))</formula>
    </cfRule>
    <cfRule type="containsText" dxfId="16800" priority="18919" operator="containsText" text="захарова">
      <formula>NOT(ISERROR(SEARCH("захарова",VF32)))</formula>
    </cfRule>
  </conditionalFormatting>
  <conditionalFormatting sqref="VF32">
    <cfRule type="containsText" dxfId="16799" priority="18913" operator="containsText" text="гог">
      <formula>NOT(ISERROR(SEARCH("гог",VF32)))</formula>
    </cfRule>
    <cfRule type="containsText" dxfId="16798" priority="18915" operator="containsText" text="кир">
      <formula>NOT(ISERROR(SEARCH("кир",VF32)))</formula>
    </cfRule>
    <cfRule type="containsText" dxfId="16797" priority="18916" operator="containsText" text="кук">
      <formula>NOT(ISERROR(SEARCH("кук",VF32)))</formula>
    </cfRule>
    <cfRule type="containsText" dxfId="16796" priority="18917" operator="containsText" text="кук">
      <formula>NOT(ISERROR(SEARCH("кук",VF32)))</formula>
    </cfRule>
  </conditionalFormatting>
  <conditionalFormatting sqref="VF32">
    <cfRule type="containsText" dxfId="16795" priority="18914" operator="containsText" text="гог">
      <formula>NOT(ISERROR(SEARCH("гог",VF32)))</formula>
    </cfRule>
  </conditionalFormatting>
  <conditionalFormatting sqref="VF32">
    <cfRule type="containsText" dxfId="16794" priority="18910" operator="containsText" text="кудр">
      <formula>NOT(ISERROR(SEARCH("кудр",VF32)))</formula>
    </cfRule>
    <cfRule type="containsText" dxfId="16793" priority="18911" operator="containsText" text="кудр">
      <formula>NOT(ISERROR(SEARCH("кудр",VF32)))</formula>
    </cfRule>
    <cfRule type="containsText" dxfId="16792" priority="18912" operator="containsText" text="куд">
      <formula>NOT(ISERROR(SEARCH("куд",VF32)))</formula>
    </cfRule>
  </conditionalFormatting>
  <conditionalFormatting sqref="VF32">
    <cfRule type="containsText" dxfId="16791" priority="18907" operator="containsText" text="иван">
      <formula>NOT(ISERROR(SEARCH("иван",VF32)))</formula>
    </cfRule>
    <cfRule type="containsText" dxfId="16790" priority="18908" operator="containsText" text="куд">
      <formula>NOT(ISERROR(SEARCH("куд",VF32)))</formula>
    </cfRule>
    <cfRule type="containsText" dxfId="16789" priority="18909" operator="containsText" text="кудр">
      <formula>NOT(ISERROR(SEARCH("кудр",VF32)))</formula>
    </cfRule>
  </conditionalFormatting>
  <conditionalFormatting sqref="VF32">
    <cfRule type="containsText" dxfId="16788" priority="18905" operator="containsText" text="кудр">
      <formula>NOT(ISERROR(SEARCH("кудр",VF32)))</formula>
    </cfRule>
    <cfRule type="containsText" dxfId="16787" priority="18906" operator="containsText" text="дро">
      <formula>NOT(ISERROR(SEARCH("дро",VF32)))</formula>
    </cfRule>
  </conditionalFormatting>
  <conditionalFormatting sqref="VF33">
    <cfRule type="containsText" dxfId="16786" priority="18901" operator="containsText" text="кир">
      <formula>NOT(ISERROR(SEARCH("кир",VF33)))</formula>
    </cfRule>
    <cfRule type="containsText" dxfId="16785" priority="18902" operator="containsText" text="кир">
      <formula>NOT(ISERROR(SEARCH("кир",VF33)))</formula>
    </cfRule>
    <cfRule type="containsText" priority="18903" operator="containsText" text="кир">
      <formula>NOT(ISERROR(SEARCH("кир",VF33)))</formula>
    </cfRule>
    <cfRule type="containsText" dxfId="16784" priority="18904" operator="containsText" text="кир">
      <formula>NOT(ISERROR(SEARCH("кир",VF33)))</formula>
    </cfRule>
  </conditionalFormatting>
  <conditionalFormatting sqref="VF33">
    <cfRule type="containsText" dxfId="16783" priority="18899" operator="containsText" text="гог">
      <formula>NOT(ISERROR(SEARCH("гог",VF33)))</formula>
    </cfRule>
    <cfRule type="containsText" dxfId="16782" priority="18900" operator="containsText" text="гог">
      <formula>NOT(ISERROR(SEARCH("гог",VF33)))</formula>
    </cfRule>
  </conditionalFormatting>
  <conditionalFormatting sqref="VF33">
    <cfRule type="containsText" dxfId="16781" priority="18897" operator="containsText" text="зах">
      <formula>NOT(ISERROR(SEARCH("зах",VF33)))</formula>
    </cfRule>
    <cfRule type="containsText" dxfId="16780" priority="18898" operator="containsText" text="захарова">
      <formula>NOT(ISERROR(SEARCH("захарова",VF33)))</formula>
    </cfRule>
  </conditionalFormatting>
  <conditionalFormatting sqref="VF33">
    <cfRule type="containsText" dxfId="16779" priority="18892" operator="containsText" text="гог">
      <formula>NOT(ISERROR(SEARCH("гог",VF33)))</formula>
    </cfRule>
    <cfRule type="containsText" dxfId="16778" priority="18894" operator="containsText" text="кир">
      <formula>NOT(ISERROR(SEARCH("кир",VF33)))</formula>
    </cfRule>
    <cfRule type="containsText" dxfId="16777" priority="18895" operator="containsText" text="кук">
      <formula>NOT(ISERROR(SEARCH("кук",VF33)))</formula>
    </cfRule>
    <cfRule type="containsText" dxfId="16776" priority="18896" operator="containsText" text="кук">
      <formula>NOT(ISERROR(SEARCH("кук",VF33)))</formula>
    </cfRule>
  </conditionalFormatting>
  <conditionalFormatting sqref="VF33">
    <cfRule type="containsText" dxfId="16775" priority="18893" operator="containsText" text="гог">
      <formula>NOT(ISERROR(SEARCH("гог",VF33)))</formula>
    </cfRule>
  </conditionalFormatting>
  <conditionalFormatting sqref="VF33">
    <cfRule type="containsText" dxfId="16774" priority="18889" operator="containsText" text="кудр">
      <formula>NOT(ISERROR(SEARCH("кудр",VF33)))</formula>
    </cfRule>
    <cfRule type="containsText" dxfId="16773" priority="18890" operator="containsText" text="кудр">
      <formula>NOT(ISERROR(SEARCH("кудр",VF33)))</formula>
    </cfRule>
    <cfRule type="containsText" dxfId="16772" priority="18891" operator="containsText" text="куд">
      <formula>NOT(ISERROR(SEARCH("куд",VF33)))</formula>
    </cfRule>
  </conditionalFormatting>
  <conditionalFormatting sqref="VF33">
    <cfRule type="containsText" dxfId="16771" priority="18886" operator="containsText" text="иван">
      <formula>NOT(ISERROR(SEARCH("иван",VF33)))</formula>
    </cfRule>
    <cfRule type="containsText" dxfId="16770" priority="18887" operator="containsText" text="куд">
      <formula>NOT(ISERROR(SEARCH("куд",VF33)))</formula>
    </cfRule>
    <cfRule type="containsText" dxfId="16769" priority="18888" operator="containsText" text="кудр">
      <formula>NOT(ISERROR(SEARCH("кудр",VF33)))</formula>
    </cfRule>
  </conditionalFormatting>
  <conditionalFormatting sqref="VF33">
    <cfRule type="containsText" dxfId="16768" priority="18884" operator="containsText" text="кудр">
      <formula>NOT(ISERROR(SEARCH("кудр",VF33)))</formula>
    </cfRule>
    <cfRule type="containsText" dxfId="16767" priority="18885" operator="containsText" text="дро">
      <formula>NOT(ISERROR(SEARCH("дро",VF33)))</formula>
    </cfRule>
  </conditionalFormatting>
  <conditionalFormatting sqref="UM39">
    <cfRule type="containsText" dxfId="16766" priority="18883" operator="containsText" text="гог">
      <formula>NOT(ISERROR(SEARCH("гог",UM39)))</formula>
    </cfRule>
  </conditionalFormatting>
  <conditionalFormatting sqref="UY39">
    <cfRule type="containsText" dxfId="16765" priority="18879" operator="containsText" text="кир">
      <formula>NOT(ISERROR(SEARCH("кир",UY39)))</formula>
    </cfRule>
    <cfRule type="containsText" dxfId="16764" priority="18880" operator="containsText" text="кир">
      <formula>NOT(ISERROR(SEARCH("кир",UY39)))</formula>
    </cfRule>
    <cfRule type="containsText" priority="18881" operator="containsText" text="кир">
      <formula>NOT(ISERROR(SEARCH("кир",UY39)))</formula>
    </cfRule>
    <cfRule type="containsText" dxfId="16763" priority="18882" operator="containsText" text="кир">
      <formula>NOT(ISERROR(SEARCH("кир",UY39)))</formula>
    </cfRule>
  </conditionalFormatting>
  <conditionalFormatting sqref="UY39">
    <cfRule type="containsText" dxfId="16762" priority="18877" operator="containsText" text="гог">
      <formula>NOT(ISERROR(SEARCH("гог",UY39)))</formula>
    </cfRule>
    <cfRule type="containsText" dxfId="16761" priority="18878" operator="containsText" text="гог">
      <formula>NOT(ISERROR(SEARCH("гог",UY39)))</formula>
    </cfRule>
  </conditionalFormatting>
  <conditionalFormatting sqref="UY39">
    <cfRule type="containsText" dxfId="16760" priority="18875" operator="containsText" text="зах">
      <formula>NOT(ISERROR(SEARCH("зах",UY39)))</formula>
    </cfRule>
    <cfRule type="containsText" dxfId="16759" priority="18876" operator="containsText" text="захарова">
      <formula>NOT(ISERROR(SEARCH("захарова",UY39)))</formula>
    </cfRule>
  </conditionalFormatting>
  <conditionalFormatting sqref="UY39">
    <cfRule type="containsText" dxfId="16758" priority="18871" operator="containsText" text="гог">
      <formula>NOT(ISERROR(SEARCH("гог",UY39)))</formula>
    </cfRule>
    <cfRule type="containsText" dxfId="16757" priority="18872" operator="containsText" text="кир">
      <formula>NOT(ISERROR(SEARCH("кир",UY39)))</formula>
    </cfRule>
    <cfRule type="containsText" dxfId="16756" priority="18873" operator="containsText" text="кук">
      <formula>NOT(ISERROR(SEARCH("кук",UY39)))</formula>
    </cfRule>
    <cfRule type="containsText" dxfId="16755" priority="18874" operator="containsText" text="кук">
      <formula>NOT(ISERROR(SEARCH("кук",UY39)))</formula>
    </cfRule>
  </conditionalFormatting>
  <conditionalFormatting sqref="UY39">
    <cfRule type="containsText" dxfId="16754" priority="18868" operator="containsText" text="кудр">
      <formula>NOT(ISERROR(SEARCH("кудр",UY39)))</formula>
    </cfRule>
    <cfRule type="containsText" dxfId="16753" priority="18869" operator="containsText" text="кудр">
      <formula>NOT(ISERROR(SEARCH("кудр",UY39)))</formula>
    </cfRule>
    <cfRule type="containsText" dxfId="16752" priority="18870" operator="containsText" text="куд">
      <formula>NOT(ISERROR(SEARCH("куд",UY39)))</formula>
    </cfRule>
  </conditionalFormatting>
  <conditionalFormatting sqref="UY39">
    <cfRule type="containsText" dxfId="16751" priority="18865" operator="containsText" text="иван">
      <formula>NOT(ISERROR(SEARCH("иван",UY39)))</formula>
    </cfRule>
    <cfRule type="containsText" dxfId="16750" priority="18866" operator="containsText" text="куд">
      <formula>NOT(ISERROR(SEARCH("куд",UY39)))</formula>
    </cfRule>
    <cfRule type="containsText" dxfId="16749" priority="18867" operator="containsText" text="кудр">
      <formula>NOT(ISERROR(SEARCH("кудр",UY39)))</formula>
    </cfRule>
  </conditionalFormatting>
  <conditionalFormatting sqref="UY39">
    <cfRule type="containsText" dxfId="16748" priority="18863" operator="containsText" text="кудр">
      <formula>NOT(ISERROR(SEARCH("кудр",UY39)))</formula>
    </cfRule>
    <cfRule type="containsText" dxfId="16747" priority="18864" operator="containsText" text="дро">
      <formula>NOT(ISERROR(SEARCH("дро",UY39)))</formula>
    </cfRule>
  </conditionalFormatting>
  <conditionalFormatting sqref="UY39">
    <cfRule type="containsText" dxfId="16746" priority="18861" operator="containsText" text="гог">
      <formula>NOT(ISERROR(SEARCH("гог",UY39)))</formula>
    </cfRule>
    <cfRule type="containsText" dxfId="16745" priority="18862" operator="containsText" text="гог">
      <formula>NOT(ISERROR(SEARCH("гог",UY39)))</formula>
    </cfRule>
  </conditionalFormatting>
  <conditionalFormatting sqref="UY39">
    <cfRule type="containsText" dxfId="16744" priority="18860" operator="containsText" text="гог">
      <formula>NOT(ISERROR(SEARCH("гог",UY39)))</formula>
    </cfRule>
  </conditionalFormatting>
  <conditionalFormatting sqref="UY39">
    <cfRule type="containsText" dxfId="16743" priority="18859" operator="containsText" text="кир">
      <formula>NOT(ISERROR(SEARCH("кир",UY39)))</formula>
    </cfRule>
  </conditionalFormatting>
  <conditionalFormatting sqref="UY39">
    <cfRule type="containsText" dxfId="16742" priority="18858" operator="containsText" text="основы">
      <formula>NOT(ISERROR(SEARCH("основы",UY39)))</formula>
    </cfRule>
  </conditionalFormatting>
  <conditionalFormatting sqref="UY39">
    <cfRule type="containsText" dxfId="16741" priority="18857" operator="containsText" text="осно">
      <formula>NOT(ISERROR(SEARCH("осно",UY39)))</formula>
    </cfRule>
  </conditionalFormatting>
  <conditionalFormatting sqref="UY39">
    <cfRule type="containsText" priority="18856" operator="containsText" text="кот">
      <formula>NOT(ISERROR(SEARCH("кот",UY39)))</formula>
    </cfRule>
  </conditionalFormatting>
  <conditionalFormatting sqref="VB39">
    <cfRule type="containsText" dxfId="16740" priority="18852" operator="containsText" text="кир">
      <formula>NOT(ISERROR(SEARCH("кир",VB39)))</formula>
    </cfRule>
    <cfRule type="containsText" dxfId="16739" priority="18853" operator="containsText" text="кир">
      <formula>NOT(ISERROR(SEARCH("кир",VB39)))</formula>
    </cfRule>
    <cfRule type="containsText" priority="18854" operator="containsText" text="кир">
      <formula>NOT(ISERROR(SEARCH("кир",VB39)))</formula>
    </cfRule>
    <cfRule type="containsText" dxfId="16738" priority="18855" operator="containsText" text="кир">
      <formula>NOT(ISERROR(SEARCH("кир",VB39)))</formula>
    </cfRule>
  </conditionalFormatting>
  <conditionalFormatting sqref="VB39">
    <cfRule type="containsText" dxfId="16737" priority="18850" operator="containsText" text="гог">
      <formula>NOT(ISERROR(SEARCH("гог",VB39)))</formula>
    </cfRule>
    <cfRule type="containsText" dxfId="16736" priority="18851" operator="containsText" text="гог">
      <formula>NOT(ISERROR(SEARCH("гог",VB39)))</formula>
    </cfRule>
  </conditionalFormatting>
  <conditionalFormatting sqref="VB39">
    <cfRule type="containsText" dxfId="16735" priority="18848" operator="containsText" text="зах">
      <formula>NOT(ISERROR(SEARCH("зах",VB39)))</formula>
    </cfRule>
    <cfRule type="containsText" dxfId="16734" priority="18849" operator="containsText" text="захарова">
      <formula>NOT(ISERROR(SEARCH("захарова",VB39)))</formula>
    </cfRule>
  </conditionalFormatting>
  <conditionalFormatting sqref="VB39">
    <cfRule type="containsText" dxfId="16733" priority="18844" operator="containsText" text="гог">
      <formula>NOT(ISERROR(SEARCH("гог",VB39)))</formula>
    </cfRule>
    <cfRule type="containsText" dxfId="16732" priority="18845" operator="containsText" text="кир">
      <formula>NOT(ISERROR(SEARCH("кир",VB39)))</formula>
    </cfRule>
    <cfRule type="containsText" dxfId="16731" priority="18846" operator="containsText" text="кук">
      <formula>NOT(ISERROR(SEARCH("кук",VB39)))</formula>
    </cfRule>
    <cfRule type="containsText" dxfId="16730" priority="18847" operator="containsText" text="кук">
      <formula>NOT(ISERROR(SEARCH("кук",VB39)))</formula>
    </cfRule>
  </conditionalFormatting>
  <conditionalFormatting sqref="VB39">
    <cfRule type="containsText" dxfId="16729" priority="18841" operator="containsText" text="кудр">
      <formula>NOT(ISERROR(SEARCH("кудр",VB39)))</formula>
    </cfRule>
    <cfRule type="containsText" dxfId="16728" priority="18842" operator="containsText" text="кудр">
      <formula>NOT(ISERROR(SEARCH("кудр",VB39)))</formula>
    </cfRule>
    <cfRule type="containsText" dxfId="16727" priority="18843" operator="containsText" text="куд">
      <formula>NOT(ISERROR(SEARCH("куд",VB39)))</formula>
    </cfRule>
  </conditionalFormatting>
  <conditionalFormatting sqref="VB39">
    <cfRule type="containsText" dxfId="16726" priority="18838" operator="containsText" text="иван">
      <formula>NOT(ISERROR(SEARCH("иван",VB39)))</formula>
    </cfRule>
    <cfRule type="containsText" dxfId="16725" priority="18839" operator="containsText" text="куд">
      <formula>NOT(ISERROR(SEARCH("куд",VB39)))</formula>
    </cfRule>
    <cfRule type="containsText" dxfId="16724" priority="18840" operator="containsText" text="кудр">
      <formula>NOT(ISERROR(SEARCH("кудр",VB39)))</formula>
    </cfRule>
  </conditionalFormatting>
  <conditionalFormatting sqref="VB39">
    <cfRule type="containsText" dxfId="16723" priority="18836" operator="containsText" text="кудр">
      <formula>NOT(ISERROR(SEARCH("кудр",VB39)))</formula>
    </cfRule>
    <cfRule type="containsText" dxfId="16722" priority="18837" operator="containsText" text="дро">
      <formula>NOT(ISERROR(SEARCH("дро",VB39)))</formula>
    </cfRule>
  </conditionalFormatting>
  <conditionalFormatting sqref="VB39">
    <cfRule type="containsText" dxfId="16721" priority="18834" operator="containsText" text="гог">
      <formula>NOT(ISERROR(SEARCH("гог",VB39)))</formula>
    </cfRule>
    <cfRule type="containsText" dxfId="16720" priority="18835" operator="containsText" text="гог">
      <formula>NOT(ISERROR(SEARCH("гог",VB39)))</formula>
    </cfRule>
  </conditionalFormatting>
  <conditionalFormatting sqref="VB39">
    <cfRule type="containsText" dxfId="16719" priority="18833" operator="containsText" text="гог">
      <formula>NOT(ISERROR(SEARCH("гог",VB39)))</formula>
    </cfRule>
  </conditionalFormatting>
  <conditionalFormatting sqref="VB39">
    <cfRule type="containsText" dxfId="16718" priority="18832" operator="containsText" text="кир">
      <formula>NOT(ISERROR(SEARCH("кир",VB39)))</formula>
    </cfRule>
  </conditionalFormatting>
  <conditionalFormatting sqref="VB39">
    <cfRule type="containsText" dxfId="16717" priority="18831" operator="containsText" text="основы">
      <formula>NOT(ISERROR(SEARCH("основы",VB39)))</formula>
    </cfRule>
  </conditionalFormatting>
  <conditionalFormatting sqref="VB39">
    <cfRule type="containsText" dxfId="16716" priority="18830" operator="containsText" text="осно">
      <formula>NOT(ISERROR(SEARCH("осно",VB39)))</formula>
    </cfRule>
  </conditionalFormatting>
  <conditionalFormatting sqref="VB39">
    <cfRule type="containsText" priority="18829" operator="containsText" text="кот">
      <formula>NOT(ISERROR(SEARCH("кот",VB39)))</formula>
    </cfRule>
  </conditionalFormatting>
  <conditionalFormatting sqref="UE32">
    <cfRule type="containsText" dxfId="16715" priority="18828" operator="containsText" text="гог">
      <formula>NOT(ISERROR(SEARCH("гог",UE32)))</formula>
    </cfRule>
  </conditionalFormatting>
  <conditionalFormatting sqref="UE32">
    <cfRule type="containsText" dxfId="16714" priority="18827" operator="containsText" text="гог">
      <formula>NOT(ISERROR(SEARCH("гог",UE32)))</formula>
    </cfRule>
  </conditionalFormatting>
  <conditionalFormatting sqref="UI37">
    <cfRule type="containsText" dxfId="16713" priority="18826" operator="containsText" text="гог">
      <formula>NOT(ISERROR(SEARCH("гог",UI37)))</formula>
    </cfRule>
  </conditionalFormatting>
  <conditionalFormatting sqref="UI39">
    <cfRule type="containsText" dxfId="16712" priority="18825" operator="containsText" text="гог">
      <formula>NOT(ISERROR(SEARCH("гог",UI39)))</formula>
    </cfRule>
  </conditionalFormatting>
  <conditionalFormatting sqref="UG38">
    <cfRule type="containsText" dxfId="16711" priority="18824" operator="containsText" text="гог">
      <formula>NOT(ISERROR(SEARCH("гог",UG38)))</formula>
    </cfRule>
  </conditionalFormatting>
  <conditionalFormatting sqref="UO27">
    <cfRule type="containsText" dxfId="16710" priority="18823" operator="containsText" text="гог">
      <formula>NOT(ISERROR(SEARCH("гог",UO27)))</formula>
    </cfRule>
  </conditionalFormatting>
  <conditionalFormatting sqref="UO27">
    <cfRule type="containsText" dxfId="16709" priority="18822" operator="containsText" text="гог">
      <formula>NOT(ISERROR(SEARCH("гог",UO27)))</formula>
    </cfRule>
  </conditionalFormatting>
  <conditionalFormatting sqref="VW25:VX25">
    <cfRule type="containsText" dxfId="16708" priority="18821" operator="containsText" text="гог">
      <formula>NOT(ISERROR(SEARCH("гог",VW25)))</formula>
    </cfRule>
  </conditionalFormatting>
  <conditionalFormatting sqref="VQ32">
    <cfRule type="containsText" dxfId="16707" priority="18817" operator="containsText" text="кир">
      <formula>NOT(ISERROR(SEARCH("кир",VQ32)))</formula>
    </cfRule>
    <cfRule type="containsText" dxfId="16706" priority="18818" operator="containsText" text="кир">
      <formula>NOT(ISERROR(SEARCH("кир",VQ32)))</formula>
    </cfRule>
    <cfRule type="containsText" priority="18819" operator="containsText" text="кир">
      <formula>NOT(ISERROR(SEARCH("кир",VQ32)))</formula>
    </cfRule>
    <cfRule type="containsText" dxfId="16705" priority="18820" operator="containsText" text="кир">
      <formula>NOT(ISERROR(SEARCH("кир",VQ32)))</formula>
    </cfRule>
  </conditionalFormatting>
  <conditionalFormatting sqref="VQ32">
    <cfRule type="uniqueValues" dxfId="16704" priority="18816"/>
  </conditionalFormatting>
  <conditionalFormatting sqref="VQ32">
    <cfRule type="containsText" dxfId="16703" priority="18814" operator="containsText" text="гог">
      <formula>NOT(ISERROR(SEARCH("гог",VQ32)))</formula>
    </cfRule>
    <cfRule type="containsText" dxfId="16702" priority="18815" operator="containsText" text="гог">
      <formula>NOT(ISERROR(SEARCH("гог",VQ32)))</formula>
    </cfRule>
  </conditionalFormatting>
  <conditionalFormatting sqref="VQ32">
    <cfRule type="containsText" dxfId="16701" priority="18812" operator="containsText" text="зах">
      <formula>NOT(ISERROR(SEARCH("зах",VQ32)))</formula>
    </cfRule>
    <cfRule type="containsText" dxfId="16700" priority="18813" operator="containsText" text="захарова">
      <formula>NOT(ISERROR(SEARCH("захарова",VQ32)))</formula>
    </cfRule>
  </conditionalFormatting>
  <conditionalFormatting sqref="VQ32">
    <cfRule type="containsText" dxfId="16699" priority="18808" operator="containsText" text="гог">
      <formula>NOT(ISERROR(SEARCH("гог",VQ32)))</formula>
    </cfRule>
    <cfRule type="containsText" dxfId="16698" priority="18809" operator="containsText" text="кир">
      <formula>NOT(ISERROR(SEARCH("кир",VQ32)))</formula>
    </cfRule>
    <cfRule type="containsText" dxfId="16697" priority="18810" operator="containsText" text="кук">
      <formula>NOT(ISERROR(SEARCH("кук",VQ32)))</formula>
    </cfRule>
    <cfRule type="containsText" dxfId="16696" priority="18811" operator="containsText" text="кук">
      <formula>NOT(ISERROR(SEARCH("кук",VQ32)))</formula>
    </cfRule>
  </conditionalFormatting>
  <conditionalFormatting sqref="VQ32">
    <cfRule type="containsText" dxfId="16695" priority="18804" operator="containsText" text="кудр">
      <formula>NOT(ISERROR(SEARCH("кудр",VQ32)))</formula>
    </cfRule>
    <cfRule type="containsText" dxfId="16694" priority="18805" operator="containsText" text="кудр">
      <formula>NOT(ISERROR(SEARCH("кудр",VQ32)))</formula>
    </cfRule>
    <cfRule type="containsText" dxfId="16693" priority="18807" operator="containsText" text="куд">
      <formula>NOT(ISERROR(SEARCH("куд",VQ32)))</formula>
    </cfRule>
  </conditionalFormatting>
  <conditionalFormatting sqref="VQ32">
    <cfRule type="uniqueValues" dxfId="16692" priority="18806"/>
  </conditionalFormatting>
  <conditionalFormatting sqref="VQ32">
    <cfRule type="containsText" dxfId="16691" priority="18801" operator="containsText" text="иван">
      <formula>NOT(ISERROR(SEARCH("иван",VQ32)))</formula>
    </cfRule>
    <cfRule type="containsText" dxfId="16690" priority="18802" operator="containsText" text="куд">
      <formula>NOT(ISERROR(SEARCH("куд",VQ32)))</formula>
    </cfRule>
    <cfRule type="containsText" dxfId="16689" priority="18803" operator="containsText" text="кудр">
      <formula>NOT(ISERROR(SEARCH("кудр",VQ32)))</formula>
    </cfRule>
  </conditionalFormatting>
  <conditionalFormatting sqref="VQ32">
    <cfRule type="containsText" dxfId="16688" priority="18799" operator="containsText" text="кудр">
      <formula>NOT(ISERROR(SEARCH("кудр",VQ32)))</formula>
    </cfRule>
    <cfRule type="containsText" dxfId="16687" priority="18800" operator="containsText" text="дро">
      <formula>NOT(ISERROR(SEARCH("дро",VQ32)))</formula>
    </cfRule>
  </conditionalFormatting>
  <conditionalFormatting sqref="VQ32">
    <cfRule type="containsText" dxfId="16686" priority="18797" operator="containsText" text="гог">
      <formula>NOT(ISERROR(SEARCH("гог",VQ32)))</formula>
    </cfRule>
    <cfRule type="containsText" dxfId="16685" priority="18798" operator="containsText" text="гог">
      <formula>NOT(ISERROR(SEARCH("гог",VQ32)))</formula>
    </cfRule>
  </conditionalFormatting>
  <conditionalFormatting sqref="VQ32">
    <cfRule type="containsText" dxfId="16684" priority="18796" operator="containsText" text="гог">
      <formula>NOT(ISERROR(SEARCH("гог",VQ32)))</formula>
    </cfRule>
  </conditionalFormatting>
  <conditionalFormatting sqref="VQ38">
    <cfRule type="containsText" dxfId="16683" priority="18792" operator="containsText" text="кир">
      <formula>NOT(ISERROR(SEARCH("кир",VQ38)))</formula>
    </cfRule>
    <cfRule type="containsText" dxfId="16682" priority="18793" operator="containsText" text="кир">
      <formula>NOT(ISERROR(SEARCH("кир",VQ38)))</formula>
    </cfRule>
    <cfRule type="containsText" priority="18794" operator="containsText" text="кир">
      <formula>NOT(ISERROR(SEARCH("кир",VQ38)))</formula>
    </cfRule>
    <cfRule type="containsText" dxfId="16681" priority="18795" operator="containsText" text="кир">
      <formula>NOT(ISERROR(SEARCH("кир",VQ38)))</formula>
    </cfRule>
  </conditionalFormatting>
  <conditionalFormatting sqref="VQ38">
    <cfRule type="uniqueValues" dxfId="16680" priority="18791"/>
  </conditionalFormatting>
  <conditionalFormatting sqref="VQ38">
    <cfRule type="containsText" dxfId="16679" priority="18789" operator="containsText" text="гог">
      <formula>NOT(ISERROR(SEARCH("гог",VQ38)))</formula>
    </cfRule>
    <cfRule type="containsText" dxfId="16678" priority="18790" operator="containsText" text="гог">
      <formula>NOT(ISERROR(SEARCH("гог",VQ38)))</formula>
    </cfRule>
  </conditionalFormatting>
  <conditionalFormatting sqref="VQ38">
    <cfRule type="containsText" dxfId="16677" priority="18787" operator="containsText" text="зах">
      <formula>NOT(ISERROR(SEARCH("зах",VQ38)))</formula>
    </cfRule>
    <cfRule type="containsText" dxfId="16676" priority="18788" operator="containsText" text="захарова">
      <formula>NOT(ISERROR(SEARCH("захарова",VQ38)))</formula>
    </cfRule>
  </conditionalFormatting>
  <conditionalFormatting sqref="VQ38">
    <cfRule type="containsText" dxfId="16675" priority="18783" operator="containsText" text="гог">
      <formula>NOT(ISERROR(SEARCH("гог",VQ38)))</formula>
    </cfRule>
    <cfRule type="containsText" dxfId="16674" priority="18784" operator="containsText" text="кир">
      <formula>NOT(ISERROR(SEARCH("кир",VQ38)))</formula>
    </cfRule>
    <cfRule type="containsText" dxfId="16673" priority="18785" operator="containsText" text="кук">
      <formula>NOT(ISERROR(SEARCH("кук",VQ38)))</formula>
    </cfRule>
    <cfRule type="containsText" dxfId="16672" priority="18786" operator="containsText" text="кук">
      <formula>NOT(ISERROR(SEARCH("кук",VQ38)))</formula>
    </cfRule>
  </conditionalFormatting>
  <conditionalFormatting sqref="VQ38">
    <cfRule type="containsText" dxfId="16671" priority="18780" operator="containsText" text="кудр">
      <formula>NOT(ISERROR(SEARCH("кудр",VQ38)))</formula>
    </cfRule>
    <cfRule type="containsText" dxfId="16670" priority="18781" operator="containsText" text="кудр">
      <formula>NOT(ISERROR(SEARCH("кудр",VQ38)))</formula>
    </cfRule>
    <cfRule type="containsText" dxfId="16669" priority="18782" operator="containsText" text="куд">
      <formula>NOT(ISERROR(SEARCH("куд",VQ38)))</formula>
    </cfRule>
  </conditionalFormatting>
  <conditionalFormatting sqref="VQ38">
    <cfRule type="containsText" dxfId="16668" priority="18777" operator="containsText" text="иван">
      <formula>NOT(ISERROR(SEARCH("иван",VQ38)))</formula>
    </cfRule>
    <cfRule type="containsText" dxfId="16667" priority="18778" operator="containsText" text="куд">
      <formula>NOT(ISERROR(SEARCH("куд",VQ38)))</formula>
    </cfRule>
    <cfRule type="containsText" dxfId="16666" priority="18779" operator="containsText" text="кудр">
      <formula>NOT(ISERROR(SEARCH("кудр",VQ38)))</formula>
    </cfRule>
  </conditionalFormatting>
  <conditionalFormatting sqref="VQ38">
    <cfRule type="containsText" dxfId="16665" priority="18775" operator="containsText" text="кудр">
      <formula>NOT(ISERROR(SEARCH("кудр",VQ38)))</formula>
    </cfRule>
    <cfRule type="containsText" dxfId="16664" priority="18776" operator="containsText" text="дро">
      <formula>NOT(ISERROR(SEARCH("дро",VQ38)))</formula>
    </cfRule>
  </conditionalFormatting>
  <conditionalFormatting sqref="VQ38">
    <cfRule type="containsText" dxfId="16663" priority="18773" operator="containsText" text="гог">
      <formula>NOT(ISERROR(SEARCH("гог",VQ38)))</formula>
    </cfRule>
    <cfRule type="containsText" dxfId="16662" priority="18774" operator="containsText" text="гог">
      <formula>NOT(ISERROR(SEARCH("гог",VQ38)))</formula>
    </cfRule>
  </conditionalFormatting>
  <conditionalFormatting sqref="VQ38">
    <cfRule type="containsText" dxfId="16661" priority="18772" operator="containsText" text="гог">
      <formula>NOT(ISERROR(SEARCH("гог",VQ38)))</formula>
    </cfRule>
  </conditionalFormatting>
  <conditionalFormatting sqref="UQ30">
    <cfRule type="containsText" dxfId="16660" priority="18771" operator="containsText" text="гог">
      <formula>NOT(ISERROR(SEARCH("гог",UQ30)))</formula>
    </cfRule>
  </conditionalFormatting>
  <conditionalFormatting sqref="UG30">
    <cfRule type="containsText" dxfId="16659" priority="18770" operator="containsText" text="гог">
      <formula>NOT(ISERROR(SEARCH("гог",UG30)))</formula>
    </cfRule>
  </conditionalFormatting>
  <conditionalFormatting sqref="VO34">
    <cfRule type="containsText" dxfId="16658" priority="18769" operator="containsText" text="гог">
      <formula>NOT(ISERROR(SEARCH("гог",VO34)))</formula>
    </cfRule>
  </conditionalFormatting>
  <conditionalFormatting sqref="VN32">
    <cfRule type="containsText" dxfId="16657" priority="18768" operator="containsText" text="гог">
      <formula>NOT(ISERROR(SEARCH("гог",VN32)))</formula>
    </cfRule>
  </conditionalFormatting>
  <conditionalFormatting sqref="A37:MD37 A35:NF35 NH35:VD35 YE36:YF37 A30:WH32 ZF36:ZF38 A33:XV33 A34:VE34 A19:VB19 ALE20:AMU20 A42:XFD1048576 A39:OY39 PA39:PB39 AGX21 A1:XFD5 A9:YB9 A23:AAV23 A18:ACB18 VD12:AEM12 AJX6:AJY6 AKA6 AKA12:AKA14 AKA18:AKA35 AQD6:ASY6 AQD11:AWA11 YB26:YC29 AQD17:XFD17 APX11:AQB11 AVX13:AVX14 AVX12:AVY12 AMX18:ANA19 AMX20 ANA20 ANA27:AOF27 ANA26 AMX30:ANA32 ATD15:XFD16 ATD18:XFD18 AMX24:ANA25 AQA33 AWA19:XFD20 AJX18:AJX20 AED19:AEI19 AHA34:AHA35 AQA36:AQB36 AQA37:AQA38 AQD24:ATB24 AWD11:XFD11 ATD10:AWA10 ATD24:AVX24 ATD26:AVX26 AWA26:AWD26 AWA24:AWD24 AWA13:AWB14 AWD13:XFD14 AXH6:XFD8 AJX13:AJX14 ANA39:ANK39 ALH12:AMU13 AKD33 ANA34:APC35 AND32:AOE32 AND24:AQB24 AND26:AOF26 VD13:AEA14 VD15:ADY15 ADX6:AEM6 AHA28:AJU29 AHA26:AHD26 AHG26:AHH26 AHA30:AIC30 AIE30:AJL30 AHA21:AJX23 A8:DQ8 AHA32 AQD15:ATA16 ABD34:ADC34 AGX24:AGX29 AIB12:AJX12 AKD11:AMV11 AKD38:AMX39 AWW24:AWX26 VG34:ABA34 ABG39:ADC39 ANA14:APU14 AXE30:XFD35 AKD12:ALF13 ALE8 AWD9:AXB10 AXE10:XFD10 A24:AQ24 A27:AAU27 XX33:AAX33 A38:ABQ38 PD39:ABE39 A20:DQ20 DS20:VB20 DS8:ACC8 A26:DQ26 AAX27:ADC27 ABA33:ADC33 ACE18:AEI18 VD19:AEA19 A22:AGX22 VD20:AEI20 A40:ADC41 AED14:AEK14 AEA9:AEY9 AEA8:AEP8 AES8:AEV8 AFE32:AFT32 A28:ADC29 AFH26:AGC26 AFN13:AHA13 AFN20:AGX20 AEA15:AES15 AFE14:AFH14 AFB14:AFC14 AEY14:AEZ14 AES14:AEW14 VF35:ADC35 A36:ME36 AEM14:AEQ14 AEK19:AGX19 AEK20:AFK21 AEG32:AFB32 AED13:AFK13 AEP12:AFQ12 AEV15:AFO15 AFQ14 AFT12:AHZ12 AFQ15:AIH15 AFW14 AFK14 AFN14 AFT14 AFZ14:AJU14 AFQ21:AGV21 AEK18:AFQ18 AFT18:AGX18 AEG34:AGC34 AFW32 AEG33:AFW33 AFZ32:AGC33 AEA27:AGC27 AIK15:AKA15 VD16:AJD16 ACE8:ADX8 AHD13:AJU13 A10:AEA11 A6:ADU7 YD9:ADX9 AHA18:AJV18 AHA31:AJD31 AHA27:AJV27 AHJ26:AJU26 ALE33:AMU33 AKD34:AMX35 AND25:APC25 AOH26:APC27 AOH32:APC32 ANA21:AWB21 AMX33:APC33 AHP9:AJD9 AKH32:AKH33 AKD26:AKH26 AKD25 AKD6:AQB6 APX9:ATB10 APX7:ASY7 APX13:ASX13 AND30:APC31 AQD25:ATA26 ALH8:ANH8 AMX9:APU11 ANJ8:APU8 APX15:AQA15 APX12:ASY12 AQD34:AXB35 AQA31:ASX32 AQD36:XFD38 AQD18:ATA20 AQA28:AWP29 ATA6:AXF8 ATD9:AWB9 AKD9:AKG9 ATD19:AVY20 ATA12:AVU14 AKD40:APC41 AAX23:AGX23 A21:AEI21 AVX27 AWA27 AWD27:AWP27 AWA12:XFD12 ANM39 AKD7:APV7 AJX7:AKA9 ANP39:APC39 AMX13:APU13 AMX12:ANE12 ANG12:APU12 MG36:ADC36 MG37:TF37 AKD10:AMU10 AKJ9:AMV9 DS26:ADC26 A12:VA17 AHD34:AJJ35 AHD33:AIC33 AIE33:AJJ33 AKD18:AKD23 AKD31:AMU31 AKD36:AMU37 APX14:ARC14 ARE14:ASX14 AQD33:ARE33 ARH33:AXB33 AXE9:AXO9 AXQ9:XFD9 AWS27:XFD29 AWD21:XFD23 AOF37:AOF39 AKJ26 AKD24:AMU24 AKG25:AKK25 AKJ32:AMU32 AKG33:ALC33 AND18:AQA20 VD17:AEV17 AQA27:AVU27 APX8:ASX8 AKD8:ALC8 AKD14:AMX15 AHD32:AJD32 AS24:AGV24 A25:ADC25 ANI14:ANI15 AKD16:AQA17 ANA15:APV15 AEY17:AKA17 TH37:ADC37 ABS38:ADC38 ANA38:APC38 AIG6:AIG7 AIF8:AIF9 AIF26:AIG29 ALG6:ALG7 ALF9:ALF10 ALG24:ALG25 ALF26:ALF27 AOF8:AOF9 AOG6:AOG7 AOG12:AOG13 AOF14:AOF15 AEP6:AJD6 AFB9:AHM9 AED10:AJD11 AEY8:AJD8 AHT26:AHT27 AJS20:AJT21 AJS25:AJT28 AHA19:AJU20 AWK18:AWL20 AWM24:XFD24 AWM26:XFD26 ATD25:AWD25 ATA30:AXB32 AWG25:XFD25 AWG24:AWJ24 AWG26:AWJ26 AWE18:AWF20 ADD7:ADD24 ADE25:AGC25 ADE26:AFE26 ADE27:ADY27 WK30:ADC32 ADE32:AED34 ADX7:AJD7 AGD8:AGD24 AGE28:AGU29 AGE27:AGV27 AGE25:AGU26 ADE28:AGC31 ADE35:AGC41 AGE30:AGX41 AJD7:AJD41 AMS8:AMT9 AMS13:AMT16 AMS20:AMT21 AMU25 AMU28:APC28 AMU26:AMX27 AMS32:AMT33 AMS36:AMT39 AMD7:AMD24 AME29:APC29 AME25:AMR28 AKD27:AMC30 AME30:AMU30 APD7:APD24 APE28:APX29 APE25:AQA26 APE27:APY27 APE30:ASY30 APE31:APY33 APE34:AQB35 AMX36:APC37 APE36:APY38 APE39:XFD41 ASD7:ASD41 AVD7:AVD41 AJM6:AJN11 AJS9:AJV9 AJS6:AJU8 AJS10:AKA11 AJG16:AKA16 AKN18:AMU19 AKN22:AWA23 AKN21:AMX21 AKQ20:ALC20 AKM25:AMC25 AKL26:AMC26 AKD32:AKH32 AJX24:AJX35 AHA24:AJU25 AJF31:AJL32 AJN30:AJN35 AJP30:AJP35 AJR30:AJU35 AHA36:AKA41">
    <cfRule type="containsText" dxfId="16656" priority="18767" operator="containsText" text="кир">
      <formula>NOT(ISERROR(SEARCH("кир",A1)))</formula>
    </cfRule>
  </conditionalFormatting>
  <conditionalFormatting sqref="US16">
    <cfRule type="containsText" dxfId="16655" priority="18763" operator="containsText" text="кир">
      <formula>NOT(ISERROR(SEARCH("кир",US16)))</formula>
    </cfRule>
    <cfRule type="containsText" dxfId="16654" priority="18764" operator="containsText" text="кир">
      <formula>NOT(ISERROR(SEARCH("кир",US16)))</formula>
    </cfRule>
    <cfRule type="containsText" priority="18765" operator="containsText" text="кир">
      <formula>NOT(ISERROR(SEARCH("кир",US16)))</formula>
    </cfRule>
    <cfRule type="containsText" dxfId="16653" priority="18766" operator="containsText" text="кир">
      <formula>NOT(ISERROR(SEARCH("кир",US16)))</formula>
    </cfRule>
  </conditionalFormatting>
  <conditionalFormatting sqref="US16">
    <cfRule type="containsText" dxfId="16652" priority="18761" operator="containsText" text="гог">
      <formula>NOT(ISERROR(SEARCH("гог",US16)))</formula>
    </cfRule>
    <cfRule type="containsText" dxfId="16651" priority="18762" operator="containsText" text="гог">
      <formula>NOT(ISERROR(SEARCH("гог",US16)))</formula>
    </cfRule>
  </conditionalFormatting>
  <conditionalFormatting sqref="US16">
    <cfRule type="containsText" dxfId="16650" priority="18759" operator="containsText" text="зах">
      <formula>NOT(ISERROR(SEARCH("зах",US16)))</formula>
    </cfRule>
    <cfRule type="containsText" dxfId="16649" priority="18760" operator="containsText" text="захарова">
      <formula>NOT(ISERROR(SEARCH("захарова",US16)))</formula>
    </cfRule>
  </conditionalFormatting>
  <conditionalFormatting sqref="US16">
    <cfRule type="containsText" dxfId="16648" priority="18755" operator="containsText" text="гог">
      <formula>NOT(ISERROR(SEARCH("гог",US16)))</formula>
    </cfRule>
    <cfRule type="containsText" dxfId="16647" priority="18756" operator="containsText" text="кир">
      <formula>NOT(ISERROR(SEARCH("кир",US16)))</formula>
    </cfRule>
    <cfRule type="containsText" dxfId="16646" priority="18757" operator="containsText" text="кук">
      <formula>NOT(ISERROR(SEARCH("кук",US16)))</formula>
    </cfRule>
    <cfRule type="containsText" dxfId="16645" priority="18758" operator="containsText" text="кук">
      <formula>NOT(ISERROR(SEARCH("кук",US16)))</formula>
    </cfRule>
  </conditionalFormatting>
  <conditionalFormatting sqref="US16">
    <cfRule type="containsText" dxfId="16644" priority="18752" operator="containsText" text="кудр">
      <formula>NOT(ISERROR(SEARCH("кудр",US16)))</formula>
    </cfRule>
    <cfRule type="containsText" dxfId="16643" priority="18753" operator="containsText" text="кудр">
      <formula>NOT(ISERROR(SEARCH("кудр",US16)))</formula>
    </cfRule>
    <cfRule type="containsText" dxfId="16642" priority="18754" operator="containsText" text="куд">
      <formula>NOT(ISERROR(SEARCH("куд",US16)))</formula>
    </cfRule>
  </conditionalFormatting>
  <conditionalFormatting sqref="US16">
    <cfRule type="containsText" dxfId="16641" priority="18749" operator="containsText" text="иван">
      <formula>NOT(ISERROR(SEARCH("иван",US16)))</formula>
    </cfRule>
    <cfRule type="containsText" dxfId="16640" priority="18750" operator="containsText" text="куд">
      <formula>NOT(ISERROR(SEARCH("куд",US16)))</formula>
    </cfRule>
    <cfRule type="containsText" dxfId="16639" priority="18751" operator="containsText" text="кудр">
      <formula>NOT(ISERROR(SEARCH("кудр",US16)))</formula>
    </cfRule>
  </conditionalFormatting>
  <conditionalFormatting sqref="US16">
    <cfRule type="containsText" dxfId="16638" priority="18747" operator="containsText" text="кудр">
      <formula>NOT(ISERROR(SEARCH("кудр",US16)))</formula>
    </cfRule>
    <cfRule type="containsText" dxfId="16637" priority="18748" operator="containsText" text="дро">
      <formula>NOT(ISERROR(SEARCH("дро",US16)))</formula>
    </cfRule>
  </conditionalFormatting>
  <conditionalFormatting sqref="US16">
    <cfRule type="containsText" dxfId="16636" priority="18746" operator="containsText" text="гог">
      <formula>NOT(ISERROR(SEARCH("гог",US16)))</formula>
    </cfRule>
  </conditionalFormatting>
  <conditionalFormatting sqref="US16">
    <cfRule type="containsText" dxfId="16635" priority="18744" operator="containsText" text="гог">
      <formula>NOT(ISERROR(SEARCH("гог",US16)))</formula>
    </cfRule>
    <cfRule type="containsText" dxfId="16634" priority="18745" operator="containsText" text="гог">
      <formula>NOT(ISERROR(SEARCH("гог",US16)))</formula>
    </cfRule>
  </conditionalFormatting>
  <conditionalFormatting sqref="US16">
    <cfRule type="containsText" dxfId="16633" priority="18743" operator="containsText" text="гог">
      <formula>NOT(ISERROR(SEARCH("гог",US16)))</formula>
    </cfRule>
  </conditionalFormatting>
  <conditionalFormatting sqref="US16:UT16">
    <cfRule type="containsText" dxfId="16632" priority="18742" operator="containsText" text="кир">
      <formula>NOT(ISERROR(SEARCH("кир",US16)))</formula>
    </cfRule>
  </conditionalFormatting>
  <conditionalFormatting sqref="US17">
    <cfRule type="containsText" dxfId="16631" priority="18738" operator="containsText" text="кир">
      <formula>NOT(ISERROR(SEARCH("кир",US17)))</formula>
    </cfRule>
    <cfRule type="containsText" dxfId="16630" priority="18739" operator="containsText" text="кир">
      <formula>NOT(ISERROR(SEARCH("кир",US17)))</formula>
    </cfRule>
    <cfRule type="containsText" priority="18740" operator="containsText" text="кир">
      <formula>NOT(ISERROR(SEARCH("кир",US17)))</formula>
    </cfRule>
    <cfRule type="containsText" dxfId="16629" priority="18741" operator="containsText" text="кир">
      <formula>NOT(ISERROR(SEARCH("кир",US17)))</formula>
    </cfRule>
  </conditionalFormatting>
  <conditionalFormatting sqref="US17">
    <cfRule type="containsText" dxfId="16628" priority="18736" operator="containsText" text="гог">
      <formula>NOT(ISERROR(SEARCH("гог",US17)))</formula>
    </cfRule>
    <cfRule type="containsText" dxfId="16627" priority="18737" operator="containsText" text="гог">
      <formula>NOT(ISERROR(SEARCH("гог",US17)))</formula>
    </cfRule>
  </conditionalFormatting>
  <conditionalFormatting sqref="US17">
    <cfRule type="containsText" dxfId="16626" priority="18734" operator="containsText" text="зах">
      <formula>NOT(ISERROR(SEARCH("зах",US17)))</formula>
    </cfRule>
    <cfRule type="containsText" dxfId="16625" priority="18735" operator="containsText" text="захарова">
      <formula>NOT(ISERROR(SEARCH("захарова",US17)))</formula>
    </cfRule>
  </conditionalFormatting>
  <conditionalFormatting sqref="US17">
    <cfRule type="containsText" dxfId="16624" priority="18730" operator="containsText" text="гог">
      <formula>NOT(ISERROR(SEARCH("гог",US17)))</formula>
    </cfRule>
    <cfRule type="containsText" dxfId="16623" priority="18731" operator="containsText" text="кир">
      <formula>NOT(ISERROR(SEARCH("кир",US17)))</formula>
    </cfRule>
    <cfRule type="containsText" dxfId="16622" priority="18732" operator="containsText" text="кук">
      <formula>NOT(ISERROR(SEARCH("кук",US17)))</formula>
    </cfRule>
    <cfRule type="containsText" dxfId="16621" priority="18733" operator="containsText" text="кук">
      <formula>NOT(ISERROR(SEARCH("кук",US17)))</formula>
    </cfRule>
  </conditionalFormatting>
  <conditionalFormatting sqref="US17">
    <cfRule type="containsText" dxfId="16620" priority="18727" operator="containsText" text="кудр">
      <formula>NOT(ISERROR(SEARCH("кудр",US17)))</formula>
    </cfRule>
    <cfRule type="containsText" dxfId="16619" priority="18728" operator="containsText" text="кудр">
      <formula>NOT(ISERROR(SEARCH("кудр",US17)))</formula>
    </cfRule>
    <cfRule type="containsText" dxfId="16618" priority="18729" operator="containsText" text="куд">
      <formula>NOT(ISERROR(SEARCH("куд",US17)))</formula>
    </cfRule>
  </conditionalFormatting>
  <conditionalFormatting sqref="US17">
    <cfRule type="containsText" dxfId="16617" priority="18724" operator="containsText" text="иван">
      <formula>NOT(ISERROR(SEARCH("иван",US17)))</formula>
    </cfRule>
    <cfRule type="containsText" dxfId="16616" priority="18725" operator="containsText" text="куд">
      <formula>NOT(ISERROR(SEARCH("куд",US17)))</formula>
    </cfRule>
    <cfRule type="containsText" dxfId="16615" priority="18726" operator="containsText" text="кудр">
      <formula>NOT(ISERROR(SEARCH("кудр",US17)))</formula>
    </cfRule>
  </conditionalFormatting>
  <conditionalFormatting sqref="US17">
    <cfRule type="containsText" dxfId="16614" priority="18722" operator="containsText" text="кудр">
      <formula>NOT(ISERROR(SEARCH("кудр",US17)))</formula>
    </cfRule>
    <cfRule type="containsText" dxfId="16613" priority="18723" operator="containsText" text="дро">
      <formula>NOT(ISERROR(SEARCH("дро",US17)))</formula>
    </cfRule>
  </conditionalFormatting>
  <conditionalFormatting sqref="US17">
    <cfRule type="containsText" dxfId="16612" priority="18721" operator="containsText" text="гог">
      <formula>NOT(ISERROR(SEARCH("гог",US17)))</formula>
    </cfRule>
  </conditionalFormatting>
  <conditionalFormatting sqref="US17">
    <cfRule type="containsText" dxfId="16611" priority="18719" operator="containsText" text="гог">
      <formula>NOT(ISERROR(SEARCH("гог",US17)))</formula>
    </cfRule>
    <cfRule type="containsText" dxfId="16610" priority="18720" operator="containsText" text="гог">
      <formula>NOT(ISERROR(SEARCH("гог",US17)))</formula>
    </cfRule>
  </conditionalFormatting>
  <conditionalFormatting sqref="US17">
    <cfRule type="containsText" dxfId="16609" priority="18718" operator="containsText" text="гог">
      <formula>NOT(ISERROR(SEARCH("гог",US17)))</formula>
    </cfRule>
  </conditionalFormatting>
  <conditionalFormatting sqref="US17:UT17">
    <cfRule type="containsText" dxfId="16608" priority="18717" operator="containsText" text="кир">
      <formula>NOT(ISERROR(SEARCH("кир",US17)))</formula>
    </cfRule>
  </conditionalFormatting>
  <conditionalFormatting sqref="US28">
    <cfRule type="containsText" dxfId="16607" priority="18713" operator="containsText" text="кир">
      <formula>NOT(ISERROR(SEARCH("кир",US28)))</formula>
    </cfRule>
    <cfRule type="containsText" dxfId="16606" priority="18714" operator="containsText" text="кир">
      <formula>NOT(ISERROR(SEARCH("кир",US28)))</formula>
    </cfRule>
    <cfRule type="containsText" priority="18715" operator="containsText" text="кир">
      <formula>NOT(ISERROR(SEARCH("кир",US28)))</formula>
    </cfRule>
    <cfRule type="containsText" dxfId="16605" priority="18716" operator="containsText" text="кир">
      <formula>NOT(ISERROR(SEARCH("кир",US28)))</formula>
    </cfRule>
  </conditionalFormatting>
  <conditionalFormatting sqref="US28">
    <cfRule type="containsText" dxfId="16604" priority="18711" operator="containsText" text="гог">
      <formula>NOT(ISERROR(SEARCH("гог",US28)))</formula>
    </cfRule>
    <cfRule type="containsText" dxfId="16603" priority="18712" operator="containsText" text="гог">
      <formula>NOT(ISERROR(SEARCH("гог",US28)))</formula>
    </cfRule>
  </conditionalFormatting>
  <conditionalFormatting sqref="US28">
    <cfRule type="containsText" dxfId="16602" priority="18709" operator="containsText" text="зах">
      <formula>NOT(ISERROR(SEARCH("зах",US28)))</formula>
    </cfRule>
    <cfRule type="containsText" dxfId="16601" priority="18710" operator="containsText" text="захарова">
      <formula>NOT(ISERROR(SEARCH("захарова",US28)))</formula>
    </cfRule>
  </conditionalFormatting>
  <conditionalFormatting sqref="US28">
    <cfRule type="containsText" dxfId="16600" priority="18705" operator="containsText" text="гог">
      <formula>NOT(ISERROR(SEARCH("гог",US28)))</formula>
    </cfRule>
    <cfRule type="containsText" dxfId="16599" priority="18706" operator="containsText" text="кир">
      <formula>NOT(ISERROR(SEARCH("кир",US28)))</formula>
    </cfRule>
    <cfRule type="containsText" dxfId="16598" priority="18707" operator="containsText" text="кук">
      <formula>NOT(ISERROR(SEARCH("кук",US28)))</formula>
    </cfRule>
    <cfRule type="containsText" dxfId="16597" priority="18708" operator="containsText" text="кук">
      <formula>NOT(ISERROR(SEARCH("кук",US28)))</formula>
    </cfRule>
  </conditionalFormatting>
  <conditionalFormatting sqref="US28">
    <cfRule type="containsText" dxfId="16596" priority="18702" operator="containsText" text="кудр">
      <formula>NOT(ISERROR(SEARCH("кудр",US28)))</formula>
    </cfRule>
    <cfRule type="containsText" dxfId="16595" priority="18703" operator="containsText" text="кудр">
      <formula>NOT(ISERROR(SEARCH("кудр",US28)))</formula>
    </cfRule>
    <cfRule type="containsText" dxfId="16594" priority="18704" operator="containsText" text="куд">
      <formula>NOT(ISERROR(SEARCH("куд",US28)))</formula>
    </cfRule>
  </conditionalFormatting>
  <conditionalFormatting sqref="US28">
    <cfRule type="containsText" dxfId="16593" priority="18699" operator="containsText" text="иван">
      <formula>NOT(ISERROR(SEARCH("иван",US28)))</formula>
    </cfRule>
    <cfRule type="containsText" dxfId="16592" priority="18700" operator="containsText" text="куд">
      <formula>NOT(ISERROR(SEARCH("куд",US28)))</formula>
    </cfRule>
    <cfRule type="containsText" dxfId="16591" priority="18701" operator="containsText" text="кудр">
      <formula>NOT(ISERROR(SEARCH("кудр",US28)))</formula>
    </cfRule>
  </conditionalFormatting>
  <conditionalFormatting sqref="US28">
    <cfRule type="containsText" dxfId="16590" priority="18697" operator="containsText" text="кудр">
      <formula>NOT(ISERROR(SEARCH("кудр",US28)))</formula>
    </cfRule>
    <cfRule type="containsText" dxfId="16589" priority="18698" operator="containsText" text="дро">
      <formula>NOT(ISERROR(SEARCH("дро",US28)))</formula>
    </cfRule>
  </conditionalFormatting>
  <conditionalFormatting sqref="US28">
    <cfRule type="containsText" dxfId="16588" priority="18696" operator="containsText" text="гог">
      <formula>NOT(ISERROR(SEARCH("гог",US28)))</formula>
    </cfRule>
  </conditionalFormatting>
  <conditionalFormatting sqref="US28">
    <cfRule type="containsText" dxfId="16587" priority="18694" operator="containsText" text="гог">
      <formula>NOT(ISERROR(SEARCH("гог",US28)))</formula>
    </cfRule>
    <cfRule type="containsText" dxfId="16586" priority="18695" operator="containsText" text="гог">
      <formula>NOT(ISERROR(SEARCH("гог",US28)))</formula>
    </cfRule>
  </conditionalFormatting>
  <conditionalFormatting sqref="US28">
    <cfRule type="containsText" dxfId="16585" priority="18693" operator="containsText" text="гог">
      <formula>NOT(ISERROR(SEARCH("гог",US28)))</formula>
    </cfRule>
  </conditionalFormatting>
  <conditionalFormatting sqref="US28:UT28">
    <cfRule type="containsText" dxfId="16584" priority="18692" operator="containsText" text="кир">
      <formula>NOT(ISERROR(SEARCH("кир",US28)))</formula>
    </cfRule>
  </conditionalFormatting>
  <conditionalFormatting sqref="US29">
    <cfRule type="containsText" dxfId="16583" priority="18688" operator="containsText" text="кир">
      <formula>NOT(ISERROR(SEARCH("кир",US29)))</formula>
    </cfRule>
    <cfRule type="containsText" dxfId="16582" priority="18689" operator="containsText" text="кир">
      <formula>NOT(ISERROR(SEARCH("кир",US29)))</formula>
    </cfRule>
    <cfRule type="containsText" priority="18690" operator="containsText" text="кир">
      <formula>NOT(ISERROR(SEARCH("кир",US29)))</formula>
    </cfRule>
    <cfRule type="containsText" dxfId="16581" priority="18691" operator="containsText" text="кир">
      <formula>NOT(ISERROR(SEARCH("кир",US29)))</formula>
    </cfRule>
  </conditionalFormatting>
  <conditionalFormatting sqref="US29">
    <cfRule type="containsText" dxfId="16580" priority="18686" operator="containsText" text="гог">
      <formula>NOT(ISERROR(SEARCH("гог",US29)))</formula>
    </cfRule>
    <cfRule type="containsText" dxfId="16579" priority="18687" operator="containsText" text="гог">
      <formula>NOT(ISERROR(SEARCH("гог",US29)))</formula>
    </cfRule>
  </conditionalFormatting>
  <conditionalFormatting sqref="US29">
    <cfRule type="containsText" dxfId="16578" priority="18684" operator="containsText" text="зах">
      <formula>NOT(ISERROR(SEARCH("зах",US29)))</formula>
    </cfRule>
    <cfRule type="containsText" dxfId="16577" priority="18685" operator="containsText" text="захарова">
      <formula>NOT(ISERROR(SEARCH("захарова",US29)))</formula>
    </cfRule>
  </conditionalFormatting>
  <conditionalFormatting sqref="US29">
    <cfRule type="containsText" dxfId="16576" priority="18680" operator="containsText" text="гог">
      <formula>NOT(ISERROR(SEARCH("гог",US29)))</formula>
    </cfRule>
    <cfRule type="containsText" dxfId="16575" priority="18681" operator="containsText" text="кир">
      <formula>NOT(ISERROR(SEARCH("кир",US29)))</formula>
    </cfRule>
    <cfRule type="containsText" dxfId="16574" priority="18682" operator="containsText" text="кук">
      <formula>NOT(ISERROR(SEARCH("кук",US29)))</formula>
    </cfRule>
    <cfRule type="containsText" dxfId="16573" priority="18683" operator="containsText" text="кук">
      <formula>NOT(ISERROR(SEARCH("кук",US29)))</formula>
    </cfRule>
  </conditionalFormatting>
  <conditionalFormatting sqref="US29">
    <cfRule type="containsText" dxfId="16572" priority="18677" operator="containsText" text="кудр">
      <formula>NOT(ISERROR(SEARCH("кудр",US29)))</formula>
    </cfRule>
    <cfRule type="containsText" dxfId="16571" priority="18678" operator="containsText" text="кудр">
      <formula>NOT(ISERROR(SEARCH("кудр",US29)))</formula>
    </cfRule>
    <cfRule type="containsText" dxfId="16570" priority="18679" operator="containsText" text="куд">
      <formula>NOT(ISERROR(SEARCH("куд",US29)))</formula>
    </cfRule>
  </conditionalFormatting>
  <conditionalFormatting sqref="US29">
    <cfRule type="containsText" dxfId="16569" priority="18674" operator="containsText" text="иван">
      <formula>NOT(ISERROR(SEARCH("иван",US29)))</formula>
    </cfRule>
    <cfRule type="containsText" dxfId="16568" priority="18675" operator="containsText" text="куд">
      <formula>NOT(ISERROR(SEARCH("куд",US29)))</formula>
    </cfRule>
    <cfRule type="containsText" dxfId="16567" priority="18676" operator="containsText" text="кудр">
      <formula>NOT(ISERROR(SEARCH("кудр",US29)))</formula>
    </cfRule>
  </conditionalFormatting>
  <conditionalFormatting sqref="US29">
    <cfRule type="containsText" dxfId="16566" priority="18672" operator="containsText" text="кудр">
      <formula>NOT(ISERROR(SEARCH("кудр",US29)))</formula>
    </cfRule>
    <cfRule type="containsText" dxfId="16565" priority="18673" operator="containsText" text="дро">
      <formula>NOT(ISERROR(SEARCH("дро",US29)))</formula>
    </cfRule>
  </conditionalFormatting>
  <conditionalFormatting sqref="US29">
    <cfRule type="containsText" dxfId="16564" priority="18671" operator="containsText" text="гог">
      <formula>NOT(ISERROR(SEARCH("гог",US29)))</formula>
    </cfRule>
  </conditionalFormatting>
  <conditionalFormatting sqref="US29">
    <cfRule type="containsText" dxfId="16563" priority="18669" operator="containsText" text="гог">
      <formula>NOT(ISERROR(SEARCH("гог",US29)))</formula>
    </cfRule>
    <cfRule type="containsText" dxfId="16562" priority="18670" operator="containsText" text="гог">
      <formula>NOT(ISERROR(SEARCH("гог",US29)))</formula>
    </cfRule>
  </conditionalFormatting>
  <conditionalFormatting sqref="US29">
    <cfRule type="containsText" dxfId="16561" priority="18668" operator="containsText" text="гог">
      <formula>NOT(ISERROR(SEARCH("гог",US29)))</formula>
    </cfRule>
  </conditionalFormatting>
  <conditionalFormatting sqref="US29:UT29">
    <cfRule type="containsText" dxfId="16560" priority="18667" operator="containsText" text="кир">
      <formula>NOT(ISERROR(SEARCH("кир",US29)))</formula>
    </cfRule>
  </conditionalFormatting>
  <conditionalFormatting sqref="UV33:UW33">
    <cfRule type="containsText" dxfId="16559" priority="18666" operator="containsText" text="гог">
      <formula>NOT(ISERROR(SEARCH("гог",UV33)))</formula>
    </cfRule>
  </conditionalFormatting>
  <conditionalFormatting sqref="QC26">
    <cfRule type="containsText" dxfId="16558" priority="18662" operator="containsText" text="кир">
      <formula>NOT(ISERROR(SEARCH("кир",QC26)))</formula>
    </cfRule>
    <cfRule type="containsText" dxfId="16557" priority="18663" operator="containsText" text="кир">
      <formula>NOT(ISERROR(SEARCH("кир",QC26)))</formula>
    </cfRule>
    <cfRule type="containsText" priority="18664" operator="containsText" text="кир">
      <formula>NOT(ISERROR(SEARCH("кир",QC26)))</formula>
    </cfRule>
    <cfRule type="containsText" dxfId="16556" priority="18665" operator="containsText" text="кир">
      <formula>NOT(ISERROR(SEARCH("кир",QC26)))</formula>
    </cfRule>
  </conditionalFormatting>
  <conditionalFormatting sqref="QC26">
    <cfRule type="containsText" dxfId="16555" priority="18660" operator="containsText" text="гог">
      <formula>NOT(ISERROR(SEARCH("гог",QC26)))</formula>
    </cfRule>
    <cfRule type="containsText" dxfId="16554" priority="18661" operator="containsText" text="гог">
      <formula>NOT(ISERROR(SEARCH("гог",QC26)))</formula>
    </cfRule>
  </conditionalFormatting>
  <conditionalFormatting sqref="QC26">
    <cfRule type="containsText" dxfId="16553" priority="18658" operator="containsText" text="зах">
      <formula>NOT(ISERROR(SEARCH("зах",QC26)))</formula>
    </cfRule>
    <cfRule type="containsText" dxfId="16552" priority="18659" operator="containsText" text="захарова">
      <formula>NOT(ISERROR(SEARCH("захарова",QC26)))</formula>
    </cfRule>
  </conditionalFormatting>
  <conditionalFormatting sqref="QC26">
    <cfRule type="containsText" dxfId="16551" priority="18654" operator="containsText" text="гог">
      <formula>NOT(ISERROR(SEARCH("гог",QC26)))</formula>
    </cfRule>
    <cfRule type="containsText" dxfId="16550" priority="18655" operator="containsText" text="кир">
      <formula>NOT(ISERROR(SEARCH("кир",QC26)))</formula>
    </cfRule>
    <cfRule type="containsText" dxfId="16549" priority="18656" operator="containsText" text="кук">
      <formula>NOT(ISERROR(SEARCH("кук",QC26)))</formula>
    </cfRule>
    <cfRule type="containsText" dxfId="16548" priority="18657" operator="containsText" text="кук">
      <formula>NOT(ISERROR(SEARCH("кук",QC26)))</formula>
    </cfRule>
  </conditionalFormatting>
  <conditionalFormatting sqref="QC26">
    <cfRule type="containsText" dxfId="16547" priority="18651" operator="containsText" text="кудр">
      <formula>NOT(ISERROR(SEARCH("кудр",QC26)))</formula>
    </cfRule>
    <cfRule type="containsText" dxfId="16546" priority="18652" operator="containsText" text="кудр">
      <formula>NOT(ISERROR(SEARCH("кудр",QC26)))</formula>
    </cfRule>
    <cfRule type="containsText" dxfId="16545" priority="18653" operator="containsText" text="куд">
      <formula>NOT(ISERROR(SEARCH("куд",QC26)))</formula>
    </cfRule>
  </conditionalFormatting>
  <conditionalFormatting sqref="QC26">
    <cfRule type="containsText" dxfId="16544" priority="18648" operator="containsText" text="иван">
      <formula>NOT(ISERROR(SEARCH("иван",QC26)))</formula>
    </cfRule>
    <cfRule type="containsText" dxfId="16543" priority="18649" operator="containsText" text="куд">
      <formula>NOT(ISERROR(SEARCH("куд",QC26)))</formula>
    </cfRule>
    <cfRule type="containsText" dxfId="16542" priority="18650" operator="containsText" text="кудр">
      <formula>NOT(ISERROR(SEARCH("кудр",QC26)))</formula>
    </cfRule>
  </conditionalFormatting>
  <conditionalFormatting sqref="QC26">
    <cfRule type="containsText" dxfId="16541" priority="18646" operator="containsText" text="кудр">
      <formula>NOT(ISERROR(SEARCH("кудр",QC26)))</formula>
    </cfRule>
    <cfRule type="containsText" dxfId="16540" priority="18647" operator="containsText" text="дро">
      <formula>NOT(ISERROR(SEARCH("дро",QC26)))</formula>
    </cfRule>
  </conditionalFormatting>
  <conditionalFormatting sqref="QF26">
    <cfRule type="containsText" dxfId="16539" priority="18642" operator="containsText" text="кир">
      <formula>NOT(ISERROR(SEARCH("кир",QF26)))</formula>
    </cfRule>
    <cfRule type="containsText" dxfId="16538" priority="18643" operator="containsText" text="кир">
      <formula>NOT(ISERROR(SEARCH("кир",QF26)))</formula>
    </cfRule>
    <cfRule type="containsText" priority="18644" operator="containsText" text="кир">
      <formula>NOT(ISERROR(SEARCH("кир",QF26)))</formula>
    </cfRule>
    <cfRule type="containsText" dxfId="16537" priority="18645" operator="containsText" text="кир">
      <formula>NOT(ISERROR(SEARCH("кир",QF26)))</formula>
    </cfRule>
  </conditionalFormatting>
  <conditionalFormatting sqref="QF26">
    <cfRule type="containsText" dxfId="16536" priority="18640" operator="containsText" text="гог">
      <formula>NOT(ISERROR(SEARCH("гог",QF26)))</formula>
    </cfRule>
    <cfRule type="containsText" dxfId="16535" priority="18641" operator="containsText" text="гог">
      <formula>NOT(ISERROR(SEARCH("гог",QF26)))</formula>
    </cfRule>
  </conditionalFormatting>
  <conditionalFormatting sqref="QF26">
    <cfRule type="containsText" dxfId="16534" priority="18638" operator="containsText" text="зах">
      <formula>NOT(ISERROR(SEARCH("зах",QF26)))</formula>
    </cfRule>
    <cfRule type="containsText" dxfId="16533" priority="18639" operator="containsText" text="захарова">
      <formula>NOT(ISERROR(SEARCH("захарова",QF26)))</formula>
    </cfRule>
  </conditionalFormatting>
  <conditionalFormatting sqref="QF26">
    <cfRule type="containsText" dxfId="16532" priority="18634" operator="containsText" text="гог">
      <formula>NOT(ISERROR(SEARCH("гог",QF26)))</formula>
    </cfRule>
    <cfRule type="containsText" dxfId="16531" priority="18635" operator="containsText" text="кир">
      <formula>NOT(ISERROR(SEARCH("кир",QF26)))</formula>
    </cfRule>
    <cfRule type="containsText" dxfId="16530" priority="18636" operator="containsText" text="кук">
      <formula>NOT(ISERROR(SEARCH("кук",QF26)))</formula>
    </cfRule>
    <cfRule type="containsText" dxfId="16529" priority="18637" operator="containsText" text="кук">
      <formula>NOT(ISERROR(SEARCH("кук",QF26)))</formula>
    </cfRule>
  </conditionalFormatting>
  <conditionalFormatting sqref="QF26">
    <cfRule type="containsText" dxfId="16528" priority="18631" operator="containsText" text="кудр">
      <formula>NOT(ISERROR(SEARCH("кудр",QF26)))</formula>
    </cfRule>
    <cfRule type="containsText" dxfId="16527" priority="18632" operator="containsText" text="кудр">
      <formula>NOT(ISERROR(SEARCH("кудр",QF26)))</formula>
    </cfRule>
    <cfRule type="containsText" dxfId="16526" priority="18633" operator="containsText" text="куд">
      <formula>NOT(ISERROR(SEARCH("куд",QF26)))</formula>
    </cfRule>
  </conditionalFormatting>
  <conditionalFormatting sqref="QF26">
    <cfRule type="containsText" dxfId="16525" priority="18628" operator="containsText" text="иван">
      <formula>NOT(ISERROR(SEARCH("иван",QF26)))</formula>
    </cfRule>
    <cfRule type="containsText" dxfId="16524" priority="18629" operator="containsText" text="куд">
      <formula>NOT(ISERROR(SEARCH("куд",QF26)))</formula>
    </cfRule>
    <cfRule type="containsText" dxfId="16523" priority="18630" operator="containsText" text="кудр">
      <formula>NOT(ISERROR(SEARCH("кудр",QF26)))</formula>
    </cfRule>
  </conditionalFormatting>
  <conditionalFormatting sqref="QF26">
    <cfRule type="containsText" dxfId="16522" priority="18626" operator="containsText" text="кудр">
      <formula>NOT(ISERROR(SEARCH("кудр",QF26)))</formula>
    </cfRule>
    <cfRule type="containsText" dxfId="16521" priority="18627" operator="containsText" text="дро">
      <formula>NOT(ISERROR(SEARCH("дро",QF26)))</formula>
    </cfRule>
  </conditionalFormatting>
  <conditionalFormatting sqref="YF16">
    <cfRule type="containsText" dxfId="16520" priority="18622" operator="containsText" text="кир">
      <formula>NOT(ISERROR(SEARCH("кир",YF16)))</formula>
    </cfRule>
    <cfRule type="containsText" dxfId="16519" priority="18623" operator="containsText" text="кир">
      <formula>NOT(ISERROR(SEARCH("кир",YF16)))</formula>
    </cfRule>
    <cfRule type="containsText" priority="18624" operator="containsText" text="кир">
      <formula>NOT(ISERROR(SEARCH("кир",YF16)))</formula>
    </cfRule>
    <cfRule type="containsText" dxfId="16518" priority="18625" operator="containsText" text="кир">
      <formula>NOT(ISERROR(SEARCH("кир",YF16)))</formula>
    </cfRule>
  </conditionalFormatting>
  <conditionalFormatting sqref="YF16">
    <cfRule type="containsText" dxfId="16517" priority="18620" operator="containsText" text="гог">
      <formula>NOT(ISERROR(SEARCH("гог",YF16)))</formula>
    </cfRule>
    <cfRule type="containsText" dxfId="16516" priority="18621" operator="containsText" text="гог">
      <formula>NOT(ISERROR(SEARCH("гог",YF16)))</formula>
    </cfRule>
  </conditionalFormatting>
  <conditionalFormatting sqref="YF16">
    <cfRule type="containsText" dxfId="16515" priority="18618" operator="containsText" text="зах">
      <formula>NOT(ISERROR(SEARCH("зах",YF16)))</formula>
    </cfRule>
    <cfRule type="containsText" dxfId="16514" priority="18619" operator="containsText" text="захарова">
      <formula>NOT(ISERROR(SEARCH("захарова",YF16)))</formula>
    </cfRule>
  </conditionalFormatting>
  <conditionalFormatting sqref="YF16">
    <cfRule type="containsText" dxfId="16513" priority="18614" operator="containsText" text="гог">
      <formula>NOT(ISERROR(SEARCH("гог",YF16)))</formula>
    </cfRule>
    <cfRule type="containsText" dxfId="16512" priority="18615" operator="containsText" text="кир">
      <formula>NOT(ISERROR(SEARCH("кир",YF16)))</formula>
    </cfRule>
    <cfRule type="containsText" dxfId="16511" priority="18616" operator="containsText" text="кук">
      <formula>NOT(ISERROR(SEARCH("кук",YF16)))</formula>
    </cfRule>
    <cfRule type="containsText" dxfId="16510" priority="18617" operator="containsText" text="кук">
      <formula>NOT(ISERROR(SEARCH("кук",YF16)))</formula>
    </cfRule>
  </conditionalFormatting>
  <conditionalFormatting sqref="YF16">
    <cfRule type="containsText" dxfId="16509" priority="18611" operator="containsText" text="кудр">
      <formula>NOT(ISERROR(SEARCH("кудр",YF16)))</formula>
    </cfRule>
    <cfRule type="containsText" dxfId="16508" priority="18612" operator="containsText" text="кудр">
      <formula>NOT(ISERROR(SEARCH("кудр",YF16)))</formula>
    </cfRule>
    <cfRule type="containsText" dxfId="16507" priority="18613" operator="containsText" text="куд">
      <formula>NOT(ISERROR(SEARCH("куд",YF16)))</formula>
    </cfRule>
  </conditionalFormatting>
  <conditionalFormatting sqref="YF16">
    <cfRule type="containsText" dxfId="16506" priority="18608" operator="containsText" text="иван">
      <formula>NOT(ISERROR(SEARCH("иван",YF16)))</formula>
    </cfRule>
    <cfRule type="containsText" dxfId="16505" priority="18609" operator="containsText" text="куд">
      <formula>NOT(ISERROR(SEARCH("куд",YF16)))</formula>
    </cfRule>
    <cfRule type="containsText" dxfId="16504" priority="18610" operator="containsText" text="кудр">
      <formula>NOT(ISERROR(SEARCH("кудр",YF16)))</formula>
    </cfRule>
  </conditionalFormatting>
  <conditionalFormatting sqref="YF16">
    <cfRule type="containsText" dxfId="16503" priority="18606" operator="containsText" text="кудр">
      <formula>NOT(ISERROR(SEARCH("кудр",YF16)))</formula>
    </cfRule>
    <cfRule type="containsText" dxfId="16502" priority="18607" operator="containsText" text="дро">
      <formula>NOT(ISERROR(SEARCH("дро",YF16)))</formula>
    </cfRule>
  </conditionalFormatting>
  <conditionalFormatting sqref="YF16">
    <cfRule type="containsText" dxfId="16501" priority="18602" operator="containsText" text="кир">
      <formula>NOT(ISERROR(SEARCH("кир",YF16)))</formula>
    </cfRule>
    <cfRule type="containsText" dxfId="16500" priority="18603" operator="containsText" text="кир">
      <formula>NOT(ISERROR(SEARCH("кир",YF16)))</formula>
    </cfRule>
    <cfRule type="containsText" priority="18604" operator="containsText" text="кир">
      <formula>NOT(ISERROR(SEARCH("кир",YF16)))</formula>
    </cfRule>
    <cfRule type="containsText" dxfId="16499" priority="18605" operator="containsText" text="кир">
      <formula>NOT(ISERROR(SEARCH("кир",YF16)))</formula>
    </cfRule>
  </conditionalFormatting>
  <conditionalFormatting sqref="YF16">
    <cfRule type="containsText" dxfId="16498" priority="18600" operator="containsText" text="гог">
      <formula>NOT(ISERROR(SEARCH("гог",YF16)))</formula>
    </cfRule>
    <cfRule type="containsText" dxfId="16497" priority="18601" operator="containsText" text="гог">
      <formula>NOT(ISERROR(SEARCH("гог",YF16)))</formula>
    </cfRule>
  </conditionalFormatting>
  <conditionalFormatting sqref="YF16">
    <cfRule type="containsText" dxfId="16496" priority="18598" operator="containsText" text="зах">
      <formula>NOT(ISERROR(SEARCH("зах",YF16)))</formula>
    </cfRule>
    <cfRule type="containsText" dxfId="16495" priority="18599" operator="containsText" text="захарова">
      <formula>NOT(ISERROR(SEARCH("захарова",YF16)))</formula>
    </cfRule>
  </conditionalFormatting>
  <conditionalFormatting sqref="YF16">
    <cfRule type="containsText" dxfId="16494" priority="18594" operator="containsText" text="гог">
      <formula>NOT(ISERROR(SEARCH("гог",YF16)))</formula>
    </cfRule>
    <cfRule type="containsText" dxfId="16493" priority="18595" operator="containsText" text="кир">
      <formula>NOT(ISERROR(SEARCH("кир",YF16)))</formula>
    </cfRule>
    <cfRule type="containsText" dxfId="16492" priority="18596" operator="containsText" text="кук">
      <formula>NOT(ISERROR(SEARCH("кук",YF16)))</formula>
    </cfRule>
    <cfRule type="containsText" dxfId="16491" priority="18597" operator="containsText" text="кук">
      <formula>NOT(ISERROR(SEARCH("кук",YF16)))</formula>
    </cfRule>
  </conditionalFormatting>
  <conditionalFormatting sqref="YF16">
    <cfRule type="containsText" dxfId="16490" priority="18591" operator="containsText" text="кудр">
      <formula>NOT(ISERROR(SEARCH("кудр",YF16)))</formula>
    </cfRule>
    <cfRule type="containsText" dxfId="16489" priority="18592" operator="containsText" text="кудр">
      <formula>NOT(ISERROR(SEARCH("кудр",YF16)))</formula>
    </cfRule>
    <cfRule type="containsText" dxfId="16488" priority="18593" operator="containsText" text="куд">
      <formula>NOT(ISERROR(SEARCH("куд",YF16)))</formula>
    </cfRule>
  </conditionalFormatting>
  <conditionalFormatting sqref="YF16">
    <cfRule type="containsText" dxfId="16487" priority="18588" operator="containsText" text="иван">
      <formula>NOT(ISERROR(SEARCH("иван",YF16)))</formula>
    </cfRule>
    <cfRule type="containsText" dxfId="16486" priority="18589" operator="containsText" text="куд">
      <formula>NOT(ISERROR(SEARCH("куд",YF16)))</formula>
    </cfRule>
    <cfRule type="containsText" dxfId="16485" priority="18590" operator="containsText" text="кудр">
      <formula>NOT(ISERROR(SEARCH("кудр",YF16)))</formula>
    </cfRule>
  </conditionalFormatting>
  <conditionalFormatting sqref="YF16">
    <cfRule type="containsText" dxfId="16484" priority="18586" operator="containsText" text="кудр">
      <formula>NOT(ISERROR(SEARCH("кудр",YF16)))</formula>
    </cfRule>
    <cfRule type="containsText" dxfId="16483" priority="18587" operator="containsText" text="дро">
      <formula>NOT(ISERROR(SEARCH("дро",YF16)))</formula>
    </cfRule>
  </conditionalFormatting>
  <conditionalFormatting sqref="YF16">
    <cfRule type="containsText" dxfId="16482" priority="18582" operator="containsText" text="кир">
      <formula>NOT(ISERROR(SEARCH("кир",YF16)))</formula>
    </cfRule>
    <cfRule type="containsText" dxfId="16481" priority="18583" operator="containsText" text="кир">
      <formula>NOT(ISERROR(SEARCH("кир",YF16)))</formula>
    </cfRule>
    <cfRule type="containsText" priority="18584" operator="containsText" text="кир">
      <formula>NOT(ISERROR(SEARCH("кир",YF16)))</formula>
    </cfRule>
    <cfRule type="containsText" dxfId="16480" priority="18585" operator="containsText" text="кир">
      <formula>NOT(ISERROR(SEARCH("кир",YF16)))</formula>
    </cfRule>
  </conditionalFormatting>
  <conditionalFormatting sqref="YF16">
    <cfRule type="containsText" dxfId="16479" priority="18580" operator="containsText" text="гог">
      <formula>NOT(ISERROR(SEARCH("гог",YF16)))</formula>
    </cfRule>
    <cfRule type="containsText" dxfId="16478" priority="18581" operator="containsText" text="гог">
      <formula>NOT(ISERROR(SEARCH("гог",YF16)))</formula>
    </cfRule>
  </conditionalFormatting>
  <conditionalFormatting sqref="YF16">
    <cfRule type="containsText" dxfId="16477" priority="18578" operator="containsText" text="зах">
      <formula>NOT(ISERROR(SEARCH("зах",YF16)))</formula>
    </cfRule>
    <cfRule type="containsText" dxfId="16476" priority="18579" operator="containsText" text="захарова">
      <formula>NOT(ISERROR(SEARCH("захарова",YF16)))</formula>
    </cfRule>
  </conditionalFormatting>
  <conditionalFormatting sqref="YF16">
    <cfRule type="containsText" dxfId="16475" priority="18574" operator="containsText" text="гог">
      <formula>NOT(ISERROR(SEARCH("гог",YF16)))</formula>
    </cfRule>
    <cfRule type="containsText" dxfId="16474" priority="18575" operator="containsText" text="кир">
      <formula>NOT(ISERROR(SEARCH("кир",YF16)))</formula>
    </cfRule>
    <cfRule type="containsText" dxfId="16473" priority="18576" operator="containsText" text="кук">
      <formula>NOT(ISERROR(SEARCH("кук",YF16)))</formula>
    </cfRule>
    <cfRule type="containsText" dxfId="16472" priority="18577" operator="containsText" text="кук">
      <formula>NOT(ISERROR(SEARCH("кук",YF16)))</formula>
    </cfRule>
  </conditionalFormatting>
  <conditionalFormatting sqref="YF16">
    <cfRule type="containsText" dxfId="16471" priority="18571" operator="containsText" text="кудр">
      <formula>NOT(ISERROR(SEARCH("кудр",YF16)))</formula>
    </cfRule>
    <cfRule type="containsText" dxfId="16470" priority="18572" operator="containsText" text="кудр">
      <formula>NOT(ISERROR(SEARCH("кудр",YF16)))</formula>
    </cfRule>
    <cfRule type="containsText" dxfId="16469" priority="18573" operator="containsText" text="куд">
      <formula>NOT(ISERROR(SEARCH("куд",YF16)))</formula>
    </cfRule>
  </conditionalFormatting>
  <conditionalFormatting sqref="YF16">
    <cfRule type="containsText" dxfId="16468" priority="18568" operator="containsText" text="иван">
      <formula>NOT(ISERROR(SEARCH("иван",YF16)))</formula>
    </cfRule>
    <cfRule type="containsText" dxfId="16467" priority="18569" operator="containsText" text="куд">
      <formula>NOT(ISERROR(SEARCH("куд",YF16)))</formula>
    </cfRule>
    <cfRule type="containsText" dxfId="16466" priority="18570" operator="containsText" text="кудр">
      <formula>NOT(ISERROR(SEARCH("кудр",YF16)))</formula>
    </cfRule>
  </conditionalFormatting>
  <conditionalFormatting sqref="YF16">
    <cfRule type="containsText" dxfId="16465" priority="18566" operator="containsText" text="кудр">
      <formula>NOT(ISERROR(SEARCH("кудр",YF16)))</formula>
    </cfRule>
    <cfRule type="containsText" dxfId="16464" priority="18567" operator="containsText" text="дро">
      <formula>NOT(ISERROR(SEARCH("дро",YF16)))</formula>
    </cfRule>
  </conditionalFormatting>
  <conditionalFormatting sqref="YF16">
    <cfRule type="containsText" dxfId="16463" priority="18562" operator="containsText" text="кир">
      <formula>NOT(ISERROR(SEARCH("кир",YF16)))</formula>
    </cfRule>
    <cfRule type="containsText" dxfId="16462" priority="18563" operator="containsText" text="кир">
      <formula>NOT(ISERROR(SEARCH("кир",YF16)))</formula>
    </cfRule>
    <cfRule type="containsText" priority="18564" operator="containsText" text="кир">
      <formula>NOT(ISERROR(SEARCH("кир",YF16)))</formula>
    </cfRule>
    <cfRule type="containsText" dxfId="16461" priority="18565" operator="containsText" text="кир">
      <formula>NOT(ISERROR(SEARCH("кир",YF16)))</formula>
    </cfRule>
  </conditionalFormatting>
  <conditionalFormatting sqref="YF16">
    <cfRule type="containsText" dxfId="16460" priority="18560" operator="containsText" text="гог">
      <formula>NOT(ISERROR(SEARCH("гог",YF16)))</formula>
    </cfRule>
    <cfRule type="containsText" dxfId="16459" priority="18561" operator="containsText" text="гог">
      <formula>NOT(ISERROR(SEARCH("гог",YF16)))</formula>
    </cfRule>
  </conditionalFormatting>
  <conditionalFormatting sqref="YF16">
    <cfRule type="containsText" dxfId="16458" priority="18558" operator="containsText" text="зах">
      <formula>NOT(ISERROR(SEARCH("зах",YF16)))</formula>
    </cfRule>
    <cfRule type="containsText" dxfId="16457" priority="18559" operator="containsText" text="захарова">
      <formula>NOT(ISERROR(SEARCH("захарова",YF16)))</formula>
    </cfRule>
  </conditionalFormatting>
  <conditionalFormatting sqref="YF16">
    <cfRule type="containsText" dxfId="16456" priority="18554" operator="containsText" text="гог">
      <formula>NOT(ISERROR(SEARCH("гог",YF16)))</formula>
    </cfRule>
    <cfRule type="containsText" dxfId="16455" priority="18555" operator="containsText" text="кир">
      <formula>NOT(ISERROR(SEARCH("кир",YF16)))</formula>
    </cfRule>
    <cfRule type="containsText" dxfId="16454" priority="18556" operator="containsText" text="кук">
      <formula>NOT(ISERROR(SEARCH("кук",YF16)))</formula>
    </cfRule>
    <cfRule type="containsText" dxfId="16453" priority="18557" operator="containsText" text="кук">
      <formula>NOT(ISERROR(SEARCH("кук",YF16)))</formula>
    </cfRule>
  </conditionalFormatting>
  <conditionalFormatting sqref="YF16">
    <cfRule type="containsText" dxfId="16452" priority="18551" operator="containsText" text="кудр">
      <formula>NOT(ISERROR(SEARCH("кудр",YF16)))</formula>
    </cfRule>
    <cfRule type="containsText" dxfId="16451" priority="18552" operator="containsText" text="кудр">
      <formula>NOT(ISERROR(SEARCH("кудр",YF16)))</formula>
    </cfRule>
    <cfRule type="containsText" dxfId="16450" priority="18553" operator="containsText" text="куд">
      <formula>NOT(ISERROR(SEARCH("куд",YF16)))</formula>
    </cfRule>
  </conditionalFormatting>
  <conditionalFormatting sqref="YF16">
    <cfRule type="containsText" dxfId="16449" priority="18548" operator="containsText" text="иван">
      <formula>NOT(ISERROR(SEARCH("иван",YF16)))</formula>
    </cfRule>
    <cfRule type="containsText" dxfId="16448" priority="18549" operator="containsText" text="куд">
      <formula>NOT(ISERROR(SEARCH("куд",YF16)))</formula>
    </cfRule>
    <cfRule type="containsText" dxfId="16447" priority="18550" operator="containsText" text="кудр">
      <formula>NOT(ISERROR(SEARCH("кудр",YF16)))</formula>
    </cfRule>
  </conditionalFormatting>
  <conditionalFormatting sqref="YF16">
    <cfRule type="containsText" dxfId="16446" priority="18546" operator="containsText" text="кудр">
      <formula>NOT(ISERROR(SEARCH("кудр",YF16)))</formula>
    </cfRule>
    <cfRule type="containsText" dxfId="16445" priority="18547" operator="containsText" text="дро">
      <formula>NOT(ISERROR(SEARCH("дро",YF16)))</formula>
    </cfRule>
  </conditionalFormatting>
  <conditionalFormatting sqref="YF17">
    <cfRule type="containsText" dxfId="16444" priority="18542" operator="containsText" text="кир">
      <formula>NOT(ISERROR(SEARCH("кир",YF17)))</formula>
    </cfRule>
    <cfRule type="containsText" dxfId="16443" priority="18543" operator="containsText" text="кир">
      <formula>NOT(ISERROR(SEARCH("кир",YF17)))</formula>
    </cfRule>
    <cfRule type="containsText" priority="18544" operator="containsText" text="кир">
      <formula>NOT(ISERROR(SEARCH("кир",YF17)))</formula>
    </cfRule>
    <cfRule type="containsText" dxfId="16442" priority="18545" operator="containsText" text="кир">
      <formula>NOT(ISERROR(SEARCH("кир",YF17)))</formula>
    </cfRule>
  </conditionalFormatting>
  <conditionalFormatting sqref="YF17">
    <cfRule type="containsText" dxfId="16441" priority="18540" operator="containsText" text="гог">
      <formula>NOT(ISERROR(SEARCH("гог",YF17)))</formula>
    </cfRule>
    <cfRule type="containsText" dxfId="16440" priority="18541" operator="containsText" text="гог">
      <formula>NOT(ISERROR(SEARCH("гог",YF17)))</formula>
    </cfRule>
  </conditionalFormatting>
  <conditionalFormatting sqref="YF17">
    <cfRule type="containsText" dxfId="16439" priority="18538" operator="containsText" text="зах">
      <formula>NOT(ISERROR(SEARCH("зах",YF17)))</formula>
    </cfRule>
    <cfRule type="containsText" dxfId="16438" priority="18539" operator="containsText" text="захарова">
      <formula>NOT(ISERROR(SEARCH("захарова",YF17)))</formula>
    </cfRule>
  </conditionalFormatting>
  <conditionalFormatting sqref="YF17">
    <cfRule type="containsText" dxfId="16437" priority="18534" operator="containsText" text="гог">
      <formula>NOT(ISERROR(SEARCH("гог",YF17)))</formula>
    </cfRule>
    <cfRule type="containsText" dxfId="16436" priority="18535" operator="containsText" text="кир">
      <formula>NOT(ISERROR(SEARCH("кир",YF17)))</formula>
    </cfRule>
    <cfRule type="containsText" dxfId="16435" priority="18536" operator="containsText" text="кук">
      <formula>NOT(ISERROR(SEARCH("кук",YF17)))</formula>
    </cfRule>
    <cfRule type="containsText" dxfId="16434" priority="18537" operator="containsText" text="кук">
      <formula>NOT(ISERROR(SEARCH("кук",YF17)))</formula>
    </cfRule>
  </conditionalFormatting>
  <conditionalFormatting sqref="YF17">
    <cfRule type="containsText" dxfId="16433" priority="18531" operator="containsText" text="кудр">
      <formula>NOT(ISERROR(SEARCH("кудр",YF17)))</formula>
    </cfRule>
    <cfRule type="containsText" dxfId="16432" priority="18532" operator="containsText" text="кудр">
      <formula>NOT(ISERROR(SEARCH("кудр",YF17)))</formula>
    </cfRule>
    <cfRule type="containsText" dxfId="16431" priority="18533" operator="containsText" text="куд">
      <formula>NOT(ISERROR(SEARCH("куд",YF17)))</formula>
    </cfRule>
  </conditionalFormatting>
  <conditionalFormatting sqref="YF17">
    <cfRule type="containsText" dxfId="16430" priority="18528" operator="containsText" text="иван">
      <formula>NOT(ISERROR(SEARCH("иван",YF17)))</formula>
    </cfRule>
    <cfRule type="containsText" dxfId="16429" priority="18529" operator="containsText" text="куд">
      <formula>NOT(ISERROR(SEARCH("куд",YF17)))</formula>
    </cfRule>
    <cfRule type="containsText" dxfId="16428" priority="18530" operator="containsText" text="кудр">
      <formula>NOT(ISERROR(SEARCH("кудр",YF17)))</formula>
    </cfRule>
  </conditionalFormatting>
  <conditionalFormatting sqref="YF17">
    <cfRule type="containsText" dxfId="16427" priority="18526" operator="containsText" text="кудр">
      <formula>NOT(ISERROR(SEARCH("кудр",YF17)))</formula>
    </cfRule>
    <cfRule type="containsText" dxfId="16426" priority="18527" operator="containsText" text="дро">
      <formula>NOT(ISERROR(SEARCH("дро",YF17)))</formula>
    </cfRule>
  </conditionalFormatting>
  <conditionalFormatting sqref="YF17">
    <cfRule type="containsText" dxfId="16425" priority="18522" operator="containsText" text="кир">
      <formula>NOT(ISERROR(SEARCH("кир",YF17)))</formula>
    </cfRule>
    <cfRule type="containsText" dxfId="16424" priority="18523" operator="containsText" text="кир">
      <formula>NOT(ISERROR(SEARCH("кир",YF17)))</formula>
    </cfRule>
    <cfRule type="containsText" priority="18524" operator="containsText" text="кир">
      <formula>NOT(ISERROR(SEARCH("кир",YF17)))</formula>
    </cfRule>
    <cfRule type="containsText" dxfId="16423" priority="18525" operator="containsText" text="кир">
      <formula>NOT(ISERROR(SEARCH("кир",YF17)))</formula>
    </cfRule>
  </conditionalFormatting>
  <conditionalFormatting sqref="YF17">
    <cfRule type="containsText" dxfId="16422" priority="18520" operator="containsText" text="гог">
      <formula>NOT(ISERROR(SEARCH("гог",YF17)))</formula>
    </cfRule>
    <cfRule type="containsText" dxfId="16421" priority="18521" operator="containsText" text="гог">
      <formula>NOT(ISERROR(SEARCH("гог",YF17)))</formula>
    </cfRule>
  </conditionalFormatting>
  <conditionalFormatting sqref="YF17">
    <cfRule type="containsText" dxfId="16420" priority="18518" operator="containsText" text="зах">
      <formula>NOT(ISERROR(SEARCH("зах",YF17)))</formula>
    </cfRule>
    <cfRule type="containsText" dxfId="16419" priority="18519" operator="containsText" text="захарова">
      <formula>NOT(ISERROR(SEARCH("захарова",YF17)))</formula>
    </cfRule>
  </conditionalFormatting>
  <conditionalFormatting sqref="YF17">
    <cfRule type="containsText" dxfId="16418" priority="18514" operator="containsText" text="гог">
      <formula>NOT(ISERROR(SEARCH("гог",YF17)))</formula>
    </cfRule>
    <cfRule type="containsText" dxfId="16417" priority="18515" operator="containsText" text="кир">
      <formula>NOT(ISERROR(SEARCH("кир",YF17)))</formula>
    </cfRule>
    <cfRule type="containsText" dxfId="16416" priority="18516" operator="containsText" text="кук">
      <formula>NOT(ISERROR(SEARCH("кук",YF17)))</formula>
    </cfRule>
    <cfRule type="containsText" dxfId="16415" priority="18517" operator="containsText" text="кук">
      <formula>NOT(ISERROR(SEARCH("кук",YF17)))</formula>
    </cfRule>
  </conditionalFormatting>
  <conditionalFormatting sqref="YF17">
    <cfRule type="containsText" dxfId="16414" priority="18511" operator="containsText" text="кудр">
      <formula>NOT(ISERROR(SEARCH("кудр",YF17)))</formula>
    </cfRule>
    <cfRule type="containsText" dxfId="16413" priority="18512" operator="containsText" text="кудр">
      <formula>NOT(ISERROR(SEARCH("кудр",YF17)))</formula>
    </cfRule>
    <cfRule type="containsText" dxfId="16412" priority="18513" operator="containsText" text="куд">
      <formula>NOT(ISERROR(SEARCH("куд",YF17)))</formula>
    </cfRule>
  </conditionalFormatting>
  <conditionalFormatting sqref="YF17">
    <cfRule type="containsText" dxfId="16411" priority="18508" operator="containsText" text="иван">
      <formula>NOT(ISERROR(SEARCH("иван",YF17)))</formula>
    </cfRule>
    <cfRule type="containsText" dxfId="16410" priority="18509" operator="containsText" text="куд">
      <formula>NOT(ISERROR(SEARCH("куд",YF17)))</formula>
    </cfRule>
    <cfRule type="containsText" dxfId="16409" priority="18510" operator="containsText" text="кудр">
      <formula>NOT(ISERROR(SEARCH("кудр",YF17)))</formula>
    </cfRule>
  </conditionalFormatting>
  <conditionalFormatting sqref="YF17">
    <cfRule type="containsText" dxfId="16408" priority="18506" operator="containsText" text="кудр">
      <formula>NOT(ISERROR(SEARCH("кудр",YF17)))</formula>
    </cfRule>
    <cfRule type="containsText" dxfId="16407" priority="18507" operator="containsText" text="дро">
      <formula>NOT(ISERROR(SEARCH("дро",YF17)))</formula>
    </cfRule>
  </conditionalFormatting>
  <conditionalFormatting sqref="YF17">
    <cfRule type="containsText" dxfId="16406" priority="18502" operator="containsText" text="кир">
      <formula>NOT(ISERROR(SEARCH("кир",YF17)))</formula>
    </cfRule>
    <cfRule type="containsText" dxfId="16405" priority="18503" operator="containsText" text="кир">
      <formula>NOT(ISERROR(SEARCH("кир",YF17)))</formula>
    </cfRule>
    <cfRule type="containsText" priority="18504" operator="containsText" text="кир">
      <formula>NOT(ISERROR(SEARCH("кир",YF17)))</formula>
    </cfRule>
    <cfRule type="containsText" dxfId="16404" priority="18505" operator="containsText" text="кир">
      <formula>NOT(ISERROR(SEARCH("кир",YF17)))</formula>
    </cfRule>
  </conditionalFormatting>
  <conditionalFormatting sqref="YF17">
    <cfRule type="containsText" dxfId="16403" priority="18500" operator="containsText" text="гог">
      <formula>NOT(ISERROR(SEARCH("гог",YF17)))</formula>
    </cfRule>
    <cfRule type="containsText" dxfId="16402" priority="18501" operator="containsText" text="гог">
      <formula>NOT(ISERROR(SEARCH("гог",YF17)))</formula>
    </cfRule>
  </conditionalFormatting>
  <conditionalFormatting sqref="YF17">
    <cfRule type="containsText" dxfId="16401" priority="18498" operator="containsText" text="зах">
      <formula>NOT(ISERROR(SEARCH("зах",YF17)))</formula>
    </cfRule>
    <cfRule type="containsText" dxfId="16400" priority="18499" operator="containsText" text="захарова">
      <formula>NOT(ISERROR(SEARCH("захарова",YF17)))</formula>
    </cfRule>
  </conditionalFormatting>
  <conditionalFormatting sqref="YF17">
    <cfRule type="containsText" dxfId="16399" priority="18494" operator="containsText" text="гог">
      <formula>NOT(ISERROR(SEARCH("гог",YF17)))</formula>
    </cfRule>
    <cfRule type="containsText" dxfId="16398" priority="18495" operator="containsText" text="кир">
      <formula>NOT(ISERROR(SEARCH("кир",YF17)))</formula>
    </cfRule>
    <cfRule type="containsText" dxfId="16397" priority="18496" operator="containsText" text="кук">
      <formula>NOT(ISERROR(SEARCH("кук",YF17)))</formula>
    </cfRule>
    <cfRule type="containsText" dxfId="16396" priority="18497" operator="containsText" text="кук">
      <formula>NOT(ISERROR(SEARCH("кук",YF17)))</formula>
    </cfRule>
  </conditionalFormatting>
  <conditionalFormatting sqref="YF17">
    <cfRule type="containsText" dxfId="16395" priority="18491" operator="containsText" text="кудр">
      <formula>NOT(ISERROR(SEARCH("кудр",YF17)))</formula>
    </cfRule>
    <cfRule type="containsText" dxfId="16394" priority="18492" operator="containsText" text="кудр">
      <formula>NOT(ISERROR(SEARCH("кудр",YF17)))</formula>
    </cfRule>
    <cfRule type="containsText" dxfId="16393" priority="18493" operator="containsText" text="куд">
      <formula>NOT(ISERROR(SEARCH("куд",YF17)))</formula>
    </cfRule>
  </conditionalFormatting>
  <conditionalFormatting sqref="YF17">
    <cfRule type="containsText" dxfId="16392" priority="18488" operator="containsText" text="иван">
      <formula>NOT(ISERROR(SEARCH("иван",YF17)))</formula>
    </cfRule>
    <cfRule type="containsText" dxfId="16391" priority="18489" operator="containsText" text="куд">
      <formula>NOT(ISERROR(SEARCH("куд",YF17)))</formula>
    </cfRule>
    <cfRule type="containsText" dxfId="16390" priority="18490" operator="containsText" text="кудр">
      <formula>NOT(ISERROR(SEARCH("кудр",YF17)))</formula>
    </cfRule>
  </conditionalFormatting>
  <conditionalFormatting sqref="YF17">
    <cfRule type="containsText" dxfId="16389" priority="18486" operator="containsText" text="кудр">
      <formula>NOT(ISERROR(SEARCH("кудр",YF17)))</formula>
    </cfRule>
    <cfRule type="containsText" dxfId="16388" priority="18487" operator="containsText" text="дро">
      <formula>NOT(ISERROR(SEARCH("дро",YF17)))</formula>
    </cfRule>
  </conditionalFormatting>
  <conditionalFormatting sqref="YF17">
    <cfRule type="containsText" dxfId="16387" priority="18482" operator="containsText" text="кир">
      <formula>NOT(ISERROR(SEARCH("кир",YF17)))</formula>
    </cfRule>
    <cfRule type="containsText" dxfId="16386" priority="18483" operator="containsText" text="кир">
      <formula>NOT(ISERROR(SEARCH("кир",YF17)))</formula>
    </cfRule>
    <cfRule type="containsText" priority="18484" operator="containsText" text="кир">
      <formula>NOT(ISERROR(SEARCH("кир",YF17)))</formula>
    </cfRule>
    <cfRule type="containsText" dxfId="16385" priority="18485" operator="containsText" text="кир">
      <formula>NOT(ISERROR(SEARCH("кир",YF17)))</formula>
    </cfRule>
  </conditionalFormatting>
  <conditionalFormatting sqref="YF17">
    <cfRule type="containsText" dxfId="16384" priority="18480" operator="containsText" text="гог">
      <formula>NOT(ISERROR(SEARCH("гог",YF17)))</formula>
    </cfRule>
    <cfRule type="containsText" dxfId="16383" priority="18481" operator="containsText" text="гог">
      <formula>NOT(ISERROR(SEARCH("гог",YF17)))</formula>
    </cfRule>
  </conditionalFormatting>
  <conditionalFormatting sqref="YF17">
    <cfRule type="containsText" dxfId="16382" priority="18478" operator="containsText" text="зах">
      <formula>NOT(ISERROR(SEARCH("зах",YF17)))</formula>
    </cfRule>
    <cfRule type="containsText" dxfId="16381" priority="18479" operator="containsText" text="захарова">
      <formula>NOT(ISERROR(SEARCH("захарова",YF17)))</formula>
    </cfRule>
  </conditionalFormatting>
  <conditionalFormatting sqref="YF17">
    <cfRule type="containsText" dxfId="16380" priority="18474" operator="containsText" text="гог">
      <formula>NOT(ISERROR(SEARCH("гог",YF17)))</formula>
    </cfRule>
    <cfRule type="containsText" dxfId="16379" priority="18475" operator="containsText" text="кир">
      <formula>NOT(ISERROR(SEARCH("кир",YF17)))</formula>
    </cfRule>
    <cfRule type="containsText" dxfId="16378" priority="18476" operator="containsText" text="кук">
      <formula>NOT(ISERROR(SEARCH("кук",YF17)))</formula>
    </cfRule>
    <cfRule type="containsText" dxfId="16377" priority="18477" operator="containsText" text="кук">
      <formula>NOT(ISERROR(SEARCH("кук",YF17)))</formula>
    </cfRule>
  </conditionalFormatting>
  <conditionalFormatting sqref="YF17">
    <cfRule type="containsText" dxfId="16376" priority="18471" operator="containsText" text="кудр">
      <formula>NOT(ISERROR(SEARCH("кудр",YF17)))</formula>
    </cfRule>
    <cfRule type="containsText" dxfId="16375" priority="18472" operator="containsText" text="кудр">
      <formula>NOT(ISERROR(SEARCH("кудр",YF17)))</formula>
    </cfRule>
    <cfRule type="containsText" dxfId="16374" priority="18473" operator="containsText" text="куд">
      <formula>NOT(ISERROR(SEARCH("куд",YF17)))</formula>
    </cfRule>
  </conditionalFormatting>
  <conditionalFormatting sqref="YF17">
    <cfRule type="containsText" dxfId="16373" priority="18468" operator="containsText" text="иван">
      <formula>NOT(ISERROR(SEARCH("иван",YF17)))</formula>
    </cfRule>
    <cfRule type="containsText" dxfId="16372" priority="18469" operator="containsText" text="куд">
      <formula>NOT(ISERROR(SEARCH("куд",YF17)))</formula>
    </cfRule>
    <cfRule type="containsText" dxfId="16371" priority="18470" operator="containsText" text="кудр">
      <formula>NOT(ISERROR(SEARCH("кудр",YF17)))</formula>
    </cfRule>
  </conditionalFormatting>
  <conditionalFormatting sqref="YF17">
    <cfRule type="containsText" dxfId="16370" priority="18466" operator="containsText" text="кудр">
      <formula>NOT(ISERROR(SEARCH("кудр",YF17)))</formula>
    </cfRule>
    <cfRule type="containsText" dxfId="16369" priority="18467" operator="containsText" text="дро">
      <formula>NOT(ISERROR(SEARCH("дро",YF17)))</formula>
    </cfRule>
  </conditionalFormatting>
  <conditionalFormatting sqref="YE12:YE13">
    <cfRule type="containsText" dxfId="16368" priority="18462" operator="containsText" text="кир">
      <formula>NOT(ISERROR(SEARCH("кир",YE12)))</formula>
    </cfRule>
    <cfRule type="containsText" dxfId="16367" priority="18463" operator="containsText" text="кир">
      <formula>NOT(ISERROR(SEARCH("кир",YE12)))</formula>
    </cfRule>
    <cfRule type="containsText" priority="18464" operator="containsText" text="кир">
      <formula>NOT(ISERROR(SEARCH("кир",YE12)))</formula>
    </cfRule>
    <cfRule type="containsText" dxfId="16366" priority="18465" operator="containsText" text="кир">
      <formula>NOT(ISERROR(SEARCH("кир",YE12)))</formula>
    </cfRule>
  </conditionalFormatting>
  <conditionalFormatting sqref="YE12:YE13">
    <cfRule type="containsText" dxfId="16365" priority="18460" operator="containsText" text="гог">
      <formula>NOT(ISERROR(SEARCH("гог",YE12)))</formula>
    </cfRule>
    <cfRule type="containsText" dxfId="16364" priority="18461" operator="containsText" text="гог">
      <formula>NOT(ISERROR(SEARCH("гог",YE12)))</formula>
    </cfRule>
  </conditionalFormatting>
  <conditionalFormatting sqref="YE12:YE13">
    <cfRule type="containsText" dxfId="16363" priority="18458" operator="containsText" text="зах">
      <formula>NOT(ISERROR(SEARCH("зах",YE12)))</formula>
    </cfRule>
    <cfRule type="containsText" dxfId="16362" priority="18459" operator="containsText" text="захарова">
      <formula>NOT(ISERROR(SEARCH("захарова",YE12)))</formula>
    </cfRule>
  </conditionalFormatting>
  <conditionalFormatting sqref="YE12:YE13">
    <cfRule type="containsText" dxfId="16361" priority="18454" operator="containsText" text="гог">
      <formula>NOT(ISERROR(SEARCH("гог",YE12)))</formula>
    </cfRule>
    <cfRule type="containsText" dxfId="16360" priority="18455" operator="containsText" text="кир">
      <formula>NOT(ISERROR(SEARCH("кир",YE12)))</formula>
    </cfRule>
    <cfRule type="containsText" dxfId="16359" priority="18456" operator="containsText" text="кук">
      <formula>NOT(ISERROR(SEARCH("кук",YE12)))</formula>
    </cfRule>
    <cfRule type="containsText" dxfId="16358" priority="18457" operator="containsText" text="кук">
      <formula>NOT(ISERROR(SEARCH("кук",YE12)))</formula>
    </cfRule>
  </conditionalFormatting>
  <conditionalFormatting sqref="YE12:YE13">
    <cfRule type="containsText" dxfId="16357" priority="18451" operator="containsText" text="кудр">
      <formula>NOT(ISERROR(SEARCH("кудр",YE12)))</formula>
    </cfRule>
    <cfRule type="containsText" dxfId="16356" priority="18452" operator="containsText" text="кудр">
      <formula>NOT(ISERROR(SEARCH("кудр",YE12)))</formula>
    </cfRule>
    <cfRule type="containsText" dxfId="16355" priority="18453" operator="containsText" text="куд">
      <formula>NOT(ISERROR(SEARCH("куд",YE12)))</formula>
    </cfRule>
  </conditionalFormatting>
  <conditionalFormatting sqref="YE12:YE13">
    <cfRule type="containsText" dxfId="16354" priority="18448" operator="containsText" text="иван">
      <formula>NOT(ISERROR(SEARCH("иван",YE12)))</formula>
    </cfRule>
    <cfRule type="containsText" dxfId="16353" priority="18449" operator="containsText" text="куд">
      <formula>NOT(ISERROR(SEARCH("куд",YE12)))</formula>
    </cfRule>
    <cfRule type="containsText" dxfId="16352" priority="18450" operator="containsText" text="кудр">
      <formula>NOT(ISERROR(SEARCH("кудр",YE12)))</formula>
    </cfRule>
  </conditionalFormatting>
  <conditionalFormatting sqref="YE12:YE13">
    <cfRule type="containsText" dxfId="16351" priority="18446" operator="containsText" text="кудр">
      <formula>NOT(ISERROR(SEARCH("кудр",YE12)))</formula>
    </cfRule>
    <cfRule type="containsText" dxfId="16350" priority="18447" operator="containsText" text="дро">
      <formula>NOT(ISERROR(SEARCH("дро",YE12)))</formula>
    </cfRule>
  </conditionalFormatting>
  <conditionalFormatting sqref="YE12:YE13">
    <cfRule type="containsText" dxfId="16349" priority="18442" operator="containsText" text="кир">
      <formula>NOT(ISERROR(SEARCH("кир",YE12)))</formula>
    </cfRule>
    <cfRule type="containsText" dxfId="16348" priority="18443" operator="containsText" text="кир">
      <formula>NOT(ISERROR(SEARCH("кир",YE12)))</formula>
    </cfRule>
    <cfRule type="containsText" priority="18444" operator="containsText" text="кир">
      <formula>NOT(ISERROR(SEARCH("кир",YE12)))</formula>
    </cfRule>
    <cfRule type="containsText" dxfId="16347" priority="18445" operator="containsText" text="кир">
      <formula>NOT(ISERROR(SEARCH("кир",YE12)))</formula>
    </cfRule>
  </conditionalFormatting>
  <conditionalFormatting sqref="YE12:YE13">
    <cfRule type="containsText" dxfId="16346" priority="18440" operator="containsText" text="гог">
      <formula>NOT(ISERROR(SEARCH("гог",YE12)))</formula>
    </cfRule>
    <cfRule type="containsText" dxfId="16345" priority="18441" operator="containsText" text="гог">
      <formula>NOT(ISERROR(SEARCH("гог",YE12)))</formula>
    </cfRule>
  </conditionalFormatting>
  <conditionalFormatting sqref="YE12:YE13">
    <cfRule type="containsText" dxfId="16344" priority="18438" operator="containsText" text="зах">
      <formula>NOT(ISERROR(SEARCH("зах",YE12)))</formula>
    </cfRule>
    <cfRule type="containsText" dxfId="16343" priority="18439" operator="containsText" text="захарова">
      <formula>NOT(ISERROR(SEARCH("захарова",YE12)))</formula>
    </cfRule>
  </conditionalFormatting>
  <conditionalFormatting sqref="YE12:YE13">
    <cfRule type="containsText" dxfId="16342" priority="18434" operator="containsText" text="гог">
      <formula>NOT(ISERROR(SEARCH("гог",YE12)))</formula>
    </cfRule>
    <cfRule type="containsText" dxfId="16341" priority="18435" operator="containsText" text="кир">
      <formula>NOT(ISERROR(SEARCH("кир",YE12)))</formula>
    </cfRule>
    <cfRule type="containsText" dxfId="16340" priority="18436" operator="containsText" text="кук">
      <formula>NOT(ISERROR(SEARCH("кук",YE12)))</formula>
    </cfRule>
    <cfRule type="containsText" dxfId="16339" priority="18437" operator="containsText" text="кук">
      <formula>NOT(ISERROR(SEARCH("кук",YE12)))</formula>
    </cfRule>
  </conditionalFormatting>
  <conditionalFormatting sqref="YE12:YE13">
    <cfRule type="containsText" dxfId="16338" priority="18431" operator="containsText" text="кудр">
      <formula>NOT(ISERROR(SEARCH("кудр",YE12)))</formula>
    </cfRule>
    <cfRule type="containsText" dxfId="16337" priority="18432" operator="containsText" text="кудр">
      <formula>NOT(ISERROR(SEARCH("кудр",YE12)))</formula>
    </cfRule>
    <cfRule type="containsText" dxfId="16336" priority="18433" operator="containsText" text="куд">
      <formula>NOT(ISERROR(SEARCH("куд",YE12)))</formula>
    </cfRule>
  </conditionalFormatting>
  <conditionalFormatting sqref="YE12:YE13">
    <cfRule type="containsText" dxfId="16335" priority="18428" operator="containsText" text="иван">
      <formula>NOT(ISERROR(SEARCH("иван",YE12)))</formula>
    </cfRule>
    <cfRule type="containsText" dxfId="16334" priority="18429" operator="containsText" text="куд">
      <formula>NOT(ISERROR(SEARCH("куд",YE12)))</formula>
    </cfRule>
    <cfRule type="containsText" dxfId="16333" priority="18430" operator="containsText" text="кудр">
      <formula>NOT(ISERROR(SEARCH("кудр",YE12)))</formula>
    </cfRule>
  </conditionalFormatting>
  <conditionalFormatting sqref="YE12:YE13">
    <cfRule type="containsText" dxfId="16332" priority="18426" operator="containsText" text="кудр">
      <formula>NOT(ISERROR(SEARCH("кудр",YE12)))</formula>
    </cfRule>
    <cfRule type="containsText" dxfId="16331" priority="18427" operator="containsText" text="дро">
      <formula>NOT(ISERROR(SEARCH("дро",YE12)))</formula>
    </cfRule>
  </conditionalFormatting>
  <conditionalFormatting sqref="YE12:YE13">
    <cfRule type="containsText" dxfId="16330" priority="18422" operator="containsText" text="кир">
      <formula>NOT(ISERROR(SEARCH("кир",YE12)))</formula>
    </cfRule>
    <cfRule type="containsText" dxfId="16329" priority="18423" operator="containsText" text="кир">
      <formula>NOT(ISERROR(SEARCH("кир",YE12)))</formula>
    </cfRule>
    <cfRule type="containsText" priority="18424" operator="containsText" text="кир">
      <formula>NOT(ISERROR(SEARCH("кир",YE12)))</formula>
    </cfRule>
    <cfRule type="containsText" dxfId="16328" priority="18425" operator="containsText" text="кир">
      <formula>NOT(ISERROR(SEARCH("кир",YE12)))</formula>
    </cfRule>
  </conditionalFormatting>
  <conditionalFormatting sqref="YE12:YE13">
    <cfRule type="containsText" dxfId="16327" priority="18420" operator="containsText" text="гог">
      <formula>NOT(ISERROR(SEARCH("гог",YE12)))</formula>
    </cfRule>
    <cfRule type="containsText" dxfId="16326" priority="18421" operator="containsText" text="гог">
      <formula>NOT(ISERROR(SEARCH("гог",YE12)))</formula>
    </cfRule>
  </conditionalFormatting>
  <conditionalFormatting sqref="YE12:YE13">
    <cfRule type="containsText" dxfId="16325" priority="18418" operator="containsText" text="зах">
      <formula>NOT(ISERROR(SEARCH("зах",YE12)))</formula>
    </cfRule>
    <cfRule type="containsText" dxfId="16324" priority="18419" operator="containsText" text="захарова">
      <formula>NOT(ISERROR(SEARCH("захарова",YE12)))</formula>
    </cfRule>
  </conditionalFormatting>
  <conditionalFormatting sqref="YE12:YE13">
    <cfRule type="containsText" dxfId="16323" priority="18414" operator="containsText" text="гог">
      <formula>NOT(ISERROR(SEARCH("гог",YE12)))</formula>
    </cfRule>
    <cfRule type="containsText" dxfId="16322" priority="18415" operator="containsText" text="кир">
      <formula>NOT(ISERROR(SEARCH("кир",YE12)))</formula>
    </cfRule>
    <cfRule type="containsText" dxfId="16321" priority="18416" operator="containsText" text="кук">
      <formula>NOT(ISERROR(SEARCH("кук",YE12)))</formula>
    </cfRule>
    <cfRule type="containsText" dxfId="16320" priority="18417" operator="containsText" text="кук">
      <formula>NOT(ISERROR(SEARCH("кук",YE12)))</formula>
    </cfRule>
  </conditionalFormatting>
  <conditionalFormatting sqref="YE12:YE13">
    <cfRule type="containsText" dxfId="16319" priority="18411" operator="containsText" text="кудр">
      <formula>NOT(ISERROR(SEARCH("кудр",YE12)))</formula>
    </cfRule>
    <cfRule type="containsText" dxfId="16318" priority="18412" operator="containsText" text="кудр">
      <formula>NOT(ISERROR(SEARCH("кудр",YE12)))</formula>
    </cfRule>
    <cfRule type="containsText" dxfId="16317" priority="18413" operator="containsText" text="куд">
      <formula>NOT(ISERROR(SEARCH("куд",YE12)))</formula>
    </cfRule>
  </conditionalFormatting>
  <conditionalFormatting sqref="YE12:YE13">
    <cfRule type="containsText" dxfId="16316" priority="18408" operator="containsText" text="иван">
      <formula>NOT(ISERROR(SEARCH("иван",YE12)))</formula>
    </cfRule>
    <cfRule type="containsText" dxfId="16315" priority="18409" operator="containsText" text="куд">
      <formula>NOT(ISERROR(SEARCH("куд",YE12)))</formula>
    </cfRule>
    <cfRule type="containsText" dxfId="16314" priority="18410" operator="containsText" text="кудр">
      <formula>NOT(ISERROR(SEARCH("кудр",YE12)))</formula>
    </cfRule>
  </conditionalFormatting>
  <conditionalFormatting sqref="YE12:YE13">
    <cfRule type="containsText" dxfId="16313" priority="18406" operator="containsText" text="кудр">
      <formula>NOT(ISERROR(SEARCH("кудр",YE12)))</formula>
    </cfRule>
    <cfRule type="containsText" dxfId="16312" priority="18407" operator="containsText" text="дро">
      <formula>NOT(ISERROR(SEARCH("дро",YE12)))</formula>
    </cfRule>
  </conditionalFormatting>
  <conditionalFormatting sqref="YE24:YE25">
    <cfRule type="containsText" dxfId="16311" priority="18402" operator="containsText" text="кир">
      <formula>NOT(ISERROR(SEARCH("кир",YE24)))</formula>
    </cfRule>
    <cfRule type="containsText" dxfId="16310" priority="18403" operator="containsText" text="кир">
      <formula>NOT(ISERROR(SEARCH("кир",YE24)))</formula>
    </cfRule>
    <cfRule type="containsText" priority="18404" operator="containsText" text="кир">
      <formula>NOT(ISERROR(SEARCH("кир",YE24)))</formula>
    </cfRule>
    <cfRule type="containsText" dxfId="16309" priority="18405" operator="containsText" text="кир">
      <formula>NOT(ISERROR(SEARCH("кир",YE24)))</formula>
    </cfRule>
  </conditionalFormatting>
  <conditionalFormatting sqref="YE24:YE25">
    <cfRule type="containsText" dxfId="16308" priority="18400" operator="containsText" text="гог">
      <formula>NOT(ISERROR(SEARCH("гог",YE24)))</formula>
    </cfRule>
    <cfRule type="containsText" dxfId="16307" priority="18401" operator="containsText" text="гог">
      <formula>NOT(ISERROR(SEARCH("гог",YE24)))</formula>
    </cfRule>
  </conditionalFormatting>
  <conditionalFormatting sqref="YE24:YE25">
    <cfRule type="containsText" dxfId="16306" priority="18398" operator="containsText" text="зах">
      <formula>NOT(ISERROR(SEARCH("зах",YE24)))</formula>
    </cfRule>
    <cfRule type="containsText" dxfId="16305" priority="18399" operator="containsText" text="захарова">
      <formula>NOT(ISERROR(SEARCH("захарова",YE24)))</formula>
    </cfRule>
  </conditionalFormatting>
  <conditionalFormatting sqref="YE24:YE25">
    <cfRule type="containsText" dxfId="16304" priority="18394" operator="containsText" text="гог">
      <formula>NOT(ISERROR(SEARCH("гог",YE24)))</formula>
    </cfRule>
    <cfRule type="containsText" dxfId="16303" priority="18395" operator="containsText" text="кир">
      <formula>NOT(ISERROR(SEARCH("кир",YE24)))</formula>
    </cfRule>
    <cfRule type="containsText" dxfId="16302" priority="18396" operator="containsText" text="кук">
      <formula>NOT(ISERROR(SEARCH("кук",YE24)))</formula>
    </cfRule>
    <cfRule type="containsText" dxfId="16301" priority="18397" operator="containsText" text="кук">
      <formula>NOT(ISERROR(SEARCH("кук",YE24)))</formula>
    </cfRule>
  </conditionalFormatting>
  <conditionalFormatting sqref="YE24:YE25">
    <cfRule type="containsText" dxfId="16300" priority="18391" operator="containsText" text="кудр">
      <formula>NOT(ISERROR(SEARCH("кудр",YE24)))</formula>
    </cfRule>
    <cfRule type="containsText" dxfId="16299" priority="18392" operator="containsText" text="кудр">
      <formula>NOT(ISERROR(SEARCH("кудр",YE24)))</formula>
    </cfRule>
    <cfRule type="containsText" dxfId="16298" priority="18393" operator="containsText" text="куд">
      <formula>NOT(ISERROR(SEARCH("куд",YE24)))</formula>
    </cfRule>
  </conditionalFormatting>
  <conditionalFormatting sqref="YE24:YE25">
    <cfRule type="containsText" dxfId="16297" priority="18388" operator="containsText" text="иван">
      <formula>NOT(ISERROR(SEARCH("иван",YE24)))</formula>
    </cfRule>
    <cfRule type="containsText" dxfId="16296" priority="18389" operator="containsText" text="куд">
      <formula>NOT(ISERROR(SEARCH("куд",YE24)))</formula>
    </cfRule>
    <cfRule type="containsText" dxfId="16295" priority="18390" operator="containsText" text="кудр">
      <formula>NOT(ISERROR(SEARCH("кудр",YE24)))</formula>
    </cfRule>
  </conditionalFormatting>
  <conditionalFormatting sqref="YE24:YE25">
    <cfRule type="containsText" dxfId="16294" priority="18386" operator="containsText" text="кудр">
      <formula>NOT(ISERROR(SEARCH("кудр",YE24)))</formula>
    </cfRule>
    <cfRule type="containsText" dxfId="16293" priority="18387" operator="containsText" text="дро">
      <formula>NOT(ISERROR(SEARCH("дро",YE24)))</formula>
    </cfRule>
  </conditionalFormatting>
  <conditionalFormatting sqref="YE24:YE25">
    <cfRule type="containsText" dxfId="16292" priority="18382" operator="containsText" text="кир">
      <formula>NOT(ISERROR(SEARCH("кир",YE24)))</formula>
    </cfRule>
    <cfRule type="containsText" dxfId="16291" priority="18383" operator="containsText" text="кир">
      <formula>NOT(ISERROR(SEARCH("кир",YE24)))</formula>
    </cfRule>
    <cfRule type="containsText" priority="18384" operator="containsText" text="кир">
      <formula>NOT(ISERROR(SEARCH("кир",YE24)))</formula>
    </cfRule>
    <cfRule type="containsText" dxfId="16290" priority="18385" operator="containsText" text="кир">
      <formula>NOT(ISERROR(SEARCH("кир",YE24)))</formula>
    </cfRule>
  </conditionalFormatting>
  <conditionalFormatting sqref="YE24:YE25">
    <cfRule type="containsText" dxfId="16289" priority="18380" operator="containsText" text="гог">
      <formula>NOT(ISERROR(SEARCH("гог",YE24)))</formula>
    </cfRule>
    <cfRule type="containsText" dxfId="16288" priority="18381" operator="containsText" text="гог">
      <formula>NOT(ISERROR(SEARCH("гог",YE24)))</formula>
    </cfRule>
  </conditionalFormatting>
  <conditionalFormatting sqref="YE24:YE25">
    <cfRule type="containsText" dxfId="16287" priority="18378" operator="containsText" text="зах">
      <formula>NOT(ISERROR(SEARCH("зах",YE24)))</formula>
    </cfRule>
    <cfRule type="containsText" dxfId="16286" priority="18379" operator="containsText" text="захарова">
      <formula>NOT(ISERROR(SEARCH("захарова",YE24)))</formula>
    </cfRule>
  </conditionalFormatting>
  <conditionalFormatting sqref="YE24:YE25">
    <cfRule type="containsText" dxfId="16285" priority="18374" operator="containsText" text="гог">
      <formula>NOT(ISERROR(SEARCH("гог",YE24)))</formula>
    </cfRule>
    <cfRule type="containsText" dxfId="16284" priority="18375" operator="containsText" text="кир">
      <formula>NOT(ISERROR(SEARCH("кир",YE24)))</formula>
    </cfRule>
    <cfRule type="containsText" dxfId="16283" priority="18376" operator="containsText" text="кук">
      <formula>NOT(ISERROR(SEARCH("кук",YE24)))</formula>
    </cfRule>
    <cfRule type="containsText" dxfId="16282" priority="18377" operator="containsText" text="кук">
      <formula>NOT(ISERROR(SEARCH("кук",YE24)))</formula>
    </cfRule>
  </conditionalFormatting>
  <conditionalFormatting sqref="YE24:YE25">
    <cfRule type="containsText" dxfId="16281" priority="18371" operator="containsText" text="кудр">
      <formula>NOT(ISERROR(SEARCH("кудр",YE24)))</formula>
    </cfRule>
    <cfRule type="containsText" dxfId="16280" priority="18372" operator="containsText" text="кудр">
      <formula>NOT(ISERROR(SEARCH("кудр",YE24)))</formula>
    </cfRule>
    <cfRule type="containsText" dxfId="16279" priority="18373" operator="containsText" text="куд">
      <formula>NOT(ISERROR(SEARCH("куд",YE24)))</formula>
    </cfRule>
  </conditionalFormatting>
  <conditionalFormatting sqref="YE24:YE25">
    <cfRule type="containsText" dxfId="16278" priority="18368" operator="containsText" text="иван">
      <formula>NOT(ISERROR(SEARCH("иван",YE24)))</formula>
    </cfRule>
    <cfRule type="containsText" dxfId="16277" priority="18369" operator="containsText" text="куд">
      <formula>NOT(ISERROR(SEARCH("куд",YE24)))</formula>
    </cfRule>
    <cfRule type="containsText" dxfId="16276" priority="18370" operator="containsText" text="кудр">
      <formula>NOT(ISERROR(SEARCH("кудр",YE24)))</formula>
    </cfRule>
  </conditionalFormatting>
  <conditionalFormatting sqref="YE24:YE25">
    <cfRule type="containsText" dxfId="16275" priority="18366" operator="containsText" text="кудр">
      <formula>NOT(ISERROR(SEARCH("кудр",YE24)))</formula>
    </cfRule>
    <cfRule type="containsText" dxfId="16274" priority="18367" operator="containsText" text="дро">
      <formula>NOT(ISERROR(SEARCH("дро",YE24)))</formula>
    </cfRule>
  </conditionalFormatting>
  <conditionalFormatting sqref="YE24:YE25">
    <cfRule type="containsText" dxfId="16273" priority="18362" operator="containsText" text="кир">
      <formula>NOT(ISERROR(SEARCH("кир",YE24)))</formula>
    </cfRule>
    <cfRule type="containsText" dxfId="16272" priority="18363" operator="containsText" text="кир">
      <formula>NOT(ISERROR(SEARCH("кир",YE24)))</formula>
    </cfRule>
    <cfRule type="containsText" priority="18364" operator="containsText" text="кир">
      <formula>NOT(ISERROR(SEARCH("кир",YE24)))</formula>
    </cfRule>
    <cfRule type="containsText" dxfId="16271" priority="18365" operator="containsText" text="кир">
      <formula>NOT(ISERROR(SEARCH("кир",YE24)))</formula>
    </cfRule>
  </conditionalFormatting>
  <conditionalFormatting sqref="YE24:YE25">
    <cfRule type="containsText" dxfId="16270" priority="18360" operator="containsText" text="гог">
      <formula>NOT(ISERROR(SEARCH("гог",YE24)))</formula>
    </cfRule>
    <cfRule type="containsText" dxfId="16269" priority="18361" operator="containsText" text="гог">
      <formula>NOT(ISERROR(SEARCH("гог",YE24)))</formula>
    </cfRule>
  </conditionalFormatting>
  <conditionalFormatting sqref="YE24:YE25">
    <cfRule type="containsText" dxfId="16268" priority="18358" operator="containsText" text="зах">
      <formula>NOT(ISERROR(SEARCH("зах",YE24)))</formula>
    </cfRule>
    <cfRule type="containsText" dxfId="16267" priority="18359" operator="containsText" text="захарова">
      <formula>NOT(ISERROR(SEARCH("захарова",YE24)))</formula>
    </cfRule>
  </conditionalFormatting>
  <conditionalFormatting sqref="YE24:YE25">
    <cfRule type="containsText" dxfId="16266" priority="18354" operator="containsText" text="гог">
      <formula>NOT(ISERROR(SEARCH("гог",YE24)))</formula>
    </cfRule>
    <cfRule type="containsText" dxfId="16265" priority="18355" operator="containsText" text="кир">
      <formula>NOT(ISERROR(SEARCH("кир",YE24)))</formula>
    </cfRule>
    <cfRule type="containsText" dxfId="16264" priority="18356" operator="containsText" text="кук">
      <formula>NOT(ISERROR(SEARCH("кук",YE24)))</formula>
    </cfRule>
    <cfRule type="containsText" dxfId="16263" priority="18357" operator="containsText" text="кук">
      <formula>NOT(ISERROR(SEARCH("кук",YE24)))</formula>
    </cfRule>
  </conditionalFormatting>
  <conditionalFormatting sqref="YE24:YE25">
    <cfRule type="containsText" dxfId="16262" priority="18351" operator="containsText" text="кудр">
      <formula>NOT(ISERROR(SEARCH("кудр",YE24)))</formula>
    </cfRule>
    <cfRule type="containsText" dxfId="16261" priority="18352" operator="containsText" text="кудр">
      <formula>NOT(ISERROR(SEARCH("кудр",YE24)))</formula>
    </cfRule>
    <cfRule type="containsText" dxfId="16260" priority="18353" operator="containsText" text="куд">
      <formula>NOT(ISERROR(SEARCH("куд",YE24)))</formula>
    </cfRule>
  </conditionalFormatting>
  <conditionalFormatting sqref="YE24:YE25">
    <cfRule type="containsText" dxfId="16259" priority="18348" operator="containsText" text="иван">
      <formula>NOT(ISERROR(SEARCH("иван",YE24)))</formula>
    </cfRule>
    <cfRule type="containsText" dxfId="16258" priority="18349" operator="containsText" text="куд">
      <formula>NOT(ISERROR(SEARCH("куд",YE24)))</formula>
    </cfRule>
    <cfRule type="containsText" dxfId="16257" priority="18350" operator="containsText" text="кудр">
      <formula>NOT(ISERROR(SEARCH("кудр",YE24)))</formula>
    </cfRule>
  </conditionalFormatting>
  <conditionalFormatting sqref="YE24:YE25">
    <cfRule type="containsText" dxfId="16256" priority="18346" operator="containsText" text="кудр">
      <formula>NOT(ISERROR(SEARCH("кудр",YE24)))</formula>
    </cfRule>
    <cfRule type="containsText" dxfId="16255" priority="18347" operator="containsText" text="дро">
      <formula>NOT(ISERROR(SEARCH("дро",YE24)))</formula>
    </cfRule>
  </conditionalFormatting>
  <conditionalFormatting sqref="YE30:YE31">
    <cfRule type="containsText" dxfId="16254" priority="18342" operator="containsText" text="кир">
      <formula>NOT(ISERROR(SEARCH("кир",YE30)))</formula>
    </cfRule>
    <cfRule type="containsText" dxfId="16253" priority="18343" operator="containsText" text="кир">
      <formula>NOT(ISERROR(SEARCH("кир",YE30)))</formula>
    </cfRule>
    <cfRule type="containsText" priority="18344" operator="containsText" text="кир">
      <formula>NOT(ISERROR(SEARCH("кир",YE30)))</formula>
    </cfRule>
    <cfRule type="containsText" dxfId="16252" priority="18345" operator="containsText" text="кир">
      <formula>NOT(ISERROR(SEARCH("кир",YE30)))</formula>
    </cfRule>
  </conditionalFormatting>
  <conditionalFormatting sqref="YE30:YE31">
    <cfRule type="containsText" dxfId="16251" priority="18340" operator="containsText" text="гог">
      <formula>NOT(ISERROR(SEARCH("гог",YE30)))</formula>
    </cfRule>
    <cfRule type="containsText" dxfId="16250" priority="18341" operator="containsText" text="гог">
      <formula>NOT(ISERROR(SEARCH("гог",YE30)))</formula>
    </cfRule>
  </conditionalFormatting>
  <conditionalFormatting sqref="YE30:YE31">
    <cfRule type="containsText" dxfId="16249" priority="18338" operator="containsText" text="зах">
      <formula>NOT(ISERROR(SEARCH("зах",YE30)))</formula>
    </cfRule>
    <cfRule type="containsText" dxfId="16248" priority="18339" operator="containsText" text="захарова">
      <formula>NOT(ISERROR(SEARCH("захарова",YE30)))</formula>
    </cfRule>
  </conditionalFormatting>
  <conditionalFormatting sqref="YE30:YE31">
    <cfRule type="containsText" dxfId="16247" priority="18334" operator="containsText" text="гог">
      <formula>NOT(ISERROR(SEARCH("гог",YE30)))</formula>
    </cfRule>
    <cfRule type="containsText" dxfId="16246" priority="18335" operator="containsText" text="кир">
      <formula>NOT(ISERROR(SEARCH("кир",YE30)))</formula>
    </cfRule>
    <cfRule type="containsText" dxfId="16245" priority="18336" operator="containsText" text="кук">
      <formula>NOT(ISERROR(SEARCH("кук",YE30)))</formula>
    </cfRule>
    <cfRule type="containsText" dxfId="16244" priority="18337" operator="containsText" text="кук">
      <formula>NOT(ISERROR(SEARCH("кук",YE30)))</formula>
    </cfRule>
  </conditionalFormatting>
  <conditionalFormatting sqref="YE30:YE31">
    <cfRule type="containsText" dxfId="16243" priority="18331" operator="containsText" text="кудр">
      <formula>NOT(ISERROR(SEARCH("кудр",YE30)))</formula>
    </cfRule>
    <cfRule type="containsText" dxfId="16242" priority="18332" operator="containsText" text="кудр">
      <formula>NOT(ISERROR(SEARCH("кудр",YE30)))</formula>
    </cfRule>
    <cfRule type="containsText" dxfId="16241" priority="18333" operator="containsText" text="куд">
      <formula>NOT(ISERROR(SEARCH("куд",YE30)))</formula>
    </cfRule>
  </conditionalFormatting>
  <conditionalFormatting sqref="YE30:YE31">
    <cfRule type="containsText" dxfId="16240" priority="18328" operator="containsText" text="иван">
      <formula>NOT(ISERROR(SEARCH("иван",YE30)))</formula>
    </cfRule>
    <cfRule type="containsText" dxfId="16239" priority="18329" operator="containsText" text="куд">
      <formula>NOT(ISERROR(SEARCH("куд",YE30)))</formula>
    </cfRule>
    <cfRule type="containsText" dxfId="16238" priority="18330" operator="containsText" text="кудр">
      <formula>NOT(ISERROR(SEARCH("кудр",YE30)))</formula>
    </cfRule>
  </conditionalFormatting>
  <conditionalFormatting sqref="YE30:YE31">
    <cfRule type="containsText" dxfId="16237" priority="18326" operator="containsText" text="кудр">
      <formula>NOT(ISERROR(SEARCH("кудр",YE30)))</formula>
    </cfRule>
    <cfRule type="containsText" dxfId="16236" priority="18327" operator="containsText" text="дро">
      <formula>NOT(ISERROR(SEARCH("дро",YE30)))</formula>
    </cfRule>
  </conditionalFormatting>
  <conditionalFormatting sqref="YE30:YE31">
    <cfRule type="containsText" dxfId="16235" priority="18322" operator="containsText" text="кир">
      <formula>NOT(ISERROR(SEARCH("кир",YE30)))</formula>
    </cfRule>
    <cfRule type="containsText" dxfId="16234" priority="18323" operator="containsText" text="кир">
      <formula>NOT(ISERROR(SEARCH("кир",YE30)))</formula>
    </cfRule>
    <cfRule type="containsText" priority="18324" operator="containsText" text="кир">
      <formula>NOT(ISERROR(SEARCH("кир",YE30)))</formula>
    </cfRule>
    <cfRule type="containsText" dxfId="16233" priority="18325" operator="containsText" text="кир">
      <formula>NOT(ISERROR(SEARCH("кир",YE30)))</formula>
    </cfRule>
  </conditionalFormatting>
  <conditionalFormatting sqref="YE30:YE31">
    <cfRule type="containsText" dxfId="16232" priority="18320" operator="containsText" text="гог">
      <formula>NOT(ISERROR(SEARCH("гог",YE30)))</formula>
    </cfRule>
    <cfRule type="containsText" dxfId="16231" priority="18321" operator="containsText" text="гог">
      <formula>NOT(ISERROR(SEARCH("гог",YE30)))</formula>
    </cfRule>
  </conditionalFormatting>
  <conditionalFormatting sqref="YE30:YE31">
    <cfRule type="containsText" dxfId="16230" priority="18318" operator="containsText" text="зах">
      <formula>NOT(ISERROR(SEARCH("зах",YE30)))</formula>
    </cfRule>
    <cfRule type="containsText" dxfId="16229" priority="18319" operator="containsText" text="захарова">
      <formula>NOT(ISERROR(SEARCH("захарова",YE30)))</formula>
    </cfRule>
  </conditionalFormatting>
  <conditionalFormatting sqref="YE30:YE31">
    <cfRule type="containsText" dxfId="16228" priority="18314" operator="containsText" text="гог">
      <formula>NOT(ISERROR(SEARCH("гог",YE30)))</formula>
    </cfRule>
    <cfRule type="containsText" dxfId="16227" priority="18315" operator="containsText" text="кир">
      <formula>NOT(ISERROR(SEARCH("кир",YE30)))</formula>
    </cfRule>
    <cfRule type="containsText" dxfId="16226" priority="18316" operator="containsText" text="кук">
      <formula>NOT(ISERROR(SEARCH("кук",YE30)))</formula>
    </cfRule>
    <cfRule type="containsText" dxfId="16225" priority="18317" operator="containsText" text="кук">
      <formula>NOT(ISERROR(SEARCH("кук",YE30)))</formula>
    </cfRule>
  </conditionalFormatting>
  <conditionalFormatting sqref="YE30:YE31">
    <cfRule type="containsText" dxfId="16224" priority="18311" operator="containsText" text="кудр">
      <formula>NOT(ISERROR(SEARCH("кудр",YE30)))</formula>
    </cfRule>
    <cfRule type="containsText" dxfId="16223" priority="18312" operator="containsText" text="кудр">
      <formula>NOT(ISERROR(SEARCH("кудр",YE30)))</formula>
    </cfRule>
    <cfRule type="containsText" dxfId="16222" priority="18313" operator="containsText" text="куд">
      <formula>NOT(ISERROR(SEARCH("куд",YE30)))</formula>
    </cfRule>
  </conditionalFormatting>
  <conditionalFormatting sqref="YE30:YE31">
    <cfRule type="containsText" dxfId="16221" priority="18308" operator="containsText" text="иван">
      <formula>NOT(ISERROR(SEARCH("иван",YE30)))</formula>
    </cfRule>
    <cfRule type="containsText" dxfId="16220" priority="18309" operator="containsText" text="куд">
      <formula>NOT(ISERROR(SEARCH("куд",YE30)))</formula>
    </cfRule>
    <cfRule type="containsText" dxfId="16219" priority="18310" operator="containsText" text="кудр">
      <formula>NOT(ISERROR(SEARCH("кудр",YE30)))</formula>
    </cfRule>
  </conditionalFormatting>
  <conditionalFormatting sqref="YE30:YE31">
    <cfRule type="containsText" dxfId="16218" priority="18306" operator="containsText" text="кудр">
      <formula>NOT(ISERROR(SEARCH("кудр",YE30)))</formula>
    </cfRule>
    <cfRule type="containsText" dxfId="16217" priority="18307" operator="containsText" text="дро">
      <formula>NOT(ISERROR(SEARCH("дро",YE30)))</formula>
    </cfRule>
  </conditionalFormatting>
  <conditionalFormatting sqref="YE30:YE31">
    <cfRule type="containsText" dxfId="16216" priority="18302" operator="containsText" text="кир">
      <formula>NOT(ISERROR(SEARCH("кир",YE30)))</formula>
    </cfRule>
    <cfRule type="containsText" dxfId="16215" priority="18303" operator="containsText" text="кир">
      <formula>NOT(ISERROR(SEARCH("кир",YE30)))</formula>
    </cfRule>
    <cfRule type="containsText" priority="18304" operator="containsText" text="кир">
      <formula>NOT(ISERROR(SEARCH("кир",YE30)))</formula>
    </cfRule>
    <cfRule type="containsText" dxfId="16214" priority="18305" operator="containsText" text="кир">
      <formula>NOT(ISERROR(SEARCH("кир",YE30)))</formula>
    </cfRule>
  </conditionalFormatting>
  <conditionalFormatting sqref="YE30:YE31">
    <cfRule type="containsText" dxfId="16213" priority="18300" operator="containsText" text="гог">
      <formula>NOT(ISERROR(SEARCH("гог",YE30)))</formula>
    </cfRule>
    <cfRule type="containsText" dxfId="16212" priority="18301" operator="containsText" text="гог">
      <formula>NOT(ISERROR(SEARCH("гог",YE30)))</formula>
    </cfRule>
  </conditionalFormatting>
  <conditionalFormatting sqref="YE30:YE31">
    <cfRule type="containsText" dxfId="16211" priority="18298" operator="containsText" text="зах">
      <formula>NOT(ISERROR(SEARCH("зах",YE30)))</formula>
    </cfRule>
    <cfRule type="containsText" dxfId="16210" priority="18299" operator="containsText" text="захарова">
      <formula>NOT(ISERROR(SEARCH("захарова",YE30)))</formula>
    </cfRule>
  </conditionalFormatting>
  <conditionalFormatting sqref="YE30:YE31">
    <cfRule type="containsText" dxfId="16209" priority="18294" operator="containsText" text="гог">
      <formula>NOT(ISERROR(SEARCH("гог",YE30)))</formula>
    </cfRule>
    <cfRule type="containsText" dxfId="16208" priority="18295" operator="containsText" text="кир">
      <formula>NOT(ISERROR(SEARCH("кир",YE30)))</formula>
    </cfRule>
    <cfRule type="containsText" dxfId="16207" priority="18296" operator="containsText" text="кук">
      <formula>NOT(ISERROR(SEARCH("кук",YE30)))</formula>
    </cfRule>
    <cfRule type="containsText" dxfId="16206" priority="18297" operator="containsText" text="кук">
      <formula>NOT(ISERROR(SEARCH("кук",YE30)))</formula>
    </cfRule>
  </conditionalFormatting>
  <conditionalFormatting sqref="YE30:YE31">
    <cfRule type="containsText" dxfId="16205" priority="18291" operator="containsText" text="кудр">
      <formula>NOT(ISERROR(SEARCH("кудр",YE30)))</formula>
    </cfRule>
    <cfRule type="containsText" dxfId="16204" priority="18292" operator="containsText" text="кудр">
      <formula>NOT(ISERROR(SEARCH("кудр",YE30)))</formula>
    </cfRule>
    <cfRule type="containsText" dxfId="16203" priority="18293" operator="containsText" text="куд">
      <formula>NOT(ISERROR(SEARCH("куд",YE30)))</formula>
    </cfRule>
  </conditionalFormatting>
  <conditionalFormatting sqref="YE30:YE31">
    <cfRule type="containsText" dxfId="16202" priority="18288" operator="containsText" text="иван">
      <formula>NOT(ISERROR(SEARCH("иван",YE30)))</formula>
    </cfRule>
    <cfRule type="containsText" dxfId="16201" priority="18289" operator="containsText" text="куд">
      <formula>NOT(ISERROR(SEARCH("куд",YE30)))</formula>
    </cfRule>
    <cfRule type="containsText" dxfId="16200" priority="18290" operator="containsText" text="кудр">
      <formula>NOT(ISERROR(SEARCH("кудр",YE30)))</formula>
    </cfRule>
  </conditionalFormatting>
  <conditionalFormatting sqref="YE30:YE31">
    <cfRule type="containsText" dxfId="16199" priority="18286" operator="containsText" text="кудр">
      <formula>NOT(ISERROR(SEARCH("кудр",YE30)))</formula>
    </cfRule>
    <cfRule type="containsText" dxfId="16198" priority="18287" operator="containsText" text="дро">
      <formula>NOT(ISERROR(SEARCH("дро",YE30)))</formula>
    </cfRule>
  </conditionalFormatting>
  <conditionalFormatting sqref="YI27">
    <cfRule type="containsText" dxfId="16197" priority="18282" operator="containsText" text="кир">
      <formula>NOT(ISERROR(SEARCH("кир",YI27)))</formula>
    </cfRule>
    <cfRule type="containsText" dxfId="16196" priority="18283" operator="containsText" text="кир">
      <formula>NOT(ISERROR(SEARCH("кир",YI27)))</formula>
    </cfRule>
    <cfRule type="containsText" priority="18284" operator="containsText" text="кир">
      <formula>NOT(ISERROR(SEARCH("кир",YI27)))</formula>
    </cfRule>
    <cfRule type="containsText" dxfId="16195" priority="18285" operator="containsText" text="кир">
      <formula>NOT(ISERROR(SEARCH("кир",YI27)))</formula>
    </cfRule>
  </conditionalFormatting>
  <conditionalFormatting sqref="YI27">
    <cfRule type="containsText" dxfId="16194" priority="18280" operator="containsText" text="гог">
      <formula>NOT(ISERROR(SEARCH("гог",YI27)))</formula>
    </cfRule>
    <cfRule type="containsText" dxfId="16193" priority="18281" operator="containsText" text="гог">
      <formula>NOT(ISERROR(SEARCH("гог",YI27)))</formula>
    </cfRule>
  </conditionalFormatting>
  <conditionalFormatting sqref="YI27">
    <cfRule type="containsText" dxfId="16192" priority="18278" operator="containsText" text="зах">
      <formula>NOT(ISERROR(SEARCH("зах",YI27)))</formula>
    </cfRule>
    <cfRule type="containsText" dxfId="16191" priority="18279" operator="containsText" text="захарова">
      <formula>NOT(ISERROR(SEARCH("захарова",YI27)))</formula>
    </cfRule>
  </conditionalFormatting>
  <conditionalFormatting sqref="YI27">
    <cfRule type="containsText" dxfId="16190" priority="18274" operator="containsText" text="гог">
      <formula>NOT(ISERROR(SEARCH("гог",YI27)))</formula>
    </cfRule>
    <cfRule type="containsText" dxfId="16189" priority="18275" operator="containsText" text="кир">
      <formula>NOT(ISERROR(SEARCH("кир",YI27)))</formula>
    </cfRule>
    <cfRule type="containsText" dxfId="16188" priority="18276" operator="containsText" text="кук">
      <formula>NOT(ISERROR(SEARCH("кук",YI27)))</formula>
    </cfRule>
    <cfRule type="containsText" dxfId="16187" priority="18277" operator="containsText" text="кук">
      <formula>NOT(ISERROR(SEARCH("кук",YI27)))</formula>
    </cfRule>
  </conditionalFormatting>
  <conditionalFormatting sqref="YI27">
    <cfRule type="containsText" dxfId="16186" priority="18271" operator="containsText" text="кудр">
      <formula>NOT(ISERROR(SEARCH("кудр",YI27)))</formula>
    </cfRule>
    <cfRule type="containsText" dxfId="16185" priority="18272" operator="containsText" text="кудр">
      <formula>NOT(ISERROR(SEARCH("кудр",YI27)))</formula>
    </cfRule>
    <cfRule type="containsText" dxfId="16184" priority="18273" operator="containsText" text="куд">
      <formula>NOT(ISERROR(SEARCH("куд",YI27)))</formula>
    </cfRule>
  </conditionalFormatting>
  <conditionalFormatting sqref="YI27">
    <cfRule type="containsText" dxfId="16183" priority="18268" operator="containsText" text="иван">
      <formula>NOT(ISERROR(SEARCH("иван",YI27)))</formula>
    </cfRule>
    <cfRule type="containsText" dxfId="16182" priority="18269" operator="containsText" text="куд">
      <formula>NOT(ISERROR(SEARCH("куд",YI27)))</formula>
    </cfRule>
    <cfRule type="containsText" dxfId="16181" priority="18270" operator="containsText" text="кудр">
      <formula>NOT(ISERROR(SEARCH("кудр",YI27)))</formula>
    </cfRule>
  </conditionalFormatting>
  <conditionalFormatting sqref="YI27">
    <cfRule type="containsText" dxfId="16180" priority="18266" operator="containsText" text="кудр">
      <formula>NOT(ISERROR(SEARCH("кудр",YI27)))</formula>
    </cfRule>
    <cfRule type="containsText" dxfId="16179" priority="18267" operator="containsText" text="дро">
      <formula>NOT(ISERROR(SEARCH("дро",YI27)))</formula>
    </cfRule>
  </conditionalFormatting>
  <conditionalFormatting sqref="YH27">
    <cfRule type="containsText" dxfId="16178" priority="18262" operator="containsText" text="кир">
      <formula>NOT(ISERROR(SEARCH("кир",YH27)))</formula>
    </cfRule>
    <cfRule type="containsText" dxfId="16177" priority="18263" operator="containsText" text="кир">
      <formula>NOT(ISERROR(SEARCH("кир",YH27)))</formula>
    </cfRule>
    <cfRule type="containsText" priority="18264" operator="containsText" text="кир">
      <formula>NOT(ISERROR(SEARCH("кир",YH27)))</formula>
    </cfRule>
    <cfRule type="containsText" dxfId="16176" priority="18265" operator="containsText" text="кир">
      <formula>NOT(ISERROR(SEARCH("кир",YH27)))</formula>
    </cfRule>
  </conditionalFormatting>
  <conditionalFormatting sqref="YH27">
    <cfRule type="containsText" dxfId="16175" priority="18260" operator="containsText" text="гог">
      <formula>NOT(ISERROR(SEARCH("гог",YH27)))</formula>
    </cfRule>
    <cfRule type="containsText" dxfId="16174" priority="18261" operator="containsText" text="гог">
      <formula>NOT(ISERROR(SEARCH("гог",YH27)))</formula>
    </cfRule>
  </conditionalFormatting>
  <conditionalFormatting sqref="YH27">
    <cfRule type="containsText" dxfId="16173" priority="18258" operator="containsText" text="зах">
      <formula>NOT(ISERROR(SEARCH("зах",YH27)))</formula>
    </cfRule>
    <cfRule type="containsText" dxfId="16172" priority="18259" operator="containsText" text="захарова">
      <formula>NOT(ISERROR(SEARCH("захарова",YH27)))</formula>
    </cfRule>
  </conditionalFormatting>
  <conditionalFormatting sqref="YH27">
    <cfRule type="containsText" dxfId="16171" priority="18254" operator="containsText" text="гог">
      <formula>NOT(ISERROR(SEARCH("гог",YH27)))</formula>
    </cfRule>
    <cfRule type="containsText" dxfId="16170" priority="18255" operator="containsText" text="кир">
      <formula>NOT(ISERROR(SEARCH("кир",YH27)))</formula>
    </cfRule>
    <cfRule type="containsText" dxfId="16169" priority="18256" operator="containsText" text="кук">
      <formula>NOT(ISERROR(SEARCH("кук",YH27)))</formula>
    </cfRule>
    <cfRule type="containsText" dxfId="16168" priority="18257" operator="containsText" text="кук">
      <formula>NOT(ISERROR(SEARCH("кук",YH27)))</formula>
    </cfRule>
  </conditionalFormatting>
  <conditionalFormatting sqref="YH27">
    <cfRule type="containsText" dxfId="16167" priority="18251" operator="containsText" text="кудр">
      <formula>NOT(ISERROR(SEARCH("кудр",YH27)))</formula>
    </cfRule>
    <cfRule type="containsText" dxfId="16166" priority="18252" operator="containsText" text="кудр">
      <formula>NOT(ISERROR(SEARCH("кудр",YH27)))</formula>
    </cfRule>
    <cfRule type="containsText" dxfId="16165" priority="18253" operator="containsText" text="куд">
      <formula>NOT(ISERROR(SEARCH("куд",YH27)))</formula>
    </cfRule>
  </conditionalFormatting>
  <conditionalFormatting sqref="YH27">
    <cfRule type="containsText" dxfId="16164" priority="18248" operator="containsText" text="иван">
      <formula>NOT(ISERROR(SEARCH("иван",YH27)))</formula>
    </cfRule>
    <cfRule type="containsText" dxfId="16163" priority="18249" operator="containsText" text="куд">
      <formula>NOT(ISERROR(SEARCH("куд",YH27)))</formula>
    </cfRule>
    <cfRule type="containsText" dxfId="16162" priority="18250" operator="containsText" text="кудр">
      <formula>NOT(ISERROR(SEARCH("кудр",YH27)))</formula>
    </cfRule>
  </conditionalFormatting>
  <conditionalFormatting sqref="YH27">
    <cfRule type="containsText" dxfId="16161" priority="18246" operator="containsText" text="кудр">
      <formula>NOT(ISERROR(SEARCH("кудр",YH27)))</formula>
    </cfRule>
    <cfRule type="containsText" dxfId="16160" priority="18247" operator="containsText" text="дро">
      <formula>NOT(ISERROR(SEARCH("дро",YH27)))</formula>
    </cfRule>
  </conditionalFormatting>
  <conditionalFormatting sqref="YH30">
    <cfRule type="containsText" dxfId="16159" priority="18242" operator="containsText" text="кир">
      <formula>NOT(ISERROR(SEARCH("кир",YH30)))</formula>
    </cfRule>
    <cfRule type="containsText" dxfId="16158" priority="18243" operator="containsText" text="кир">
      <formula>NOT(ISERROR(SEARCH("кир",YH30)))</formula>
    </cfRule>
    <cfRule type="containsText" priority="18244" operator="containsText" text="кир">
      <formula>NOT(ISERROR(SEARCH("кир",YH30)))</formula>
    </cfRule>
    <cfRule type="containsText" dxfId="16157" priority="18245" operator="containsText" text="кир">
      <formula>NOT(ISERROR(SEARCH("кир",YH30)))</formula>
    </cfRule>
  </conditionalFormatting>
  <conditionalFormatting sqref="YH30">
    <cfRule type="containsText" dxfId="16156" priority="18240" operator="containsText" text="гог">
      <formula>NOT(ISERROR(SEARCH("гог",YH30)))</formula>
    </cfRule>
    <cfRule type="containsText" dxfId="16155" priority="18241" operator="containsText" text="гог">
      <formula>NOT(ISERROR(SEARCH("гог",YH30)))</formula>
    </cfRule>
  </conditionalFormatting>
  <conditionalFormatting sqref="YH30">
    <cfRule type="containsText" dxfId="16154" priority="18238" operator="containsText" text="зах">
      <formula>NOT(ISERROR(SEARCH("зах",YH30)))</formula>
    </cfRule>
    <cfRule type="containsText" dxfId="16153" priority="18239" operator="containsText" text="захарова">
      <formula>NOT(ISERROR(SEARCH("захарова",YH30)))</formula>
    </cfRule>
  </conditionalFormatting>
  <conditionalFormatting sqref="YH30">
    <cfRule type="containsText" dxfId="16152" priority="18234" operator="containsText" text="гог">
      <formula>NOT(ISERROR(SEARCH("гог",YH30)))</formula>
    </cfRule>
    <cfRule type="containsText" dxfId="16151" priority="18235" operator="containsText" text="кир">
      <formula>NOT(ISERROR(SEARCH("кир",YH30)))</formula>
    </cfRule>
    <cfRule type="containsText" dxfId="16150" priority="18236" operator="containsText" text="кук">
      <formula>NOT(ISERROR(SEARCH("кук",YH30)))</formula>
    </cfRule>
    <cfRule type="containsText" dxfId="16149" priority="18237" operator="containsText" text="кук">
      <formula>NOT(ISERROR(SEARCH("кук",YH30)))</formula>
    </cfRule>
  </conditionalFormatting>
  <conditionalFormatting sqref="YH30">
    <cfRule type="containsText" dxfId="16148" priority="18231" operator="containsText" text="кудр">
      <formula>NOT(ISERROR(SEARCH("кудр",YH30)))</formula>
    </cfRule>
    <cfRule type="containsText" dxfId="16147" priority="18232" operator="containsText" text="кудр">
      <formula>NOT(ISERROR(SEARCH("кудр",YH30)))</formula>
    </cfRule>
    <cfRule type="containsText" dxfId="16146" priority="18233" operator="containsText" text="куд">
      <formula>NOT(ISERROR(SEARCH("куд",YH30)))</formula>
    </cfRule>
  </conditionalFormatting>
  <conditionalFormatting sqref="YH30">
    <cfRule type="containsText" dxfId="16145" priority="18228" operator="containsText" text="иван">
      <formula>NOT(ISERROR(SEARCH("иван",YH30)))</formula>
    </cfRule>
    <cfRule type="containsText" dxfId="16144" priority="18229" operator="containsText" text="куд">
      <formula>NOT(ISERROR(SEARCH("куд",YH30)))</formula>
    </cfRule>
    <cfRule type="containsText" dxfId="16143" priority="18230" operator="containsText" text="кудр">
      <formula>NOT(ISERROR(SEARCH("кудр",YH30)))</formula>
    </cfRule>
  </conditionalFormatting>
  <conditionalFormatting sqref="YH30">
    <cfRule type="containsText" dxfId="16142" priority="18226" operator="containsText" text="кудр">
      <formula>NOT(ISERROR(SEARCH("кудр",YH30)))</formula>
    </cfRule>
    <cfRule type="containsText" dxfId="16141" priority="18227" operator="containsText" text="дро">
      <formula>NOT(ISERROR(SEARCH("дро",YH30)))</formula>
    </cfRule>
  </conditionalFormatting>
  <conditionalFormatting sqref="YH30">
    <cfRule type="containsText" dxfId="16140" priority="18225" operator="containsText" text="гог">
      <formula>NOT(ISERROR(SEARCH("гог",YH30)))</formula>
    </cfRule>
  </conditionalFormatting>
  <conditionalFormatting sqref="YH31">
    <cfRule type="containsText" dxfId="16139" priority="18221" operator="containsText" text="кир">
      <formula>NOT(ISERROR(SEARCH("кир",YH31)))</formula>
    </cfRule>
    <cfRule type="containsText" dxfId="16138" priority="18222" operator="containsText" text="кир">
      <formula>NOT(ISERROR(SEARCH("кир",YH31)))</formula>
    </cfRule>
    <cfRule type="containsText" priority="18223" operator="containsText" text="кир">
      <formula>NOT(ISERROR(SEARCH("кир",YH31)))</formula>
    </cfRule>
    <cfRule type="containsText" dxfId="16137" priority="18224" operator="containsText" text="кир">
      <formula>NOT(ISERROR(SEARCH("кир",YH31)))</formula>
    </cfRule>
  </conditionalFormatting>
  <conditionalFormatting sqref="YH31">
    <cfRule type="containsText" dxfId="16136" priority="18219" operator="containsText" text="гог">
      <formula>NOT(ISERROR(SEARCH("гог",YH31)))</formula>
    </cfRule>
    <cfRule type="containsText" dxfId="16135" priority="18220" operator="containsText" text="гог">
      <formula>NOT(ISERROR(SEARCH("гог",YH31)))</formula>
    </cfRule>
  </conditionalFormatting>
  <conditionalFormatting sqref="YH31">
    <cfRule type="containsText" dxfId="16134" priority="18217" operator="containsText" text="зах">
      <formula>NOT(ISERROR(SEARCH("зах",YH31)))</formula>
    </cfRule>
    <cfRule type="containsText" dxfId="16133" priority="18218" operator="containsText" text="захарова">
      <formula>NOT(ISERROR(SEARCH("захарова",YH31)))</formula>
    </cfRule>
  </conditionalFormatting>
  <conditionalFormatting sqref="YH31">
    <cfRule type="containsText" dxfId="16132" priority="18213" operator="containsText" text="гог">
      <formula>NOT(ISERROR(SEARCH("гог",YH31)))</formula>
    </cfRule>
    <cfRule type="containsText" dxfId="16131" priority="18214" operator="containsText" text="кир">
      <formula>NOT(ISERROR(SEARCH("кир",YH31)))</formula>
    </cfRule>
    <cfRule type="containsText" dxfId="16130" priority="18215" operator="containsText" text="кук">
      <formula>NOT(ISERROR(SEARCH("кук",YH31)))</formula>
    </cfRule>
    <cfRule type="containsText" dxfId="16129" priority="18216" operator="containsText" text="кук">
      <formula>NOT(ISERROR(SEARCH("кук",YH31)))</formula>
    </cfRule>
  </conditionalFormatting>
  <conditionalFormatting sqref="YH31">
    <cfRule type="containsText" dxfId="16128" priority="18210" operator="containsText" text="кудр">
      <formula>NOT(ISERROR(SEARCH("кудр",YH31)))</formula>
    </cfRule>
    <cfRule type="containsText" dxfId="16127" priority="18211" operator="containsText" text="кудр">
      <formula>NOT(ISERROR(SEARCH("кудр",YH31)))</formula>
    </cfRule>
    <cfRule type="containsText" dxfId="16126" priority="18212" operator="containsText" text="куд">
      <formula>NOT(ISERROR(SEARCH("куд",YH31)))</formula>
    </cfRule>
  </conditionalFormatting>
  <conditionalFormatting sqref="YH31">
    <cfRule type="containsText" dxfId="16125" priority="18207" operator="containsText" text="иван">
      <formula>NOT(ISERROR(SEARCH("иван",YH31)))</formula>
    </cfRule>
    <cfRule type="containsText" dxfId="16124" priority="18208" operator="containsText" text="куд">
      <formula>NOT(ISERROR(SEARCH("куд",YH31)))</formula>
    </cfRule>
    <cfRule type="containsText" dxfId="16123" priority="18209" operator="containsText" text="кудр">
      <formula>NOT(ISERROR(SEARCH("кудр",YH31)))</formula>
    </cfRule>
  </conditionalFormatting>
  <conditionalFormatting sqref="YH31">
    <cfRule type="containsText" dxfId="16122" priority="18205" operator="containsText" text="кудр">
      <formula>NOT(ISERROR(SEARCH("кудр",YH31)))</formula>
    </cfRule>
    <cfRule type="containsText" dxfId="16121" priority="18206" operator="containsText" text="дро">
      <formula>NOT(ISERROR(SEARCH("дро",YH31)))</formula>
    </cfRule>
  </conditionalFormatting>
  <conditionalFormatting sqref="YH31">
    <cfRule type="containsText" dxfId="16120" priority="18204" operator="containsText" text="гог">
      <formula>NOT(ISERROR(SEARCH("гог",YH31)))</formula>
    </cfRule>
  </conditionalFormatting>
  <conditionalFormatting sqref="YI30">
    <cfRule type="containsText" dxfId="16119" priority="18200" operator="containsText" text="кир">
      <formula>NOT(ISERROR(SEARCH("кир",YI30)))</formula>
    </cfRule>
    <cfRule type="containsText" dxfId="16118" priority="18201" operator="containsText" text="кир">
      <formula>NOT(ISERROR(SEARCH("кир",YI30)))</formula>
    </cfRule>
    <cfRule type="containsText" priority="18202" operator="containsText" text="кир">
      <formula>NOT(ISERROR(SEARCH("кир",YI30)))</formula>
    </cfRule>
    <cfRule type="containsText" dxfId="16117" priority="18203" operator="containsText" text="кир">
      <formula>NOT(ISERROR(SEARCH("кир",YI30)))</formula>
    </cfRule>
  </conditionalFormatting>
  <conditionalFormatting sqref="YI30">
    <cfRule type="containsText" dxfId="16116" priority="18198" operator="containsText" text="гог">
      <formula>NOT(ISERROR(SEARCH("гог",YI30)))</formula>
    </cfRule>
    <cfRule type="containsText" dxfId="16115" priority="18199" operator="containsText" text="гог">
      <formula>NOT(ISERROR(SEARCH("гог",YI30)))</formula>
    </cfRule>
  </conditionalFormatting>
  <conditionalFormatting sqref="YI30">
    <cfRule type="containsText" dxfId="16114" priority="18196" operator="containsText" text="зах">
      <formula>NOT(ISERROR(SEARCH("зах",YI30)))</formula>
    </cfRule>
    <cfRule type="containsText" dxfId="16113" priority="18197" operator="containsText" text="захарова">
      <formula>NOT(ISERROR(SEARCH("захарова",YI30)))</formula>
    </cfRule>
  </conditionalFormatting>
  <conditionalFormatting sqref="YI30">
    <cfRule type="containsText" dxfId="16112" priority="18192" operator="containsText" text="гог">
      <formula>NOT(ISERROR(SEARCH("гог",YI30)))</formula>
    </cfRule>
    <cfRule type="containsText" dxfId="16111" priority="18193" operator="containsText" text="кир">
      <formula>NOT(ISERROR(SEARCH("кир",YI30)))</formula>
    </cfRule>
    <cfRule type="containsText" dxfId="16110" priority="18194" operator="containsText" text="кук">
      <formula>NOT(ISERROR(SEARCH("кук",YI30)))</formula>
    </cfRule>
    <cfRule type="containsText" dxfId="16109" priority="18195" operator="containsText" text="кук">
      <formula>NOT(ISERROR(SEARCH("кук",YI30)))</formula>
    </cfRule>
  </conditionalFormatting>
  <conditionalFormatting sqref="YI30">
    <cfRule type="containsText" dxfId="16108" priority="18189" operator="containsText" text="кудр">
      <formula>NOT(ISERROR(SEARCH("кудр",YI30)))</formula>
    </cfRule>
    <cfRule type="containsText" dxfId="16107" priority="18190" operator="containsText" text="кудр">
      <formula>NOT(ISERROR(SEARCH("кудр",YI30)))</formula>
    </cfRule>
    <cfRule type="containsText" dxfId="16106" priority="18191" operator="containsText" text="куд">
      <formula>NOT(ISERROR(SEARCH("куд",YI30)))</formula>
    </cfRule>
  </conditionalFormatting>
  <conditionalFormatting sqref="YI30">
    <cfRule type="containsText" dxfId="16105" priority="18186" operator="containsText" text="иван">
      <formula>NOT(ISERROR(SEARCH("иван",YI30)))</formula>
    </cfRule>
    <cfRule type="containsText" dxfId="16104" priority="18187" operator="containsText" text="куд">
      <formula>NOT(ISERROR(SEARCH("куд",YI30)))</formula>
    </cfRule>
    <cfRule type="containsText" dxfId="16103" priority="18188" operator="containsText" text="кудр">
      <formula>NOT(ISERROR(SEARCH("кудр",YI30)))</formula>
    </cfRule>
  </conditionalFormatting>
  <conditionalFormatting sqref="YI30">
    <cfRule type="containsText" dxfId="16102" priority="18184" operator="containsText" text="кудр">
      <formula>NOT(ISERROR(SEARCH("кудр",YI30)))</formula>
    </cfRule>
    <cfRule type="containsText" dxfId="16101" priority="18185" operator="containsText" text="дро">
      <formula>NOT(ISERROR(SEARCH("дро",YI30)))</formula>
    </cfRule>
  </conditionalFormatting>
  <conditionalFormatting sqref="YI30">
    <cfRule type="containsText" dxfId="16100" priority="18183" operator="containsText" text="гог">
      <formula>NOT(ISERROR(SEARCH("гог",YI30)))</formula>
    </cfRule>
  </conditionalFormatting>
  <conditionalFormatting sqref="YI31">
    <cfRule type="containsText" dxfId="16099" priority="18179" operator="containsText" text="кир">
      <formula>NOT(ISERROR(SEARCH("кир",YI31)))</formula>
    </cfRule>
    <cfRule type="containsText" dxfId="16098" priority="18180" operator="containsText" text="кир">
      <formula>NOT(ISERROR(SEARCH("кир",YI31)))</formula>
    </cfRule>
    <cfRule type="containsText" priority="18181" operator="containsText" text="кир">
      <formula>NOT(ISERROR(SEARCH("кир",YI31)))</formula>
    </cfRule>
    <cfRule type="containsText" dxfId="16097" priority="18182" operator="containsText" text="кир">
      <formula>NOT(ISERROR(SEARCH("кир",YI31)))</formula>
    </cfRule>
  </conditionalFormatting>
  <conditionalFormatting sqref="YI31">
    <cfRule type="containsText" dxfId="16096" priority="18177" operator="containsText" text="гог">
      <formula>NOT(ISERROR(SEARCH("гог",YI31)))</formula>
    </cfRule>
    <cfRule type="containsText" dxfId="16095" priority="18178" operator="containsText" text="гог">
      <formula>NOT(ISERROR(SEARCH("гог",YI31)))</formula>
    </cfRule>
  </conditionalFormatting>
  <conditionalFormatting sqref="YI31">
    <cfRule type="containsText" dxfId="16094" priority="18175" operator="containsText" text="зах">
      <formula>NOT(ISERROR(SEARCH("зах",YI31)))</formula>
    </cfRule>
    <cfRule type="containsText" dxfId="16093" priority="18176" operator="containsText" text="захарова">
      <formula>NOT(ISERROR(SEARCH("захарова",YI31)))</formula>
    </cfRule>
  </conditionalFormatting>
  <conditionalFormatting sqref="YI31">
    <cfRule type="containsText" dxfId="16092" priority="18171" operator="containsText" text="гог">
      <formula>NOT(ISERROR(SEARCH("гог",YI31)))</formula>
    </cfRule>
    <cfRule type="containsText" dxfId="16091" priority="18172" operator="containsText" text="кир">
      <formula>NOT(ISERROR(SEARCH("кир",YI31)))</formula>
    </cfRule>
    <cfRule type="containsText" dxfId="16090" priority="18173" operator="containsText" text="кук">
      <formula>NOT(ISERROR(SEARCH("кук",YI31)))</formula>
    </cfRule>
    <cfRule type="containsText" dxfId="16089" priority="18174" operator="containsText" text="кук">
      <formula>NOT(ISERROR(SEARCH("кук",YI31)))</formula>
    </cfRule>
  </conditionalFormatting>
  <conditionalFormatting sqref="YI31">
    <cfRule type="containsText" dxfId="16088" priority="18168" operator="containsText" text="кудр">
      <formula>NOT(ISERROR(SEARCH("кудр",YI31)))</formula>
    </cfRule>
    <cfRule type="containsText" dxfId="16087" priority="18169" operator="containsText" text="кудр">
      <formula>NOT(ISERROR(SEARCH("кудр",YI31)))</formula>
    </cfRule>
    <cfRule type="containsText" dxfId="16086" priority="18170" operator="containsText" text="куд">
      <formula>NOT(ISERROR(SEARCH("куд",YI31)))</formula>
    </cfRule>
  </conditionalFormatting>
  <conditionalFormatting sqref="YI31">
    <cfRule type="containsText" dxfId="16085" priority="18165" operator="containsText" text="иван">
      <formula>NOT(ISERROR(SEARCH("иван",YI31)))</formula>
    </cfRule>
    <cfRule type="containsText" dxfId="16084" priority="18166" operator="containsText" text="куд">
      <formula>NOT(ISERROR(SEARCH("куд",YI31)))</formula>
    </cfRule>
    <cfRule type="containsText" dxfId="16083" priority="18167" operator="containsText" text="кудр">
      <formula>NOT(ISERROR(SEARCH("кудр",YI31)))</formula>
    </cfRule>
  </conditionalFormatting>
  <conditionalFormatting sqref="YI31">
    <cfRule type="containsText" dxfId="16082" priority="18163" operator="containsText" text="кудр">
      <formula>NOT(ISERROR(SEARCH("кудр",YI31)))</formula>
    </cfRule>
    <cfRule type="containsText" dxfId="16081" priority="18164" operator="containsText" text="дро">
      <formula>NOT(ISERROR(SEARCH("дро",YI31)))</formula>
    </cfRule>
  </conditionalFormatting>
  <conditionalFormatting sqref="YI31">
    <cfRule type="containsText" dxfId="16080" priority="18162" operator="containsText" text="гог">
      <formula>NOT(ISERROR(SEARCH("гог",YI31)))</formula>
    </cfRule>
  </conditionalFormatting>
  <conditionalFormatting sqref="YF28">
    <cfRule type="containsText" dxfId="16079" priority="18158" operator="containsText" text="кир">
      <formula>NOT(ISERROR(SEARCH("кир",YF28)))</formula>
    </cfRule>
    <cfRule type="containsText" dxfId="16078" priority="18159" operator="containsText" text="кир">
      <formula>NOT(ISERROR(SEARCH("кир",YF28)))</formula>
    </cfRule>
    <cfRule type="containsText" priority="18160" operator="containsText" text="кир">
      <formula>NOT(ISERROR(SEARCH("кир",YF28)))</formula>
    </cfRule>
    <cfRule type="containsText" dxfId="16077" priority="18161" operator="containsText" text="кир">
      <formula>NOT(ISERROR(SEARCH("кир",YF28)))</formula>
    </cfRule>
  </conditionalFormatting>
  <conditionalFormatting sqref="YF28">
    <cfRule type="containsText" dxfId="16076" priority="18156" operator="containsText" text="гог">
      <formula>NOT(ISERROR(SEARCH("гог",YF28)))</formula>
    </cfRule>
    <cfRule type="containsText" dxfId="16075" priority="18157" operator="containsText" text="гог">
      <formula>NOT(ISERROR(SEARCH("гог",YF28)))</formula>
    </cfRule>
  </conditionalFormatting>
  <conditionalFormatting sqref="YF28">
    <cfRule type="containsText" dxfId="16074" priority="18154" operator="containsText" text="зах">
      <formula>NOT(ISERROR(SEARCH("зах",YF28)))</formula>
    </cfRule>
    <cfRule type="containsText" dxfId="16073" priority="18155" operator="containsText" text="захарова">
      <formula>NOT(ISERROR(SEARCH("захарова",YF28)))</formula>
    </cfRule>
  </conditionalFormatting>
  <conditionalFormatting sqref="YF28">
    <cfRule type="containsText" dxfId="16072" priority="18150" operator="containsText" text="гог">
      <formula>NOT(ISERROR(SEARCH("гог",YF28)))</formula>
    </cfRule>
    <cfRule type="containsText" dxfId="16071" priority="18151" operator="containsText" text="кир">
      <formula>NOT(ISERROR(SEARCH("кир",YF28)))</formula>
    </cfRule>
    <cfRule type="containsText" dxfId="16070" priority="18152" operator="containsText" text="кук">
      <formula>NOT(ISERROR(SEARCH("кук",YF28)))</formula>
    </cfRule>
    <cfRule type="containsText" dxfId="16069" priority="18153" operator="containsText" text="кук">
      <formula>NOT(ISERROR(SEARCH("кук",YF28)))</formula>
    </cfRule>
  </conditionalFormatting>
  <conditionalFormatting sqref="YF28">
    <cfRule type="containsText" dxfId="16068" priority="18147" operator="containsText" text="кудр">
      <formula>NOT(ISERROR(SEARCH("кудр",YF28)))</formula>
    </cfRule>
    <cfRule type="containsText" dxfId="16067" priority="18148" operator="containsText" text="кудр">
      <formula>NOT(ISERROR(SEARCH("кудр",YF28)))</formula>
    </cfRule>
    <cfRule type="containsText" dxfId="16066" priority="18149" operator="containsText" text="куд">
      <formula>NOT(ISERROR(SEARCH("куд",YF28)))</formula>
    </cfRule>
  </conditionalFormatting>
  <conditionalFormatting sqref="YF28">
    <cfRule type="containsText" dxfId="16065" priority="18144" operator="containsText" text="иван">
      <formula>NOT(ISERROR(SEARCH("иван",YF28)))</formula>
    </cfRule>
    <cfRule type="containsText" dxfId="16064" priority="18145" operator="containsText" text="куд">
      <formula>NOT(ISERROR(SEARCH("куд",YF28)))</formula>
    </cfRule>
    <cfRule type="containsText" dxfId="16063" priority="18146" operator="containsText" text="кудр">
      <formula>NOT(ISERROR(SEARCH("кудр",YF28)))</formula>
    </cfRule>
  </conditionalFormatting>
  <conditionalFormatting sqref="YF28">
    <cfRule type="containsText" dxfId="16062" priority="18142" operator="containsText" text="кудр">
      <formula>NOT(ISERROR(SEARCH("кудр",YF28)))</formula>
    </cfRule>
    <cfRule type="containsText" dxfId="16061" priority="18143" operator="containsText" text="дро">
      <formula>NOT(ISERROR(SEARCH("дро",YF28)))</formula>
    </cfRule>
  </conditionalFormatting>
  <conditionalFormatting sqref="YF28">
    <cfRule type="containsText" dxfId="16060" priority="18138" operator="containsText" text="кир">
      <formula>NOT(ISERROR(SEARCH("кир",YF28)))</formula>
    </cfRule>
    <cfRule type="containsText" dxfId="16059" priority="18139" operator="containsText" text="кир">
      <formula>NOT(ISERROR(SEARCH("кир",YF28)))</formula>
    </cfRule>
    <cfRule type="containsText" priority="18140" operator="containsText" text="кир">
      <formula>NOT(ISERROR(SEARCH("кир",YF28)))</formula>
    </cfRule>
    <cfRule type="containsText" dxfId="16058" priority="18141" operator="containsText" text="кир">
      <formula>NOT(ISERROR(SEARCH("кир",YF28)))</formula>
    </cfRule>
  </conditionalFormatting>
  <conditionalFormatting sqref="YF28">
    <cfRule type="containsText" dxfId="16057" priority="18136" operator="containsText" text="гог">
      <formula>NOT(ISERROR(SEARCH("гог",YF28)))</formula>
    </cfRule>
    <cfRule type="containsText" dxfId="16056" priority="18137" operator="containsText" text="гог">
      <formula>NOT(ISERROR(SEARCH("гог",YF28)))</formula>
    </cfRule>
  </conditionalFormatting>
  <conditionalFormatting sqref="YF28">
    <cfRule type="containsText" dxfId="16055" priority="18134" operator="containsText" text="зах">
      <formula>NOT(ISERROR(SEARCH("зах",YF28)))</formula>
    </cfRule>
    <cfRule type="containsText" dxfId="16054" priority="18135" operator="containsText" text="захарова">
      <formula>NOT(ISERROR(SEARCH("захарова",YF28)))</formula>
    </cfRule>
  </conditionalFormatting>
  <conditionalFormatting sqref="YF28">
    <cfRule type="containsText" dxfId="16053" priority="18130" operator="containsText" text="гог">
      <formula>NOT(ISERROR(SEARCH("гог",YF28)))</formula>
    </cfRule>
    <cfRule type="containsText" dxfId="16052" priority="18131" operator="containsText" text="кир">
      <formula>NOT(ISERROR(SEARCH("кир",YF28)))</formula>
    </cfRule>
    <cfRule type="containsText" dxfId="16051" priority="18132" operator="containsText" text="кук">
      <formula>NOT(ISERROR(SEARCH("кук",YF28)))</formula>
    </cfRule>
    <cfRule type="containsText" dxfId="16050" priority="18133" operator="containsText" text="кук">
      <formula>NOT(ISERROR(SEARCH("кук",YF28)))</formula>
    </cfRule>
  </conditionalFormatting>
  <conditionalFormatting sqref="YF28">
    <cfRule type="containsText" dxfId="16049" priority="18127" operator="containsText" text="кудр">
      <formula>NOT(ISERROR(SEARCH("кудр",YF28)))</formula>
    </cfRule>
    <cfRule type="containsText" dxfId="16048" priority="18128" operator="containsText" text="кудр">
      <formula>NOT(ISERROR(SEARCH("кудр",YF28)))</formula>
    </cfRule>
    <cfRule type="containsText" dxfId="16047" priority="18129" operator="containsText" text="куд">
      <formula>NOT(ISERROR(SEARCH("куд",YF28)))</formula>
    </cfRule>
  </conditionalFormatting>
  <conditionalFormatting sqref="YF28">
    <cfRule type="containsText" dxfId="16046" priority="18124" operator="containsText" text="иван">
      <formula>NOT(ISERROR(SEARCH("иван",YF28)))</formula>
    </cfRule>
    <cfRule type="containsText" dxfId="16045" priority="18125" operator="containsText" text="куд">
      <formula>NOT(ISERROR(SEARCH("куд",YF28)))</formula>
    </cfRule>
    <cfRule type="containsText" dxfId="16044" priority="18126" operator="containsText" text="кудр">
      <formula>NOT(ISERROR(SEARCH("кудр",YF28)))</formula>
    </cfRule>
  </conditionalFormatting>
  <conditionalFormatting sqref="YF28">
    <cfRule type="containsText" dxfId="16043" priority="18122" operator="containsText" text="кудр">
      <formula>NOT(ISERROR(SEARCH("кудр",YF28)))</formula>
    </cfRule>
    <cfRule type="containsText" dxfId="16042" priority="18123" operator="containsText" text="дро">
      <formula>NOT(ISERROR(SEARCH("дро",YF28)))</formula>
    </cfRule>
  </conditionalFormatting>
  <conditionalFormatting sqref="YF28">
    <cfRule type="containsText" dxfId="16041" priority="18118" operator="containsText" text="кир">
      <formula>NOT(ISERROR(SEARCH("кир",YF28)))</formula>
    </cfRule>
    <cfRule type="containsText" dxfId="16040" priority="18119" operator="containsText" text="кир">
      <formula>NOT(ISERROR(SEARCH("кир",YF28)))</formula>
    </cfRule>
    <cfRule type="containsText" priority="18120" operator="containsText" text="кир">
      <formula>NOT(ISERROR(SEARCH("кир",YF28)))</formula>
    </cfRule>
    <cfRule type="containsText" dxfId="16039" priority="18121" operator="containsText" text="кир">
      <formula>NOT(ISERROR(SEARCH("кир",YF28)))</formula>
    </cfRule>
  </conditionalFormatting>
  <conditionalFormatting sqref="YF28">
    <cfRule type="containsText" dxfId="16038" priority="18116" operator="containsText" text="гог">
      <formula>NOT(ISERROR(SEARCH("гог",YF28)))</formula>
    </cfRule>
    <cfRule type="containsText" dxfId="16037" priority="18117" operator="containsText" text="гог">
      <formula>NOT(ISERROR(SEARCH("гог",YF28)))</formula>
    </cfRule>
  </conditionalFormatting>
  <conditionalFormatting sqref="YF28">
    <cfRule type="containsText" dxfId="16036" priority="18114" operator="containsText" text="зах">
      <formula>NOT(ISERROR(SEARCH("зах",YF28)))</formula>
    </cfRule>
    <cfRule type="containsText" dxfId="16035" priority="18115" operator="containsText" text="захарова">
      <formula>NOT(ISERROR(SEARCH("захарова",YF28)))</formula>
    </cfRule>
  </conditionalFormatting>
  <conditionalFormatting sqref="YF28">
    <cfRule type="containsText" dxfId="16034" priority="18110" operator="containsText" text="гог">
      <formula>NOT(ISERROR(SEARCH("гог",YF28)))</formula>
    </cfRule>
    <cfRule type="containsText" dxfId="16033" priority="18111" operator="containsText" text="кир">
      <formula>NOT(ISERROR(SEARCH("кир",YF28)))</formula>
    </cfRule>
    <cfRule type="containsText" dxfId="16032" priority="18112" operator="containsText" text="кук">
      <formula>NOT(ISERROR(SEARCH("кук",YF28)))</formula>
    </cfRule>
    <cfRule type="containsText" dxfId="16031" priority="18113" operator="containsText" text="кук">
      <formula>NOT(ISERROR(SEARCH("кук",YF28)))</formula>
    </cfRule>
  </conditionalFormatting>
  <conditionalFormatting sqref="YF28">
    <cfRule type="containsText" dxfId="16030" priority="18107" operator="containsText" text="кудр">
      <formula>NOT(ISERROR(SEARCH("кудр",YF28)))</formula>
    </cfRule>
    <cfRule type="containsText" dxfId="16029" priority="18108" operator="containsText" text="кудр">
      <formula>NOT(ISERROR(SEARCH("кудр",YF28)))</formula>
    </cfRule>
    <cfRule type="containsText" dxfId="16028" priority="18109" operator="containsText" text="куд">
      <formula>NOT(ISERROR(SEARCH("куд",YF28)))</formula>
    </cfRule>
  </conditionalFormatting>
  <conditionalFormatting sqref="YF28">
    <cfRule type="containsText" dxfId="16027" priority="18104" operator="containsText" text="иван">
      <formula>NOT(ISERROR(SEARCH("иван",YF28)))</formula>
    </cfRule>
    <cfRule type="containsText" dxfId="16026" priority="18105" operator="containsText" text="куд">
      <formula>NOT(ISERROR(SEARCH("куд",YF28)))</formula>
    </cfRule>
    <cfRule type="containsText" dxfId="16025" priority="18106" operator="containsText" text="кудр">
      <formula>NOT(ISERROR(SEARCH("кудр",YF28)))</formula>
    </cfRule>
  </conditionalFormatting>
  <conditionalFormatting sqref="YF28">
    <cfRule type="containsText" dxfId="16024" priority="18102" operator="containsText" text="кудр">
      <formula>NOT(ISERROR(SEARCH("кудр",YF28)))</formula>
    </cfRule>
    <cfRule type="containsText" dxfId="16023" priority="18103" operator="containsText" text="дро">
      <formula>NOT(ISERROR(SEARCH("дро",YF28)))</formula>
    </cfRule>
  </conditionalFormatting>
  <conditionalFormatting sqref="YF28">
    <cfRule type="containsText" dxfId="16022" priority="18098" operator="containsText" text="кир">
      <formula>NOT(ISERROR(SEARCH("кир",YF28)))</formula>
    </cfRule>
    <cfRule type="containsText" dxfId="16021" priority="18099" operator="containsText" text="кир">
      <formula>NOT(ISERROR(SEARCH("кир",YF28)))</formula>
    </cfRule>
    <cfRule type="containsText" priority="18100" operator="containsText" text="кир">
      <formula>NOT(ISERROR(SEARCH("кир",YF28)))</formula>
    </cfRule>
    <cfRule type="containsText" dxfId="16020" priority="18101" operator="containsText" text="кир">
      <formula>NOT(ISERROR(SEARCH("кир",YF28)))</formula>
    </cfRule>
  </conditionalFormatting>
  <conditionalFormatting sqref="YF28">
    <cfRule type="containsText" dxfId="16019" priority="18096" operator="containsText" text="гог">
      <formula>NOT(ISERROR(SEARCH("гог",YF28)))</formula>
    </cfRule>
    <cfRule type="containsText" dxfId="16018" priority="18097" operator="containsText" text="гог">
      <formula>NOT(ISERROR(SEARCH("гог",YF28)))</formula>
    </cfRule>
  </conditionalFormatting>
  <conditionalFormatting sqref="YF28">
    <cfRule type="containsText" dxfId="16017" priority="18094" operator="containsText" text="зах">
      <formula>NOT(ISERROR(SEARCH("зах",YF28)))</formula>
    </cfRule>
    <cfRule type="containsText" dxfId="16016" priority="18095" operator="containsText" text="захарова">
      <formula>NOT(ISERROR(SEARCH("захарова",YF28)))</formula>
    </cfRule>
  </conditionalFormatting>
  <conditionalFormatting sqref="YF28">
    <cfRule type="containsText" dxfId="16015" priority="18090" operator="containsText" text="гог">
      <formula>NOT(ISERROR(SEARCH("гог",YF28)))</formula>
    </cfRule>
    <cfRule type="containsText" dxfId="16014" priority="18091" operator="containsText" text="кир">
      <formula>NOT(ISERROR(SEARCH("кир",YF28)))</formula>
    </cfRule>
    <cfRule type="containsText" dxfId="16013" priority="18092" operator="containsText" text="кук">
      <formula>NOT(ISERROR(SEARCH("кук",YF28)))</formula>
    </cfRule>
    <cfRule type="containsText" dxfId="16012" priority="18093" operator="containsText" text="кук">
      <formula>NOT(ISERROR(SEARCH("кук",YF28)))</formula>
    </cfRule>
  </conditionalFormatting>
  <conditionalFormatting sqref="YF28">
    <cfRule type="containsText" dxfId="16011" priority="18087" operator="containsText" text="кудр">
      <formula>NOT(ISERROR(SEARCH("кудр",YF28)))</formula>
    </cfRule>
    <cfRule type="containsText" dxfId="16010" priority="18088" operator="containsText" text="кудр">
      <formula>NOT(ISERROR(SEARCH("кудр",YF28)))</formula>
    </cfRule>
    <cfRule type="containsText" dxfId="16009" priority="18089" operator="containsText" text="куд">
      <formula>NOT(ISERROR(SEARCH("куд",YF28)))</formula>
    </cfRule>
  </conditionalFormatting>
  <conditionalFormatting sqref="YF28">
    <cfRule type="containsText" dxfId="16008" priority="18084" operator="containsText" text="иван">
      <formula>NOT(ISERROR(SEARCH("иван",YF28)))</formula>
    </cfRule>
    <cfRule type="containsText" dxfId="16007" priority="18085" operator="containsText" text="куд">
      <formula>NOT(ISERROR(SEARCH("куд",YF28)))</formula>
    </cfRule>
    <cfRule type="containsText" dxfId="16006" priority="18086" operator="containsText" text="кудр">
      <formula>NOT(ISERROR(SEARCH("кудр",YF28)))</formula>
    </cfRule>
  </conditionalFormatting>
  <conditionalFormatting sqref="YF28">
    <cfRule type="containsText" dxfId="16005" priority="18082" operator="containsText" text="кудр">
      <formula>NOT(ISERROR(SEARCH("кудр",YF28)))</formula>
    </cfRule>
    <cfRule type="containsText" dxfId="16004" priority="18083" operator="containsText" text="дро">
      <formula>NOT(ISERROR(SEARCH("дро",YF28)))</formula>
    </cfRule>
  </conditionalFormatting>
  <conditionalFormatting sqref="YF29">
    <cfRule type="containsText" dxfId="16003" priority="18078" operator="containsText" text="кир">
      <formula>NOT(ISERROR(SEARCH("кир",YF29)))</formula>
    </cfRule>
    <cfRule type="containsText" dxfId="16002" priority="18079" operator="containsText" text="кир">
      <formula>NOT(ISERROR(SEARCH("кир",YF29)))</formula>
    </cfRule>
    <cfRule type="containsText" priority="18080" operator="containsText" text="кир">
      <formula>NOT(ISERROR(SEARCH("кир",YF29)))</formula>
    </cfRule>
    <cfRule type="containsText" dxfId="16001" priority="18081" operator="containsText" text="кир">
      <formula>NOT(ISERROR(SEARCH("кир",YF29)))</formula>
    </cfRule>
  </conditionalFormatting>
  <conditionalFormatting sqref="YF29">
    <cfRule type="containsText" dxfId="16000" priority="18076" operator="containsText" text="гог">
      <formula>NOT(ISERROR(SEARCH("гог",YF29)))</formula>
    </cfRule>
    <cfRule type="containsText" dxfId="15999" priority="18077" operator="containsText" text="гог">
      <formula>NOT(ISERROR(SEARCH("гог",YF29)))</formula>
    </cfRule>
  </conditionalFormatting>
  <conditionalFormatting sqref="YF29">
    <cfRule type="containsText" dxfId="15998" priority="18074" operator="containsText" text="зах">
      <formula>NOT(ISERROR(SEARCH("зах",YF29)))</formula>
    </cfRule>
    <cfRule type="containsText" dxfId="15997" priority="18075" operator="containsText" text="захарова">
      <formula>NOT(ISERROR(SEARCH("захарова",YF29)))</formula>
    </cfRule>
  </conditionalFormatting>
  <conditionalFormatting sqref="YF29">
    <cfRule type="containsText" dxfId="15996" priority="18070" operator="containsText" text="гог">
      <formula>NOT(ISERROR(SEARCH("гог",YF29)))</formula>
    </cfRule>
    <cfRule type="containsText" dxfId="15995" priority="18071" operator="containsText" text="кир">
      <formula>NOT(ISERROR(SEARCH("кир",YF29)))</formula>
    </cfRule>
    <cfRule type="containsText" dxfId="15994" priority="18072" operator="containsText" text="кук">
      <formula>NOT(ISERROR(SEARCH("кук",YF29)))</formula>
    </cfRule>
    <cfRule type="containsText" dxfId="15993" priority="18073" operator="containsText" text="кук">
      <formula>NOT(ISERROR(SEARCH("кук",YF29)))</formula>
    </cfRule>
  </conditionalFormatting>
  <conditionalFormatting sqref="YF29">
    <cfRule type="containsText" dxfId="15992" priority="18067" operator="containsText" text="кудр">
      <formula>NOT(ISERROR(SEARCH("кудр",YF29)))</formula>
    </cfRule>
    <cfRule type="containsText" dxfId="15991" priority="18068" operator="containsText" text="кудр">
      <formula>NOT(ISERROR(SEARCH("кудр",YF29)))</formula>
    </cfRule>
    <cfRule type="containsText" dxfId="15990" priority="18069" operator="containsText" text="куд">
      <formula>NOT(ISERROR(SEARCH("куд",YF29)))</formula>
    </cfRule>
  </conditionalFormatting>
  <conditionalFormatting sqref="YF29">
    <cfRule type="containsText" dxfId="15989" priority="18064" operator="containsText" text="иван">
      <formula>NOT(ISERROR(SEARCH("иван",YF29)))</formula>
    </cfRule>
    <cfRule type="containsText" dxfId="15988" priority="18065" operator="containsText" text="куд">
      <formula>NOT(ISERROR(SEARCH("куд",YF29)))</formula>
    </cfRule>
    <cfRule type="containsText" dxfId="15987" priority="18066" operator="containsText" text="кудр">
      <formula>NOT(ISERROR(SEARCH("кудр",YF29)))</formula>
    </cfRule>
  </conditionalFormatting>
  <conditionalFormatting sqref="YF29">
    <cfRule type="containsText" dxfId="15986" priority="18062" operator="containsText" text="кудр">
      <formula>NOT(ISERROR(SEARCH("кудр",YF29)))</formula>
    </cfRule>
    <cfRule type="containsText" dxfId="15985" priority="18063" operator="containsText" text="дро">
      <formula>NOT(ISERROR(SEARCH("дро",YF29)))</formula>
    </cfRule>
  </conditionalFormatting>
  <conditionalFormatting sqref="YF29">
    <cfRule type="containsText" dxfId="15984" priority="18058" operator="containsText" text="кир">
      <formula>NOT(ISERROR(SEARCH("кир",YF29)))</formula>
    </cfRule>
    <cfRule type="containsText" dxfId="15983" priority="18059" operator="containsText" text="кир">
      <formula>NOT(ISERROR(SEARCH("кир",YF29)))</formula>
    </cfRule>
    <cfRule type="containsText" priority="18060" operator="containsText" text="кир">
      <formula>NOT(ISERROR(SEARCH("кир",YF29)))</formula>
    </cfRule>
    <cfRule type="containsText" dxfId="15982" priority="18061" operator="containsText" text="кир">
      <formula>NOT(ISERROR(SEARCH("кир",YF29)))</formula>
    </cfRule>
  </conditionalFormatting>
  <conditionalFormatting sqref="YF29">
    <cfRule type="containsText" dxfId="15981" priority="18056" operator="containsText" text="гог">
      <formula>NOT(ISERROR(SEARCH("гог",YF29)))</formula>
    </cfRule>
    <cfRule type="containsText" dxfId="15980" priority="18057" operator="containsText" text="гог">
      <formula>NOT(ISERROR(SEARCH("гог",YF29)))</formula>
    </cfRule>
  </conditionalFormatting>
  <conditionalFormatting sqref="YF29">
    <cfRule type="containsText" dxfId="15979" priority="18054" operator="containsText" text="зах">
      <formula>NOT(ISERROR(SEARCH("зах",YF29)))</formula>
    </cfRule>
    <cfRule type="containsText" dxfId="15978" priority="18055" operator="containsText" text="захарова">
      <formula>NOT(ISERROR(SEARCH("захарова",YF29)))</formula>
    </cfRule>
  </conditionalFormatting>
  <conditionalFormatting sqref="YF29">
    <cfRule type="containsText" dxfId="15977" priority="18050" operator="containsText" text="гог">
      <formula>NOT(ISERROR(SEARCH("гог",YF29)))</formula>
    </cfRule>
    <cfRule type="containsText" dxfId="15976" priority="18051" operator="containsText" text="кир">
      <formula>NOT(ISERROR(SEARCH("кир",YF29)))</formula>
    </cfRule>
    <cfRule type="containsText" dxfId="15975" priority="18052" operator="containsText" text="кук">
      <formula>NOT(ISERROR(SEARCH("кук",YF29)))</formula>
    </cfRule>
    <cfRule type="containsText" dxfId="15974" priority="18053" operator="containsText" text="кук">
      <formula>NOT(ISERROR(SEARCH("кук",YF29)))</formula>
    </cfRule>
  </conditionalFormatting>
  <conditionalFormatting sqref="YF29">
    <cfRule type="containsText" dxfId="15973" priority="18047" operator="containsText" text="кудр">
      <formula>NOT(ISERROR(SEARCH("кудр",YF29)))</formula>
    </cfRule>
    <cfRule type="containsText" dxfId="15972" priority="18048" operator="containsText" text="кудр">
      <formula>NOT(ISERROR(SEARCH("кудр",YF29)))</formula>
    </cfRule>
    <cfRule type="containsText" dxfId="15971" priority="18049" operator="containsText" text="куд">
      <formula>NOT(ISERROR(SEARCH("куд",YF29)))</formula>
    </cfRule>
  </conditionalFormatting>
  <conditionalFormatting sqref="YF29">
    <cfRule type="containsText" dxfId="15970" priority="18044" operator="containsText" text="иван">
      <formula>NOT(ISERROR(SEARCH("иван",YF29)))</formula>
    </cfRule>
    <cfRule type="containsText" dxfId="15969" priority="18045" operator="containsText" text="куд">
      <formula>NOT(ISERROR(SEARCH("куд",YF29)))</formula>
    </cfRule>
    <cfRule type="containsText" dxfId="15968" priority="18046" operator="containsText" text="кудр">
      <formula>NOT(ISERROR(SEARCH("кудр",YF29)))</formula>
    </cfRule>
  </conditionalFormatting>
  <conditionalFormatting sqref="YF29">
    <cfRule type="containsText" dxfId="15967" priority="18042" operator="containsText" text="кудр">
      <formula>NOT(ISERROR(SEARCH("кудр",YF29)))</formula>
    </cfRule>
    <cfRule type="containsText" dxfId="15966" priority="18043" operator="containsText" text="дро">
      <formula>NOT(ISERROR(SEARCH("дро",YF29)))</formula>
    </cfRule>
  </conditionalFormatting>
  <conditionalFormatting sqref="YF29">
    <cfRule type="containsText" dxfId="15965" priority="18038" operator="containsText" text="кир">
      <formula>NOT(ISERROR(SEARCH("кир",YF29)))</formula>
    </cfRule>
    <cfRule type="containsText" dxfId="15964" priority="18039" operator="containsText" text="кир">
      <formula>NOT(ISERROR(SEARCH("кир",YF29)))</formula>
    </cfRule>
    <cfRule type="containsText" priority="18040" operator="containsText" text="кир">
      <formula>NOT(ISERROR(SEARCH("кир",YF29)))</formula>
    </cfRule>
    <cfRule type="containsText" dxfId="15963" priority="18041" operator="containsText" text="кир">
      <formula>NOT(ISERROR(SEARCH("кир",YF29)))</formula>
    </cfRule>
  </conditionalFormatting>
  <conditionalFormatting sqref="YF29">
    <cfRule type="containsText" dxfId="15962" priority="18036" operator="containsText" text="гог">
      <formula>NOT(ISERROR(SEARCH("гог",YF29)))</formula>
    </cfRule>
    <cfRule type="containsText" dxfId="15961" priority="18037" operator="containsText" text="гог">
      <formula>NOT(ISERROR(SEARCH("гог",YF29)))</formula>
    </cfRule>
  </conditionalFormatting>
  <conditionalFormatting sqref="YF29">
    <cfRule type="containsText" dxfId="15960" priority="18034" operator="containsText" text="зах">
      <formula>NOT(ISERROR(SEARCH("зах",YF29)))</formula>
    </cfRule>
    <cfRule type="containsText" dxfId="15959" priority="18035" operator="containsText" text="захарова">
      <formula>NOT(ISERROR(SEARCH("захарова",YF29)))</formula>
    </cfRule>
  </conditionalFormatting>
  <conditionalFormatting sqref="YF29">
    <cfRule type="containsText" dxfId="15958" priority="18030" operator="containsText" text="гог">
      <formula>NOT(ISERROR(SEARCH("гог",YF29)))</formula>
    </cfRule>
    <cfRule type="containsText" dxfId="15957" priority="18031" operator="containsText" text="кир">
      <formula>NOT(ISERROR(SEARCH("кир",YF29)))</formula>
    </cfRule>
    <cfRule type="containsText" dxfId="15956" priority="18032" operator="containsText" text="кук">
      <formula>NOT(ISERROR(SEARCH("кук",YF29)))</formula>
    </cfRule>
    <cfRule type="containsText" dxfId="15955" priority="18033" operator="containsText" text="кук">
      <formula>NOT(ISERROR(SEARCH("кук",YF29)))</formula>
    </cfRule>
  </conditionalFormatting>
  <conditionalFormatting sqref="YF29">
    <cfRule type="containsText" dxfId="15954" priority="18027" operator="containsText" text="кудр">
      <formula>NOT(ISERROR(SEARCH("кудр",YF29)))</formula>
    </cfRule>
    <cfRule type="containsText" dxfId="15953" priority="18028" operator="containsText" text="кудр">
      <formula>NOT(ISERROR(SEARCH("кудр",YF29)))</formula>
    </cfRule>
    <cfRule type="containsText" dxfId="15952" priority="18029" operator="containsText" text="куд">
      <formula>NOT(ISERROR(SEARCH("куд",YF29)))</formula>
    </cfRule>
  </conditionalFormatting>
  <conditionalFormatting sqref="YF29">
    <cfRule type="containsText" dxfId="15951" priority="18024" operator="containsText" text="иван">
      <formula>NOT(ISERROR(SEARCH("иван",YF29)))</formula>
    </cfRule>
    <cfRule type="containsText" dxfId="15950" priority="18025" operator="containsText" text="куд">
      <formula>NOT(ISERROR(SEARCH("куд",YF29)))</formula>
    </cfRule>
    <cfRule type="containsText" dxfId="15949" priority="18026" operator="containsText" text="кудр">
      <formula>NOT(ISERROR(SEARCH("кудр",YF29)))</formula>
    </cfRule>
  </conditionalFormatting>
  <conditionalFormatting sqref="YF29">
    <cfRule type="containsText" dxfId="15948" priority="18022" operator="containsText" text="кудр">
      <formula>NOT(ISERROR(SEARCH("кудр",YF29)))</formula>
    </cfRule>
    <cfRule type="containsText" dxfId="15947" priority="18023" operator="containsText" text="дро">
      <formula>NOT(ISERROR(SEARCH("дро",YF29)))</formula>
    </cfRule>
  </conditionalFormatting>
  <conditionalFormatting sqref="YF29">
    <cfRule type="containsText" dxfId="15946" priority="18018" operator="containsText" text="кир">
      <formula>NOT(ISERROR(SEARCH("кир",YF29)))</formula>
    </cfRule>
    <cfRule type="containsText" dxfId="15945" priority="18019" operator="containsText" text="кир">
      <formula>NOT(ISERROR(SEARCH("кир",YF29)))</formula>
    </cfRule>
    <cfRule type="containsText" priority="18020" operator="containsText" text="кир">
      <formula>NOT(ISERROR(SEARCH("кир",YF29)))</formula>
    </cfRule>
    <cfRule type="containsText" dxfId="15944" priority="18021" operator="containsText" text="кир">
      <formula>NOT(ISERROR(SEARCH("кир",YF29)))</formula>
    </cfRule>
  </conditionalFormatting>
  <conditionalFormatting sqref="YF29">
    <cfRule type="containsText" dxfId="15943" priority="18016" operator="containsText" text="гог">
      <formula>NOT(ISERROR(SEARCH("гог",YF29)))</formula>
    </cfRule>
    <cfRule type="containsText" dxfId="15942" priority="18017" operator="containsText" text="гог">
      <formula>NOT(ISERROR(SEARCH("гог",YF29)))</formula>
    </cfRule>
  </conditionalFormatting>
  <conditionalFormatting sqref="YF29">
    <cfRule type="containsText" dxfId="15941" priority="18014" operator="containsText" text="зах">
      <formula>NOT(ISERROR(SEARCH("зах",YF29)))</formula>
    </cfRule>
    <cfRule type="containsText" dxfId="15940" priority="18015" operator="containsText" text="захарова">
      <formula>NOT(ISERROR(SEARCH("захарова",YF29)))</formula>
    </cfRule>
  </conditionalFormatting>
  <conditionalFormatting sqref="YF29">
    <cfRule type="containsText" dxfId="15939" priority="18010" operator="containsText" text="гог">
      <formula>NOT(ISERROR(SEARCH("гог",YF29)))</formula>
    </cfRule>
    <cfRule type="containsText" dxfId="15938" priority="18011" operator="containsText" text="кир">
      <formula>NOT(ISERROR(SEARCH("кир",YF29)))</formula>
    </cfRule>
    <cfRule type="containsText" dxfId="15937" priority="18012" operator="containsText" text="кук">
      <formula>NOT(ISERROR(SEARCH("кук",YF29)))</formula>
    </cfRule>
    <cfRule type="containsText" dxfId="15936" priority="18013" operator="containsText" text="кук">
      <formula>NOT(ISERROR(SEARCH("кук",YF29)))</formula>
    </cfRule>
  </conditionalFormatting>
  <conditionalFormatting sqref="YF29">
    <cfRule type="containsText" dxfId="15935" priority="18007" operator="containsText" text="кудр">
      <formula>NOT(ISERROR(SEARCH("кудр",YF29)))</formula>
    </cfRule>
    <cfRule type="containsText" dxfId="15934" priority="18008" operator="containsText" text="кудр">
      <formula>NOT(ISERROR(SEARCH("кудр",YF29)))</formula>
    </cfRule>
    <cfRule type="containsText" dxfId="15933" priority="18009" operator="containsText" text="куд">
      <formula>NOT(ISERROR(SEARCH("куд",YF29)))</formula>
    </cfRule>
  </conditionalFormatting>
  <conditionalFormatting sqref="YF29">
    <cfRule type="containsText" dxfId="15932" priority="18004" operator="containsText" text="иван">
      <formula>NOT(ISERROR(SEARCH("иван",YF29)))</formula>
    </cfRule>
    <cfRule type="containsText" dxfId="15931" priority="18005" operator="containsText" text="куд">
      <formula>NOT(ISERROR(SEARCH("куд",YF29)))</formula>
    </cfRule>
    <cfRule type="containsText" dxfId="15930" priority="18006" operator="containsText" text="кудр">
      <formula>NOT(ISERROR(SEARCH("кудр",YF29)))</formula>
    </cfRule>
  </conditionalFormatting>
  <conditionalFormatting sqref="YF29">
    <cfRule type="containsText" dxfId="15929" priority="18002" operator="containsText" text="кудр">
      <formula>NOT(ISERROR(SEARCH("кудр",YF29)))</formula>
    </cfRule>
    <cfRule type="containsText" dxfId="15928" priority="18003" operator="containsText" text="дро">
      <formula>NOT(ISERROR(SEARCH("дро",YF29)))</formula>
    </cfRule>
  </conditionalFormatting>
  <conditionalFormatting sqref="YF32">
    <cfRule type="containsText" dxfId="15927" priority="17998" operator="containsText" text="кир">
      <formula>NOT(ISERROR(SEARCH("кир",YF32)))</formula>
    </cfRule>
    <cfRule type="containsText" dxfId="15926" priority="17999" operator="containsText" text="кир">
      <formula>NOT(ISERROR(SEARCH("кир",YF32)))</formula>
    </cfRule>
    <cfRule type="containsText" priority="18000" operator="containsText" text="кир">
      <formula>NOT(ISERROR(SEARCH("кир",YF32)))</formula>
    </cfRule>
    <cfRule type="containsText" dxfId="15925" priority="18001" operator="containsText" text="кир">
      <formula>NOT(ISERROR(SEARCH("кир",YF32)))</formula>
    </cfRule>
  </conditionalFormatting>
  <conditionalFormatting sqref="YF32">
    <cfRule type="containsText" dxfId="15924" priority="17996" operator="containsText" text="гог">
      <formula>NOT(ISERROR(SEARCH("гог",YF32)))</formula>
    </cfRule>
    <cfRule type="containsText" dxfId="15923" priority="17997" operator="containsText" text="гог">
      <formula>NOT(ISERROR(SEARCH("гог",YF32)))</formula>
    </cfRule>
  </conditionalFormatting>
  <conditionalFormatting sqref="YF32">
    <cfRule type="containsText" dxfId="15922" priority="17994" operator="containsText" text="зах">
      <formula>NOT(ISERROR(SEARCH("зах",YF32)))</formula>
    </cfRule>
    <cfRule type="containsText" dxfId="15921" priority="17995" operator="containsText" text="захарова">
      <formula>NOT(ISERROR(SEARCH("захарова",YF32)))</formula>
    </cfRule>
  </conditionalFormatting>
  <conditionalFormatting sqref="YF32">
    <cfRule type="containsText" dxfId="15920" priority="17990" operator="containsText" text="гог">
      <formula>NOT(ISERROR(SEARCH("гог",YF32)))</formula>
    </cfRule>
    <cfRule type="containsText" dxfId="15919" priority="17991" operator="containsText" text="кир">
      <formula>NOT(ISERROR(SEARCH("кир",YF32)))</formula>
    </cfRule>
    <cfRule type="containsText" dxfId="15918" priority="17992" operator="containsText" text="кук">
      <formula>NOT(ISERROR(SEARCH("кук",YF32)))</formula>
    </cfRule>
    <cfRule type="containsText" dxfId="15917" priority="17993" operator="containsText" text="кук">
      <formula>NOT(ISERROR(SEARCH("кук",YF32)))</formula>
    </cfRule>
  </conditionalFormatting>
  <conditionalFormatting sqref="YF32">
    <cfRule type="containsText" dxfId="15916" priority="17987" operator="containsText" text="кудр">
      <formula>NOT(ISERROR(SEARCH("кудр",YF32)))</formula>
    </cfRule>
    <cfRule type="containsText" dxfId="15915" priority="17988" operator="containsText" text="кудр">
      <formula>NOT(ISERROR(SEARCH("кудр",YF32)))</formula>
    </cfRule>
    <cfRule type="containsText" dxfId="15914" priority="17989" operator="containsText" text="куд">
      <formula>NOT(ISERROR(SEARCH("куд",YF32)))</formula>
    </cfRule>
  </conditionalFormatting>
  <conditionalFormatting sqref="YF32">
    <cfRule type="containsText" dxfId="15913" priority="17984" operator="containsText" text="иван">
      <formula>NOT(ISERROR(SEARCH("иван",YF32)))</formula>
    </cfRule>
    <cfRule type="containsText" dxfId="15912" priority="17985" operator="containsText" text="куд">
      <formula>NOT(ISERROR(SEARCH("куд",YF32)))</formula>
    </cfRule>
    <cfRule type="containsText" dxfId="15911" priority="17986" operator="containsText" text="кудр">
      <formula>NOT(ISERROR(SEARCH("кудр",YF32)))</formula>
    </cfRule>
  </conditionalFormatting>
  <conditionalFormatting sqref="YF32">
    <cfRule type="containsText" dxfId="15910" priority="17982" operator="containsText" text="кудр">
      <formula>NOT(ISERROR(SEARCH("кудр",YF32)))</formula>
    </cfRule>
    <cfRule type="containsText" dxfId="15909" priority="17983" operator="containsText" text="дро">
      <formula>NOT(ISERROR(SEARCH("дро",YF32)))</formula>
    </cfRule>
  </conditionalFormatting>
  <conditionalFormatting sqref="YF32">
    <cfRule type="containsText" dxfId="15908" priority="17978" operator="containsText" text="кир">
      <formula>NOT(ISERROR(SEARCH("кир",YF32)))</formula>
    </cfRule>
    <cfRule type="containsText" dxfId="15907" priority="17979" operator="containsText" text="кир">
      <formula>NOT(ISERROR(SEARCH("кир",YF32)))</formula>
    </cfRule>
    <cfRule type="containsText" priority="17980" operator="containsText" text="кир">
      <formula>NOT(ISERROR(SEARCH("кир",YF32)))</formula>
    </cfRule>
    <cfRule type="containsText" dxfId="15906" priority="17981" operator="containsText" text="кир">
      <formula>NOT(ISERROR(SEARCH("кир",YF32)))</formula>
    </cfRule>
  </conditionalFormatting>
  <conditionalFormatting sqref="YF32">
    <cfRule type="containsText" dxfId="15905" priority="17976" operator="containsText" text="гог">
      <formula>NOT(ISERROR(SEARCH("гог",YF32)))</formula>
    </cfRule>
    <cfRule type="containsText" dxfId="15904" priority="17977" operator="containsText" text="гог">
      <formula>NOT(ISERROR(SEARCH("гог",YF32)))</formula>
    </cfRule>
  </conditionalFormatting>
  <conditionalFormatting sqref="YF32">
    <cfRule type="containsText" dxfId="15903" priority="17974" operator="containsText" text="зах">
      <formula>NOT(ISERROR(SEARCH("зах",YF32)))</formula>
    </cfRule>
    <cfRule type="containsText" dxfId="15902" priority="17975" operator="containsText" text="захарова">
      <formula>NOT(ISERROR(SEARCH("захарова",YF32)))</formula>
    </cfRule>
  </conditionalFormatting>
  <conditionalFormatting sqref="YF32">
    <cfRule type="containsText" dxfId="15901" priority="17970" operator="containsText" text="гог">
      <formula>NOT(ISERROR(SEARCH("гог",YF32)))</formula>
    </cfRule>
    <cfRule type="containsText" dxfId="15900" priority="17971" operator="containsText" text="кир">
      <formula>NOT(ISERROR(SEARCH("кир",YF32)))</formula>
    </cfRule>
    <cfRule type="containsText" dxfId="15899" priority="17972" operator="containsText" text="кук">
      <formula>NOT(ISERROR(SEARCH("кук",YF32)))</formula>
    </cfRule>
    <cfRule type="containsText" dxfId="15898" priority="17973" operator="containsText" text="кук">
      <formula>NOT(ISERROR(SEARCH("кук",YF32)))</formula>
    </cfRule>
  </conditionalFormatting>
  <conditionalFormatting sqref="YF32">
    <cfRule type="containsText" dxfId="15897" priority="17967" operator="containsText" text="кудр">
      <formula>NOT(ISERROR(SEARCH("кудр",YF32)))</formula>
    </cfRule>
    <cfRule type="containsText" dxfId="15896" priority="17968" operator="containsText" text="кудр">
      <formula>NOT(ISERROR(SEARCH("кудр",YF32)))</formula>
    </cfRule>
    <cfRule type="containsText" dxfId="15895" priority="17969" operator="containsText" text="куд">
      <formula>NOT(ISERROR(SEARCH("куд",YF32)))</formula>
    </cfRule>
  </conditionalFormatting>
  <conditionalFormatting sqref="YF32">
    <cfRule type="containsText" dxfId="15894" priority="17964" operator="containsText" text="иван">
      <formula>NOT(ISERROR(SEARCH("иван",YF32)))</formula>
    </cfRule>
    <cfRule type="containsText" dxfId="15893" priority="17965" operator="containsText" text="куд">
      <formula>NOT(ISERROR(SEARCH("куд",YF32)))</formula>
    </cfRule>
    <cfRule type="containsText" dxfId="15892" priority="17966" operator="containsText" text="кудр">
      <formula>NOT(ISERROR(SEARCH("кудр",YF32)))</formula>
    </cfRule>
  </conditionalFormatting>
  <conditionalFormatting sqref="YF32">
    <cfRule type="containsText" dxfId="15891" priority="17962" operator="containsText" text="кудр">
      <formula>NOT(ISERROR(SEARCH("кудр",YF32)))</formula>
    </cfRule>
    <cfRule type="containsText" dxfId="15890" priority="17963" operator="containsText" text="дро">
      <formula>NOT(ISERROR(SEARCH("дро",YF32)))</formula>
    </cfRule>
  </conditionalFormatting>
  <conditionalFormatting sqref="YF32">
    <cfRule type="containsText" dxfId="15889" priority="17958" operator="containsText" text="кир">
      <formula>NOT(ISERROR(SEARCH("кир",YF32)))</formula>
    </cfRule>
    <cfRule type="containsText" dxfId="15888" priority="17959" operator="containsText" text="кир">
      <formula>NOT(ISERROR(SEARCH("кир",YF32)))</formula>
    </cfRule>
    <cfRule type="containsText" priority="17960" operator="containsText" text="кир">
      <formula>NOT(ISERROR(SEARCH("кир",YF32)))</formula>
    </cfRule>
    <cfRule type="containsText" dxfId="15887" priority="17961" operator="containsText" text="кир">
      <formula>NOT(ISERROR(SEARCH("кир",YF32)))</formula>
    </cfRule>
  </conditionalFormatting>
  <conditionalFormatting sqref="YF32">
    <cfRule type="containsText" dxfId="15886" priority="17956" operator="containsText" text="гог">
      <formula>NOT(ISERROR(SEARCH("гог",YF32)))</formula>
    </cfRule>
    <cfRule type="containsText" dxfId="15885" priority="17957" operator="containsText" text="гог">
      <formula>NOT(ISERROR(SEARCH("гог",YF32)))</formula>
    </cfRule>
  </conditionalFormatting>
  <conditionalFormatting sqref="YF32">
    <cfRule type="containsText" dxfId="15884" priority="17954" operator="containsText" text="зах">
      <formula>NOT(ISERROR(SEARCH("зах",YF32)))</formula>
    </cfRule>
    <cfRule type="containsText" dxfId="15883" priority="17955" operator="containsText" text="захарова">
      <formula>NOT(ISERROR(SEARCH("захарова",YF32)))</formula>
    </cfRule>
  </conditionalFormatting>
  <conditionalFormatting sqref="YF32">
    <cfRule type="containsText" dxfId="15882" priority="17950" operator="containsText" text="гог">
      <formula>NOT(ISERROR(SEARCH("гог",YF32)))</formula>
    </cfRule>
    <cfRule type="containsText" dxfId="15881" priority="17951" operator="containsText" text="кир">
      <formula>NOT(ISERROR(SEARCH("кир",YF32)))</formula>
    </cfRule>
    <cfRule type="containsText" dxfId="15880" priority="17952" operator="containsText" text="кук">
      <formula>NOT(ISERROR(SEARCH("кук",YF32)))</formula>
    </cfRule>
    <cfRule type="containsText" dxfId="15879" priority="17953" operator="containsText" text="кук">
      <formula>NOT(ISERROR(SEARCH("кук",YF32)))</formula>
    </cfRule>
  </conditionalFormatting>
  <conditionalFormatting sqref="YF32">
    <cfRule type="containsText" dxfId="15878" priority="17947" operator="containsText" text="кудр">
      <formula>NOT(ISERROR(SEARCH("кудр",YF32)))</formula>
    </cfRule>
    <cfRule type="containsText" dxfId="15877" priority="17948" operator="containsText" text="кудр">
      <formula>NOT(ISERROR(SEARCH("кудр",YF32)))</formula>
    </cfRule>
    <cfRule type="containsText" dxfId="15876" priority="17949" operator="containsText" text="куд">
      <formula>NOT(ISERROR(SEARCH("куд",YF32)))</formula>
    </cfRule>
  </conditionalFormatting>
  <conditionalFormatting sqref="YF32">
    <cfRule type="containsText" dxfId="15875" priority="17944" operator="containsText" text="иван">
      <formula>NOT(ISERROR(SEARCH("иван",YF32)))</formula>
    </cfRule>
    <cfRule type="containsText" dxfId="15874" priority="17945" operator="containsText" text="куд">
      <formula>NOT(ISERROR(SEARCH("куд",YF32)))</formula>
    </cfRule>
    <cfRule type="containsText" dxfId="15873" priority="17946" operator="containsText" text="кудр">
      <formula>NOT(ISERROR(SEARCH("кудр",YF32)))</formula>
    </cfRule>
  </conditionalFormatting>
  <conditionalFormatting sqref="YF32">
    <cfRule type="containsText" dxfId="15872" priority="17942" operator="containsText" text="кудр">
      <formula>NOT(ISERROR(SEARCH("кудр",YF32)))</formula>
    </cfRule>
    <cfRule type="containsText" dxfId="15871" priority="17943" operator="containsText" text="дро">
      <formula>NOT(ISERROR(SEARCH("дро",YF32)))</formula>
    </cfRule>
  </conditionalFormatting>
  <conditionalFormatting sqref="YF32">
    <cfRule type="containsText" dxfId="15870" priority="17938" operator="containsText" text="кир">
      <formula>NOT(ISERROR(SEARCH("кир",YF32)))</formula>
    </cfRule>
    <cfRule type="containsText" dxfId="15869" priority="17939" operator="containsText" text="кир">
      <formula>NOT(ISERROR(SEARCH("кир",YF32)))</formula>
    </cfRule>
    <cfRule type="containsText" priority="17940" operator="containsText" text="кир">
      <formula>NOT(ISERROR(SEARCH("кир",YF32)))</formula>
    </cfRule>
    <cfRule type="containsText" dxfId="15868" priority="17941" operator="containsText" text="кир">
      <formula>NOT(ISERROR(SEARCH("кир",YF32)))</formula>
    </cfRule>
  </conditionalFormatting>
  <conditionalFormatting sqref="YF32">
    <cfRule type="containsText" dxfId="15867" priority="17936" operator="containsText" text="гог">
      <formula>NOT(ISERROR(SEARCH("гог",YF32)))</formula>
    </cfRule>
    <cfRule type="containsText" dxfId="15866" priority="17937" operator="containsText" text="гог">
      <formula>NOT(ISERROR(SEARCH("гог",YF32)))</formula>
    </cfRule>
  </conditionalFormatting>
  <conditionalFormatting sqref="YF32">
    <cfRule type="containsText" dxfId="15865" priority="17934" operator="containsText" text="зах">
      <formula>NOT(ISERROR(SEARCH("зах",YF32)))</formula>
    </cfRule>
    <cfRule type="containsText" dxfId="15864" priority="17935" operator="containsText" text="захарова">
      <formula>NOT(ISERROR(SEARCH("захарова",YF32)))</formula>
    </cfRule>
  </conditionalFormatting>
  <conditionalFormatting sqref="YF32">
    <cfRule type="containsText" dxfId="15863" priority="17930" operator="containsText" text="гог">
      <formula>NOT(ISERROR(SEARCH("гог",YF32)))</formula>
    </cfRule>
    <cfRule type="containsText" dxfId="15862" priority="17931" operator="containsText" text="кир">
      <formula>NOT(ISERROR(SEARCH("кир",YF32)))</formula>
    </cfRule>
    <cfRule type="containsText" dxfId="15861" priority="17932" operator="containsText" text="кук">
      <formula>NOT(ISERROR(SEARCH("кук",YF32)))</formula>
    </cfRule>
    <cfRule type="containsText" dxfId="15860" priority="17933" operator="containsText" text="кук">
      <formula>NOT(ISERROR(SEARCH("кук",YF32)))</formula>
    </cfRule>
  </conditionalFormatting>
  <conditionalFormatting sqref="YF32">
    <cfRule type="containsText" dxfId="15859" priority="17927" operator="containsText" text="кудр">
      <formula>NOT(ISERROR(SEARCH("кудр",YF32)))</formula>
    </cfRule>
    <cfRule type="containsText" dxfId="15858" priority="17928" operator="containsText" text="кудр">
      <formula>NOT(ISERROR(SEARCH("кудр",YF32)))</formula>
    </cfRule>
    <cfRule type="containsText" dxfId="15857" priority="17929" operator="containsText" text="куд">
      <formula>NOT(ISERROR(SEARCH("куд",YF32)))</formula>
    </cfRule>
  </conditionalFormatting>
  <conditionalFormatting sqref="YF32">
    <cfRule type="containsText" dxfId="15856" priority="17924" operator="containsText" text="иван">
      <formula>NOT(ISERROR(SEARCH("иван",YF32)))</formula>
    </cfRule>
    <cfRule type="containsText" dxfId="15855" priority="17925" operator="containsText" text="куд">
      <formula>NOT(ISERROR(SEARCH("куд",YF32)))</formula>
    </cfRule>
    <cfRule type="containsText" dxfId="15854" priority="17926" operator="containsText" text="кудр">
      <formula>NOT(ISERROR(SEARCH("кудр",YF32)))</formula>
    </cfRule>
  </conditionalFormatting>
  <conditionalFormatting sqref="YF32">
    <cfRule type="containsText" dxfId="15853" priority="17922" operator="containsText" text="кудр">
      <formula>NOT(ISERROR(SEARCH("кудр",YF32)))</formula>
    </cfRule>
    <cfRule type="containsText" dxfId="15852" priority="17923" operator="containsText" text="дро">
      <formula>NOT(ISERROR(SEARCH("дро",YF32)))</formula>
    </cfRule>
  </conditionalFormatting>
  <conditionalFormatting sqref="YF33">
    <cfRule type="containsText" dxfId="15851" priority="17918" operator="containsText" text="кир">
      <formula>NOT(ISERROR(SEARCH("кир",YF33)))</formula>
    </cfRule>
    <cfRule type="containsText" dxfId="15850" priority="17919" operator="containsText" text="кир">
      <formula>NOT(ISERROR(SEARCH("кир",YF33)))</formula>
    </cfRule>
    <cfRule type="containsText" priority="17920" operator="containsText" text="кир">
      <formula>NOT(ISERROR(SEARCH("кир",YF33)))</formula>
    </cfRule>
    <cfRule type="containsText" dxfId="15849" priority="17921" operator="containsText" text="кир">
      <formula>NOT(ISERROR(SEARCH("кир",YF33)))</formula>
    </cfRule>
  </conditionalFormatting>
  <conditionalFormatting sqref="YF33">
    <cfRule type="containsText" dxfId="15848" priority="17916" operator="containsText" text="гог">
      <formula>NOT(ISERROR(SEARCH("гог",YF33)))</formula>
    </cfRule>
    <cfRule type="containsText" dxfId="15847" priority="17917" operator="containsText" text="гог">
      <formula>NOT(ISERROR(SEARCH("гог",YF33)))</formula>
    </cfRule>
  </conditionalFormatting>
  <conditionalFormatting sqref="YF33">
    <cfRule type="containsText" dxfId="15846" priority="17914" operator="containsText" text="зах">
      <formula>NOT(ISERROR(SEARCH("зах",YF33)))</formula>
    </cfRule>
    <cfRule type="containsText" dxfId="15845" priority="17915" operator="containsText" text="захарова">
      <formula>NOT(ISERROR(SEARCH("захарова",YF33)))</formula>
    </cfRule>
  </conditionalFormatting>
  <conditionalFormatting sqref="YF33">
    <cfRule type="containsText" dxfId="15844" priority="17910" operator="containsText" text="гог">
      <formula>NOT(ISERROR(SEARCH("гог",YF33)))</formula>
    </cfRule>
    <cfRule type="containsText" dxfId="15843" priority="17911" operator="containsText" text="кир">
      <formula>NOT(ISERROR(SEARCH("кир",YF33)))</formula>
    </cfRule>
    <cfRule type="containsText" dxfId="15842" priority="17912" operator="containsText" text="кук">
      <formula>NOT(ISERROR(SEARCH("кук",YF33)))</formula>
    </cfRule>
    <cfRule type="containsText" dxfId="15841" priority="17913" operator="containsText" text="кук">
      <formula>NOT(ISERROR(SEARCH("кук",YF33)))</formula>
    </cfRule>
  </conditionalFormatting>
  <conditionalFormatting sqref="YF33">
    <cfRule type="containsText" dxfId="15840" priority="17907" operator="containsText" text="кудр">
      <formula>NOT(ISERROR(SEARCH("кудр",YF33)))</formula>
    </cfRule>
    <cfRule type="containsText" dxfId="15839" priority="17908" operator="containsText" text="кудр">
      <formula>NOT(ISERROR(SEARCH("кудр",YF33)))</formula>
    </cfRule>
    <cfRule type="containsText" dxfId="15838" priority="17909" operator="containsText" text="куд">
      <formula>NOT(ISERROR(SEARCH("куд",YF33)))</formula>
    </cfRule>
  </conditionalFormatting>
  <conditionalFormatting sqref="YF33">
    <cfRule type="containsText" dxfId="15837" priority="17904" operator="containsText" text="иван">
      <formula>NOT(ISERROR(SEARCH("иван",YF33)))</formula>
    </cfRule>
    <cfRule type="containsText" dxfId="15836" priority="17905" operator="containsText" text="куд">
      <formula>NOT(ISERROR(SEARCH("куд",YF33)))</formula>
    </cfRule>
    <cfRule type="containsText" dxfId="15835" priority="17906" operator="containsText" text="кудр">
      <formula>NOT(ISERROR(SEARCH("кудр",YF33)))</formula>
    </cfRule>
  </conditionalFormatting>
  <conditionalFormatting sqref="YF33">
    <cfRule type="containsText" dxfId="15834" priority="17902" operator="containsText" text="кудр">
      <formula>NOT(ISERROR(SEARCH("кудр",YF33)))</formula>
    </cfRule>
    <cfRule type="containsText" dxfId="15833" priority="17903" operator="containsText" text="дро">
      <formula>NOT(ISERROR(SEARCH("дро",YF33)))</formula>
    </cfRule>
  </conditionalFormatting>
  <conditionalFormatting sqref="YF33">
    <cfRule type="containsText" dxfId="15832" priority="17898" operator="containsText" text="кир">
      <formula>NOT(ISERROR(SEARCH("кир",YF33)))</formula>
    </cfRule>
    <cfRule type="containsText" dxfId="15831" priority="17899" operator="containsText" text="кир">
      <formula>NOT(ISERROR(SEARCH("кир",YF33)))</formula>
    </cfRule>
    <cfRule type="containsText" priority="17900" operator="containsText" text="кир">
      <formula>NOT(ISERROR(SEARCH("кир",YF33)))</formula>
    </cfRule>
    <cfRule type="containsText" dxfId="15830" priority="17901" operator="containsText" text="кир">
      <formula>NOT(ISERROR(SEARCH("кир",YF33)))</formula>
    </cfRule>
  </conditionalFormatting>
  <conditionalFormatting sqref="YF33">
    <cfRule type="containsText" dxfId="15829" priority="17896" operator="containsText" text="гог">
      <formula>NOT(ISERROR(SEARCH("гог",YF33)))</formula>
    </cfRule>
    <cfRule type="containsText" dxfId="15828" priority="17897" operator="containsText" text="гог">
      <formula>NOT(ISERROR(SEARCH("гог",YF33)))</formula>
    </cfRule>
  </conditionalFormatting>
  <conditionalFormatting sqref="YF33">
    <cfRule type="containsText" dxfId="15827" priority="17894" operator="containsText" text="зах">
      <formula>NOT(ISERROR(SEARCH("зах",YF33)))</formula>
    </cfRule>
    <cfRule type="containsText" dxfId="15826" priority="17895" operator="containsText" text="захарова">
      <formula>NOT(ISERROR(SEARCH("захарова",YF33)))</formula>
    </cfRule>
  </conditionalFormatting>
  <conditionalFormatting sqref="YF33">
    <cfRule type="containsText" dxfId="15825" priority="17890" operator="containsText" text="гог">
      <formula>NOT(ISERROR(SEARCH("гог",YF33)))</formula>
    </cfRule>
    <cfRule type="containsText" dxfId="15824" priority="17891" operator="containsText" text="кир">
      <formula>NOT(ISERROR(SEARCH("кир",YF33)))</formula>
    </cfRule>
    <cfRule type="containsText" dxfId="15823" priority="17892" operator="containsText" text="кук">
      <formula>NOT(ISERROR(SEARCH("кук",YF33)))</formula>
    </cfRule>
    <cfRule type="containsText" dxfId="15822" priority="17893" operator="containsText" text="кук">
      <formula>NOT(ISERROR(SEARCH("кук",YF33)))</formula>
    </cfRule>
  </conditionalFormatting>
  <conditionalFormatting sqref="YF33">
    <cfRule type="containsText" dxfId="15821" priority="17887" operator="containsText" text="кудр">
      <formula>NOT(ISERROR(SEARCH("кудр",YF33)))</formula>
    </cfRule>
    <cfRule type="containsText" dxfId="15820" priority="17888" operator="containsText" text="кудр">
      <formula>NOT(ISERROR(SEARCH("кудр",YF33)))</formula>
    </cfRule>
    <cfRule type="containsText" dxfId="15819" priority="17889" operator="containsText" text="куд">
      <formula>NOT(ISERROR(SEARCH("куд",YF33)))</formula>
    </cfRule>
  </conditionalFormatting>
  <conditionalFormatting sqref="YF33">
    <cfRule type="containsText" dxfId="15818" priority="17884" operator="containsText" text="иван">
      <formula>NOT(ISERROR(SEARCH("иван",YF33)))</formula>
    </cfRule>
    <cfRule type="containsText" dxfId="15817" priority="17885" operator="containsText" text="куд">
      <formula>NOT(ISERROR(SEARCH("куд",YF33)))</formula>
    </cfRule>
    <cfRule type="containsText" dxfId="15816" priority="17886" operator="containsText" text="кудр">
      <formula>NOT(ISERROR(SEARCH("кудр",YF33)))</formula>
    </cfRule>
  </conditionalFormatting>
  <conditionalFormatting sqref="YF33">
    <cfRule type="containsText" dxfId="15815" priority="17882" operator="containsText" text="кудр">
      <formula>NOT(ISERROR(SEARCH("кудр",YF33)))</formula>
    </cfRule>
    <cfRule type="containsText" dxfId="15814" priority="17883" operator="containsText" text="дро">
      <formula>NOT(ISERROR(SEARCH("дро",YF33)))</formula>
    </cfRule>
  </conditionalFormatting>
  <conditionalFormatting sqref="YF33">
    <cfRule type="containsText" dxfId="15813" priority="17878" operator="containsText" text="кир">
      <formula>NOT(ISERROR(SEARCH("кир",YF33)))</formula>
    </cfRule>
    <cfRule type="containsText" dxfId="15812" priority="17879" operator="containsText" text="кир">
      <formula>NOT(ISERROR(SEARCH("кир",YF33)))</formula>
    </cfRule>
    <cfRule type="containsText" priority="17880" operator="containsText" text="кир">
      <formula>NOT(ISERROR(SEARCH("кир",YF33)))</formula>
    </cfRule>
    <cfRule type="containsText" dxfId="15811" priority="17881" operator="containsText" text="кир">
      <formula>NOT(ISERROR(SEARCH("кир",YF33)))</formula>
    </cfRule>
  </conditionalFormatting>
  <conditionalFormatting sqref="YF33">
    <cfRule type="containsText" dxfId="15810" priority="17876" operator="containsText" text="гог">
      <formula>NOT(ISERROR(SEARCH("гог",YF33)))</formula>
    </cfRule>
    <cfRule type="containsText" dxfId="15809" priority="17877" operator="containsText" text="гог">
      <formula>NOT(ISERROR(SEARCH("гог",YF33)))</formula>
    </cfRule>
  </conditionalFormatting>
  <conditionalFormatting sqref="YF33">
    <cfRule type="containsText" dxfId="15808" priority="17874" operator="containsText" text="зах">
      <formula>NOT(ISERROR(SEARCH("зах",YF33)))</formula>
    </cfRule>
    <cfRule type="containsText" dxfId="15807" priority="17875" operator="containsText" text="захарова">
      <formula>NOT(ISERROR(SEARCH("захарова",YF33)))</formula>
    </cfRule>
  </conditionalFormatting>
  <conditionalFormatting sqref="YF33">
    <cfRule type="containsText" dxfId="15806" priority="17870" operator="containsText" text="гог">
      <formula>NOT(ISERROR(SEARCH("гог",YF33)))</formula>
    </cfRule>
    <cfRule type="containsText" dxfId="15805" priority="17871" operator="containsText" text="кир">
      <formula>NOT(ISERROR(SEARCH("кир",YF33)))</formula>
    </cfRule>
    <cfRule type="containsText" dxfId="15804" priority="17872" operator="containsText" text="кук">
      <formula>NOT(ISERROR(SEARCH("кук",YF33)))</formula>
    </cfRule>
    <cfRule type="containsText" dxfId="15803" priority="17873" operator="containsText" text="кук">
      <formula>NOT(ISERROR(SEARCH("кук",YF33)))</formula>
    </cfRule>
  </conditionalFormatting>
  <conditionalFormatting sqref="YF33">
    <cfRule type="containsText" dxfId="15802" priority="17867" operator="containsText" text="кудр">
      <formula>NOT(ISERROR(SEARCH("кудр",YF33)))</formula>
    </cfRule>
    <cfRule type="containsText" dxfId="15801" priority="17868" operator="containsText" text="кудр">
      <formula>NOT(ISERROR(SEARCH("кудр",YF33)))</formula>
    </cfRule>
    <cfRule type="containsText" dxfId="15800" priority="17869" operator="containsText" text="куд">
      <formula>NOT(ISERROR(SEARCH("куд",YF33)))</formula>
    </cfRule>
  </conditionalFormatting>
  <conditionalFormatting sqref="YF33">
    <cfRule type="containsText" dxfId="15799" priority="17864" operator="containsText" text="иван">
      <formula>NOT(ISERROR(SEARCH("иван",YF33)))</formula>
    </cfRule>
    <cfRule type="containsText" dxfId="15798" priority="17865" operator="containsText" text="куд">
      <formula>NOT(ISERROR(SEARCH("куд",YF33)))</formula>
    </cfRule>
    <cfRule type="containsText" dxfId="15797" priority="17866" operator="containsText" text="кудр">
      <formula>NOT(ISERROR(SEARCH("кудр",YF33)))</formula>
    </cfRule>
  </conditionalFormatting>
  <conditionalFormatting sqref="YF33">
    <cfRule type="containsText" dxfId="15796" priority="17862" operator="containsText" text="кудр">
      <formula>NOT(ISERROR(SEARCH("кудр",YF33)))</formula>
    </cfRule>
    <cfRule type="containsText" dxfId="15795" priority="17863" operator="containsText" text="дро">
      <formula>NOT(ISERROR(SEARCH("дро",YF33)))</formula>
    </cfRule>
  </conditionalFormatting>
  <conditionalFormatting sqref="YF33">
    <cfRule type="containsText" dxfId="15794" priority="17858" operator="containsText" text="кир">
      <formula>NOT(ISERROR(SEARCH("кир",YF33)))</formula>
    </cfRule>
    <cfRule type="containsText" dxfId="15793" priority="17859" operator="containsText" text="кир">
      <formula>NOT(ISERROR(SEARCH("кир",YF33)))</formula>
    </cfRule>
    <cfRule type="containsText" priority="17860" operator="containsText" text="кир">
      <formula>NOT(ISERROR(SEARCH("кир",YF33)))</formula>
    </cfRule>
    <cfRule type="containsText" dxfId="15792" priority="17861" operator="containsText" text="кир">
      <formula>NOT(ISERROR(SEARCH("кир",YF33)))</formula>
    </cfRule>
  </conditionalFormatting>
  <conditionalFormatting sqref="YF33">
    <cfRule type="containsText" dxfId="15791" priority="17856" operator="containsText" text="гог">
      <formula>NOT(ISERROR(SEARCH("гог",YF33)))</formula>
    </cfRule>
    <cfRule type="containsText" dxfId="15790" priority="17857" operator="containsText" text="гог">
      <formula>NOT(ISERROR(SEARCH("гог",YF33)))</formula>
    </cfRule>
  </conditionalFormatting>
  <conditionalFormatting sqref="YF33">
    <cfRule type="containsText" dxfId="15789" priority="17854" operator="containsText" text="зах">
      <formula>NOT(ISERROR(SEARCH("зах",YF33)))</formula>
    </cfRule>
    <cfRule type="containsText" dxfId="15788" priority="17855" operator="containsText" text="захарова">
      <formula>NOT(ISERROR(SEARCH("захарова",YF33)))</formula>
    </cfRule>
  </conditionalFormatting>
  <conditionalFormatting sqref="YF33">
    <cfRule type="containsText" dxfId="15787" priority="17850" operator="containsText" text="гог">
      <formula>NOT(ISERROR(SEARCH("гог",YF33)))</formula>
    </cfRule>
    <cfRule type="containsText" dxfId="15786" priority="17851" operator="containsText" text="кир">
      <formula>NOT(ISERROR(SEARCH("кир",YF33)))</formula>
    </cfRule>
    <cfRule type="containsText" dxfId="15785" priority="17852" operator="containsText" text="кук">
      <formula>NOT(ISERROR(SEARCH("кук",YF33)))</formula>
    </cfRule>
    <cfRule type="containsText" dxfId="15784" priority="17853" operator="containsText" text="кук">
      <formula>NOT(ISERROR(SEARCH("кук",YF33)))</formula>
    </cfRule>
  </conditionalFormatting>
  <conditionalFormatting sqref="YF33">
    <cfRule type="containsText" dxfId="15783" priority="17847" operator="containsText" text="кудр">
      <formula>NOT(ISERROR(SEARCH("кудр",YF33)))</formula>
    </cfRule>
    <cfRule type="containsText" dxfId="15782" priority="17848" operator="containsText" text="кудр">
      <formula>NOT(ISERROR(SEARCH("кудр",YF33)))</formula>
    </cfRule>
    <cfRule type="containsText" dxfId="15781" priority="17849" operator="containsText" text="куд">
      <formula>NOT(ISERROR(SEARCH("куд",YF33)))</formula>
    </cfRule>
  </conditionalFormatting>
  <conditionalFormatting sqref="YF33">
    <cfRule type="containsText" dxfId="15780" priority="17844" operator="containsText" text="иван">
      <formula>NOT(ISERROR(SEARCH("иван",YF33)))</formula>
    </cfRule>
    <cfRule type="containsText" dxfId="15779" priority="17845" operator="containsText" text="куд">
      <formula>NOT(ISERROR(SEARCH("куд",YF33)))</formula>
    </cfRule>
    <cfRule type="containsText" dxfId="15778" priority="17846" operator="containsText" text="кудр">
      <formula>NOT(ISERROR(SEARCH("кудр",YF33)))</formula>
    </cfRule>
  </conditionalFormatting>
  <conditionalFormatting sqref="YF33">
    <cfRule type="containsText" dxfId="15777" priority="17842" operator="containsText" text="кудр">
      <formula>NOT(ISERROR(SEARCH("кудр",YF33)))</formula>
    </cfRule>
    <cfRule type="containsText" dxfId="15776" priority="17843" operator="containsText" text="дро">
      <formula>NOT(ISERROR(SEARCH("дро",YF33)))</formula>
    </cfRule>
  </conditionalFormatting>
  <conditionalFormatting sqref="YF38">
    <cfRule type="containsText" dxfId="15775" priority="17838" operator="containsText" text="кир">
      <formula>NOT(ISERROR(SEARCH("кир",YF38)))</formula>
    </cfRule>
    <cfRule type="containsText" dxfId="15774" priority="17839" operator="containsText" text="кир">
      <formula>NOT(ISERROR(SEARCH("кир",YF38)))</formula>
    </cfRule>
    <cfRule type="containsText" priority="17840" operator="containsText" text="кир">
      <formula>NOT(ISERROR(SEARCH("кир",YF38)))</formula>
    </cfRule>
    <cfRule type="containsText" dxfId="15773" priority="17841" operator="containsText" text="кир">
      <formula>NOT(ISERROR(SEARCH("кир",YF38)))</formula>
    </cfRule>
  </conditionalFormatting>
  <conditionalFormatting sqref="YF38">
    <cfRule type="containsText" dxfId="15772" priority="17836" operator="containsText" text="гог">
      <formula>NOT(ISERROR(SEARCH("гог",YF38)))</formula>
    </cfRule>
    <cfRule type="containsText" dxfId="15771" priority="17837" operator="containsText" text="гог">
      <formula>NOT(ISERROR(SEARCH("гог",YF38)))</formula>
    </cfRule>
  </conditionalFormatting>
  <conditionalFormatting sqref="YF38">
    <cfRule type="containsText" dxfId="15770" priority="17834" operator="containsText" text="зах">
      <formula>NOT(ISERROR(SEARCH("зах",YF38)))</formula>
    </cfRule>
    <cfRule type="containsText" dxfId="15769" priority="17835" operator="containsText" text="захарова">
      <formula>NOT(ISERROR(SEARCH("захарова",YF38)))</formula>
    </cfRule>
  </conditionalFormatting>
  <conditionalFormatting sqref="YF38">
    <cfRule type="containsText" dxfId="15768" priority="17830" operator="containsText" text="гог">
      <formula>NOT(ISERROR(SEARCH("гог",YF38)))</formula>
    </cfRule>
    <cfRule type="containsText" dxfId="15767" priority="17831" operator="containsText" text="кир">
      <formula>NOT(ISERROR(SEARCH("кир",YF38)))</formula>
    </cfRule>
    <cfRule type="containsText" dxfId="15766" priority="17832" operator="containsText" text="кук">
      <formula>NOT(ISERROR(SEARCH("кук",YF38)))</formula>
    </cfRule>
    <cfRule type="containsText" dxfId="15765" priority="17833" operator="containsText" text="кук">
      <formula>NOT(ISERROR(SEARCH("кук",YF38)))</formula>
    </cfRule>
  </conditionalFormatting>
  <conditionalFormatting sqref="YF38">
    <cfRule type="containsText" dxfId="15764" priority="17827" operator="containsText" text="кудр">
      <formula>NOT(ISERROR(SEARCH("кудр",YF38)))</formula>
    </cfRule>
    <cfRule type="containsText" dxfId="15763" priority="17828" operator="containsText" text="кудр">
      <formula>NOT(ISERROR(SEARCH("кудр",YF38)))</formula>
    </cfRule>
    <cfRule type="containsText" dxfId="15762" priority="17829" operator="containsText" text="куд">
      <formula>NOT(ISERROR(SEARCH("куд",YF38)))</formula>
    </cfRule>
  </conditionalFormatting>
  <conditionalFormatting sqref="YF38">
    <cfRule type="containsText" dxfId="15761" priority="17824" operator="containsText" text="иван">
      <formula>NOT(ISERROR(SEARCH("иван",YF38)))</formula>
    </cfRule>
    <cfRule type="containsText" dxfId="15760" priority="17825" operator="containsText" text="куд">
      <formula>NOT(ISERROR(SEARCH("куд",YF38)))</formula>
    </cfRule>
    <cfRule type="containsText" dxfId="15759" priority="17826" operator="containsText" text="кудр">
      <formula>NOT(ISERROR(SEARCH("кудр",YF38)))</formula>
    </cfRule>
  </conditionalFormatting>
  <conditionalFormatting sqref="YF38">
    <cfRule type="containsText" dxfId="15758" priority="17822" operator="containsText" text="кудр">
      <formula>NOT(ISERROR(SEARCH("кудр",YF38)))</formula>
    </cfRule>
    <cfRule type="containsText" dxfId="15757" priority="17823" operator="containsText" text="дро">
      <formula>NOT(ISERROR(SEARCH("дро",YF38)))</formula>
    </cfRule>
  </conditionalFormatting>
  <conditionalFormatting sqref="YE36:YE37">
    <cfRule type="containsText" dxfId="15756" priority="17818" operator="containsText" text="кир">
      <formula>NOT(ISERROR(SEARCH("кир",YE36)))</formula>
    </cfRule>
    <cfRule type="containsText" dxfId="15755" priority="17819" operator="containsText" text="кир">
      <formula>NOT(ISERROR(SEARCH("кир",YE36)))</formula>
    </cfRule>
    <cfRule type="containsText" priority="17820" operator="containsText" text="кир">
      <formula>NOT(ISERROR(SEARCH("кир",YE36)))</formula>
    </cfRule>
    <cfRule type="containsText" dxfId="15754" priority="17821" operator="containsText" text="кир">
      <formula>NOT(ISERROR(SEARCH("кир",YE36)))</formula>
    </cfRule>
  </conditionalFormatting>
  <conditionalFormatting sqref="YE36:YE37">
    <cfRule type="containsText" dxfId="15753" priority="17816" operator="containsText" text="гог">
      <formula>NOT(ISERROR(SEARCH("гог",YE36)))</formula>
    </cfRule>
    <cfRule type="containsText" dxfId="15752" priority="17817" operator="containsText" text="гог">
      <formula>NOT(ISERROR(SEARCH("гог",YE36)))</formula>
    </cfRule>
  </conditionalFormatting>
  <conditionalFormatting sqref="YE36:YE37">
    <cfRule type="containsText" dxfId="15751" priority="17814" operator="containsText" text="зах">
      <formula>NOT(ISERROR(SEARCH("зах",YE36)))</formula>
    </cfRule>
    <cfRule type="containsText" dxfId="15750" priority="17815" operator="containsText" text="захарова">
      <formula>NOT(ISERROR(SEARCH("захарова",YE36)))</formula>
    </cfRule>
  </conditionalFormatting>
  <conditionalFormatting sqref="YE36:YE37">
    <cfRule type="containsText" dxfId="15749" priority="17810" operator="containsText" text="гог">
      <formula>NOT(ISERROR(SEARCH("гог",YE36)))</formula>
    </cfRule>
    <cfRule type="containsText" dxfId="15748" priority="17811" operator="containsText" text="кир">
      <formula>NOT(ISERROR(SEARCH("кир",YE36)))</formula>
    </cfRule>
    <cfRule type="containsText" dxfId="15747" priority="17812" operator="containsText" text="кук">
      <formula>NOT(ISERROR(SEARCH("кук",YE36)))</formula>
    </cfRule>
    <cfRule type="containsText" dxfId="15746" priority="17813" operator="containsText" text="кук">
      <formula>NOT(ISERROR(SEARCH("кук",YE36)))</formula>
    </cfRule>
  </conditionalFormatting>
  <conditionalFormatting sqref="YE36:YE37">
    <cfRule type="containsText" dxfId="15745" priority="17807" operator="containsText" text="кудр">
      <formula>NOT(ISERROR(SEARCH("кудр",YE36)))</formula>
    </cfRule>
    <cfRule type="containsText" dxfId="15744" priority="17808" operator="containsText" text="кудр">
      <formula>NOT(ISERROR(SEARCH("кудр",YE36)))</formula>
    </cfRule>
    <cfRule type="containsText" dxfId="15743" priority="17809" operator="containsText" text="куд">
      <formula>NOT(ISERROR(SEARCH("куд",YE36)))</formula>
    </cfRule>
  </conditionalFormatting>
  <conditionalFormatting sqref="YE36:YE37">
    <cfRule type="containsText" dxfId="15742" priority="17804" operator="containsText" text="иван">
      <formula>NOT(ISERROR(SEARCH("иван",YE36)))</formula>
    </cfRule>
    <cfRule type="containsText" dxfId="15741" priority="17805" operator="containsText" text="куд">
      <formula>NOT(ISERROR(SEARCH("куд",YE36)))</formula>
    </cfRule>
    <cfRule type="containsText" dxfId="15740" priority="17806" operator="containsText" text="кудр">
      <formula>NOT(ISERROR(SEARCH("кудр",YE36)))</formula>
    </cfRule>
  </conditionalFormatting>
  <conditionalFormatting sqref="YE36:YE37">
    <cfRule type="containsText" dxfId="15739" priority="17802" operator="containsText" text="кудр">
      <formula>NOT(ISERROR(SEARCH("кудр",YE36)))</formula>
    </cfRule>
    <cfRule type="containsText" dxfId="15738" priority="17803" operator="containsText" text="дро">
      <formula>NOT(ISERROR(SEARCH("дро",YE36)))</formula>
    </cfRule>
  </conditionalFormatting>
  <conditionalFormatting sqref="YE36:YE37">
    <cfRule type="containsText" dxfId="15737" priority="17798" operator="containsText" text="кир">
      <formula>NOT(ISERROR(SEARCH("кир",YE36)))</formula>
    </cfRule>
    <cfRule type="containsText" dxfId="15736" priority="17799" operator="containsText" text="кир">
      <formula>NOT(ISERROR(SEARCH("кир",YE36)))</formula>
    </cfRule>
    <cfRule type="containsText" priority="17800" operator="containsText" text="кир">
      <formula>NOT(ISERROR(SEARCH("кир",YE36)))</formula>
    </cfRule>
    <cfRule type="containsText" dxfId="15735" priority="17801" operator="containsText" text="кир">
      <formula>NOT(ISERROR(SEARCH("кир",YE36)))</formula>
    </cfRule>
  </conditionalFormatting>
  <conditionalFormatting sqref="YE36:YE37">
    <cfRule type="containsText" dxfId="15734" priority="17796" operator="containsText" text="гог">
      <formula>NOT(ISERROR(SEARCH("гог",YE36)))</formula>
    </cfRule>
    <cfRule type="containsText" dxfId="15733" priority="17797" operator="containsText" text="гог">
      <formula>NOT(ISERROR(SEARCH("гог",YE36)))</formula>
    </cfRule>
  </conditionalFormatting>
  <conditionalFormatting sqref="YE36:YE37">
    <cfRule type="containsText" dxfId="15732" priority="17794" operator="containsText" text="зах">
      <formula>NOT(ISERROR(SEARCH("зах",YE36)))</formula>
    </cfRule>
    <cfRule type="containsText" dxfId="15731" priority="17795" operator="containsText" text="захарова">
      <formula>NOT(ISERROR(SEARCH("захарова",YE36)))</formula>
    </cfRule>
  </conditionalFormatting>
  <conditionalFormatting sqref="YE36:YE37">
    <cfRule type="containsText" dxfId="15730" priority="17790" operator="containsText" text="гог">
      <formula>NOT(ISERROR(SEARCH("гог",YE36)))</formula>
    </cfRule>
    <cfRule type="containsText" dxfId="15729" priority="17791" operator="containsText" text="кир">
      <formula>NOT(ISERROR(SEARCH("кир",YE36)))</formula>
    </cfRule>
    <cfRule type="containsText" dxfId="15728" priority="17792" operator="containsText" text="кук">
      <formula>NOT(ISERROR(SEARCH("кук",YE36)))</formula>
    </cfRule>
    <cfRule type="containsText" dxfId="15727" priority="17793" operator="containsText" text="кук">
      <formula>NOT(ISERROR(SEARCH("кук",YE36)))</formula>
    </cfRule>
  </conditionalFormatting>
  <conditionalFormatting sqref="YE36:YE37">
    <cfRule type="containsText" dxfId="15726" priority="17787" operator="containsText" text="кудр">
      <formula>NOT(ISERROR(SEARCH("кудр",YE36)))</formula>
    </cfRule>
    <cfRule type="containsText" dxfId="15725" priority="17788" operator="containsText" text="кудр">
      <formula>NOT(ISERROR(SEARCH("кудр",YE36)))</formula>
    </cfRule>
    <cfRule type="containsText" dxfId="15724" priority="17789" operator="containsText" text="куд">
      <formula>NOT(ISERROR(SEARCH("куд",YE36)))</formula>
    </cfRule>
  </conditionalFormatting>
  <conditionalFormatting sqref="YE36:YE37">
    <cfRule type="containsText" dxfId="15723" priority="17784" operator="containsText" text="иван">
      <formula>NOT(ISERROR(SEARCH("иван",YE36)))</formula>
    </cfRule>
    <cfRule type="containsText" dxfId="15722" priority="17785" operator="containsText" text="куд">
      <formula>NOT(ISERROR(SEARCH("куд",YE36)))</formula>
    </cfRule>
    <cfRule type="containsText" dxfId="15721" priority="17786" operator="containsText" text="кудр">
      <formula>NOT(ISERROR(SEARCH("кудр",YE36)))</formula>
    </cfRule>
  </conditionalFormatting>
  <conditionalFormatting sqref="YE36:YE37">
    <cfRule type="containsText" dxfId="15720" priority="17782" operator="containsText" text="кудр">
      <formula>NOT(ISERROR(SEARCH("кудр",YE36)))</formula>
    </cfRule>
    <cfRule type="containsText" dxfId="15719" priority="17783" operator="containsText" text="дро">
      <formula>NOT(ISERROR(SEARCH("дро",YE36)))</formula>
    </cfRule>
  </conditionalFormatting>
  <conditionalFormatting sqref="YE36:YE37">
    <cfRule type="containsText" dxfId="15718" priority="17781" operator="containsText" text="гог">
      <formula>NOT(ISERROR(SEARCH("гог",YE36)))</formula>
    </cfRule>
  </conditionalFormatting>
  <conditionalFormatting sqref="YE36:YE37">
    <cfRule type="containsText" dxfId="15717" priority="17777" operator="containsText" text="кир">
      <formula>NOT(ISERROR(SEARCH("кир",YE36)))</formula>
    </cfRule>
    <cfRule type="containsText" dxfId="15716" priority="17778" operator="containsText" text="кир">
      <formula>NOT(ISERROR(SEARCH("кир",YE36)))</formula>
    </cfRule>
    <cfRule type="containsText" priority="17779" operator="containsText" text="кир">
      <formula>NOT(ISERROR(SEARCH("кир",YE36)))</formula>
    </cfRule>
    <cfRule type="containsText" dxfId="15715" priority="17780" operator="containsText" text="кир">
      <formula>NOT(ISERROR(SEARCH("кир",YE36)))</formula>
    </cfRule>
  </conditionalFormatting>
  <conditionalFormatting sqref="YE36:YE37">
    <cfRule type="containsText" dxfId="15714" priority="17775" operator="containsText" text="гог">
      <formula>NOT(ISERROR(SEARCH("гог",YE36)))</formula>
    </cfRule>
    <cfRule type="containsText" dxfId="15713" priority="17776" operator="containsText" text="гог">
      <formula>NOT(ISERROR(SEARCH("гог",YE36)))</formula>
    </cfRule>
  </conditionalFormatting>
  <conditionalFormatting sqref="YE36:YE37">
    <cfRule type="containsText" dxfId="15712" priority="17773" operator="containsText" text="зах">
      <formula>NOT(ISERROR(SEARCH("зах",YE36)))</formula>
    </cfRule>
    <cfRule type="containsText" dxfId="15711" priority="17774" operator="containsText" text="захарова">
      <formula>NOT(ISERROR(SEARCH("захарова",YE36)))</formula>
    </cfRule>
  </conditionalFormatting>
  <conditionalFormatting sqref="YE36:YE37">
    <cfRule type="containsText" dxfId="15710" priority="17769" operator="containsText" text="гог">
      <formula>NOT(ISERROR(SEARCH("гог",YE36)))</formula>
    </cfRule>
    <cfRule type="containsText" dxfId="15709" priority="17770" operator="containsText" text="кир">
      <formula>NOT(ISERROR(SEARCH("кир",YE36)))</formula>
    </cfRule>
    <cfRule type="containsText" dxfId="15708" priority="17771" operator="containsText" text="кук">
      <formula>NOT(ISERROR(SEARCH("кук",YE36)))</formula>
    </cfRule>
    <cfRule type="containsText" dxfId="15707" priority="17772" operator="containsText" text="кук">
      <formula>NOT(ISERROR(SEARCH("кук",YE36)))</formula>
    </cfRule>
  </conditionalFormatting>
  <conditionalFormatting sqref="YE36:YE37">
    <cfRule type="containsText" dxfId="15706" priority="17766" operator="containsText" text="кудр">
      <formula>NOT(ISERROR(SEARCH("кудр",YE36)))</formula>
    </cfRule>
    <cfRule type="containsText" dxfId="15705" priority="17767" operator="containsText" text="кудр">
      <formula>NOT(ISERROR(SEARCH("кудр",YE36)))</formula>
    </cfRule>
    <cfRule type="containsText" dxfId="15704" priority="17768" operator="containsText" text="куд">
      <formula>NOT(ISERROR(SEARCH("куд",YE36)))</formula>
    </cfRule>
  </conditionalFormatting>
  <conditionalFormatting sqref="YE36:YE37">
    <cfRule type="containsText" dxfId="15703" priority="17763" operator="containsText" text="иван">
      <formula>NOT(ISERROR(SEARCH("иван",YE36)))</formula>
    </cfRule>
    <cfRule type="containsText" dxfId="15702" priority="17764" operator="containsText" text="куд">
      <formula>NOT(ISERROR(SEARCH("куд",YE36)))</formula>
    </cfRule>
    <cfRule type="containsText" dxfId="15701" priority="17765" operator="containsText" text="кудр">
      <formula>NOT(ISERROR(SEARCH("кудр",YE36)))</formula>
    </cfRule>
  </conditionalFormatting>
  <conditionalFormatting sqref="YE36:YE37">
    <cfRule type="containsText" dxfId="15700" priority="17761" operator="containsText" text="кудр">
      <formula>NOT(ISERROR(SEARCH("кудр",YE36)))</formula>
    </cfRule>
    <cfRule type="containsText" dxfId="15699" priority="17762" operator="containsText" text="дро">
      <formula>NOT(ISERROR(SEARCH("дро",YE36)))</formula>
    </cfRule>
  </conditionalFormatting>
  <conditionalFormatting sqref="YE36:YE37">
    <cfRule type="containsText" dxfId="15698" priority="17757" operator="containsText" text="кир">
      <formula>NOT(ISERROR(SEARCH("кир",YE36)))</formula>
    </cfRule>
    <cfRule type="containsText" dxfId="15697" priority="17758" operator="containsText" text="кир">
      <formula>NOT(ISERROR(SEARCH("кир",YE36)))</formula>
    </cfRule>
    <cfRule type="containsText" priority="17759" operator="containsText" text="кир">
      <formula>NOT(ISERROR(SEARCH("кир",YE36)))</formula>
    </cfRule>
    <cfRule type="containsText" dxfId="15696" priority="17760" operator="containsText" text="кир">
      <formula>NOT(ISERROR(SEARCH("кир",YE36)))</formula>
    </cfRule>
  </conditionalFormatting>
  <conditionalFormatting sqref="YE36:YE37">
    <cfRule type="containsText" dxfId="15695" priority="17755" operator="containsText" text="гог">
      <formula>NOT(ISERROR(SEARCH("гог",YE36)))</formula>
    </cfRule>
    <cfRule type="containsText" dxfId="15694" priority="17756" operator="containsText" text="гог">
      <formula>NOT(ISERROR(SEARCH("гог",YE36)))</formula>
    </cfRule>
  </conditionalFormatting>
  <conditionalFormatting sqref="YE36:YE37">
    <cfRule type="containsText" dxfId="15693" priority="17753" operator="containsText" text="зах">
      <formula>NOT(ISERROR(SEARCH("зах",YE36)))</formula>
    </cfRule>
    <cfRule type="containsText" dxfId="15692" priority="17754" operator="containsText" text="захарова">
      <formula>NOT(ISERROR(SEARCH("захарова",YE36)))</formula>
    </cfRule>
  </conditionalFormatting>
  <conditionalFormatting sqref="YE36:YE37">
    <cfRule type="containsText" dxfId="15691" priority="17749" operator="containsText" text="гог">
      <formula>NOT(ISERROR(SEARCH("гог",YE36)))</formula>
    </cfRule>
    <cfRule type="containsText" dxfId="15690" priority="17750" operator="containsText" text="кир">
      <formula>NOT(ISERROR(SEARCH("кир",YE36)))</formula>
    </cfRule>
    <cfRule type="containsText" dxfId="15689" priority="17751" operator="containsText" text="кук">
      <formula>NOT(ISERROR(SEARCH("кук",YE36)))</formula>
    </cfRule>
    <cfRule type="containsText" dxfId="15688" priority="17752" operator="containsText" text="кук">
      <formula>NOT(ISERROR(SEARCH("кук",YE36)))</formula>
    </cfRule>
  </conditionalFormatting>
  <conditionalFormatting sqref="YE36:YE37">
    <cfRule type="containsText" dxfId="15687" priority="17746" operator="containsText" text="кудр">
      <formula>NOT(ISERROR(SEARCH("кудр",YE36)))</formula>
    </cfRule>
    <cfRule type="containsText" dxfId="15686" priority="17747" operator="containsText" text="кудр">
      <formula>NOT(ISERROR(SEARCH("кудр",YE36)))</formula>
    </cfRule>
    <cfRule type="containsText" dxfId="15685" priority="17748" operator="containsText" text="куд">
      <formula>NOT(ISERROR(SEARCH("куд",YE36)))</formula>
    </cfRule>
  </conditionalFormatting>
  <conditionalFormatting sqref="YE36:YE37">
    <cfRule type="containsText" dxfId="15684" priority="17743" operator="containsText" text="иван">
      <formula>NOT(ISERROR(SEARCH("иван",YE36)))</formula>
    </cfRule>
    <cfRule type="containsText" dxfId="15683" priority="17744" operator="containsText" text="куд">
      <formula>NOT(ISERROR(SEARCH("куд",YE36)))</formula>
    </cfRule>
    <cfRule type="containsText" dxfId="15682" priority="17745" operator="containsText" text="кудр">
      <formula>NOT(ISERROR(SEARCH("кудр",YE36)))</formula>
    </cfRule>
  </conditionalFormatting>
  <conditionalFormatting sqref="YE36:YE37">
    <cfRule type="containsText" dxfId="15681" priority="17741" operator="containsText" text="кудр">
      <formula>NOT(ISERROR(SEARCH("кудр",YE36)))</formula>
    </cfRule>
    <cfRule type="containsText" dxfId="15680" priority="17742" operator="containsText" text="дро">
      <formula>NOT(ISERROR(SEARCH("дро",YE36)))</formula>
    </cfRule>
  </conditionalFormatting>
  <conditionalFormatting sqref="YE36:YE37">
    <cfRule type="containsText" dxfId="15679" priority="17737" operator="containsText" text="кир">
      <formula>NOT(ISERROR(SEARCH("кир",YE36)))</formula>
    </cfRule>
    <cfRule type="containsText" dxfId="15678" priority="17738" operator="containsText" text="кир">
      <formula>NOT(ISERROR(SEARCH("кир",YE36)))</formula>
    </cfRule>
    <cfRule type="containsText" priority="17739" operator="containsText" text="кир">
      <formula>NOT(ISERROR(SEARCH("кир",YE36)))</formula>
    </cfRule>
    <cfRule type="containsText" dxfId="15677" priority="17740" operator="containsText" text="кир">
      <formula>NOT(ISERROR(SEARCH("кир",YE36)))</formula>
    </cfRule>
  </conditionalFormatting>
  <conditionalFormatting sqref="YE36:YE37">
    <cfRule type="containsText" dxfId="15676" priority="17735" operator="containsText" text="гог">
      <formula>NOT(ISERROR(SEARCH("гог",YE36)))</formula>
    </cfRule>
    <cfRule type="containsText" dxfId="15675" priority="17736" operator="containsText" text="гог">
      <formula>NOT(ISERROR(SEARCH("гог",YE36)))</formula>
    </cfRule>
  </conditionalFormatting>
  <conditionalFormatting sqref="YE36:YE37">
    <cfRule type="containsText" dxfId="15674" priority="17733" operator="containsText" text="зах">
      <formula>NOT(ISERROR(SEARCH("зах",YE36)))</formula>
    </cfRule>
    <cfRule type="containsText" dxfId="15673" priority="17734" operator="containsText" text="захарова">
      <formula>NOT(ISERROR(SEARCH("захарова",YE36)))</formula>
    </cfRule>
  </conditionalFormatting>
  <conditionalFormatting sqref="YE36:YE37">
    <cfRule type="containsText" dxfId="15672" priority="17729" operator="containsText" text="гог">
      <formula>NOT(ISERROR(SEARCH("гог",YE36)))</formula>
    </cfRule>
    <cfRule type="containsText" dxfId="15671" priority="17730" operator="containsText" text="кир">
      <formula>NOT(ISERROR(SEARCH("кир",YE36)))</formula>
    </cfRule>
    <cfRule type="containsText" dxfId="15670" priority="17731" operator="containsText" text="кук">
      <formula>NOT(ISERROR(SEARCH("кук",YE36)))</formula>
    </cfRule>
    <cfRule type="containsText" dxfId="15669" priority="17732" operator="containsText" text="кук">
      <formula>NOT(ISERROR(SEARCH("кук",YE36)))</formula>
    </cfRule>
  </conditionalFormatting>
  <conditionalFormatting sqref="YE36:YE37">
    <cfRule type="containsText" dxfId="15668" priority="17726" operator="containsText" text="кудр">
      <formula>NOT(ISERROR(SEARCH("кудр",YE36)))</formula>
    </cfRule>
    <cfRule type="containsText" dxfId="15667" priority="17727" operator="containsText" text="кудр">
      <formula>NOT(ISERROR(SEARCH("кудр",YE36)))</formula>
    </cfRule>
    <cfRule type="containsText" dxfId="15666" priority="17728" operator="containsText" text="куд">
      <formula>NOT(ISERROR(SEARCH("куд",YE36)))</formula>
    </cfRule>
  </conditionalFormatting>
  <conditionalFormatting sqref="YE36:YE37">
    <cfRule type="containsText" dxfId="15665" priority="17723" operator="containsText" text="иван">
      <formula>NOT(ISERROR(SEARCH("иван",YE36)))</formula>
    </cfRule>
    <cfRule type="containsText" dxfId="15664" priority="17724" operator="containsText" text="куд">
      <formula>NOT(ISERROR(SEARCH("куд",YE36)))</formula>
    </cfRule>
    <cfRule type="containsText" dxfId="15663" priority="17725" operator="containsText" text="кудр">
      <formula>NOT(ISERROR(SEARCH("кудр",YE36)))</formula>
    </cfRule>
  </conditionalFormatting>
  <conditionalFormatting sqref="YE36:YE37">
    <cfRule type="containsText" dxfId="15662" priority="17721" operator="containsText" text="кудр">
      <formula>NOT(ISERROR(SEARCH("кудр",YE36)))</formula>
    </cfRule>
    <cfRule type="containsText" dxfId="15661" priority="17722" operator="containsText" text="дро">
      <formula>NOT(ISERROR(SEARCH("дро",YE36)))</formula>
    </cfRule>
  </conditionalFormatting>
  <conditionalFormatting sqref="YE36:YE37">
    <cfRule type="containsText" dxfId="15660" priority="17717" operator="containsText" text="кир">
      <formula>NOT(ISERROR(SEARCH("кир",YE36)))</formula>
    </cfRule>
    <cfRule type="containsText" dxfId="15659" priority="17718" operator="containsText" text="кир">
      <formula>NOT(ISERROR(SEARCH("кир",YE36)))</formula>
    </cfRule>
    <cfRule type="containsText" priority="17719" operator="containsText" text="кир">
      <formula>NOT(ISERROR(SEARCH("кир",YE36)))</formula>
    </cfRule>
    <cfRule type="containsText" dxfId="15658" priority="17720" operator="containsText" text="кир">
      <formula>NOT(ISERROR(SEARCH("кир",YE36)))</formula>
    </cfRule>
  </conditionalFormatting>
  <conditionalFormatting sqref="YE36:YE37">
    <cfRule type="containsText" dxfId="15657" priority="17715" operator="containsText" text="гог">
      <formula>NOT(ISERROR(SEARCH("гог",YE36)))</formula>
    </cfRule>
    <cfRule type="containsText" dxfId="15656" priority="17716" operator="containsText" text="гог">
      <formula>NOT(ISERROR(SEARCH("гог",YE36)))</formula>
    </cfRule>
  </conditionalFormatting>
  <conditionalFormatting sqref="YE36:YE37">
    <cfRule type="containsText" dxfId="15655" priority="17713" operator="containsText" text="зах">
      <formula>NOT(ISERROR(SEARCH("зах",YE36)))</formula>
    </cfRule>
    <cfRule type="containsText" dxfId="15654" priority="17714" operator="containsText" text="захарова">
      <formula>NOT(ISERROR(SEARCH("захарова",YE36)))</formula>
    </cfRule>
  </conditionalFormatting>
  <conditionalFormatting sqref="YE36:YE37">
    <cfRule type="containsText" dxfId="15653" priority="17709" operator="containsText" text="гог">
      <formula>NOT(ISERROR(SEARCH("гог",YE36)))</formula>
    </cfRule>
    <cfRule type="containsText" dxfId="15652" priority="17710" operator="containsText" text="кир">
      <formula>NOT(ISERROR(SEARCH("кир",YE36)))</formula>
    </cfRule>
    <cfRule type="containsText" dxfId="15651" priority="17711" operator="containsText" text="кук">
      <formula>NOT(ISERROR(SEARCH("кук",YE36)))</formula>
    </cfRule>
    <cfRule type="containsText" dxfId="15650" priority="17712" operator="containsText" text="кук">
      <formula>NOT(ISERROR(SEARCH("кук",YE36)))</formula>
    </cfRule>
  </conditionalFormatting>
  <conditionalFormatting sqref="YE36:YE37">
    <cfRule type="containsText" dxfId="15649" priority="17706" operator="containsText" text="кудр">
      <formula>NOT(ISERROR(SEARCH("кудр",YE36)))</formula>
    </cfRule>
    <cfRule type="containsText" dxfId="15648" priority="17707" operator="containsText" text="кудр">
      <formula>NOT(ISERROR(SEARCH("кудр",YE36)))</formula>
    </cfRule>
    <cfRule type="containsText" dxfId="15647" priority="17708" operator="containsText" text="куд">
      <formula>NOT(ISERROR(SEARCH("куд",YE36)))</formula>
    </cfRule>
  </conditionalFormatting>
  <conditionalFormatting sqref="YE36:YE37">
    <cfRule type="containsText" dxfId="15646" priority="17703" operator="containsText" text="иван">
      <formula>NOT(ISERROR(SEARCH("иван",YE36)))</formula>
    </cfRule>
    <cfRule type="containsText" dxfId="15645" priority="17704" operator="containsText" text="куд">
      <formula>NOT(ISERROR(SEARCH("куд",YE36)))</formula>
    </cfRule>
    <cfRule type="containsText" dxfId="15644" priority="17705" operator="containsText" text="кудр">
      <formula>NOT(ISERROR(SEARCH("кудр",YE36)))</formula>
    </cfRule>
  </conditionalFormatting>
  <conditionalFormatting sqref="YE36:YE37">
    <cfRule type="containsText" dxfId="15643" priority="17701" operator="containsText" text="кудр">
      <formula>NOT(ISERROR(SEARCH("кудр",YE36)))</formula>
    </cfRule>
    <cfRule type="containsText" dxfId="15642" priority="17702" operator="containsText" text="дро">
      <formula>NOT(ISERROR(SEARCH("дро",YE36)))</formula>
    </cfRule>
  </conditionalFormatting>
  <conditionalFormatting sqref="YE36:YE37">
    <cfRule type="containsText" dxfId="15641" priority="17697" operator="containsText" text="кир">
      <formula>NOT(ISERROR(SEARCH("кир",YE36)))</formula>
    </cfRule>
    <cfRule type="containsText" dxfId="15640" priority="17698" operator="containsText" text="кир">
      <formula>NOT(ISERROR(SEARCH("кир",YE36)))</formula>
    </cfRule>
    <cfRule type="containsText" priority="17699" operator="containsText" text="кир">
      <formula>NOT(ISERROR(SEARCH("кир",YE36)))</formula>
    </cfRule>
    <cfRule type="containsText" dxfId="15639" priority="17700" operator="containsText" text="кир">
      <formula>NOT(ISERROR(SEARCH("кир",YE36)))</formula>
    </cfRule>
  </conditionalFormatting>
  <conditionalFormatting sqref="YE36:YE37">
    <cfRule type="containsText" dxfId="15638" priority="17695" operator="containsText" text="гог">
      <formula>NOT(ISERROR(SEARCH("гог",YE36)))</formula>
    </cfRule>
    <cfRule type="containsText" dxfId="15637" priority="17696" operator="containsText" text="гог">
      <formula>NOT(ISERROR(SEARCH("гог",YE36)))</formula>
    </cfRule>
  </conditionalFormatting>
  <conditionalFormatting sqref="YE36:YE37">
    <cfRule type="containsText" dxfId="15636" priority="17693" operator="containsText" text="зах">
      <formula>NOT(ISERROR(SEARCH("зах",YE36)))</formula>
    </cfRule>
    <cfRule type="containsText" dxfId="15635" priority="17694" operator="containsText" text="захарова">
      <formula>NOT(ISERROR(SEARCH("захарова",YE36)))</formula>
    </cfRule>
  </conditionalFormatting>
  <conditionalFormatting sqref="YE36:YE37">
    <cfRule type="containsText" dxfId="15634" priority="17689" operator="containsText" text="гог">
      <formula>NOT(ISERROR(SEARCH("гог",YE36)))</formula>
    </cfRule>
    <cfRule type="containsText" dxfId="15633" priority="17690" operator="containsText" text="кир">
      <formula>NOT(ISERROR(SEARCH("кир",YE36)))</formula>
    </cfRule>
    <cfRule type="containsText" dxfId="15632" priority="17691" operator="containsText" text="кук">
      <formula>NOT(ISERROR(SEARCH("кук",YE36)))</formula>
    </cfRule>
    <cfRule type="containsText" dxfId="15631" priority="17692" operator="containsText" text="кук">
      <formula>NOT(ISERROR(SEARCH("кук",YE36)))</formula>
    </cfRule>
  </conditionalFormatting>
  <conditionalFormatting sqref="YE36:YE37">
    <cfRule type="containsText" dxfId="15630" priority="17686" operator="containsText" text="кудр">
      <formula>NOT(ISERROR(SEARCH("кудр",YE36)))</formula>
    </cfRule>
    <cfRule type="containsText" dxfId="15629" priority="17687" operator="containsText" text="кудр">
      <formula>NOT(ISERROR(SEARCH("кудр",YE36)))</formula>
    </cfRule>
    <cfRule type="containsText" dxfId="15628" priority="17688" operator="containsText" text="куд">
      <formula>NOT(ISERROR(SEARCH("куд",YE36)))</formula>
    </cfRule>
  </conditionalFormatting>
  <conditionalFormatting sqref="YE36:YE37">
    <cfRule type="containsText" dxfId="15627" priority="17683" operator="containsText" text="иван">
      <formula>NOT(ISERROR(SEARCH("иван",YE36)))</formula>
    </cfRule>
    <cfRule type="containsText" dxfId="15626" priority="17684" operator="containsText" text="куд">
      <formula>NOT(ISERROR(SEARCH("куд",YE36)))</formula>
    </cfRule>
    <cfRule type="containsText" dxfId="15625" priority="17685" operator="containsText" text="кудр">
      <formula>NOT(ISERROR(SEARCH("кудр",YE36)))</formula>
    </cfRule>
  </conditionalFormatting>
  <conditionalFormatting sqref="YE36:YE37">
    <cfRule type="containsText" dxfId="15624" priority="17681" operator="containsText" text="кудр">
      <formula>NOT(ISERROR(SEARCH("кудр",YE36)))</formula>
    </cfRule>
    <cfRule type="containsText" dxfId="15623" priority="17682" operator="containsText" text="дро">
      <formula>NOT(ISERROR(SEARCH("дро",YE36)))</formula>
    </cfRule>
  </conditionalFormatting>
  <conditionalFormatting sqref="YE36:YE37">
    <cfRule type="containsText" dxfId="15622" priority="17677" operator="containsText" text="кир">
      <formula>NOT(ISERROR(SEARCH("кир",YE36)))</formula>
    </cfRule>
    <cfRule type="containsText" dxfId="15621" priority="17678" operator="containsText" text="кир">
      <formula>NOT(ISERROR(SEARCH("кир",YE36)))</formula>
    </cfRule>
    <cfRule type="containsText" priority="17679" operator="containsText" text="кир">
      <formula>NOT(ISERROR(SEARCH("кир",YE36)))</formula>
    </cfRule>
    <cfRule type="containsText" dxfId="15620" priority="17680" operator="containsText" text="кир">
      <formula>NOT(ISERROR(SEARCH("кир",YE36)))</formula>
    </cfRule>
  </conditionalFormatting>
  <conditionalFormatting sqref="YE36:YE37">
    <cfRule type="containsText" dxfId="15619" priority="17675" operator="containsText" text="гог">
      <formula>NOT(ISERROR(SEARCH("гог",YE36)))</formula>
    </cfRule>
    <cfRule type="containsText" dxfId="15618" priority="17676" operator="containsText" text="гог">
      <formula>NOT(ISERROR(SEARCH("гог",YE36)))</formula>
    </cfRule>
  </conditionalFormatting>
  <conditionalFormatting sqref="YE36:YE37">
    <cfRule type="containsText" dxfId="15617" priority="17673" operator="containsText" text="зах">
      <formula>NOT(ISERROR(SEARCH("зах",YE36)))</formula>
    </cfRule>
    <cfRule type="containsText" dxfId="15616" priority="17674" operator="containsText" text="захарова">
      <formula>NOT(ISERROR(SEARCH("захарова",YE36)))</formula>
    </cfRule>
  </conditionalFormatting>
  <conditionalFormatting sqref="YE36:YE37">
    <cfRule type="containsText" dxfId="15615" priority="17669" operator="containsText" text="гог">
      <formula>NOT(ISERROR(SEARCH("гог",YE36)))</formula>
    </cfRule>
    <cfRule type="containsText" dxfId="15614" priority="17670" operator="containsText" text="кир">
      <formula>NOT(ISERROR(SEARCH("кир",YE36)))</formula>
    </cfRule>
    <cfRule type="containsText" dxfId="15613" priority="17671" operator="containsText" text="кук">
      <formula>NOT(ISERROR(SEARCH("кук",YE36)))</formula>
    </cfRule>
    <cfRule type="containsText" dxfId="15612" priority="17672" operator="containsText" text="кук">
      <formula>NOT(ISERROR(SEARCH("кук",YE36)))</formula>
    </cfRule>
  </conditionalFormatting>
  <conditionalFormatting sqref="YE36:YE37">
    <cfRule type="containsText" dxfId="15611" priority="17666" operator="containsText" text="кудр">
      <formula>NOT(ISERROR(SEARCH("кудр",YE36)))</formula>
    </cfRule>
    <cfRule type="containsText" dxfId="15610" priority="17667" operator="containsText" text="кудр">
      <formula>NOT(ISERROR(SEARCH("кудр",YE36)))</formula>
    </cfRule>
    <cfRule type="containsText" dxfId="15609" priority="17668" operator="containsText" text="куд">
      <formula>NOT(ISERROR(SEARCH("куд",YE36)))</formula>
    </cfRule>
  </conditionalFormatting>
  <conditionalFormatting sqref="YE36:YE37">
    <cfRule type="containsText" dxfId="15608" priority="17663" operator="containsText" text="иван">
      <formula>NOT(ISERROR(SEARCH("иван",YE36)))</formula>
    </cfRule>
    <cfRule type="containsText" dxfId="15607" priority="17664" operator="containsText" text="куд">
      <formula>NOT(ISERROR(SEARCH("куд",YE36)))</formula>
    </cfRule>
    <cfRule type="containsText" dxfId="15606" priority="17665" operator="containsText" text="кудр">
      <formula>NOT(ISERROR(SEARCH("кудр",YE36)))</formula>
    </cfRule>
  </conditionalFormatting>
  <conditionalFormatting sqref="YE36:YE37">
    <cfRule type="containsText" dxfId="15605" priority="17661" operator="containsText" text="кудр">
      <formula>NOT(ISERROR(SEARCH("кудр",YE36)))</formula>
    </cfRule>
    <cfRule type="containsText" dxfId="15604" priority="17662" operator="containsText" text="дро">
      <formula>NOT(ISERROR(SEARCH("дро",YE36)))</formula>
    </cfRule>
  </conditionalFormatting>
  <conditionalFormatting sqref="YE36:YE37">
    <cfRule type="containsText" dxfId="15603" priority="17657" operator="containsText" text="кир">
      <formula>NOT(ISERROR(SEARCH("кир",YE36)))</formula>
    </cfRule>
    <cfRule type="containsText" dxfId="15602" priority="17658" operator="containsText" text="кир">
      <formula>NOT(ISERROR(SEARCH("кир",YE36)))</formula>
    </cfRule>
    <cfRule type="containsText" priority="17659" operator="containsText" text="кир">
      <formula>NOT(ISERROR(SEARCH("кир",YE36)))</formula>
    </cfRule>
    <cfRule type="containsText" dxfId="15601" priority="17660" operator="containsText" text="кир">
      <formula>NOT(ISERROR(SEARCH("кир",YE36)))</formula>
    </cfRule>
  </conditionalFormatting>
  <conditionalFormatting sqref="YE36:YE37">
    <cfRule type="containsText" dxfId="15600" priority="17655" operator="containsText" text="гог">
      <formula>NOT(ISERROR(SEARCH("гог",YE36)))</formula>
    </cfRule>
    <cfRule type="containsText" dxfId="15599" priority="17656" operator="containsText" text="гог">
      <formula>NOT(ISERROR(SEARCH("гог",YE36)))</formula>
    </cfRule>
  </conditionalFormatting>
  <conditionalFormatting sqref="YE36:YE37">
    <cfRule type="containsText" dxfId="15598" priority="17653" operator="containsText" text="зах">
      <formula>NOT(ISERROR(SEARCH("зах",YE36)))</formula>
    </cfRule>
    <cfRule type="containsText" dxfId="15597" priority="17654" operator="containsText" text="захарова">
      <formula>NOT(ISERROR(SEARCH("захарова",YE36)))</formula>
    </cfRule>
  </conditionalFormatting>
  <conditionalFormatting sqref="YE36:YE37">
    <cfRule type="containsText" dxfId="15596" priority="17649" operator="containsText" text="гог">
      <formula>NOT(ISERROR(SEARCH("гог",YE36)))</formula>
    </cfRule>
    <cfRule type="containsText" dxfId="15595" priority="17650" operator="containsText" text="кир">
      <formula>NOT(ISERROR(SEARCH("кир",YE36)))</formula>
    </cfRule>
    <cfRule type="containsText" dxfId="15594" priority="17651" operator="containsText" text="кук">
      <formula>NOT(ISERROR(SEARCH("кук",YE36)))</formula>
    </cfRule>
    <cfRule type="containsText" dxfId="15593" priority="17652" operator="containsText" text="кук">
      <formula>NOT(ISERROR(SEARCH("кук",YE36)))</formula>
    </cfRule>
  </conditionalFormatting>
  <conditionalFormatting sqref="YE36:YE37">
    <cfRule type="containsText" dxfId="15592" priority="17646" operator="containsText" text="кудр">
      <formula>NOT(ISERROR(SEARCH("кудр",YE36)))</formula>
    </cfRule>
    <cfRule type="containsText" dxfId="15591" priority="17647" operator="containsText" text="кудр">
      <formula>NOT(ISERROR(SEARCH("кудр",YE36)))</formula>
    </cfRule>
    <cfRule type="containsText" dxfId="15590" priority="17648" operator="containsText" text="куд">
      <formula>NOT(ISERROR(SEARCH("куд",YE36)))</formula>
    </cfRule>
  </conditionalFormatting>
  <conditionalFormatting sqref="YE36:YE37">
    <cfRule type="containsText" dxfId="15589" priority="17643" operator="containsText" text="иван">
      <formula>NOT(ISERROR(SEARCH("иван",YE36)))</formula>
    </cfRule>
    <cfRule type="containsText" dxfId="15588" priority="17644" operator="containsText" text="куд">
      <formula>NOT(ISERROR(SEARCH("куд",YE36)))</formula>
    </cfRule>
    <cfRule type="containsText" dxfId="15587" priority="17645" operator="containsText" text="кудр">
      <formula>NOT(ISERROR(SEARCH("кудр",YE36)))</formula>
    </cfRule>
  </conditionalFormatting>
  <conditionalFormatting sqref="YE36:YE37">
    <cfRule type="containsText" dxfId="15586" priority="17641" operator="containsText" text="кудр">
      <formula>NOT(ISERROR(SEARCH("кудр",YE36)))</formula>
    </cfRule>
    <cfRule type="containsText" dxfId="15585" priority="17642" operator="containsText" text="дро">
      <formula>NOT(ISERROR(SEARCH("дро",YE36)))</formula>
    </cfRule>
  </conditionalFormatting>
  <conditionalFormatting sqref="YF36:YF37">
    <cfRule type="containsText" dxfId="15584" priority="17637" operator="containsText" text="кир">
      <formula>NOT(ISERROR(SEARCH("кир",YF36)))</formula>
    </cfRule>
    <cfRule type="containsText" dxfId="15583" priority="17638" operator="containsText" text="кир">
      <formula>NOT(ISERROR(SEARCH("кир",YF36)))</formula>
    </cfRule>
    <cfRule type="containsText" priority="17639" operator="containsText" text="кир">
      <formula>NOT(ISERROR(SEARCH("кир",YF36)))</formula>
    </cfRule>
    <cfRule type="containsText" dxfId="15582" priority="17640" operator="containsText" text="кир">
      <formula>NOT(ISERROR(SEARCH("кир",YF36)))</formula>
    </cfRule>
  </conditionalFormatting>
  <conditionalFormatting sqref="YF36:YF37">
    <cfRule type="containsText" dxfId="15581" priority="17635" operator="containsText" text="гог">
      <formula>NOT(ISERROR(SEARCH("гог",YF36)))</formula>
    </cfRule>
    <cfRule type="containsText" dxfId="15580" priority="17636" operator="containsText" text="гог">
      <formula>NOT(ISERROR(SEARCH("гог",YF36)))</formula>
    </cfRule>
  </conditionalFormatting>
  <conditionalFormatting sqref="YF36:YF37">
    <cfRule type="containsText" dxfId="15579" priority="17633" operator="containsText" text="зах">
      <formula>NOT(ISERROR(SEARCH("зах",YF36)))</formula>
    </cfRule>
    <cfRule type="containsText" dxfId="15578" priority="17634" operator="containsText" text="захарова">
      <formula>NOT(ISERROR(SEARCH("захарова",YF36)))</formula>
    </cfRule>
  </conditionalFormatting>
  <conditionalFormatting sqref="YF36:YF37">
    <cfRule type="containsText" dxfId="15577" priority="17629" operator="containsText" text="гог">
      <formula>NOT(ISERROR(SEARCH("гог",YF36)))</formula>
    </cfRule>
    <cfRule type="containsText" dxfId="15576" priority="17630" operator="containsText" text="кир">
      <formula>NOT(ISERROR(SEARCH("кир",YF36)))</formula>
    </cfRule>
    <cfRule type="containsText" dxfId="15575" priority="17631" operator="containsText" text="кук">
      <formula>NOT(ISERROR(SEARCH("кук",YF36)))</formula>
    </cfRule>
    <cfRule type="containsText" dxfId="15574" priority="17632" operator="containsText" text="кук">
      <formula>NOT(ISERROR(SEARCH("кук",YF36)))</formula>
    </cfRule>
  </conditionalFormatting>
  <conditionalFormatting sqref="YF36:YF37">
    <cfRule type="containsText" dxfId="15573" priority="17626" operator="containsText" text="кудр">
      <formula>NOT(ISERROR(SEARCH("кудр",YF36)))</formula>
    </cfRule>
    <cfRule type="containsText" dxfId="15572" priority="17627" operator="containsText" text="кудр">
      <formula>NOT(ISERROR(SEARCH("кудр",YF36)))</formula>
    </cfRule>
    <cfRule type="containsText" dxfId="15571" priority="17628" operator="containsText" text="куд">
      <formula>NOT(ISERROR(SEARCH("куд",YF36)))</formula>
    </cfRule>
  </conditionalFormatting>
  <conditionalFormatting sqref="YF36:YF37">
    <cfRule type="containsText" dxfId="15570" priority="17623" operator="containsText" text="иван">
      <formula>NOT(ISERROR(SEARCH("иван",YF36)))</formula>
    </cfRule>
    <cfRule type="containsText" dxfId="15569" priority="17624" operator="containsText" text="куд">
      <formula>NOT(ISERROR(SEARCH("куд",YF36)))</formula>
    </cfRule>
    <cfRule type="containsText" dxfId="15568" priority="17625" operator="containsText" text="кудр">
      <formula>NOT(ISERROR(SEARCH("кудр",YF36)))</formula>
    </cfRule>
  </conditionalFormatting>
  <conditionalFormatting sqref="YF36:YF37">
    <cfRule type="containsText" dxfId="15567" priority="17621" operator="containsText" text="кудр">
      <formula>NOT(ISERROR(SEARCH("кудр",YF36)))</formula>
    </cfRule>
    <cfRule type="containsText" dxfId="15566" priority="17622" operator="containsText" text="дро">
      <formula>NOT(ISERROR(SEARCH("дро",YF36)))</formula>
    </cfRule>
  </conditionalFormatting>
  <conditionalFormatting sqref="YF36">
    <cfRule type="containsText" dxfId="15565" priority="17617" operator="containsText" text="кир">
      <formula>NOT(ISERROR(SEARCH("кир",YF36)))</formula>
    </cfRule>
    <cfRule type="containsText" dxfId="15564" priority="17618" operator="containsText" text="кир">
      <formula>NOT(ISERROR(SEARCH("кир",YF36)))</formula>
    </cfRule>
    <cfRule type="containsText" priority="17619" operator="containsText" text="кир">
      <formula>NOT(ISERROR(SEARCH("кир",YF36)))</formula>
    </cfRule>
    <cfRule type="containsText" dxfId="15563" priority="17620" operator="containsText" text="кир">
      <formula>NOT(ISERROR(SEARCH("кир",YF36)))</formula>
    </cfRule>
  </conditionalFormatting>
  <conditionalFormatting sqref="YF36">
    <cfRule type="containsText" dxfId="15562" priority="17615" operator="containsText" text="гог">
      <formula>NOT(ISERROR(SEARCH("гог",YF36)))</formula>
    </cfRule>
    <cfRule type="containsText" dxfId="15561" priority="17616" operator="containsText" text="гог">
      <formula>NOT(ISERROR(SEARCH("гог",YF36)))</formula>
    </cfRule>
  </conditionalFormatting>
  <conditionalFormatting sqref="YF36">
    <cfRule type="containsText" dxfId="15560" priority="17613" operator="containsText" text="зах">
      <formula>NOT(ISERROR(SEARCH("зах",YF36)))</formula>
    </cfRule>
    <cfRule type="containsText" dxfId="15559" priority="17614" operator="containsText" text="захарова">
      <formula>NOT(ISERROR(SEARCH("захарова",YF36)))</formula>
    </cfRule>
  </conditionalFormatting>
  <conditionalFormatting sqref="YF36">
    <cfRule type="containsText" dxfId="15558" priority="17609" operator="containsText" text="гог">
      <formula>NOT(ISERROR(SEARCH("гог",YF36)))</formula>
    </cfRule>
    <cfRule type="containsText" dxfId="15557" priority="17610" operator="containsText" text="кир">
      <formula>NOT(ISERROR(SEARCH("кир",YF36)))</formula>
    </cfRule>
    <cfRule type="containsText" dxfId="15556" priority="17611" operator="containsText" text="кук">
      <formula>NOT(ISERROR(SEARCH("кук",YF36)))</formula>
    </cfRule>
    <cfRule type="containsText" dxfId="15555" priority="17612" operator="containsText" text="кук">
      <formula>NOT(ISERROR(SEARCH("кук",YF36)))</formula>
    </cfRule>
  </conditionalFormatting>
  <conditionalFormatting sqref="YF36">
    <cfRule type="containsText" dxfId="15554" priority="17606" operator="containsText" text="кудр">
      <formula>NOT(ISERROR(SEARCH("кудр",YF36)))</formula>
    </cfRule>
    <cfRule type="containsText" dxfId="15553" priority="17607" operator="containsText" text="кудр">
      <formula>NOT(ISERROR(SEARCH("кудр",YF36)))</formula>
    </cfRule>
    <cfRule type="containsText" dxfId="15552" priority="17608" operator="containsText" text="куд">
      <formula>NOT(ISERROR(SEARCH("куд",YF36)))</formula>
    </cfRule>
  </conditionalFormatting>
  <conditionalFormatting sqref="YF36">
    <cfRule type="containsText" dxfId="15551" priority="17603" operator="containsText" text="иван">
      <formula>NOT(ISERROR(SEARCH("иван",YF36)))</formula>
    </cfRule>
    <cfRule type="containsText" dxfId="15550" priority="17604" operator="containsText" text="куд">
      <formula>NOT(ISERROR(SEARCH("куд",YF36)))</formula>
    </cfRule>
    <cfRule type="containsText" dxfId="15549" priority="17605" operator="containsText" text="кудр">
      <formula>NOT(ISERROR(SEARCH("кудр",YF36)))</formula>
    </cfRule>
  </conditionalFormatting>
  <conditionalFormatting sqref="YF36">
    <cfRule type="containsText" dxfId="15548" priority="17601" operator="containsText" text="кудр">
      <formula>NOT(ISERROR(SEARCH("кудр",YF36)))</formula>
    </cfRule>
    <cfRule type="containsText" dxfId="15547" priority="17602" operator="containsText" text="дро">
      <formula>NOT(ISERROR(SEARCH("дро",YF36)))</formula>
    </cfRule>
  </conditionalFormatting>
  <conditionalFormatting sqref="YF36">
    <cfRule type="containsText" dxfId="15546" priority="17600" operator="containsText" text="гог">
      <formula>NOT(ISERROR(SEARCH("гог",YF36)))</formula>
    </cfRule>
  </conditionalFormatting>
  <conditionalFormatting sqref="YF36">
    <cfRule type="containsText" dxfId="15545" priority="17596" operator="containsText" text="кир">
      <formula>NOT(ISERROR(SEARCH("кир",YF36)))</formula>
    </cfRule>
    <cfRule type="containsText" dxfId="15544" priority="17597" operator="containsText" text="кир">
      <formula>NOT(ISERROR(SEARCH("кир",YF36)))</formula>
    </cfRule>
    <cfRule type="containsText" priority="17598" operator="containsText" text="кир">
      <formula>NOT(ISERROR(SEARCH("кир",YF36)))</formula>
    </cfRule>
    <cfRule type="containsText" dxfId="15543" priority="17599" operator="containsText" text="кир">
      <formula>NOT(ISERROR(SEARCH("кир",YF36)))</formula>
    </cfRule>
  </conditionalFormatting>
  <conditionalFormatting sqref="YF36">
    <cfRule type="containsText" dxfId="15542" priority="17594" operator="containsText" text="гог">
      <formula>NOT(ISERROR(SEARCH("гог",YF36)))</formula>
    </cfRule>
    <cfRule type="containsText" dxfId="15541" priority="17595" operator="containsText" text="гог">
      <formula>NOT(ISERROR(SEARCH("гог",YF36)))</formula>
    </cfRule>
  </conditionalFormatting>
  <conditionalFormatting sqref="YF36">
    <cfRule type="containsText" dxfId="15540" priority="17592" operator="containsText" text="зах">
      <formula>NOT(ISERROR(SEARCH("зах",YF36)))</formula>
    </cfRule>
    <cfRule type="containsText" dxfId="15539" priority="17593" operator="containsText" text="захарова">
      <formula>NOT(ISERROR(SEARCH("захарова",YF36)))</formula>
    </cfRule>
  </conditionalFormatting>
  <conditionalFormatting sqref="YF36">
    <cfRule type="containsText" dxfId="15538" priority="17588" operator="containsText" text="гог">
      <formula>NOT(ISERROR(SEARCH("гог",YF36)))</formula>
    </cfRule>
    <cfRule type="containsText" dxfId="15537" priority="17589" operator="containsText" text="кир">
      <formula>NOT(ISERROR(SEARCH("кир",YF36)))</formula>
    </cfRule>
    <cfRule type="containsText" dxfId="15536" priority="17590" operator="containsText" text="кук">
      <formula>NOT(ISERROR(SEARCH("кук",YF36)))</formula>
    </cfRule>
    <cfRule type="containsText" dxfId="15535" priority="17591" operator="containsText" text="кук">
      <formula>NOT(ISERROR(SEARCH("кук",YF36)))</formula>
    </cfRule>
  </conditionalFormatting>
  <conditionalFormatting sqref="YF36">
    <cfRule type="containsText" dxfId="15534" priority="17585" operator="containsText" text="кудр">
      <formula>NOT(ISERROR(SEARCH("кудр",YF36)))</formula>
    </cfRule>
    <cfRule type="containsText" dxfId="15533" priority="17586" operator="containsText" text="кудр">
      <formula>NOT(ISERROR(SEARCH("кудр",YF36)))</formula>
    </cfRule>
    <cfRule type="containsText" dxfId="15532" priority="17587" operator="containsText" text="куд">
      <formula>NOT(ISERROR(SEARCH("куд",YF36)))</formula>
    </cfRule>
  </conditionalFormatting>
  <conditionalFormatting sqref="YF36">
    <cfRule type="containsText" dxfId="15531" priority="17582" operator="containsText" text="иван">
      <formula>NOT(ISERROR(SEARCH("иван",YF36)))</formula>
    </cfRule>
    <cfRule type="containsText" dxfId="15530" priority="17583" operator="containsText" text="куд">
      <formula>NOT(ISERROR(SEARCH("куд",YF36)))</formula>
    </cfRule>
    <cfRule type="containsText" dxfId="15529" priority="17584" operator="containsText" text="кудр">
      <formula>NOT(ISERROR(SEARCH("кудр",YF36)))</formula>
    </cfRule>
  </conditionalFormatting>
  <conditionalFormatting sqref="YF36">
    <cfRule type="containsText" dxfId="15528" priority="17580" operator="containsText" text="кудр">
      <formula>NOT(ISERROR(SEARCH("кудр",YF36)))</formula>
    </cfRule>
    <cfRule type="containsText" dxfId="15527" priority="17581" operator="containsText" text="дро">
      <formula>NOT(ISERROR(SEARCH("дро",YF36)))</formula>
    </cfRule>
  </conditionalFormatting>
  <conditionalFormatting sqref="YF36">
    <cfRule type="containsText" dxfId="15526" priority="17576" operator="containsText" text="кир">
      <formula>NOT(ISERROR(SEARCH("кир",YF36)))</formula>
    </cfRule>
    <cfRule type="containsText" dxfId="15525" priority="17577" operator="containsText" text="кир">
      <formula>NOT(ISERROR(SEARCH("кир",YF36)))</formula>
    </cfRule>
    <cfRule type="containsText" priority="17578" operator="containsText" text="кир">
      <formula>NOT(ISERROR(SEARCH("кир",YF36)))</formula>
    </cfRule>
    <cfRule type="containsText" dxfId="15524" priority="17579" operator="containsText" text="кир">
      <formula>NOT(ISERROR(SEARCH("кир",YF36)))</formula>
    </cfRule>
  </conditionalFormatting>
  <conditionalFormatting sqref="YF36">
    <cfRule type="containsText" dxfId="15523" priority="17574" operator="containsText" text="гог">
      <formula>NOT(ISERROR(SEARCH("гог",YF36)))</formula>
    </cfRule>
    <cfRule type="containsText" dxfId="15522" priority="17575" operator="containsText" text="гог">
      <formula>NOT(ISERROR(SEARCH("гог",YF36)))</formula>
    </cfRule>
  </conditionalFormatting>
  <conditionalFormatting sqref="YF36">
    <cfRule type="containsText" dxfId="15521" priority="17572" operator="containsText" text="зах">
      <formula>NOT(ISERROR(SEARCH("зах",YF36)))</formula>
    </cfRule>
    <cfRule type="containsText" dxfId="15520" priority="17573" operator="containsText" text="захарова">
      <formula>NOT(ISERROR(SEARCH("захарова",YF36)))</formula>
    </cfRule>
  </conditionalFormatting>
  <conditionalFormatting sqref="YF36">
    <cfRule type="containsText" dxfId="15519" priority="17568" operator="containsText" text="гог">
      <formula>NOT(ISERROR(SEARCH("гог",YF36)))</formula>
    </cfRule>
    <cfRule type="containsText" dxfId="15518" priority="17569" operator="containsText" text="кир">
      <formula>NOT(ISERROR(SEARCH("кир",YF36)))</formula>
    </cfRule>
    <cfRule type="containsText" dxfId="15517" priority="17570" operator="containsText" text="кук">
      <formula>NOT(ISERROR(SEARCH("кук",YF36)))</formula>
    </cfRule>
    <cfRule type="containsText" dxfId="15516" priority="17571" operator="containsText" text="кук">
      <formula>NOT(ISERROR(SEARCH("кук",YF36)))</formula>
    </cfRule>
  </conditionalFormatting>
  <conditionalFormatting sqref="YF36">
    <cfRule type="containsText" dxfId="15515" priority="17565" operator="containsText" text="кудр">
      <formula>NOT(ISERROR(SEARCH("кудр",YF36)))</formula>
    </cfRule>
    <cfRule type="containsText" dxfId="15514" priority="17566" operator="containsText" text="кудр">
      <formula>NOT(ISERROR(SEARCH("кудр",YF36)))</formula>
    </cfRule>
    <cfRule type="containsText" dxfId="15513" priority="17567" operator="containsText" text="куд">
      <formula>NOT(ISERROR(SEARCH("куд",YF36)))</formula>
    </cfRule>
  </conditionalFormatting>
  <conditionalFormatting sqref="YF36">
    <cfRule type="containsText" dxfId="15512" priority="17562" operator="containsText" text="иван">
      <formula>NOT(ISERROR(SEARCH("иван",YF36)))</formula>
    </cfRule>
    <cfRule type="containsText" dxfId="15511" priority="17563" operator="containsText" text="куд">
      <formula>NOT(ISERROR(SEARCH("куд",YF36)))</formula>
    </cfRule>
    <cfRule type="containsText" dxfId="15510" priority="17564" operator="containsText" text="кудр">
      <formula>NOT(ISERROR(SEARCH("кудр",YF36)))</formula>
    </cfRule>
  </conditionalFormatting>
  <conditionalFormatting sqref="YF36">
    <cfRule type="containsText" dxfId="15509" priority="17560" operator="containsText" text="кудр">
      <formula>NOT(ISERROR(SEARCH("кудр",YF36)))</formula>
    </cfRule>
    <cfRule type="containsText" dxfId="15508" priority="17561" operator="containsText" text="дро">
      <formula>NOT(ISERROR(SEARCH("дро",YF36)))</formula>
    </cfRule>
  </conditionalFormatting>
  <conditionalFormatting sqref="YF36">
    <cfRule type="containsText" dxfId="15507" priority="17556" operator="containsText" text="кир">
      <formula>NOT(ISERROR(SEARCH("кир",YF36)))</formula>
    </cfRule>
    <cfRule type="containsText" dxfId="15506" priority="17557" operator="containsText" text="кир">
      <formula>NOT(ISERROR(SEARCH("кир",YF36)))</formula>
    </cfRule>
    <cfRule type="containsText" priority="17558" operator="containsText" text="кир">
      <formula>NOT(ISERROR(SEARCH("кир",YF36)))</formula>
    </cfRule>
    <cfRule type="containsText" dxfId="15505" priority="17559" operator="containsText" text="кир">
      <formula>NOT(ISERROR(SEARCH("кир",YF36)))</formula>
    </cfRule>
  </conditionalFormatting>
  <conditionalFormatting sqref="YF36">
    <cfRule type="containsText" dxfId="15504" priority="17554" operator="containsText" text="гог">
      <formula>NOT(ISERROR(SEARCH("гог",YF36)))</formula>
    </cfRule>
    <cfRule type="containsText" dxfId="15503" priority="17555" operator="containsText" text="гог">
      <formula>NOT(ISERROR(SEARCH("гог",YF36)))</formula>
    </cfRule>
  </conditionalFormatting>
  <conditionalFormatting sqref="YF36">
    <cfRule type="containsText" dxfId="15502" priority="17552" operator="containsText" text="зах">
      <formula>NOT(ISERROR(SEARCH("зах",YF36)))</formula>
    </cfRule>
    <cfRule type="containsText" dxfId="15501" priority="17553" operator="containsText" text="захарова">
      <formula>NOT(ISERROR(SEARCH("захарова",YF36)))</formula>
    </cfRule>
  </conditionalFormatting>
  <conditionalFormatting sqref="YF36">
    <cfRule type="containsText" dxfId="15500" priority="17548" operator="containsText" text="гог">
      <formula>NOT(ISERROR(SEARCH("гог",YF36)))</formula>
    </cfRule>
    <cfRule type="containsText" dxfId="15499" priority="17549" operator="containsText" text="кир">
      <formula>NOT(ISERROR(SEARCH("кир",YF36)))</formula>
    </cfRule>
    <cfRule type="containsText" dxfId="15498" priority="17550" operator="containsText" text="кук">
      <formula>NOT(ISERROR(SEARCH("кук",YF36)))</formula>
    </cfRule>
    <cfRule type="containsText" dxfId="15497" priority="17551" operator="containsText" text="кук">
      <formula>NOT(ISERROR(SEARCH("кук",YF36)))</formula>
    </cfRule>
  </conditionalFormatting>
  <conditionalFormatting sqref="YF36">
    <cfRule type="containsText" dxfId="15496" priority="17545" operator="containsText" text="кудр">
      <formula>NOT(ISERROR(SEARCH("кудр",YF36)))</formula>
    </cfRule>
    <cfRule type="containsText" dxfId="15495" priority="17546" operator="containsText" text="кудр">
      <formula>NOT(ISERROR(SEARCH("кудр",YF36)))</formula>
    </cfRule>
    <cfRule type="containsText" dxfId="15494" priority="17547" operator="containsText" text="куд">
      <formula>NOT(ISERROR(SEARCH("куд",YF36)))</formula>
    </cfRule>
  </conditionalFormatting>
  <conditionalFormatting sqref="YF36">
    <cfRule type="containsText" dxfId="15493" priority="17542" operator="containsText" text="иван">
      <formula>NOT(ISERROR(SEARCH("иван",YF36)))</formula>
    </cfRule>
    <cfRule type="containsText" dxfId="15492" priority="17543" operator="containsText" text="куд">
      <formula>NOT(ISERROR(SEARCH("куд",YF36)))</formula>
    </cfRule>
    <cfRule type="containsText" dxfId="15491" priority="17544" operator="containsText" text="кудр">
      <formula>NOT(ISERROR(SEARCH("кудр",YF36)))</formula>
    </cfRule>
  </conditionalFormatting>
  <conditionalFormatting sqref="YF36">
    <cfRule type="containsText" dxfId="15490" priority="17540" operator="containsText" text="кудр">
      <formula>NOT(ISERROR(SEARCH("кудр",YF36)))</formula>
    </cfRule>
    <cfRule type="containsText" dxfId="15489" priority="17541" operator="containsText" text="дро">
      <formula>NOT(ISERROR(SEARCH("дро",YF36)))</formula>
    </cfRule>
  </conditionalFormatting>
  <conditionalFormatting sqref="YF37">
    <cfRule type="containsText" dxfId="15488" priority="17536" operator="containsText" text="кир">
      <formula>NOT(ISERROR(SEARCH("кир",YF37)))</formula>
    </cfRule>
    <cfRule type="containsText" dxfId="15487" priority="17537" operator="containsText" text="кир">
      <formula>NOT(ISERROR(SEARCH("кир",YF37)))</formula>
    </cfRule>
    <cfRule type="containsText" priority="17538" operator="containsText" text="кир">
      <formula>NOT(ISERROR(SEARCH("кир",YF37)))</formula>
    </cfRule>
    <cfRule type="containsText" dxfId="15486" priority="17539" operator="containsText" text="кир">
      <formula>NOT(ISERROR(SEARCH("кир",YF37)))</formula>
    </cfRule>
  </conditionalFormatting>
  <conditionalFormatting sqref="YF37">
    <cfRule type="containsText" dxfId="15485" priority="17534" operator="containsText" text="гог">
      <formula>NOT(ISERROR(SEARCH("гог",YF37)))</formula>
    </cfRule>
    <cfRule type="containsText" dxfId="15484" priority="17535" operator="containsText" text="гог">
      <formula>NOT(ISERROR(SEARCH("гог",YF37)))</formula>
    </cfRule>
  </conditionalFormatting>
  <conditionalFormatting sqref="YF37">
    <cfRule type="containsText" dxfId="15483" priority="17532" operator="containsText" text="зах">
      <formula>NOT(ISERROR(SEARCH("зах",YF37)))</formula>
    </cfRule>
    <cfRule type="containsText" dxfId="15482" priority="17533" operator="containsText" text="захарова">
      <formula>NOT(ISERROR(SEARCH("захарова",YF37)))</formula>
    </cfRule>
  </conditionalFormatting>
  <conditionalFormatting sqref="YF37">
    <cfRule type="containsText" dxfId="15481" priority="17528" operator="containsText" text="гог">
      <formula>NOT(ISERROR(SEARCH("гог",YF37)))</formula>
    </cfRule>
    <cfRule type="containsText" dxfId="15480" priority="17529" operator="containsText" text="кир">
      <formula>NOT(ISERROR(SEARCH("кир",YF37)))</formula>
    </cfRule>
    <cfRule type="containsText" dxfId="15479" priority="17530" operator="containsText" text="кук">
      <formula>NOT(ISERROR(SEARCH("кук",YF37)))</formula>
    </cfRule>
    <cfRule type="containsText" dxfId="15478" priority="17531" operator="containsText" text="кук">
      <formula>NOT(ISERROR(SEARCH("кук",YF37)))</formula>
    </cfRule>
  </conditionalFormatting>
  <conditionalFormatting sqref="YF37">
    <cfRule type="containsText" dxfId="15477" priority="17525" operator="containsText" text="кудр">
      <formula>NOT(ISERROR(SEARCH("кудр",YF37)))</formula>
    </cfRule>
    <cfRule type="containsText" dxfId="15476" priority="17526" operator="containsText" text="кудр">
      <formula>NOT(ISERROR(SEARCH("кудр",YF37)))</formula>
    </cfRule>
    <cfRule type="containsText" dxfId="15475" priority="17527" operator="containsText" text="куд">
      <formula>NOT(ISERROR(SEARCH("куд",YF37)))</formula>
    </cfRule>
  </conditionalFormatting>
  <conditionalFormatting sqref="YF37">
    <cfRule type="containsText" dxfId="15474" priority="17522" operator="containsText" text="иван">
      <formula>NOT(ISERROR(SEARCH("иван",YF37)))</formula>
    </cfRule>
    <cfRule type="containsText" dxfId="15473" priority="17523" operator="containsText" text="куд">
      <formula>NOT(ISERROR(SEARCH("куд",YF37)))</formula>
    </cfRule>
    <cfRule type="containsText" dxfId="15472" priority="17524" operator="containsText" text="кудр">
      <formula>NOT(ISERROR(SEARCH("кудр",YF37)))</formula>
    </cfRule>
  </conditionalFormatting>
  <conditionalFormatting sqref="YF37">
    <cfRule type="containsText" dxfId="15471" priority="17520" operator="containsText" text="кудр">
      <formula>NOT(ISERROR(SEARCH("кудр",YF37)))</formula>
    </cfRule>
    <cfRule type="containsText" dxfId="15470" priority="17521" operator="containsText" text="дро">
      <formula>NOT(ISERROR(SEARCH("дро",YF37)))</formula>
    </cfRule>
  </conditionalFormatting>
  <conditionalFormatting sqref="YF37">
    <cfRule type="containsText" dxfId="15469" priority="17519" operator="containsText" text="гог">
      <formula>NOT(ISERROR(SEARCH("гог",YF37)))</formula>
    </cfRule>
  </conditionalFormatting>
  <conditionalFormatting sqref="YF37">
    <cfRule type="containsText" dxfId="15468" priority="17515" operator="containsText" text="кир">
      <formula>NOT(ISERROR(SEARCH("кир",YF37)))</formula>
    </cfRule>
    <cfRule type="containsText" dxfId="15467" priority="17516" operator="containsText" text="кир">
      <formula>NOT(ISERROR(SEARCH("кир",YF37)))</formula>
    </cfRule>
    <cfRule type="containsText" priority="17517" operator="containsText" text="кир">
      <formula>NOT(ISERROR(SEARCH("кир",YF37)))</formula>
    </cfRule>
    <cfRule type="containsText" dxfId="15466" priority="17518" operator="containsText" text="кир">
      <formula>NOT(ISERROR(SEARCH("кир",YF37)))</formula>
    </cfRule>
  </conditionalFormatting>
  <conditionalFormatting sqref="YF37">
    <cfRule type="containsText" dxfId="15465" priority="17513" operator="containsText" text="гог">
      <formula>NOT(ISERROR(SEARCH("гог",YF37)))</formula>
    </cfRule>
    <cfRule type="containsText" dxfId="15464" priority="17514" operator="containsText" text="гог">
      <formula>NOT(ISERROR(SEARCH("гог",YF37)))</formula>
    </cfRule>
  </conditionalFormatting>
  <conditionalFormatting sqref="YF37">
    <cfRule type="containsText" dxfId="15463" priority="17511" operator="containsText" text="зах">
      <formula>NOT(ISERROR(SEARCH("зах",YF37)))</formula>
    </cfRule>
    <cfRule type="containsText" dxfId="15462" priority="17512" operator="containsText" text="захарова">
      <formula>NOT(ISERROR(SEARCH("захарова",YF37)))</formula>
    </cfRule>
  </conditionalFormatting>
  <conditionalFormatting sqref="YF37">
    <cfRule type="containsText" dxfId="15461" priority="17507" operator="containsText" text="гог">
      <formula>NOT(ISERROR(SEARCH("гог",YF37)))</formula>
    </cfRule>
    <cfRule type="containsText" dxfId="15460" priority="17508" operator="containsText" text="кир">
      <formula>NOT(ISERROR(SEARCH("кир",YF37)))</formula>
    </cfRule>
    <cfRule type="containsText" dxfId="15459" priority="17509" operator="containsText" text="кук">
      <formula>NOT(ISERROR(SEARCH("кук",YF37)))</formula>
    </cfRule>
    <cfRule type="containsText" dxfId="15458" priority="17510" operator="containsText" text="кук">
      <formula>NOT(ISERROR(SEARCH("кук",YF37)))</formula>
    </cfRule>
  </conditionalFormatting>
  <conditionalFormatting sqref="YF37">
    <cfRule type="containsText" dxfId="15457" priority="17504" operator="containsText" text="кудр">
      <formula>NOT(ISERROR(SEARCH("кудр",YF37)))</formula>
    </cfRule>
    <cfRule type="containsText" dxfId="15456" priority="17505" operator="containsText" text="кудр">
      <formula>NOT(ISERROR(SEARCH("кудр",YF37)))</formula>
    </cfRule>
    <cfRule type="containsText" dxfId="15455" priority="17506" operator="containsText" text="куд">
      <formula>NOT(ISERROR(SEARCH("куд",YF37)))</formula>
    </cfRule>
  </conditionalFormatting>
  <conditionalFormatting sqref="YF37">
    <cfRule type="containsText" dxfId="15454" priority="17501" operator="containsText" text="иван">
      <formula>NOT(ISERROR(SEARCH("иван",YF37)))</formula>
    </cfRule>
    <cfRule type="containsText" dxfId="15453" priority="17502" operator="containsText" text="куд">
      <formula>NOT(ISERROR(SEARCH("куд",YF37)))</formula>
    </cfRule>
    <cfRule type="containsText" dxfId="15452" priority="17503" operator="containsText" text="кудр">
      <formula>NOT(ISERROR(SEARCH("кудр",YF37)))</formula>
    </cfRule>
  </conditionalFormatting>
  <conditionalFormatting sqref="YF37">
    <cfRule type="containsText" dxfId="15451" priority="17499" operator="containsText" text="кудр">
      <formula>NOT(ISERROR(SEARCH("кудр",YF37)))</formula>
    </cfRule>
    <cfRule type="containsText" dxfId="15450" priority="17500" operator="containsText" text="дро">
      <formula>NOT(ISERROR(SEARCH("дро",YF37)))</formula>
    </cfRule>
  </conditionalFormatting>
  <conditionalFormatting sqref="YF37">
    <cfRule type="containsText" dxfId="15449" priority="17495" operator="containsText" text="кир">
      <formula>NOT(ISERROR(SEARCH("кир",YF37)))</formula>
    </cfRule>
    <cfRule type="containsText" dxfId="15448" priority="17496" operator="containsText" text="кир">
      <formula>NOT(ISERROR(SEARCH("кир",YF37)))</formula>
    </cfRule>
    <cfRule type="containsText" priority="17497" operator="containsText" text="кир">
      <formula>NOT(ISERROR(SEARCH("кир",YF37)))</formula>
    </cfRule>
    <cfRule type="containsText" dxfId="15447" priority="17498" operator="containsText" text="кир">
      <formula>NOT(ISERROR(SEARCH("кир",YF37)))</formula>
    </cfRule>
  </conditionalFormatting>
  <conditionalFormatting sqref="YF37">
    <cfRule type="containsText" dxfId="15446" priority="17493" operator="containsText" text="гог">
      <formula>NOT(ISERROR(SEARCH("гог",YF37)))</formula>
    </cfRule>
    <cfRule type="containsText" dxfId="15445" priority="17494" operator="containsText" text="гог">
      <formula>NOT(ISERROR(SEARCH("гог",YF37)))</formula>
    </cfRule>
  </conditionalFormatting>
  <conditionalFormatting sqref="YF37">
    <cfRule type="containsText" dxfId="15444" priority="17491" operator="containsText" text="зах">
      <formula>NOT(ISERROR(SEARCH("зах",YF37)))</formula>
    </cfRule>
    <cfRule type="containsText" dxfId="15443" priority="17492" operator="containsText" text="захарова">
      <formula>NOT(ISERROR(SEARCH("захарова",YF37)))</formula>
    </cfRule>
  </conditionalFormatting>
  <conditionalFormatting sqref="YF37">
    <cfRule type="containsText" dxfId="15442" priority="17487" operator="containsText" text="гог">
      <formula>NOT(ISERROR(SEARCH("гог",YF37)))</formula>
    </cfRule>
    <cfRule type="containsText" dxfId="15441" priority="17488" operator="containsText" text="кир">
      <formula>NOT(ISERROR(SEARCH("кир",YF37)))</formula>
    </cfRule>
    <cfRule type="containsText" dxfId="15440" priority="17489" operator="containsText" text="кук">
      <formula>NOT(ISERROR(SEARCH("кук",YF37)))</formula>
    </cfRule>
    <cfRule type="containsText" dxfId="15439" priority="17490" operator="containsText" text="кук">
      <formula>NOT(ISERROR(SEARCH("кук",YF37)))</formula>
    </cfRule>
  </conditionalFormatting>
  <conditionalFormatting sqref="YF37">
    <cfRule type="containsText" dxfId="15438" priority="17484" operator="containsText" text="кудр">
      <formula>NOT(ISERROR(SEARCH("кудр",YF37)))</formula>
    </cfRule>
    <cfRule type="containsText" dxfId="15437" priority="17485" operator="containsText" text="кудр">
      <formula>NOT(ISERROR(SEARCH("кудр",YF37)))</formula>
    </cfRule>
    <cfRule type="containsText" dxfId="15436" priority="17486" operator="containsText" text="куд">
      <formula>NOT(ISERROR(SEARCH("куд",YF37)))</formula>
    </cfRule>
  </conditionalFormatting>
  <conditionalFormatting sqref="YF37">
    <cfRule type="containsText" dxfId="15435" priority="17481" operator="containsText" text="иван">
      <formula>NOT(ISERROR(SEARCH("иван",YF37)))</formula>
    </cfRule>
    <cfRule type="containsText" dxfId="15434" priority="17482" operator="containsText" text="куд">
      <formula>NOT(ISERROR(SEARCH("куд",YF37)))</formula>
    </cfRule>
    <cfRule type="containsText" dxfId="15433" priority="17483" operator="containsText" text="кудр">
      <formula>NOT(ISERROR(SEARCH("кудр",YF37)))</formula>
    </cfRule>
  </conditionalFormatting>
  <conditionalFormatting sqref="YF37">
    <cfRule type="containsText" dxfId="15432" priority="17479" operator="containsText" text="кудр">
      <formula>NOT(ISERROR(SEARCH("кудр",YF37)))</formula>
    </cfRule>
    <cfRule type="containsText" dxfId="15431" priority="17480" operator="containsText" text="дро">
      <formula>NOT(ISERROR(SEARCH("дро",YF37)))</formula>
    </cfRule>
  </conditionalFormatting>
  <conditionalFormatting sqref="YF37">
    <cfRule type="containsText" dxfId="15430" priority="17475" operator="containsText" text="кир">
      <formula>NOT(ISERROR(SEARCH("кир",YF37)))</formula>
    </cfRule>
    <cfRule type="containsText" dxfId="15429" priority="17476" operator="containsText" text="кир">
      <formula>NOT(ISERROR(SEARCH("кир",YF37)))</formula>
    </cfRule>
    <cfRule type="containsText" priority="17477" operator="containsText" text="кир">
      <formula>NOT(ISERROR(SEARCH("кир",YF37)))</formula>
    </cfRule>
    <cfRule type="containsText" dxfId="15428" priority="17478" operator="containsText" text="кир">
      <formula>NOT(ISERROR(SEARCH("кир",YF37)))</formula>
    </cfRule>
  </conditionalFormatting>
  <conditionalFormatting sqref="YF37">
    <cfRule type="containsText" dxfId="15427" priority="17473" operator="containsText" text="гог">
      <formula>NOT(ISERROR(SEARCH("гог",YF37)))</formula>
    </cfRule>
    <cfRule type="containsText" dxfId="15426" priority="17474" operator="containsText" text="гог">
      <formula>NOT(ISERROR(SEARCH("гог",YF37)))</formula>
    </cfRule>
  </conditionalFormatting>
  <conditionalFormatting sqref="YF37">
    <cfRule type="containsText" dxfId="15425" priority="17471" operator="containsText" text="зах">
      <formula>NOT(ISERROR(SEARCH("зах",YF37)))</formula>
    </cfRule>
    <cfRule type="containsText" dxfId="15424" priority="17472" operator="containsText" text="захарова">
      <formula>NOT(ISERROR(SEARCH("захарова",YF37)))</formula>
    </cfRule>
  </conditionalFormatting>
  <conditionalFormatting sqref="YF37">
    <cfRule type="containsText" dxfId="15423" priority="17467" operator="containsText" text="гог">
      <formula>NOT(ISERROR(SEARCH("гог",YF37)))</formula>
    </cfRule>
    <cfRule type="containsText" dxfId="15422" priority="17468" operator="containsText" text="кир">
      <formula>NOT(ISERROR(SEARCH("кир",YF37)))</formula>
    </cfRule>
    <cfRule type="containsText" dxfId="15421" priority="17469" operator="containsText" text="кук">
      <formula>NOT(ISERROR(SEARCH("кук",YF37)))</formula>
    </cfRule>
    <cfRule type="containsText" dxfId="15420" priority="17470" operator="containsText" text="кук">
      <formula>NOT(ISERROR(SEARCH("кук",YF37)))</formula>
    </cfRule>
  </conditionalFormatting>
  <conditionalFormatting sqref="YF37">
    <cfRule type="containsText" dxfId="15419" priority="17464" operator="containsText" text="кудр">
      <formula>NOT(ISERROR(SEARCH("кудр",YF37)))</formula>
    </cfRule>
    <cfRule type="containsText" dxfId="15418" priority="17465" operator="containsText" text="кудр">
      <formula>NOT(ISERROR(SEARCH("кудр",YF37)))</formula>
    </cfRule>
    <cfRule type="containsText" dxfId="15417" priority="17466" operator="containsText" text="куд">
      <formula>NOT(ISERROR(SEARCH("куд",YF37)))</formula>
    </cfRule>
  </conditionalFormatting>
  <conditionalFormatting sqref="YF37">
    <cfRule type="containsText" dxfId="15416" priority="17461" operator="containsText" text="иван">
      <formula>NOT(ISERROR(SEARCH("иван",YF37)))</formula>
    </cfRule>
    <cfRule type="containsText" dxfId="15415" priority="17462" operator="containsText" text="куд">
      <formula>NOT(ISERROR(SEARCH("куд",YF37)))</formula>
    </cfRule>
    <cfRule type="containsText" dxfId="15414" priority="17463" operator="containsText" text="кудр">
      <formula>NOT(ISERROR(SEARCH("кудр",YF37)))</formula>
    </cfRule>
  </conditionalFormatting>
  <conditionalFormatting sqref="YF37">
    <cfRule type="containsText" dxfId="15413" priority="17459" operator="containsText" text="кудр">
      <formula>NOT(ISERROR(SEARCH("кудр",YF37)))</formula>
    </cfRule>
    <cfRule type="containsText" dxfId="15412" priority="17460" operator="containsText" text="дро">
      <formula>NOT(ISERROR(SEARCH("дро",YF37)))</formula>
    </cfRule>
  </conditionalFormatting>
  <conditionalFormatting sqref="YF36:YF37">
    <cfRule type="containsText" dxfId="15411" priority="17455" operator="containsText" text="кир">
      <formula>NOT(ISERROR(SEARCH("кир",YF36)))</formula>
    </cfRule>
    <cfRule type="containsText" dxfId="15410" priority="17456" operator="containsText" text="кир">
      <formula>NOT(ISERROR(SEARCH("кир",YF36)))</formula>
    </cfRule>
    <cfRule type="containsText" priority="17457" operator="containsText" text="кир">
      <formula>NOT(ISERROR(SEARCH("кир",YF36)))</formula>
    </cfRule>
    <cfRule type="containsText" dxfId="15409" priority="17458" operator="containsText" text="кир">
      <formula>NOT(ISERROR(SEARCH("кир",YF36)))</formula>
    </cfRule>
  </conditionalFormatting>
  <conditionalFormatting sqref="YF36:YF37">
    <cfRule type="containsText" dxfId="15408" priority="17453" operator="containsText" text="гог">
      <formula>NOT(ISERROR(SEARCH("гог",YF36)))</formula>
    </cfRule>
    <cfRule type="containsText" dxfId="15407" priority="17454" operator="containsText" text="гог">
      <formula>NOT(ISERROR(SEARCH("гог",YF36)))</formula>
    </cfRule>
  </conditionalFormatting>
  <conditionalFormatting sqref="YF36:YF37">
    <cfRule type="containsText" dxfId="15406" priority="17451" operator="containsText" text="зах">
      <formula>NOT(ISERROR(SEARCH("зах",YF36)))</formula>
    </cfRule>
    <cfRule type="containsText" dxfId="15405" priority="17452" operator="containsText" text="захарова">
      <formula>NOT(ISERROR(SEARCH("захарова",YF36)))</formula>
    </cfRule>
  </conditionalFormatting>
  <conditionalFormatting sqref="YF36:YF37">
    <cfRule type="containsText" dxfId="15404" priority="17447" operator="containsText" text="гог">
      <formula>NOT(ISERROR(SEARCH("гог",YF36)))</formula>
    </cfRule>
    <cfRule type="containsText" dxfId="15403" priority="17448" operator="containsText" text="кир">
      <formula>NOT(ISERROR(SEARCH("кир",YF36)))</formula>
    </cfRule>
    <cfRule type="containsText" dxfId="15402" priority="17449" operator="containsText" text="кук">
      <formula>NOT(ISERROR(SEARCH("кук",YF36)))</formula>
    </cfRule>
    <cfRule type="containsText" dxfId="15401" priority="17450" operator="containsText" text="кук">
      <formula>NOT(ISERROR(SEARCH("кук",YF36)))</formula>
    </cfRule>
  </conditionalFormatting>
  <conditionalFormatting sqref="YF36:YF37">
    <cfRule type="containsText" dxfId="15400" priority="17444" operator="containsText" text="кудр">
      <formula>NOT(ISERROR(SEARCH("кудр",YF36)))</formula>
    </cfRule>
    <cfRule type="containsText" dxfId="15399" priority="17445" operator="containsText" text="кудр">
      <formula>NOT(ISERROR(SEARCH("кудр",YF36)))</formula>
    </cfRule>
    <cfRule type="containsText" dxfId="15398" priority="17446" operator="containsText" text="куд">
      <formula>NOT(ISERROR(SEARCH("куд",YF36)))</formula>
    </cfRule>
  </conditionalFormatting>
  <conditionalFormatting sqref="YF36:YF37">
    <cfRule type="containsText" dxfId="15397" priority="17441" operator="containsText" text="иван">
      <formula>NOT(ISERROR(SEARCH("иван",YF36)))</formula>
    </cfRule>
    <cfRule type="containsText" dxfId="15396" priority="17442" operator="containsText" text="куд">
      <formula>NOT(ISERROR(SEARCH("куд",YF36)))</formula>
    </cfRule>
    <cfRule type="containsText" dxfId="15395" priority="17443" operator="containsText" text="кудр">
      <formula>NOT(ISERROR(SEARCH("кудр",YF36)))</formula>
    </cfRule>
  </conditionalFormatting>
  <conditionalFormatting sqref="YF36:YF37">
    <cfRule type="containsText" dxfId="15394" priority="17439" operator="containsText" text="кудр">
      <formula>NOT(ISERROR(SEARCH("кудр",YF36)))</formula>
    </cfRule>
    <cfRule type="containsText" dxfId="15393" priority="17440" operator="containsText" text="дро">
      <formula>NOT(ISERROR(SEARCH("дро",YF36)))</formula>
    </cfRule>
  </conditionalFormatting>
  <conditionalFormatting sqref="YF36">
    <cfRule type="containsText" dxfId="15392" priority="17435" operator="containsText" text="кир">
      <formula>NOT(ISERROR(SEARCH("кир",YF36)))</formula>
    </cfRule>
    <cfRule type="containsText" dxfId="15391" priority="17436" operator="containsText" text="кир">
      <formula>NOT(ISERROR(SEARCH("кир",YF36)))</formula>
    </cfRule>
    <cfRule type="containsText" priority="17437" operator="containsText" text="кир">
      <formula>NOT(ISERROR(SEARCH("кир",YF36)))</formula>
    </cfRule>
    <cfRule type="containsText" dxfId="15390" priority="17438" operator="containsText" text="кир">
      <formula>NOT(ISERROR(SEARCH("кир",YF36)))</formula>
    </cfRule>
  </conditionalFormatting>
  <conditionalFormatting sqref="YF36">
    <cfRule type="containsText" dxfId="15389" priority="17433" operator="containsText" text="гог">
      <formula>NOT(ISERROR(SEARCH("гог",YF36)))</formula>
    </cfRule>
    <cfRule type="containsText" dxfId="15388" priority="17434" operator="containsText" text="гог">
      <formula>NOT(ISERROR(SEARCH("гог",YF36)))</formula>
    </cfRule>
  </conditionalFormatting>
  <conditionalFormatting sqref="YF36">
    <cfRule type="containsText" dxfId="15387" priority="17431" operator="containsText" text="зах">
      <formula>NOT(ISERROR(SEARCH("зах",YF36)))</formula>
    </cfRule>
    <cfRule type="containsText" dxfId="15386" priority="17432" operator="containsText" text="захарова">
      <formula>NOT(ISERROR(SEARCH("захарова",YF36)))</formula>
    </cfRule>
  </conditionalFormatting>
  <conditionalFormatting sqref="YF36">
    <cfRule type="containsText" dxfId="15385" priority="17427" operator="containsText" text="гог">
      <formula>NOT(ISERROR(SEARCH("гог",YF36)))</formula>
    </cfRule>
    <cfRule type="containsText" dxfId="15384" priority="17428" operator="containsText" text="кир">
      <formula>NOT(ISERROR(SEARCH("кир",YF36)))</formula>
    </cfRule>
    <cfRule type="containsText" dxfId="15383" priority="17429" operator="containsText" text="кук">
      <formula>NOT(ISERROR(SEARCH("кук",YF36)))</formula>
    </cfRule>
    <cfRule type="containsText" dxfId="15382" priority="17430" operator="containsText" text="кук">
      <formula>NOT(ISERROR(SEARCH("кук",YF36)))</formula>
    </cfRule>
  </conditionalFormatting>
  <conditionalFormatting sqref="YF36">
    <cfRule type="containsText" dxfId="15381" priority="17424" operator="containsText" text="кудр">
      <formula>NOT(ISERROR(SEARCH("кудр",YF36)))</formula>
    </cfRule>
    <cfRule type="containsText" dxfId="15380" priority="17425" operator="containsText" text="кудр">
      <formula>NOT(ISERROR(SEARCH("кудр",YF36)))</formula>
    </cfRule>
    <cfRule type="containsText" dxfId="15379" priority="17426" operator="containsText" text="куд">
      <formula>NOT(ISERROR(SEARCH("куд",YF36)))</formula>
    </cfRule>
  </conditionalFormatting>
  <conditionalFormatting sqref="YF36">
    <cfRule type="containsText" dxfId="15378" priority="17421" operator="containsText" text="иван">
      <formula>NOT(ISERROR(SEARCH("иван",YF36)))</formula>
    </cfRule>
    <cfRule type="containsText" dxfId="15377" priority="17422" operator="containsText" text="куд">
      <formula>NOT(ISERROR(SEARCH("куд",YF36)))</formula>
    </cfRule>
    <cfRule type="containsText" dxfId="15376" priority="17423" operator="containsText" text="кудр">
      <formula>NOT(ISERROR(SEARCH("кудр",YF36)))</formula>
    </cfRule>
  </conditionalFormatting>
  <conditionalFormatting sqref="YF36">
    <cfRule type="containsText" dxfId="15375" priority="17419" operator="containsText" text="кудр">
      <formula>NOT(ISERROR(SEARCH("кудр",YF36)))</formula>
    </cfRule>
    <cfRule type="containsText" dxfId="15374" priority="17420" operator="containsText" text="дро">
      <formula>NOT(ISERROR(SEARCH("дро",YF36)))</formula>
    </cfRule>
  </conditionalFormatting>
  <conditionalFormatting sqref="YF36">
    <cfRule type="containsText" dxfId="15373" priority="17415" operator="containsText" text="кир">
      <formula>NOT(ISERROR(SEARCH("кир",YF36)))</formula>
    </cfRule>
    <cfRule type="containsText" dxfId="15372" priority="17416" operator="containsText" text="кир">
      <formula>NOT(ISERROR(SEARCH("кир",YF36)))</formula>
    </cfRule>
    <cfRule type="containsText" priority="17417" operator="containsText" text="кир">
      <formula>NOT(ISERROR(SEARCH("кир",YF36)))</formula>
    </cfRule>
    <cfRule type="containsText" dxfId="15371" priority="17418" operator="containsText" text="кир">
      <formula>NOT(ISERROR(SEARCH("кир",YF36)))</formula>
    </cfRule>
  </conditionalFormatting>
  <conditionalFormatting sqref="YF36">
    <cfRule type="containsText" dxfId="15370" priority="17413" operator="containsText" text="гог">
      <formula>NOT(ISERROR(SEARCH("гог",YF36)))</formula>
    </cfRule>
    <cfRule type="containsText" dxfId="15369" priority="17414" operator="containsText" text="гог">
      <formula>NOT(ISERROR(SEARCH("гог",YF36)))</formula>
    </cfRule>
  </conditionalFormatting>
  <conditionalFormatting sqref="YF36">
    <cfRule type="containsText" dxfId="15368" priority="17411" operator="containsText" text="зах">
      <formula>NOT(ISERROR(SEARCH("зах",YF36)))</formula>
    </cfRule>
    <cfRule type="containsText" dxfId="15367" priority="17412" operator="containsText" text="захарова">
      <formula>NOT(ISERROR(SEARCH("захарова",YF36)))</formula>
    </cfRule>
  </conditionalFormatting>
  <conditionalFormatting sqref="YF36">
    <cfRule type="containsText" dxfId="15366" priority="17407" operator="containsText" text="гог">
      <formula>NOT(ISERROR(SEARCH("гог",YF36)))</formula>
    </cfRule>
    <cfRule type="containsText" dxfId="15365" priority="17408" operator="containsText" text="кир">
      <formula>NOT(ISERROR(SEARCH("кир",YF36)))</formula>
    </cfRule>
    <cfRule type="containsText" dxfId="15364" priority="17409" operator="containsText" text="кук">
      <formula>NOT(ISERROR(SEARCH("кук",YF36)))</formula>
    </cfRule>
    <cfRule type="containsText" dxfId="15363" priority="17410" operator="containsText" text="кук">
      <formula>NOT(ISERROR(SEARCH("кук",YF36)))</formula>
    </cfRule>
  </conditionalFormatting>
  <conditionalFormatting sqref="YF36">
    <cfRule type="containsText" dxfId="15362" priority="17404" operator="containsText" text="кудр">
      <formula>NOT(ISERROR(SEARCH("кудр",YF36)))</formula>
    </cfRule>
    <cfRule type="containsText" dxfId="15361" priority="17405" operator="containsText" text="кудр">
      <formula>NOT(ISERROR(SEARCH("кудр",YF36)))</formula>
    </cfRule>
    <cfRule type="containsText" dxfId="15360" priority="17406" operator="containsText" text="куд">
      <formula>NOT(ISERROR(SEARCH("куд",YF36)))</formula>
    </cfRule>
  </conditionalFormatting>
  <conditionalFormatting sqref="YF36">
    <cfRule type="containsText" dxfId="15359" priority="17401" operator="containsText" text="иван">
      <formula>NOT(ISERROR(SEARCH("иван",YF36)))</formula>
    </cfRule>
    <cfRule type="containsText" dxfId="15358" priority="17402" operator="containsText" text="куд">
      <formula>NOT(ISERROR(SEARCH("куд",YF36)))</formula>
    </cfRule>
    <cfRule type="containsText" dxfId="15357" priority="17403" operator="containsText" text="кудр">
      <formula>NOT(ISERROR(SEARCH("кудр",YF36)))</formula>
    </cfRule>
  </conditionalFormatting>
  <conditionalFormatting sqref="YF36">
    <cfRule type="containsText" dxfId="15356" priority="17399" operator="containsText" text="кудр">
      <formula>NOT(ISERROR(SEARCH("кудр",YF36)))</formula>
    </cfRule>
    <cfRule type="containsText" dxfId="15355" priority="17400" operator="containsText" text="дро">
      <formula>NOT(ISERROR(SEARCH("дро",YF36)))</formula>
    </cfRule>
  </conditionalFormatting>
  <conditionalFormatting sqref="YF36">
    <cfRule type="containsText" dxfId="15354" priority="17395" operator="containsText" text="кир">
      <formula>NOT(ISERROR(SEARCH("кир",YF36)))</formula>
    </cfRule>
    <cfRule type="containsText" dxfId="15353" priority="17396" operator="containsText" text="кир">
      <formula>NOT(ISERROR(SEARCH("кир",YF36)))</formula>
    </cfRule>
    <cfRule type="containsText" priority="17397" operator="containsText" text="кир">
      <formula>NOT(ISERROR(SEARCH("кир",YF36)))</formula>
    </cfRule>
    <cfRule type="containsText" dxfId="15352" priority="17398" operator="containsText" text="кир">
      <formula>NOT(ISERROR(SEARCH("кир",YF36)))</formula>
    </cfRule>
  </conditionalFormatting>
  <conditionalFormatting sqref="YF36">
    <cfRule type="containsText" dxfId="15351" priority="17393" operator="containsText" text="гог">
      <formula>NOT(ISERROR(SEARCH("гог",YF36)))</formula>
    </cfRule>
    <cfRule type="containsText" dxfId="15350" priority="17394" operator="containsText" text="гог">
      <formula>NOT(ISERROR(SEARCH("гог",YF36)))</formula>
    </cfRule>
  </conditionalFormatting>
  <conditionalFormatting sqref="YF36">
    <cfRule type="containsText" dxfId="15349" priority="17391" operator="containsText" text="зах">
      <formula>NOT(ISERROR(SEARCH("зах",YF36)))</formula>
    </cfRule>
    <cfRule type="containsText" dxfId="15348" priority="17392" operator="containsText" text="захарова">
      <formula>NOT(ISERROR(SEARCH("захарова",YF36)))</formula>
    </cfRule>
  </conditionalFormatting>
  <conditionalFormatting sqref="YF36">
    <cfRule type="containsText" dxfId="15347" priority="17387" operator="containsText" text="гог">
      <formula>NOT(ISERROR(SEARCH("гог",YF36)))</formula>
    </cfRule>
    <cfRule type="containsText" dxfId="15346" priority="17388" operator="containsText" text="кир">
      <formula>NOT(ISERROR(SEARCH("кир",YF36)))</formula>
    </cfRule>
    <cfRule type="containsText" dxfId="15345" priority="17389" operator="containsText" text="кук">
      <formula>NOT(ISERROR(SEARCH("кук",YF36)))</formula>
    </cfRule>
    <cfRule type="containsText" dxfId="15344" priority="17390" operator="containsText" text="кук">
      <formula>NOT(ISERROR(SEARCH("кук",YF36)))</formula>
    </cfRule>
  </conditionalFormatting>
  <conditionalFormatting sqref="YF36">
    <cfRule type="containsText" dxfId="15343" priority="17384" operator="containsText" text="кудр">
      <formula>NOT(ISERROR(SEARCH("кудр",YF36)))</formula>
    </cfRule>
    <cfRule type="containsText" dxfId="15342" priority="17385" operator="containsText" text="кудр">
      <formula>NOT(ISERROR(SEARCH("кудр",YF36)))</formula>
    </cfRule>
    <cfRule type="containsText" dxfId="15341" priority="17386" operator="containsText" text="куд">
      <formula>NOT(ISERROR(SEARCH("куд",YF36)))</formula>
    </cfRule>
  </conditionalFormatting>
  <conditionalFormatting sqref="YF36">
    <cfRule type="containsText" dxfId="15340" priority="17381" operator="containsText" text="иван">
      <formula>NOT(ISERROR(SEARCH("иван",YF36)))</formula>
    </cfRule>
    <cfRule type="containsText" dxfId="15339" priority="17382" operator="containsText" text="куд">
      <formula>NOT(ISERROR(SEARCH("куд",YF36)))</formula>
    </cfRule>
    <cfRule type="containsText" dxfId="15338" priority="17383" operator="containsText" text="кудр">
      <formula>NOT(ISERROR(SEARCH("кудр",YF36)))</formula>
    </cfRule>
  </conditionalFormatting>
  <conditionalFormatting sqref="YF36">
    <cfRule type="containsText" dxfId="15337" priority="17379" operator="containsText" text="кудр">
      <formula>NOT(ISERROR(SEARCH("кудр",YF36)))</formula>
    </cfRule>
    <cfRule type="containsText" dxfId="15336" priority="17380" operator="containsText" text="дро">
      <formula>NOT(ISERROR(SEARCH("дро",YF36)))</formula>
    </cfRule>
  </conditionalFormatting>
  <conditionalFormatting sqref="YF36">
    <cfRule type="containsText" dxfId="15335" priority="17375" operator="containsText" text="кир">
      <formula>NOT(ISERROR(SEARCH("кир",YF36)))</formula>
    </cfRule>
    <cfRule type="containsText" dxfId="15334" priority="17376" operator="containsText" text="кир">
      <formula>NOT(ISERROR(SEARCH("кир",YF36)))</formula>
    </cfRule>
    <cfRule type="containsText" priority="17377" operator="containsText" text="кир">
      <formula>NOT(ISERROR(SEARCH("кир",YF36)))</formula>
    </cfRule>
    <cfRule type="containsText" dxfId="15333" priority="17378" operator="containsText" text="кир">
      <formula>NOT(ISERROR(SEARCH("кир",YF36)))</formula>
    </cfRule>
  </conditionalFormatting>
  <conditionalFormatting sqref="YF36">
    <cfRule type="containsText" dxfId="15332" priority="17373" operator="containsText" text="гог">
      <formula>NOT(ISERROR(SEARCH("гог",YF36)))</formula>
    </cfRule>
    <cfRule type="containsText" dxfId="15331" priority="17374" operator="containsText" text="гог">
      <formula>NOT(ISERROR(SEARCH("гог",YF36)))</formula>
    </cfRule>
  </conditionalFormatting>
  <conditionalFormatting sqref="YF36">
    <cfRule type="containsText" dxfId="15330" priority="17371" operator="containsText" text="зах">
      <formula>NOT(ISERROR(SEARCH("зах",YF36)))</formula>
    </cfRule>
    <cfRule type="containsText" dxfId="15329" priority="17372" operator="containsText" text="захарова">
      <formula>NOT(ISERROR(SEARCH("захарова",YF36)))</formula>
    </cfRule>
  </conditionalFormatting>
  <conditionalFormatting sqref="YF36">
    <cfRule type="containsText" dxfId="15328" priority="17367" operator="containsText" text="гог">
      <formula>NOT(ISERROR(SEARCH("гог",YF36)))</formula>
    </cfRule>
    <cfRule type="containsText" dxfId="15327" priority="17368" operator="containsText" text="кир">
      <formula>NOT(ISERROR(SEARCH("кир",YF36)))</formula>
    </cfRule>
    <cfRule type="containsText" dxfId="15326" priority="17369" operator="containsText" text="кук">
      <formula>NOT(ISERROR(SEARCH("кук",YF36)))</formula>
    </cfRule>
    <cfRule type="containsText" dxfId="15325" priority="17370" operator="containsText" text="кук">
      <formula>NOT(ISERROR(SEARCH("кук",YF36)))</formula>
    </cfRule>
  </conditionalFormatting>
  <conditionalFormatting sqref="YF36">
    <cfRule type="containsText" dxfId="15324" priority="17364" operator="containsText" text="кудр">
      <formula>NOT(ISERROR(SEARCH("кудр",YF36)))</formula>
    </cfRule>
    <cfRule type="containsText" dxfId="15323" priority="17365" operator="containsText" text="кудр">
      <formula>NOT(ISERROR(SEARCH("кудр",YF36)))</formula>
    </cfRule>
    <cfRule type="containsText" dxfId="15322" priority="17366" operator="containsText" text="куд">
      <formula>NOT(ISERROR(SEARCH("куд",YF36)))</formula>
    </cfRule>
  </conditionalFormatting>
  <conditionalFormatting sqref="YF36">
    <cfRule type="containsText" dxfId="15321" priority="17361" operator="containsText" text="иван">
      <formula>NOT(ISERROR(SEARCH("иван",YF36)))</formula>
    </cfRule>
    <cfRule type="containsText" dxfId="15320" priority="17362" operator="containsText" text="куд">
      <formula>NOT(ISERROR(SEARCH("куд",YF36)))</formula>
    </cfRule>
    <cfRule type="containsText" dxfId="15319" priority="17363" operator="containsText" text="кудр">
      <formula>NOT(ISERROR(SEARCH("кудр",YF36)))</formula>
    </cfRule>
  </conditionalFormatting>
  <conditionalFormatting sqref="YF36">
    <cfRule type="containsText" dxfId="15318" priority="17359" operator="containsText" text="кудр">
      <formula>NOT(ISERROR(SEARCH("кудр",YF36)))</formula>
    </cfRule>
    <cfRule type="containsText" dxfId="15317" priority="17360" operator="containsText" text="дро">
      <formula>NOT(ISERROR(SEARCH("дро",YF36)))</formula>
    </cfRule>
  </conditionalFormatting>
  <conditionalFormatting sqref="YF37">
    <cfRule type="containsText" dxfId="15316" priority="17355" operator="containsText" text="кир">
      <formula>NOT(ISERROR(SEARCH("кир",YF37)))</formula>
    </cfRule>
    <cfRule type="containsText" dxfId="15315" priority="17356" operator="containsText" text="кир">
      <formula>NOT(ISERROR(SEARCH("кир",YF37)))</formula>
    </cfRule>
    <cfRule type="containsText" priority="17357" operator="containsText" text="кир">
      <formula>NOT(ISERROR(SEARCH("кир",YF37)))</formula>
    </cfRule>
    <cfRule type="containsText" dxfId="15314" priority="17358" operator="containsText" text="кир">
      <formula>NOT(ISERROR(SEARCH("кир",YF37)))</formula>
    </cfRule>
  </conditionalFormatting>
  <conditionalFormatting sqref="YF37">
    <cfRule type="containsText" dxfId="15313" priority="17353" operator="containsText" text="гог">
      <formula>NOT(ISERROR(SEARCH("гог",YF37)))</formula>
    </cfRule>
    <cfRule type="containsText" dxfId="15312" priority="17354" operator="containsText" text="гог">
      <formula>NOT(ISERROR(SEARCH("гог",YF37)))</formula>
    </cfRule>
  </conditionalFormatting>
  <conditionalFormatting sqref="YF37">
    <cfRule type="containsText" dxfId="15311" priority="17351" operator="containsText" text="зах">
      <formula>NOT(ISERROR(SEARCH("зах",YF37)))</formula>
    </cfRule>
    <cfRule type="containsText" dxfId="15310" priority="17352" operator="containsText" text="захарова">
      <formula>NOT(ISERROR(SEARCH("захарова",YF37)))</formula>
    </cfRule>
  </conditionalFormatting>
  <conditionalFormatting sqref="YF37">
    <cfRule type="containsText" dxfId="15309" priority="17347" operator="containsText" text="гог">
      <formula>NOT(ISERROR(SEARCH("гог",YF37)))</formula>
    </cfRule>
    <cfRule type="containsText" dxfId="15308" priority="17348" operator="containsText" text="кир">
      <formula>NOT(ISERROR(SEARCH("кир",YF37)))</formula>
    </cfRule>
    <cfRule type="containsText" dxfId="15307" priority="17349" operator="containsText" text="кук">
      <formula>NOT(ISERROR(SEARCH("кук",YF37)))</formula>
    </cfRule>
    <cfRule type="containsText" dxfId="15306" priority="17350" operator="containsText" text="кук">
      <formula>NOT(ISERROR(SEARCH("кук",YF37)))</formula>
    </cfRule>
  </conditionalFormatting>
  <conditionalFormatting sqref="YF37">
    <cfRule type="containsText" dxfId="15305" priority="17344" operator="containsText" text="кудр">
      <formula>NOT(ISERROR(SEARCH("кудр",YF37)))</formula>
    </cfRule>
    <cfRule type="containsText" dxfId="15304" priority="17345" operator="containsText" text="кудр">
      <formula>NOT(ISERROR(SEARCH("кудр",YF37)))</formula>
    </cfRule>
    <cfRule type="containsText" dxfId="15303" priority="17346" operator="containsText" text="куд">
      <formula>NOT(ISERROR(SEARCH("куд",YF37)))</formula>
    </cfRule>
  </conditionalFormatting>
  <conditionalFormatting sqref="YF37">
    <cfRule type="containsText" dxfId="15302" priority="17341" operator="containsText" text="иван">
      <formula>NOT(ISERROR(SEARCH("иван",YF37)))</formula>
    </cfRule>
    <cfRule type="containsText" dxfId="15301" priority="17342" operator="containsText" text="куд">
      <formula>NOT(ISERROR(SEARCH("куд",YF37)))</formula>
    </cfRule>
    <cfRule type="containsText" dxfId="15300" priority="17343" operator="containsText" text="кудр">
      <formula>NOT(ISERROR(SEARCH("кудр",YF37)))</formula>
    </cfRule>
  </conditionalFormatting>
  <conditionalFormatting sqref="YF37">
    <cfRule type="containsText" dxfId="15299" priority="17339" operator="containsText" text="кудр">
      <formula>NOT(ISERROR(SEARCH("кудр",YF37)))</formula>
    </cfRule>
    <cfRule type="containsText" dxfId="15298" priority="17340" operator="containsText" text="дро">
      <formula>NOT(ISERROR(SEARCH("дро",YF37)))</formula>
    </cfRule>
  </conditionalFormatting>
  <conditionalFormatting sqref="YF37">
    <cfRule type="containsText" dxfId="15297" priority="17335" operator="containsText" text="кир">
      <formula>NOT(ISERROR(SEARCH("кир",YF37)))</formula>
    </cfRule>
    <cfRule type="containsText" dxfId="15296" priority="17336" operator="containsText" text="кир">
      <formula>NOT(ISERROR(SEARCH("кир",YF37)))</formula>
    </cfRule>
    <cfRule type="containsText" priority="17337" operator="containsText" text="кир">
      <formula>NOT(ISERROR(SEARCH("кир",YF37)))</formula>
    </cfRule>
    <cfRule type="containsText" dxfId="15295" priority="17338" operator="containsText" text="кир">
      <formula>NOT(ISERROR(SEARCH("кир",YF37)))</formula>
    </cfRule>
  </conditionalFormatting>
  <conditionalFormatting sqref="YF37">
    <cfRule type="containsText" dxfId="15294" priority="17333" operator="containsText" text="гог">
      <formula>NOT(ISERROR(SEARCH("гог",YF37)))</formula>
    </cfRule>
    <cfRule type="containsText" dxfId="15293" priority="17334" operator="containsText" text="гог">
      <formula>NOT(ISERROR(SEARCH("гог",YF37)))</formula>
    </cfRule>
  </conditionalFormatting>
  <conditionalFormatting sqref="YF37">
    <cfRule type="containsText" dxfId="15292" priority="17331" operator="containsText" text="зах">
      <formula>NOT(ISERROR(SEARCH("зах",YF37)))</formula>
    </cfRule>
    <cfRule type="containsText" dxfId="15291" priority="17332" operator="containsText" text="захарова">
      <formula>NOT(ISERROR(SEARCH("захарова",YF37)))</formula>
    </cfRule>
  </conditionalFormatting>
  <conditionalFormatting sqref="YF37">
    <cfRule type="containsText" dxfId="15290" priority="17327" operator="containsText" text="гог">
      <formula>NOT(ISERROR(SEARCH("гог",YF37)))</formula>
    </cfRule>
    <cfRule type="containsText" dxfId="15289" priority="17328" operator="containsText" text="кир">
      <formula>NOT(ISERROR(SEARCH("кир",YF37)))</formula>
    </cfRule>
    <cfRule type="containsText" dxfId="15288" priority="17329" operator="containsText" text="кук">
      <formula>NOT(ISERROR(SEARCH("кук",YF37)))</formula>
    </cfRule>
    <cfRule type="containsText" dxfId="15287" priority="17330" operator="containsText" text="кук">
      <formula>NOT(ISERROR(SEARCH("кук",YF37)))</formula>
    </cfRule>
  </conditionalFormatting>
  <conditionalFormatting sqref="YF37">
    <cfRule type="containsText" dxfId="15286" priority="17324" operator="containsText" text="кудр">
      <formula>NOT(ISERROR(SEARCH("кудр",YF37)))</formula>
    </cfRule>
    <cfRule type="containsText" dxfId="15285" priority="17325" operator="containsText" text="кудр">
      <formula>NOT(ISERROR(SEARCH("кудр",YF37)))</formula>
    </cfRule>
    <cfRule type="containsText" dxfId="15284" priority="17326" operator="containsText" text="куд">
      <formula>NOT(ISERROR(SEARCH("куд",YF37)))</formula>
    </cfRule>
  </conditionalFormatting>
  <conditionalFormatting sqref="YF37">
    <cfRule type="containsText" dxfId="15283" priority="17321" operator="containsText" text="иван">
      <formula>NOT(ISERROR(SEARCH("иван",YF37)))</formula>
    </cfRule>
    <cfRule type="containsText" dxfId="15282" priority="17322" operator="containsText" text="куд">
      <formula>NOT(ISERROR(SEARCH("куд",YF37)))</formula>
    </cfRule>
    <cfRule type="containsText" dxfId="15281" priority="17323" operator="containsText" text="кудр">
      <formula>NOT(ISERROR(SEARCH("кудр",YF37)))</formula>
    </cfRule>
  </conditionalFormatting>
  <conditionalFormatting sqref="YF37">
    <cfRule type="containsText" dxfId="15280" priority="17319" operator="containsText" text="кудр">
      <formula>NOT(ISERROR(SEARCH("кудр",YF37)))</formula>
    </cfRule>
    <cfRule type="containsText" dxfId="15279" priority="17320" operator="containsText" text="дро">
      <formula>NOT(ISERROR(SEARCH("дро",YF37)))</formula>
    </cfRule>
  </conditionalFormatting>
  <conditionalFormatting sqref="YF37">
    <cfRule type="containsText" dxfId="15278" priority="17315" operator="containsText" text="кир">
      <formula>NOT(ISERROR(SEARCH("кир",YF37)))</formula>
    </cfRule>
    <cfRule type="containsText" dxfId="15277" priority="17316" operator="containsText" text="кир">
      <formula>NOT(ISERROR(SEARCH("кир",YF37)))</formula>
    </cfRule>
    <cfRule type="containsText" priority="17317" operator="containsText" text="кир">
      <formula>NOT(ISERROR(SEARCH("кир",YF37)))</formula>
    </cfRule>
    <cfRule type="containsText" dxfId="15276" priority="17318" operator="containsText" text="кир">
      <formula>NOT(ISERROR(SEARCH("кир",YF37)))</formula>
    </cfRule>
  </conditionalFormatting>
  <conditionalFormatting sqref="YF37">
    <cfRule type="containsText" dxfId="15275" priority="17313" operator="containsText" text="гог">
      <formula>NOT(ISERROR(SEARCH("гог",YF37)))</formula>
    </cfRule>
    <cfRule type="containsText" dxfId="15274" priority="17314" operator="containsText" text="гог">
      <formula>NOT(ISERROR(SEARCH("гог",YF37)))</formula>
    </cfRule>
  </conditionalFormatting>
  <conditionalFormatting sqref="YF37">
    <cfRule type="containsText" dxfId="15273" priority="17311" operator="containsText" text="зах">
      <formula>NOT(ISERROR(SEARCH("зах",YF37)))</formula>
    </cfRule>
    <cfRule type="containsText" dxfId="15272" priority="17312" operator="containsText" text="захарова">
      <formula>NOT(ISERROR(SEARCH("захарова",YF37)))</formula>
    </cfRule>
  </conditionalFormatting>
  <conditionalFormatting sqref="YF37">
    <cfRule type="containsText" dxfId="15271" priority="17307" operator="containsText" text="гог">
      <formula>NOT(ISERROR(SEARCH("гог",YF37)))</formula>
    </cfRule>
    <cfRule type="containsText" dxfId="15270" priority="17308" operator="containsText" text="кир">
      <formula>NOT(ISERROR(SEARCH("кир",YF37)))</formula>
    </cfRule>
    <cfRule type="containsText" dxfId="15269" priority="17309" operator="containsText" text="кук">
      <formula>NOT(ISERROR(SEARCH("кук",YF37)))</formula>
    </cfRule>
    <cfRule type="containsText" dxfId="15268" priority="17310" operator="containsText" text="кук">
      <formula>NOT(ISERROR(SEARCH("кук",YF37)))</formula>
    </cfRule>
  </conditionalFormatting>
  <conditionalFormatting sqref="YF37">
    <cfRule type="containsText" dxfId="15267" priority="17304" operator="containsText" text="кудр">
      <formula>NOT(ISERROR(SEARCH("кудр",YF37)))</formula>
    </cfRule>
    <cfRule type="containsText" dxfId="15266" priority="17305" operator="containsText" text="кудр">
      <formula>NOT(ISERROR(SEARCH("кудр",YF37)))</formula>
    </cfRule>
    <cfRule type="containsText" dxfId="15265" priority="17306" operator="containsText" text="куд">
      <formula>NOT(ISERROR(SEARCH("куд",YF37)))</formula>
    </cfRule>
  </conditionalFormatting>
  <conditionalFormatting sqref="YF37">
    <cfRule type="containsText" dxfId="15264" priority="17301" operator="containsText" text="иван">
      <formula>NOT(ISERROR(SEARCH("иван",YF37)))</formula>
    </cfRule>
    <cfRule type="containsText" dxfId="15263" priority="17302" operator="containsText" text="куд">
      <formula>NOT(ISERROR(SEARCH("куд",YF37)))</formula>
    </cfRule>
    <cfRule type="containsText" dxfId="15262" priority="17303" operator="containsText" text="кудр">
      <formula>NOT(ISERROR(SEARCH("кудр",YF37)))</formula>
    </cfRule>
  </conditionalFormatting>
  <conditionalFormatting sqref="YF37">
    <cfRule type="containsText" dxfId="15261" priority="17299" operator="containsText" text="кудр">
      <formula>NOT(ISERROR(SEARCH("кудр",YF37)))</formula>
    </cfRule>
    <cfRule type="containsText" dxfId="15260" priority="17300" operator="containsText" text="дро">
      <formula>NOT(ISERROR(SEARCH("дро",YF37)))</formula>
    </cfRule>
  </conditionalFormatting>
  <conditionalFormatting sqref="YF37">
    <cfRule type="containsText" dxfId="15259" priority="17295" operator="containsText" text="кир">
      <formula>NOT(ISERROR(SEARCH("кир",YF37)))</formula>
    </cfRule>
    <cfRule type="containsText" dxfId="15258" priority="17296" operator="containsText" text="кир">
      <formula>NOT(ISERROR(SEARCH("кир",YF37)))</formula>
    </cfRule>
    <cfRule type="containsText" priority="17297" operator="containsText" text="кир">
      <formula>NOT(ISERROR(SEARCH("кир",YF37)))</formula>
    </cfRule>
    <cfRule type="containsText" dxfId="15257" priority="17298" operator="containsText" text="кир">
      <formula>NOT(ISERROR(SEARCH("кир",YF37)))</formula>
    </cfRule>
  </conditionalFormatting>
  <conditionalFormatting sqref="YF37">
    <cfRule type="containsText" dxfId="15256" priority="17293" operator="containsText" text="гог">
      <formula>NOT(ISERROR(SEARCH("гог",YF37)))</formula>
    </cfRule>
    <cfRule type="containsText" dxfId="15255" priority="17294" operator="containsText" text="гог">
      <formula>NOT(ISERROR(SEARCH("гог",YF37)))</formula>
    </cfRule>
  </conditionalFormatting>
  <conditionalFormatting sqref="YF37">
    <cfRule type="containsText" dxfId="15254" priority="17291" operator="containsText" text="зах">
      <formula>NOT(ISERROR(SEARCH("зах",YF37)))</formula>
    </cfRule>
    <cfRule type="containsText" dxfId="15253" priority="17292" operator="containsText" text="захарова">
      <formula>NOT(ISERROR(SEARCH("захарова",YF37)))</formula>
    </cfRule>
  </conditionalFormatting>
  <conditionalFormatting sqref="YF37">
    <cfRule type="containsText" dxfId="15252" priority="17287" operator="containsText" text="гог">
      <formula>NOT(ISERROR(SEARCH("гог",YF37)))</formula>
    </cfRule>
    <cfRule type="containsText" dxfId="15251" priority="17288" operator="containsText" text="кир">
      <formula>NOT(ISERROR(SEARCH("кир",YF37)))</formula>
    </cfRule>
    <cfRule type="containsText" dxfId="15250" priority="17289" operator="containsText" text="кук">
      <formula>NOT(ISERROR(SEARCH("кук",YF37)))</formula>
    </cfRule>
    <cfRule type="containsText" dxfId="15249" priority="17290" operator="containsText" text="кук">
      <formula>NOT(ISERROR(SEARCH("кук",YF37)))</formula>
    </cfRule>
  </conditionalFormatting>
  <conditionalFormatting sqref="YF37">
    <cfRule type="containsText" dxfId="15248" priority="17284" operator="containsText" text="кудр">
      <formula>NOT(ISERROR(SEARCH("кудр",YF37)))</formula>
    </cfRule>
    <cfRule type="containsText" dxfId="15247" priority="17285" operator="containsText" text="кудр">
      <formula>NOT(ISERROR(SEARCH("кудр",YF37)))</formula>
    </cfRule>
    <cfRule type="containsText" dxfId="15246" priority="17286" operator="containsText" text="куд">
      <formula>NOT(ISERROR(SEARCH("куд",YF37)))</formula>
    </cfRule>
  </conditionalFormatting>
  <conditionalFormatting sqref="YF37">
    <cfRule type="containsText" dxfId="15245" priority="17281" operator="containsText" text="иван">
      <formula>NOT(ISERROR(SEARCH("иван",YF37)))</formula>
    </cfRule>
    <cfRule type="containsText" dxfId="15244" priority="17282" operator="containsText" text="куд">
      <formula>NOT(ISERROR(SEARCH("куд",YF37)))</formula>
    </cfRule>
    <cfRule type="containsText" dxfId="15243" priority="17283" operator="containsText" text="кудр">
      <formula>NOT(ISERROR(SEARCH("кудр",YF37)))</formula>
    </cfRule>
  </conditionalFormatting>
  <conditionalFormatting sqref="YF37">
    <cfRule type="containsText" dxfId="15242" priority="17279" operator="containsText" text="кудр">
      <formula>NOT(ISERROR(SEARCH("кудр",YF37)))</formula>
    </cfRule>
    <cfRule type="containsText" dxfId="15241" priority="17280" operator="containsText" text="дро">
      <formula>NOT(ISERROR(SEARCH("дро",YF37)))</formula>
    </cfRule>
  </conditionalFormatting>
  <conditionalFormatting sqref="WI39:WJ40">
    <cfRule type="containsText" dxfId="15240" priority="17278" operator="containsText" text="гог">
      <formula>NOT(ISERROR(SEARCH("гог",WI39)))</formula>
    </cfRule>
  </conditionalFormatting>
  <conditionalFormatting sqref="WI41:WJ41">
    <cfRule type="containsText" dxfId="15239" priority="17277" operator="containsText" text="гог">
      <formula>NOT(ISERROR(SEARCH("гог",WI41)))</formula>
    </cfRule>
  </conditionalFormatting>
  <conditionalFormatting sqref="WI30:WJ32">
    <cfRule type="containsText" dxfId="15238" priority="17273" operator="containsText" text="кир">
      <formula>NOT(ISERROR(SEARCH("кир",WI30)))</formula>
    </cfRule>
    <cfRule type="containsText" dxfId="15237" priority="17274" operator="containsText" text="кир">
      <formula>NOT(ISERROR(SEARCH("кир",WI30)))</formula>
    </cfRule>
    <cfRule type="containsText" priority="17275" operator="containsText" text="кир">
      <formula>NOT(ISERROR(SEARCH("кир",WI30)))</formula>
    </cfRule>
    <cfRule type="containsText" dxfId="15236" priority="17276" operator="containsText" text="кир">
      <formula>NOT(ISERROR(SEARCH("кир",WI30)))</formula>
    </cfRule>
  </conditionalFormatting>
  <conditionalFormatting sqref="WI30:WJ32">
    <cfRule type="containsText" dxfId="15235" priority="17271" operator="containsText" text="гог">
      <formula>NOT(ISERROR(SEARCH("гог",WI30)))</formula>
    </cfRule>
    <cfRule type="containsText" dxfId="15234" priority="17272" operator="containsText" text="гог">
      <formula>NOT(ISERROR(SEARCH("гог",WI30)))</formula>
    </cfRule>
  </conditionalFormatting>
  <conditionalFormatting sqref="WI30:WJ32">
    <cfRule type="containsText" dxfId="15233" priority="17269" operator="containsText" text="зах">
      <formula>NOT(ISERROR(SEARCH("зах",WI30)))</formula>
    </cfRule>
    <cfRule type="containsText" dxfId="15232" priority="17270" operator="containsText" text="захарова">
      <formula>NOT(ISERROR(SEARCH("захарова",WI30)))</formula>
    </cfRule>
  </conditionalFormatting>
  <conditionalFormatting sqref="WI30:WJ32">
    <cfRule type="containsText" dxfId="15231" priority="17265" operator="containsText" text="гог">
      <formula>NOT(ISERROR(SEARCH("гог",WI30)))</formula>
    </cfRule>
    <cfRule type="containsText" dxfId="15230" priority="17266" operator="containsText" text="кир">
      <formula>NOT(ISERROR(SEARCH("кир",WI30)))</formula>
    </cfRule>
    <cfRule type="containsText" dxfId="15229" priority="17267" operator="containsText" text="кук">
      <formula>NOT(ISERROR(SEARCH("кук",WI30)))</formula>
    </cfRule>
    <cfRule type="containsText" dxfId="15228" priority="17268" operator="containsText" text="кук">
      <formula>NOT(ISERROR(SEARCH("кук",WI30)))</formula>
    </cfRule>
  </conditionalFormatting>
  <conditionalFormatting sqref="WI30:WJ32">
    <cfRule type="containsText" dxfId="15227" priority="17262" operator="containsText" text="кудр">
      <formula>NOT(ISERROR(SEARCH("кудр",WI30)))</formula>
    </cfRule>
    <cfRule type="containsText" dxfId="15226" priority="17263" operator="containsText" text="кудр">
      <formula>NOT(ISERROR(SEARCH("кудр",WI30)))</formula>
    </cfRule>
    <cfRule type="containsText" dxfId="15225" priority="17264" operator="containsText" text="куд">
      <formula>NOT(ISERROR(SEARCH("куд",WI30)))</formula>
    </cfRule>
  </conditionalFormatting>
  <conditionalFormatting sqref="WI30:WJ32">
    <cfRule type="containsText" dxfId="15224" priority="17259" operator="containsText" text="иван">
      <formula>NOT(ISERROR(SEARCH("иван",WI30)))</formula>
    </cfRule>
    <cfRule type="containsText" dxfId="15223" priority="17260" operator="containsText" text="куд">
      <formula>NOT(ISERROR(SEARCH("куд",WI30)))</formula>
    </cfRule>
    <cfRule type="containsText" dxfId="15222" priority="17261" operator="containsText" text="кудр">
      <formula>NOT(ISERROR(SEARCH("кудр",WI30)))</formula>
    </cfRule>
  </conditionalFormatting>
  <conditionalFormatting sqref="WI30:WJ32">
    <cfRule type="containsText" dxfId="15221" priority="17257" operator="containsText" text="кудр">
      <formula>NOT(ISERROR(SEARCH("кудр",WI30)))</formula>
    </cfRule>
    <cfRule type="containsText" dxfId="15220" priority="17258" operator="containsText" text="дро">
      <formula>NOT(ISERROR(SEARCH("дро",WI30)))</formula>
    </cfRule>
  </conditionalFormatting>
  <conditionalFormatting sqref="WI30:WJ32">
    <cfRule type="containsText" dxfId="15219" priority="17255" operator="containsText" text="гог">
      <formula>NOT(ISERROR(SEARCH("гог",WI30)))</formula>
    </cfRule>
    <cfRule type="containsText" dxfId="15218" priority="17256" operator="containsText" text="гог">
      <formula>NOT(ISERROR(SEARCH("гог",WI30)))</formula>
    </cfRule>
  </conditionalFormatting>
  <conditionalFormatting sqref="WI30:WJ32">
    <cfRule type="containsText" dxfId="15217" priority="17254" operator="containsText" text="гог">
      <formula>NOT(ISERROR(SEARCH("гог",WI30)))</formula>
    </cfRule>
  </conditionalFormatting>
  <conditionalFormatting sqref="WI30:WJ32">
    <cfRule type="containsText" dxfId="15216" priority="17253" operator="containsText" text="кир">
      <formula>NOT(ISERROR(SEARCH("кир",WI30)))</formula>
    </cfRule>
  </conditionalFormatting>
  <conditionalFormatting sqref="WI30:WJ32">
    <cfRule type="containsText" dxfId="15215" priority="17252" operator="containsText" text="основы">
      <formula>NOT(ISERROR(SEARCH("основы",WI30)))</formula>
    </cfRule>
  </conditionalFormatting>
  <conditionalFormatting sqref="WI30:WJ32">
    <cfRule type="containsText" dxfId="15214" priority="17251" operator="containsText" text="осно">
      <formula>NOT(ISERROR(SEARCH("осно",WI30)))</formula>
    </cfRule>
  </conditionalFormatting>
  <conditionalFormatting sqref="WI30:WJ32">
    <cfRule type="containsText" priority="17250" operator="containsText" text="кот">
      <formula>NOT(ISERROR(SEARCH("кот",WI30)))</formula>
    </cfRule>
  </conditionalFormatting>
  <conditionalFormatting sqref="WI30:WJ32">
    <cfRule type="containsText" dxfId="15213" priority="17249" operator="containsText" text="кир">
      <formula>NOT(ISERROR(SEARCH("кир",WI30)))</formula>
    </cfRule>
  </conditionalFormatting>
  <conditionalFormatting sqref="WI37:WJ37">
    <cfRule type="containsText" dxfId="15212" priority="17248" operator="containsText" text="гог">
      <formula>NOT(ISERROR(SEARCH("гог",WI37)))</formula>
    </cfRule>
  </conditionalFormatting>
  <conditionalFormatting sqref="WI38:WJ38">
    <cfRule type="containsText" dxfId="15211" priority="17247" operator="containsText" text="гог">
      <formula>NOT(ISERROR(SEARCH("гог",WI38)))</formula>
    </cfRule>
  </conditionalFormatting>
  <conditionalFormatting sqref="WI39:WJ39">
    <cfRule type="containsText" dxfId="15210" priority="17246" operator="containsText" text="гог">
      <formula>NOT(ISERROR(SEARCH("гог",WI39)))</formula>
    </cfRule>
  </conditionalFormatting>
  <conditionalFormatting sqref="UI7">
    <cfRule type="containsText" dxfId="15209" priority="17245" operator="containsText" text="гог">
      <formula>NOT(ISERROR(SEARCH("гог",UI7)))</formula>
    </cfRule>
  </conditionalFormatting>
  <conditionalFormatting sqref="UI7">
    <cfRule type="containsText" dxfId="15208" priority="17244" operator="containsText" text="гог">
      <formula>NOT(ISERROR(SEARCH("гог",UI7)))</formula>
    </cfRule>
  </conditionalFormatting>
  <conditionalFormatting sqref="UI7">
    <cfRule type="containsText" dxfId="15207" priority="17243" operator="containsText" text="гог">
      <formula>NOT(ISERROR(SEARCH("гог",UI7)))</formula>
    </cfRule>
  </conditionalFormatting>
  <conditionalFormatting sqref="ZF32:ZG32">
    <cfRule type="containsText" dxfId="15206" priority="17239" operator="containsText" text="кир">
      <formula>NOT(ISERROR(SEARCH("кир",ZF32)))</formula>
    </cfRule>
    <cfRule type="containsText" dxfId="15205" priority="17240" operator="containsText" text="кир">
      <formula>NOT(ISERROR(SEARCH("кир",ZF32)))</formula>
    </cfRule>
    <cfRule type="containsText" priority="17241" operator="containsText" text="кир">
      <formula>NOT(ISERROR(SEARCH("кир",ZF32)))</formula>
    </cfRule>
    <cfRule type="containsText" dxfId="15204" priority="17242" operator="containsText" text="кир">
      <formula>NOT(ISERROR(SEARCH("кир",ZF32)))</formula>
    </cfRule>
  </conditionalFormatting>
  <conditionalFormatting sqref="ZF32:ZG32">
    <cfRule type="containsText" dxfId="15203" priority="17237" operator="containsText" text="гог">
      <formula>NOT(ISERROR(SEARCH("гог",ZF32)))</formula>
    </cfRule>
    <cfRule type="containsText" dxfId="15202" priority="17238" operator="containsText" text="гог">
      <formula>NOT(ISERROR(SEARCH("гог",ZF32)))</formula>
    </cfRule>
  </conditionalFormatting>
  <conditionalFormatting sqref="ZF32:ZG32">
    <cfRule type="containsText" dxfId="15201" priority="17235" operator="containsText" text="зах">
      <formula>NOT(ISERROR(SEARCH("зах",ZF32)))</formula>
    </cfRule>
    <cfRule type="containsText" dxfId="15200" priority="17236" operator="containsText" text="захарова">
      <formula>NOT(ISERROR(SEARCH("захарова",ZF32)))</formula>
    </cfRule>
  </conditionalFormatting>
  <conditionalFormatting sqref="ZF32:ZG32">
    <cfRule type="containsText" dxfId="15199" priority="17231" operator="containsText" text="гог">
      <formula>NOT(ISERROR(SEARCH("гог",ZF32)))</formula>
    </cfRule>
    <cfRule type="containsText" dxfId="15198" priority="17232" operator="containsText" text="кир">
      <formula>NOT(ISERROR(SEARCH("кир",ZF32)))</formula>
    </cfRule>
    <cfRule type="containsText" dxfId="15197" priority="17233" operator="containsText" text="кук">
      <formula>NOT(ISERROR(SEARCH("кук",ZF32)))</formula>
    </cfRule>
    <cfRule type="containsText" dxfId="15196" priority="17234" operator="containsText" text="кук">
      <formula>NOT(ISERROR(SEARCH("кук",ZF32)))</formula>
    </cfRule>
  </conditionalFormatting>
  <conditionalFormatting sqref="ZF32:ZG32">
    <cfRule type="containsText" dxfId="15195" priority="17228" operator="containsText" text="кудр">
      <formula>NOT(ISERROR(SEARCH("кудр",ZF32)))</formula>
    </cfRule>
    <cfRule type="containsText" dxfId="15194" priority="17229" operator="containsText" text="кудр">
      <formula>NOT(ISERROR(SEARCH("кудр",ZF32)))</formula>
    </cfRule>
    <cfRule type="containsText" dxfId="15193" priority="17230" operator="containsText" text="куд">
      <formula>NOT(ISERROR(SEARCH("куд",ZF32)))</formula>
    </cfRule>
  </conditionalFormatting>
  <conditionalFormatting sqref="ZF32:ZG32">
    <cfRule type="containsText" dxfId="15192" priority="17225" operator="containsText" text="иван">
      <formula>NOT(ISERROR(SEARCH("иван",ZF32)))</formula>
    </cfRule>
    <cfRule type="containsText" dxfId="15191" priority="17226" operator="containsText" text="куд">
      <formula>NOT(ISERROR(SEARCH("куд",ZF32)))</formula>
    </cfRule>
    <cfRule type="containsText" dxfId="15190" priority="17227" operator="containsText" text="кудр">
      <formula>NOT(ISERROR(SEARCH("кудр",ZF32)))</formula>
    </cfRule>
  </conditionalFormatting>
  <conditionalFormatting sqref="ZF32:ZG32">
    <cfRule type="containsText" dxfId="15189" priority="17223" operator="containsText" text="кудр">
      <formula>NOT(ISERROR(SEARCH("кудр",ZF32)))</formula>
    </cfRule>
    <cfRule type="containsText" dxfId="15188" priority="17224" operator="containsText" text="дро">
      <formula>NOT(ISERROR(SEARCH("дро",ZF32)))</formula>
    </cfRule>
  </conditionalFormatting>
  <conditionalFormatting sqref="ZF32:ZG32">
    <cfRule type="containsText" dxfId="15187" priority="17222" operator="containsText" text="гог">
      <formula>NOT(ISERROR(SEARCH("гог",ZF32)))</formula>
    </cfRule>
  </conditionalFormatting>
  <conditionalFormatting sqref="ZF32:ZG32">
    <cfRule type="containsText" dxfId="15186" priority="17220" operator="containsText" text="гог">
      <formula>NOT(ISERROR(SEARCH("гог",ZF32)))</formula>
    </cfRule>
    <cfRule type="containsText" dxfId="15185" priority="17221" operator="containsText" text="гог">
      <formula>NOT(ISERROR(SEARCH("гог",ZF32)))</formula>
    </cfRule>
  </conditionalFormatting>
  <conditionalFormatting sqref="ZF32:ZG32">
    <cfRule type="containsText" dxfId="15184" priority="17219" operator="containsText" text="гог">
      <formula>NOT(ISERROR(SEARCH("гог",ZF32)))</formula>
    </cfRule>
  </conditionalFormatting>
  <conditionalFormatting sqref="AFG8">
    <cfRule type="containsText" dxfId="15183" priority="17218" operator="containsText" text="гог">
      <formula>NOT(ISERROR(SEARCH("гог",AFG8)))</formula>
    </cfRule>
  </conditionalFormatting>
  <conditionalFormatting sqref="AFG9">
    <cfRule type="containsText" dxfId="15182" priority="17217" operator="containsText" text="гог">
      <formula>NOT(ISERROR(SEARCH("гог",AFG9)))</formula>
    </cfRule>
  </conditionalFormatting>
  <conditionalFormatting sqref="VB12:VC12 VB15:VC17 VC14 VB13">
    <cfRule type="containsText" dxfId="15181" priority="17213" operator="containsText" text="кир">
      <formula>NOT(ISERROR(SEARCH("кир",VB12)))</formula>
    </cfRule>
    <cfRule type="containsText" dxfId="15180" priority="17214" operator="containsText" text="кир">
      <formula>NOT(ISERROR(SEARCH("кир",VB12)))</formula>
    </cfRule>
    <cfRule type="containsText" priority="17215" operator="containsText" text="кир">
      <formula>NOT(ISERROR(SEARCH("кир",VB12)))</formula>
    </cfRule>
    <cfRule type="containsText" dxfId="15179" priority="17216" operator="containsText" text="кир">
      <formula>NOT(ISERROR(SEARCH("кир",VB12)))</formula>
    </cfRule>
  </conditionalFormatting>
  <conditionalFormatting sqref="VB12:VC12 VB15:VC17 VC14 VB13">
    <cfRule type="containsText" dxfId="15178" priority="17211" operator="containsText" text="гог">
      <formula>NOT(ISERROR(SEARCH("гог",VB12)))</formula>
    </cfRule>
    <cfRule type="containsText" dxfId="15177" priority="17212" operator="containsText" text="гог">
      <formula>NOT(ISERROR(SEARCH("гог",VB12)))</formula>
    </cfRule>
  </conditionalFormatting>
  <conditionalFormatting sqref="VB12:VC12 VB15:VC17 VC14 VB13">
    <cfRule type="containsText" dxfId="15176" priority="17209" operator="containsText" text="зах">
      <formula>NOT(ISERROR(SEARCH("зах",VB12)))</formula>
    </cfRule>
    <cfRule type="containsText" dxfId="15175" priority="17210" operator="containsText" text="захарова">
      <formula>NOT(ISERROR(SEARCH("захарова",VB12)))</formula>
    </cfRule>
  </conditionalFormatting>
  <conditionalFormatting sqref="VB12:VC12 VB15:VC17 VC14 VB13">
    <cfRule type="containsText" dxfId="15174" priority="17205" operator="containsText" text="гог">
      <formula>NOT(ISERROR(SEARCH("гог",VB12)))</formula>
    </cfRule>
    <cfRule type="containsText" dxfId="15173" priority="17206" operator="containsText" text="кир">
      <formula>NOT(ISERROR(SEARCH("кир",VB12)))</formula>
    </cfRule>
    <cfRule type="containsText" dxfId="15172" priority="17207" operator="containsText" text="кук">
      <formula>NOT(ISERROR(SEARCH("кук",VB12)))</formula>
    </cfRule>
    <cfRule type="containsText" dxfId="15171" priority="17208" operator="containsText" text="кук">
      <formula>NOT(ISERROR(SEARCH("кук",VB12)))</formula>
    </cfRule>
  </conditionalFormatting>
  <conditionalFormatting sqref="VB12:VC12 VB15:VC17 VC14 VB13">
    <cfRule type="containsText" dxfId="15170" priority="17202" operator="containsText" text="кудр">
      <formula>NOT(ISERROR(SEARCH("кудр",VB12)))</formula>
    </cfRule>
    <cfRule type="containsText" dxfId="15169" priority="17203" operator="containsText" text="кудр">
      <formula>NOT(ISERROR(SEARCH("кудр",VB12)))</formula>
    </cfRule>
    <cfRule type="containsText" dxfId="15168" priority="17204" operator="containsText" text="куд">
      <formula>NOT(ISERROR(SEARCH("куд",VB12)))</formula>
    </cfRule>
  </conditionalFormatting>
  <conditionalFormatting sqref="VB12:VC12 VB15:VC17 VC14 VB13">
    <cfRule type="containsText" dxfId="15167" priority="17199" operator="containsText" text="иван">
      <formula>NOT(ISERROR(SEARCH("иван",VB12)))</formula>
    </cfRule>
    <cfRule type="containsText" dxfId="15166" priority="17200" operator="containsText" text="куд">
      <formula>NOT(ISERROR(SEARCH("куд",VB12)))</formula>
    </cfRule>
    <cfRule type="containsText" dxfId="15165" priority="17201" operator="containsText" text="кудр">
      <formula>NOT(ISERROR(SEARCH("кудр",VB12)))</formula>
    </cfRule>
  </conditionalFormatting>
  <conditionalFormatting sqref="VB12:VC12 VB15:VC17 VC14 VB13">
    <cfRule type="containsText" dxfId="15164" priority="17197" operator="containsText" text="кудр">
      <formula>NOT(ISERROR(SEARCH("кудр",VB12)))</formula>
    </cfRule>
    <cfRule type="containsText" dxfId="15163" priority="17198" operator="containsText" text="дро">
      <formula>NOT(ISERROR(SEARCH("дро",VB12)))</formula>
    </cfRule>
  </conditionalFormatting>
  <conditionalFormatting sqref="VB14">
    <cfRule type="containsText" dxfId="15162" priority="17193" operator="containsText" text="кир">
      <formula>NOT(ISERROR(SEARCH("кир",VB14)))</formula>
    </cfRule>
    <cfRule type="containsText" dxfId="15161" priority="17194" operator="containsText" text="кир">
      <formula>NOT(ISERROR(SEARCH("кир",VB14)))</formula>
    </cfRule>
    <cfRule type="containsText" priority="17195" operator="containsText" text="кир">
      <formula>NOT(ISERROR(SEARCH("кир",VB14)))</formula>
    </cfRule>
    <cfRule type="containsText" dxfId="15160" priority="17196" operator="containsText" text="кир">
      <formula>NOT(ISERROR(SEARCH("кир",VB14)))</formula>
    </cfRule>
  </conditionalFormatting>
  <conditionalFormatting sqref="VB14">
    <cfRule type="containsText" dxfId="15159" priority="17191" operator="containsText" text="гог">
      <formula>NOT(ISERROR(SEARCH("гог",VB14)))</formula>
    </cfRule>
    <cfRule type="containsText" dxfId="15158" priority="17192" operator="containsText" text="гог">
      <formula>NOT(ISERROR(SEARCH("гог",VB14)))</formula>
    </cfRule>
  </conditionalFormatting>
  <conditionalFormatting sqref="VB14">
    <cfRule type="containsText" dxfId="15157" priority="17189" operator="containsText" text="зах">
      <formula>NOT(ISERROR(SEARCH("зах",VB14)))</formula>
    </cfRule>
    <cfRule type="containsText" dxfId="15156" priority="17190" operator="containsText" text="захарова">
      <formula>NOT(ISERROR(SEARCH("захарова",VB14)))</formula>
    </cfRule>
  </conditionalFormatting>
  <conditionalFormatting sqref="VB14">
    <cfRule type="containsText" dxfId="15155" priority="17185" operator="containsText" text="гог">
      <formula>NOT(ISERROR(SEARCH("гог",VB14)))</formula>
    </cfRule>
    <cfRule type="containsText" dxfId="15154" priority="17186" operator="containsText" text="кир">
      <formula>NOT(ISERROR(SEARCH("кир",VB14)))</formula>
    </cfRule>
    <cfRule type="containsText" dxfId="15153" priority="17187" operator="containsText" text="кук">
      <formula>NOT(ISERROR(SEARCH("кук",VB14)))</formula>
    </cfRule>
    <cfRule type="containsText" dxfId="15152" priority="17188" operator="containsText" text="кук">
      <formula>NOT(ISERROR(SEARCH("кук",VB14)))</formula>
    </cfRule>
  </conditionalFormatting>
  <conditionalFormatting sqref="VB14">
    <cfRule type="containsText" dxfId="15151" priority="17182" operator="containsText" text="кудр">
      <formula>NOT(ISERROR(SEARCH("кудр",VB14)))</formula>
    </cfRule>
    <cfRule type="containsText" dxfId="15150" priority="17183" operator="containsText" text="кудр">
      <formula>NOT(ISERROR(SEARCH("кудр",VB14)))</formula>
    </cfRule>
    <cfRule type="containsText" dxfId="15149" priority="17184" operator="containsText" text="куд">
      <formula>NOT(ISERROR(SEARCH("куд",VB14)))</formula>
    </cfRule>
  </conditionalFormatting>
  <conditionalFormatting sqref="VB14">
    <cfRule type="containsText" dxfId="15148" priority="17179" operator="containsText" text="иван">
      <formula>NOT(ISERROR(SEARCH("иван",VB14)))</formula>
    </cfRule>
    <cfRule type="containsText" dxfId="15147" priority="17180" operator="containsText" text="куд">
      <formula>NOT(ISERROR(SEARCH("куд",VB14)))</formula>
    </cfRule>
    <cfRule type="containsText" dxfId="15146" priority="17181" operator="containsText" text="кудр">
      <formula>NOT(ISERROR(SEARCH("кудр",VB14)))</formula>
    </cfRule>
  </conditionalFormatting>
  <conditionalFormatting sqref="VB14">
    <cfRule type="containsText" dxfId="15145" priority="17177" operator="containsText" text="кудр">
      <formula>NOT(ISERROR(SEARCH("кудр",VB14)))</formula>
    </cfRule>
    <cfRule type="containsText" dxfId="15144" priority="17178" operator="containsText" text="дро">
      <formula>NOT(ISERROR(SEARCH("дро",VB14)))</formula>
    </cfRule>
  </conditionalFormatting>
  <conditionalFormatting sqref="VC13">
    <cfRule type="containsText" dxfId="15143" priority="17173" operator="containsText" text="кир">
      <formula>NOT(ISERROR(SEARCH("кир",VC13)))</formula>
    </cfRule>
    <cfRule type="containsText" dxfId="15142" priority="17174" operator="containsText" text="кир">
      <formula>NOT(ISERROR(SEARCH("кир",VC13)))</formula>
    </cfRule>
    <cfRule type="containsText" priority="17175" operator="containsText" text="кир">
      <formula>NOT(ISERROR(SEARCH("кир",VC13)))</formula>
    </cfRule>
    <cfRule type="containsText" dxfId="15141" priority="17176" operator="containsText" text="кир">
      <formula>NOT(ISERROR(SEARCH("кир",VC13)))</formula>
    </cfRule>
  </conditionalFormatting>
  <conditionalFormatting sqref="VC13">
    <cfRule type="containsText" dxfId="15140" priority="17171" operator="containsText" text="гог">
      <formula>NOT(ISERROR(SEARCH("гог",VC13)))</formula>
    </cfRule>
    <cfRule type="containsText" dxfId="15139" priority="17172" operator="containsText" text="гог">
      <formula>NOT(ISERROR(SEARCH("гог",VC13)))</formula>
    </cfRule>
  </conditionalFormatting>
  <conditionalFormatting sqref="VC13">
    <cfRule type="containsText" dxfId="15138" priority="17169" operator="containsText" text="зах">
      <formula>NOT(ISERROR(SEARCH("зах",VC13)))</formula>
    </cfRule>
    <cfRule type="containsText" dxfId="15137" priority="17170" operator="containsText" text="захарова">
      <formula>NOT(ISERROR(SEARCH("захарова",VC13)))</formula>
    </cfRule>
  </conditionalFormatting>
  <conditionalFormatting sqref="VC13">
    <cfRule type="containsText" dxfId="15136" priority="17165" operator="containsText" text="гог">
      <formula>NOT(ISERROR(SEARCH("гог",VC13)))</formula>
    </cfRule>
    <cfRule type="containsText" dxfId="15135" priority="17166" operator="containsText" text="кир">
      <formula>NOT(ISERROR(SEARCH("кир",VC13)))</formula>
    </cfRule>
    <cfRule type="containsText" dxfId="15134" priority="17167" operator="containsText" text="кук">
      <formula>NOT(ISERROR(SEARCH("кук",VC13)))</formula>
    </cfRule>
    <cfRule type="containsText" dxfId="15133" priority="17168" operator="containsText" text="кук">
      <formula>NOT(ISERROR(SEARCH("кук",VC13)))</formula>
    </cfRule>
  </conditionalFormatting>
  <conditionalFormatting sqref="VC13">
    <cfRule type="containsText" dxfId="15132" priority="17162" operator="containsText" text="кудр">
      <formula>NOT(ISERROR(SEARCH("кудр",VC13)))</formula>
    </cfRule>
    <cfRule type="containsText" dxfId="15131" priority="17163" operator="containsText" text="кудр">
      <formula>NOT(ISERROR(SEARCH("кудр",VC13)))</formula>
    </cfRule>
    <cfRule type="containsText" dxfId="15130" priority="17164" operator="containsText" text="куд">
      <formula>NOT(ISERROR(SEARCH("куд",VC13)))</formula>
    </cfRule>
  </conditionalFormatting>
  <conditionalFormatting sqref="VC13">
    <cfRule type="containsText" dxfId="15129" priority="17159" operator="containsText" text="иван">
      <formula>NOT(ISERROR(SEARCH("иван",VC13)))</formula>
    </cfRule>
    <cfRule type="containsText" dxfId="15128" priority="17160" operator="containsText" text="куд">
      <formula>NOT(ISERROR(SEARCH("куд",VC13)))</formula>
    </cfRule>
    <cfRule type="containsText" dxfId="15127" priority="17161" operator="containsText" text="кудр">
      <formula>NOT(ISERROR(SEARCH("кудр",VC13)))</formula>
    </cfRule>
  </conditionalFormatting>
  <conditionalFormatting sqref="VC13">
    <cfRule type="containsText" dxfId="15126" priority="17157" operator="containsText" text="кудр">
      <formula>NOT(ISERROR(SEARCH("кудр",VC13)))</formula>
    </cfRule>
    <cfRule type="containsText" dxfId="15125" priority="17158" operator="containsText" text="дро">
      <formula>NOT(ISERROR(SEARCH("дро",VC13)))</formula>
    </cfRule>
  </conditionalFormatting>
  <conditionalFormatting sqref="VB12:VC17">
    <cfRule type="containsText" dxfId="15124" priority="17155" operator="containsText" text="гог">
      <formula>NOT(ISERROR(SEARCH("гог",VB12)))</formula>
    </cfRule>
    <cfRule type="containsText" dxfId="15123" priority="17156" operator="containsText" text="гог">
      <formula>NOT(ISERROR(SEARCH("гог",VB12)))</formula>
    </cfRule>
  </conditionalFormatting>
  <conditionalFormatting sqref="VB12:VC17">
    <cfRule type="containsText" dxfId="15122" priority="17154" operator="containsText" text="гог">
      <formula>NOT(ISERROR(SEARCH("гог",VB12)))</formula>
    </cfRule>
  </conditionalFormatting>
  <conditionalFormatting sqref="VC13">
    <cfRule type="containsText" dxfId="15121" priority="17150" operator="containsText" text="кир">
      <formula>NOT(ISERROR(SEARCH("кир",VC13)))</formula>
    </cfRule>
    <cfRule type="containsText" dxfId="15120" priority="17151" operator="containsText" text="кир">
      <formula>NOT(ISERROR(SEARCH("кир",VC13)))</formula>
    </cfRule>
    <cfRule type="containsText" priority="17152" operator="containsText" text="кир">
      <formula>NOT(ISERROR(SEARCH("кир",VC13)))</formula>
    </cfRule>
    <cfRule type="containsText" dxfId="15119" priority="17153" operator="containsText" text="кир">
      <formula>NOT(ISERROR(SEARCH("кир",VC13)))</formula>
    </cfRule>
  </conditionalFormatting>
  <conditionalFormatting sqref="VC13">
    <cfRule type="containsText" dxfId="15118" priority="17148" operator="containsText" text="гог">
      <formula>NOT(ISERROR(SEARCH("гог",VC13)))</formula>
    </cfRule>
    <cfRule type="containsText" dxfId="15117" priority="17149" operator="containsText" text="гог">
      <formula>NOT(ISERROR(SEARCH("гог",VC13)))</formula>
    </cfRule>
  </conditionalFormatting>
  <conditionalFormatting sqref="VC13">
    <cfRule type="containsText" dxfId="15116" priority="17146" operator="containsText" text="зах">
      <formula>NOT(ISERROR(SEARCH("зах",VC13)))</formula>
    </cfRule>
    <cfRule type="containsText" dxfId="15115" priority="17147" operator="containsText" text="захарова">
      <formula>NOT(ISERROR(SEARCH("захарова",VC13)))</formula>
    </cfRule>
  </conditionalFormatting>
  <conditionalFormatting sqref="VC13">
    <cfRule type="containsText" dxfId="15114" priority="17142" operator="containsText" text="гог">
      <formula>NOT(ISERROR(SEARCH("гог",VC13)))</formula>
    </cfRule>
    <cfRule type="containsText" dxfId="15113" priority="17143" operator="containsText" text="кир">
      <formula>NOT(ISERROR(SEARCH("кир",VC13)))</formula>
    </cfRule>
    <cfRule type="containsText" dxfId="15112" priority="17144" operator="containsText" text="кук">
      <formula>NOT(ISERROR(SEARCH("кук",VC13)))</formula>
    </cfRule>
    <cfRule type="containsText" dxfId="15111" priority="17145" operator="containsText" text="кук">
      <formula>NOT(ISERROR(SEARCH("кук",VC13)))</formula>
    </cfRule>
  </conditionalFormatting>
  <conditionalFormatting sqref="VC13">
    <cfRule type="containsText" dxfId="15110" priority="17139" operator="containsText" text="кудр">
      <formula>NOT(ISERROR(SEARCH("кудр",VC13)))</formula>
    </cfRule>
    <cfRule type="containsText" dxfId="15109" priority="17140" operator="containsText" text="кудр">
      <formula>NOT(ISERROR(SEARCH("кудр",VC13)))</formula>
    </cfRule>
    <cfRule type="containsText" dxfId="15108" priority="17141" operator="containsText" text="куд">
      <formula>NOT(ISERROR(SEARCH("куд",VC13)))</formula>
    </cfRule>
  </conditionalFormatting>
  <conditionalFormatting sqref="VC13">
    <cfRule type="containsText" dxfId="15107" priority="17136" operator="containsText" text="иван">
      <formula>NOT(ISERROR(SEARCH("иван",VC13)))</formula>
    </cfRule>
    <cfRule type="containsText" dxfId="15106" priority="17137" operator="containsText" text="куд">
      <formula>NOT(ISERROR(SEARCH("куд",VC13)))</formula>
    </cfRule>
    <cfRule type="containsText" dxfId="15105" priority="17138" operator="containsText" text="кудр">
      <formula>NOT(ISERROR(SEARCH("кудр",VC13)))</formula>
    </cfRule>
  </conditionalFormatting>
  <conditionalFormatting sqref="VC13">
    <cfRule type="containsText" dxfId="15104" priority="17134" operator="containsText" text="кудр">
      <formula>NOT(ISERROR(SEARCH("кудр",VC13)))</formula>
    </cfRule>
    <cfRule type="containsText" dxfId="15103" priority="17135" operator="containsText" text="дро">
      <formula>NOT(ISERROR(SEARCH("дро",VC13)))</formula>
    </cfRule>
  </conditionalFormatting>
  <conditionalFormatting sqref="VB14">
    <cfRule type="containsText" dxfId="15102" priority="17130" operator="containsText" text="кир">
      <formula>NOT(ISERROR(SEARCH("кир",VB14)))</formula>
    </cfRule>
    <cfRule type="containsText" dxfId="15101" priority="17131" operator="containsText" text="кир">
      <formula>NOT(ISERROR(SEARCH("кир",VB14)))</formula>
    </cfRule>
    <cfRule type="containsText" priority="17132" operator="containsText" text="кир">
      <formula>NOT(ISERROR(SEARCH("кир",VB14)))</formula>
    </cfRule>
    <cfRule type="containsText" dxfId="15100" priority="17133" operator="containsText" text="кир">
      <formula>NOT(ISERROR(SEARCH("кир",VB14)))</formula>
    </cfRule>
  </conditionalFormatting>
  <conditionalFormatting sqref="VB14">
    <cfRule type="containsText" dxfId="15099" priority="17128" operator="containsText" text="гог">
      <formula>NOT(ISERROR(SEARCH("гог",VB14)))</formula>
    </cfRule>
    <cfRule type="containsText" dxfId="15098" priority="17129" operator="containsText" text="гог">
      <formula>NOT(ISERROR(SEARCH("гог",VB14)))</formula>
    </cfRule>
  </conditionalFormatting>
  <conditionalFormatting sqref="VB14">
    <cfRule type="containsText" dxfId="15097" priority="17126" operator="containsText" text="зах">
      <formula>NOT(ISERROR(SEARCH("зах",VB14)))</formula>
    </cfRule>
    <cfRule type="containsText" dxfId="15096" priority="17127" operator="containsText" text="захарова">
      <formula>NOT(ISERROR(SEARCH("захарова",VB14)))</formula>
    </cfRule>
  </conditionalFormatting>
  <conditionalFormatting sqref="VB14">
    <cfRule type="containsText" dxfId="15095" priority="17122" operator="containsText" text="гог">
      <formula>NOT(ISERROR(SEARCH("гог",VB14)))</formula>
    </cfRule>
    <cfRule type="containsText" dxfId="15094" priority="17123" operator="containsText" text="кир">
      <formula>NOT(ISERROR(SEARCH("кир",VB14)))</formula>
    </cfRule>
    <cfRule type="containsText" dxfId="15093" priority="17124" operator="containsText" text="кук">
      <formula>NOT(ISERROR(SEARCH("кук",VB14)))</formula>
    </cfRule>
    <cfRule type="containsText" dxfId="15092" priority="17125" operator="containsText" text="кук">
      <formula>NOT(ISERROR(SEARCH("кук",VB14)))</formula>
    </cfRule>
  </conditionalFormatting>
  <conditionalFormatting sqref="VB14">
    <cfRule type="containsText" dxfId="15091" priority="17119" operator="containsText" text="кудр">
      <formula>NOT(ISERROR(SEARCH("кудр",VB14)))</formula>
    </cfRule>
    <cfRule type="containsText" dxfId="15090" priority="17120" operator="containsText" text="кудр">
      <formula>NOT(ISERROR(SEARCH("кудр",VB14)))</formula>
    </cfRule>
    <cfRule type="containsText" dxfId="15089" priority="17121" operator="containsText" text="куд">
      <formula>NOT(ISERROR(SEARCH("куд",VB14)))</formula>
    </cfRule>
  </conditionalFormatting>
  <conditionalFormatting sqref="VB14">
    <cfRule type="containsText" dxfId="15088" priority="17116" operator="containsText" text="иван">
      <formula>NOT(ISERROR(SEARCH("иван",VB14)))</formula>
    </cfRule>
    <cfRule type="containsText" dxfId="15087" priority="17117" operator="containsText" text="куд">
      <formula>NOT(ISERROR(SEARCH("куд",VB14)))</formula>
    </cfRule>
    <cfRule type="containsText" dxfId="15086" priority="17118" operator="containsText" text="кудр">
      <formula>NOT(ISERROR(SEARCH("кудр",VB14)))</formula>
    </cfRule>
  </conditionalFormatting>
  <conditionalFormatting sqref="VB14">
    <cfRule type="containsText" dxfId="15085" priority="17114" operator="containsText" text="кудр">
      <formula>NOT(ISERROR(SEARCH("кудр",VB14)))</formula>
    </cfRule>
    <cfRule type="containsText" dxfId="15084" priority="17115" operator="containsText" text="дро">
      <formula>NOT(ISERROR(SEARCH("дро",VB14)))</formula>
    </cfRule>
  </conditionalFormatting>
  <conditionalFormatting sqref="VB12:VC17">
    <cfRule type="containsText" dxfId="15083" priority="17113" operator="containsText" text="кир">
      <formula>NOT(ISERROR(SEARCH("кир",VB12)))</formula>
    </cfRule>
  </conditionalFormatting>
  <conditionalFormatting sqref="VB12:VC17">
    <cfRule type="containsText" dxfId="15082" priority="17112" operator="containsText" text="основы">
      <formula>NOT(ISERROR(SEARCH("основы",VB12)))</formula>
    </cfRule>
  </conditionalFormatting>
  <conditionalFormatting sqref="VB12:VC17">
    <cfRule type="containsText" dxfId="15081" priority="17111" operator="containsText" text="осно">
      <formula>NOT(ISERROR(SEARCH("осно",VB12)))</formula>
    </cfRule>
  </conditionalFormatting>
  <conditionalFormatting sqref="VB12:VC17">
    <cfRule type="containsText" priority="17110" operator="containsText" text="кот">
      <formula>NOT(ISERROR(SEARCH("кот",VB12)))</formula>
    </cfRule>
  </conditionalFormatting>
  <conditionalFormatting sqref="VB12:VC17">
    <cfRule type="containsText" dxfId="15080" priority="17109" operator="containsText" text="кир">
      <formula>NOT(ISERROR(SEARCH("кир",VB12)))</formula>
    </cfRule>
  </conditionalFormatting>
  <conditionalFormatting sqref="VB31:VC31">
    <cfRule type="containsText" dxfId="15079" priority="17105" operator="containsText" text="кир">
      <formula>NOT(ISERROR(SEARCH("кир",VB31)))</formula>
    </cfRule>
    <cfRule type="containsText" dxfId="15078" priority="17106" operator="containsText" text="кир">
      <formula>NOT(ISERROR(SEARCH("кир",VB31)))</formula>
    </cfRule>
    <cfRule type="containsText" priority="17107" operator="containsText" text="кир">
      <formula>NOT(ISERROR(SEARCH("кир",VB31)))</formula>
    </cfRule>
    <cfRule type="containsText" dxfId="15077" priority="17108" operator="containsText" text="кир">
      <formula>NOT(ISERROR(SEARCH("кир",VB31)))</formula>
    </cfRule>
  </conditionalFormatting>
  <conditionalFormatting sqref="VB31:VC31">
    <cfRule type="containsText" dxfId="15076" priority="17103" operator="containsText" text="гог">
      <formula>NOT(ISERROR(SEARCH("гог",VB31)))</formula>
    </cfRule>
    <cfRule type="containsText" dxfId="15075" priority="17104" operator="containsText" text="гог">
      <formula>NOT(ISERROR(SEARCH("гог",VB31)))</formula>
    </cfRule>
  </conditionalFormatting>
  <conditionalFormatting sqref="VB31:VC31">
    <cfRule type="containsText" dxfId="15074" priority="17101" operator="containsText" text="зах">
      <formula>NOT(ISERROR(SEARCH("зах",VB31)))</formula>
    </cfRule>
    <cfRule type="containsText" dxfId="15073" priority="17102" operator="containsText" text="захарова">
      <formula>NOT(ISERROR(SEARCH("захарова",VB31)))</formula>
    </cfRule>
  </conditionalFormatting>
  <conditionalFormatting sqref="VB31:VC31">
    <cfRule type="containsText" dxfId="15072" priority="17097" operator="containsText" text="гог">
      <formula>NOT(ISERROR(SEARCH("гог",VB31)))</formula>
    </cfRule>
    <cfRule type="containsText" dxfId="15071" priority="17098" operator="containsText" text="кир">
      <formula>NOT(ISERROR(SEARCH("кир",VB31)))</formula>
    </cfRule>
    <cfRule type="containsText" dxfId="15070" priority="17099" operator="containsText" text="кук">
      <formula>NOT(ISERROR(SEARCH("кук",VB31)))</formula>
    </cfRule>
    <cfRule type="containsText" dxfId="15069" priority="17100" operator="containsText" text="кук">
      <formula>NOT(ISERROR(SEARCH("кук",VB31)))</formula>
    </cfRule>
  </conditionalFormatting>
  <conditionalFormatting sqref="VB31:VC31">
    <cfRule type="containsText" dxfId="15068" priority="17094" operator="containsText" text="кудр">
      <formula>NOT(ISERROR(SEARCH("кудр",VB31)))</formula>
    </cfRule>
    <cfRule type="containsText" dxfId="15067" priority="17095" operator="containsText" text="кудр">
      <formula>NOT(ISERROR(SEARCH("кудр",VB31)))</formula>
    </cfRule>
    <cfRule type="containsText" dxfId="15066" priority="17096" operator="containsText" text="куд">
      <formula>NOT(ISERROR(SEARCH("куд",VB31)))</formula>
    </cfRule>
  </conditionalFormatting>
  <conditionalFormatting sqref="VB31:VC31">
    <cfRule type="containsText" dxfId="15065" priority="17091" operator="containsText" text="иван">
      <formula>NOT(ISERROR(SEARCH("иван",VB31)))</formula>
    </cfRule>
    <cfRule type="containsText" dxfId="15064" priority="17092" operator="containsText" text="куд">
      <formula>NOT(ISERROR(SEARCH("куд",VB31)))</formula>
    </cfRule>
    <cfRule type="containsText" dxfId="15063" priority="17093" operator="containsText" text="кудр">
      <formula>NOT(ISERROR(SEARCH("кудр",VB31)))</formula>
    </cfRule>
  </conditionalFormatting>
  <conditionalFormatting sqref="VB31:VC31">
    <cfRule type="containsText" dxfId="15062" priority="17089" operator="containsText" text="кудр">
      <formula>NOT(ISERROR(SEARCH("кудр",VB31)))</formula>
    </cfRule>
    <cfRule type="containsText" dxfId="15061" priority="17090" operator="containsText" text="дро">
      <formula>NOT(ISERROR(SEARCH("дро",VB31)))</formula>
    </cfRule>
  </conditionalFormatting>
  <conditionalFormatting sqref="UV12:UW12">
    <cfRule type="containsText" dxfId="15060" priority="17088" operator="containsText" text="гог">
      <formula>NOT(ISERROR(SEARCH("гог",UV12)))</formula>
    </cfRule>
  </conditionalFormatting>
  <conditionalFormatting sqref="UV12:UW12">
    <cfRule type="containsText" dxfId="15059" priority="17087" operator="containsText" text="гог">
      <formula>NOT(ISERROR(SEARCH("гог",UV12)))</formula>
    </cfRule>
  </conditionalFormatting>
  <conditionalFormatting sqref="UK33">
    <cfRule type="containsText" dxfId="15058" priority="17086" operator="containsText" text="гог">
      <formula>NOT(ISERROR(SEARCH("гог",UK33)))</formula>
    </cfRule>
  </conditionalFormatting>
  <conditionalFormatting sqref="VB31:VC31">
    <cfRule type="containsText" dxfId="15057" priority="17082" operator="containsText" text="кир">
      <formula>NOT(ISERROR(SEARCH("кир",VB31)))</formula>
    </cfRule>
    <cfRule type="containsText" dxfId="15056" priority="17083" operator="containsText" text="кир">
      <formula>NOT(ISERROR(SEARCH("кир",VB31)))</formula>
    </cfRule>
    <cfRule type="containsText" priority="17084" operator="containsText" text="кир">
      <formula>NOT(ISERROR(SEARCH("кир",VB31)))</formula>
    </cfRule>
    <cfRule type="containsText" dxfId="15055" priority="17085" operator="containsText" text="кир">
      <formula>NOT(ISERROR(SEARCH("кир",VB31)))</formula>
    </cfRule>
  </conditionalFormatting>
  <conditionalFormatting sqref="VB31:VC31">
    <cfRule type="containsText" dxfId="15054" priority="17080" operator="containsText" text="гог">
      <formula>NOT(ISERROR(SEARCH("гог",VB31)))</formula>
    </cfRule>
    <cfRule type="containsText" dxfId="15053" priority="17081" operator="containsText" text="гог">
      <formula>NOT(ISERROR(SEARCH("гог",VB31)))</formula>
    </cfRule>
  </conditionalFormatting>
  <conditionalFormatting sqref="VB31:VC31">
    <cfRule type="containsText" dxfId="15052" priority="17078" operator="containsText" text="зах">
      <formula>NOT(ISERROR(SEARCH("зах",VB31)))</formula>
    </cfRule>
    <cfRule type="containsText" dxfId="15051" priority="17079" operator="containsText" text="захарова">
      <formula>NOT(ISERROR(SEARCH("захарова",VB31)))</formula>
    </cfRule>
  </conditionalFormatting>
  <conditionalFormatting sqref="VB31:VC31">
    <cfRule type="containsText" dxfId="15050" priority="17073" operator="containsText" text="гог">
      <formula>NOT(ISERROR(SEARCH("гог",VB31)))</formula>
    </cfRule>
    <cfRule type="containsText" dxfId="15049" priority="17075" operator="containsText" text="кир">
      <formula>NOT(ISERROR(SEARCH("кир",VB31)))</formula>
    </cfRule>
    <cfRule type="containsText" dxfId="15048" priority="17076" operator="containsText" text="кук">
      <formula>NOT(ISERROR(SEARCH("кук",VB31)))</formula>
    </cfRule>
    <cfRule type="containsText" dxfId="15047" priority="17077" operator="containsText" text="кук">
      <formula>NOT(ISERROR(SEARCH("кук",VB31)))</formula>
    </cfRule>
  </conditionalFormatting>
  <conditionalFormatting sqref="VB31:VC31">
    <cfRule type="containsText" dxfId="15046" priority="17074" operator="containsText" text="гог">
      <formula>NOT(ISERROR(SEARCH("гог",VB31)))</formula>
    </cfRule>
  </conditionalFormatting>
  <conditionalFormatting sqref="VB31:VC31">
    <cfRule type="containsText" dxfId="15045" priority="17070" operator="containsText" text="кудр">
      <formula>NOT(ISERROR(SEARCH("кудр",VB31)))</formula>
    </cfRule>
    <cfRule type="containsText" dxfId="15044" priority="17071" operator="containsText" text="кудр">
      <formula>NOT(ISERROR(SEARCH("кудр",VB31)))</formula>
    </cfRule>
    <cfRule type="containsText" dxfId="15043" priority="17072" operator="containsText" text="куд">
      <formula>NOT(ISERROR(SEARCH("куд",VB31)))</formula>
    </cfRule>
  </conditionalFormatting>
  <conditionalFormatting sqref="VB31:VC31">
    <cfRule type="containsText" dxfId="15042" priority="17067" operator="containsText" text="иван">
      <formula>NOT(ISERROR(SEARCH("иван",VB31)))</formula>
    </cfRule>
    <cfRule type="containsText" dxfId="15041" priority="17068" operator="containsText" text="куд">
      <formula>NOT(ISERROR(SEARCH("куд",VB31)))</formula>
    </cfRule>
    <cfRule type="containsText" dxfId="15040" priority="17069" operator="containsText" text="кудр">
      <formula>NOT(ISERROR(SEARCH("кудр",VB31)))</formula>
    </cfRule>
  </conditionalFormatting>
  <conditionalFormatting sqref="VB31:VC31">
    <cfRule type="containsText" dxfId="15039" priority="17065" operator="containsText" text="кудр">
      <formula>NOT(ISERROR(SEARCH("кудр",VB31)))</formula>
    </cfRule>
    <cfRule type="containsText" dxfId="15038" priority="17066" operator="containsText" text="дро">
      <formula>NOT(ISERROR(SEARCH("дро",VB31)))</formula>
    </cfRule>
  </conditionalFormatting>
  <conditionalFormatting sqref="UG10">
    <cfRule type="containsText" dxfId="15037" priority="17064" operator="containsText" text="гог">
      <formula>NOT(ISERROR(SEARCH("гог",UG10)))</formula>
    </cfRule>
  </conditionalFormatting>
  <conditionalFormatting sqref="UG8">
    <cfRule type="containsText" dxfId="15036" priority="17063" operator="containsText" text="гог">
      <formula>NOT(ISERROR(SEARCH("гог",UG8)))</formula>
    </cfRule>
  </conditionalFormatting>
  <conditionalFormatting sqref="UG8">
    <cfRule type="containsText" dxfId="15035" priority="17059" operator="containsText" text="кир">
      <formula>NOT(ISERROR(SEARCH("кир",UG8)))</formula>
    </cfRule>
    <cfRule type="containsText" dxfId="15034" priority="17060" operator="containsText" text="кир">
      <formula>NOT(ISERROR(SEARCH("кир",UG8)))</formula>
    </cfRule>
    <cfRule type="containsText" priority="17061" operator="containsText" text="кир">
      <formula>NOT(ISERROR(SEARCH("кир",UG8)))</formula>
    </cfRule>
    <cfRule type="containsText" dxfId="15033" priority="17062" operator="containsText" text="кир">
      <formula>NOT(ISERROR(SEARCH("кир",UG8)))</formula>
    </cfRule>
  </conditionalFormatting>
  <conditionalFormatting sqref="UG8">
    <cfRule type="containsText" dxfId="15032" priority="17057" operator="containsText" text="гог">
      <formula>NOT(ISERROR(SEARCH("гог",UG8)))</formula>
    </cfRule>
    <cfRule type="containsText" dxfId="15031" priority="17058" operator="containsText" text="гог">
      <formula>NOT(ISERROR(SEARCH("гог",UG8)))</formula>
    </cfRule>
  </conditionalFormatting>
  <conditionalFormatting sqref="UG8">
    <cfRule type="containsText" dxfId="15030" priority="17055" operator="containsText" text="зах">
      <formula>NOT(ISERROR(SEARCH("зах",UG8)))</formula>
    </cfRule>
    <cfRule type="containsText" dxfId="15029" priority="17056" operator="containsText" text="захарова">
      <formula>NOT(ISERROR(SEARCH("захарова",UG8)))</formula>
    </cfRule>
  </conditionalFormatting>
  <conditionalFormatting sqref="UG8">
    <cfRule type="containsText" dxfId="15028" priority="17051" operator="containsText" text="гог">
      <formula>NOT(ISERROR(SEARCH("гог",UG8)))</formula>
    </cfRule>
    <cfRule type="containsText" dxfId="15027" priority="17052" operator="containsText" text="кир">
      <formula>NOT(ISERROR(SEARCH("кир",UG8)))</formula>
    </cfRule>
    <cfRule type="containsText" dxfId="15026" priority="17053" operator="containsText" text="кук">
      <formula>NOT(ISERROR(SEARCH("кук",UG8)))</formula>
    </cfRule>
    <cfRule type="containsText" dxfId="15025" priority="17054" operator="containsText" text="кук">
      <formula>NOT(ISERROR(SEARCH("кук",UG8)))</formula>
    </cfRule>
  </conditionalFormatting>
  <conditionalFormatting sqref="UO7">
    <cfRule type="containsText" dxfId="15024" priority="17050" operator="containsText" text="гог">
      <formula>NOT(ISERROR(SEARCH("гог",UO7)))</formula>
    </cfRule>
  </conditionalFormatting>
  <conditionalFormatting sqref="UO6:UP6">
    <cfRule type="containsText" dxfId="15023" priority="17049" operator="containsText" text="гог">
      <formula>NOT(ISERROR(SEARCH("гог",UO6)))</formula>
    </cfRule>
  </conditionalFormatting>
  <conditionalFormatting sqref="UO9">
    <cfRule type="containsText" dxfId="15022" priority="17048" operator="containsText" text="гог">
      <formula>NOT(ISERROR(SEARCH("гог",UO9)))</formula>
    </cfRule>
  </conditionalFormatting>
  <conditionalFormatting sqref="UO9">
    <cfRule type="containsText" dxfId="15021" priority="17044" operator="containsText" text="кир">
      <formula>NOT(ISERROR(SEARCH("кир",UO9)))</formula>
    </cfRule>
    <cfRule type="containsText" dxfId="15020" priority="17045" operator="containsText" text="кир">
      <formula>NOT(ISERROR(SEARCH("кир",UO9)))</formula>
    </cfRule>
    <cfRule type="containsText" priority="17046" operator="containsText" text="кир">
      <formula>NOT(ISERROR(SEARCH("кир",UO9)))</formula>
    </cfRule>
    <cfRule type="containsText" dxfId="15019" priority="17047" operator="containsText" text="кир">
      <formula>NOT(ISERROR(SEARCH("кир",UO9)))</formula>
    </cfRule>
  </conditionalFormatting>
  <conditionalFormatting sqref="UO9">
    <cfRule type="containsText" dxfId="15018" priority="17042" operator="containsText" text="гог">
      <formula>NOT(ISERROR(SEARCH("гог",UO9)))</formula>
    </cfRule>
    <cfRule type="containsText" dxfId="15017" priority="17043" operator="containsText" text="гог">
      <formula>NOT(ISERROR(SEARCH("гог",UO9)))</formula>
    </cfRule>
  </conditionalFormatting>
  <conditionalFormatting sqref="UO9">
    <cfRule type="containsText" dxfId="15016" priority="17040" operator="containsText" text="зах">
      <formula>NOT(ISERROR(SEARCH("зах",UO9)))</formula>
    </cfRule>
    <cfRule type="containsText" dxfId="15015" priority="17041" operator="containsText" text="захарова">
      <formula>NOT(ISERROR(SEARCH("захарова",UO9)))</formula>
    </cfRule>
  </conditionalFormatting>
  <conditionalFormatting sqref="UO9">
    <cfRule type="containsText" dxfId="15014" priority="17036" operator="containsText" text="гог">
      <formula>NOT(ISERROR(SEARCH("гог",UO9)))</formula>
    </cfRule>
    <cfRule type="containsText" dxfId="15013" priority="17037" operator="containsText" text="кир">
      <formula>NOT(ISERROR(SEARCH("кир",UO9)))</formula>
    </cfRule>
    <cfRule type="containsText" dxfId="15012" priority="17038" operator="containsText" text="кук">
      <formula>NOT(ISERROR(SEARCH("кук",UO9)))</formula>
    </cfRule>
    <cfRule type="containsText" dxfId="15011" priority="17039" operator="containsText" text="кук">
      <formula>NOT(ISERROR(SEARCH("кук",UO9)))</formula>
    </cfRule>
  </conditionalFormatting>
  <conditionalFormatting sqref="UO6">
    <cfRule type="containsText" dxfId="15010" priority="17032" operator="containsText" text="кир">
      <formula>NOT(ISERROR(SEARCH("кир",UO6)))</formula>
    </cfRule>
    <cfRule type="containsText" dxfId="15009" priority="17033" operator="containsText" text="кир">
      <formula>NOT(ISERROR(SEARCH("кир",UO6)))</formula>
    </cfRule>
    <cfRule type="containsText" priority="17034" operator="containsText" text="кир">
      <formula>NOT(ISERROR(SEARCH("кир",UO6)))</formula>
    </cfRule>
    <cfRule type="containsText" dxfId="15008" priority="17035" operator="containsText" text="кир">
      <formula>NOT(ISERROR(SEARCH("кир",UO6)))</formula>
    </cfRule>
  </conditionalFormatting>
  <conditionalFormatting sqref="UO6">
    <cfRule type="containsText" dxfId="15007" priority="17030" operator="containsText" text="гог">
      <formula>NOT(ISERROR(SEARCH("гог",UO6)))</formula>
    </cfRule>
    <cfRule type="containsText" dxfId="15006" priority="17031" operator="containsText" text="гог">
      <formula>NOT(ISERROR(SEARCH("гог",UO6)))</formula>
    </cfRule>
  </conditionalFormatting>
  <conditionalFormatting sqref="UO6">
    <cfRule type="containsText" dxfId="15005" priority="17028" operator="containsText" text="зах">
      <formula>NOT(ISERROR(SEARCH("зах",UO6)))</formula>
    </cfRule>
    <cfRule type="containsText" dxfId="15004" priority="17029" operator="containsText" text="захарова">
      <formula>NOT(ISERROR(SEARCH("захарова",UO6)))</formula>
    </cfRule>
  </conditionalFormatting>
  <conditionalFormatting sqref="UO6">
    <cfRule type="containsText" dxfId="15003" priority="17024" operator="containsText" text="гог">
      <formula>NOT(ISERROR(SEARCH("гог",UO6)))</formula>
    </cfRule>
    <cfRule type="containsText" dxfId="15002" priority="17025" operator="containsText" text="кир">
      <formula>NOT(ISERROR(SEARCH("кир",UO6)))</formula>
    </cfRule>
    <cfRule type="containsText" dxfId="15001" priority="17026" operator="containsText" text="кук">
      <formula>NOT(ISERROR(SEARCH("кук",UO6)))</formula>
    </cfRule>
    <cfRule type="containsText" dxfId="15000" priority="17027" operator="containsText" text="кук">
      <formula>NOT(ISERROR(SEARCH("кук",UO6)))</formula>
    </cfRule>
  </conditionalFormatting>
  <conditionalFormatting sqref="UY31:UZ31">
    <cfRule type="containsText" dxfId="14999" priority="17023" operator="containsText" text="гог">
      <formula>NOT(ISERROR(SEARCH("гог",UY31)))</formula>
    </cfRule>
  </conditionalFormatting>
  <conditionalFormatting sqref="UY31:UZ31">
    <cfRule type="containsText" dxfId="14998" priority="17022" operator="containsText" text="гог">
      <formula>NOT(ISERROR(SEARCH("гог",UY31)))</formula>
    </cfRule>
  </conditionalFormatting>
  <conditionalFormatting sqref="US10">
    <cfRule type="containsText" dxfId="14997" priority="17018" operator="containsText" text="кир">
      <formula>NOT(ISERROR(SEARCH("кир",US10)))</formula>
    </cfRule>
    <cfRule type="containsText" dxfId="14996" priority="17019" operator="containsText" text="кир">
      <formula>NOT(ISERROR(SEARCH("кир",US10)))</formula>
    </cfRule>
    <cfRule type="containsText" priority="17020" operator="containsText" text="кир">
      <formula>NOT(ISERROR(SEARCH("кир",US10)))</formula>
    </cfRule>
    <cfRule type="containsText" dxfId="14995" priority="17021" operator="containsText" text="кир">
      <formula>NOT(ISERROR(SEARCH("кир",US10)))</formula>
    </cfRule>
  </conditionalFormatting>
  <conditionalFormatting sqref="US10">
    <cfRule type="containsText" dxfId="14994" priority="17016" operator="containsText" text="гог">
      <formula>NOT(ISERROR(SEARCH("гог",US10)))</formula>
    </cfRule>
    <cfRule type="containsText" dxfId="14993" priority="17017" operator="containsText" text="гог">
      <formula>NOT(ISERROR(SEARCH("гог",US10)))</formula>
    </cfRule>
  </conditionalFormatting>
  <conditionalFormatting sqref="US10">
    <cfRule type="containsText" dxfId="14992" priority="17014" operator="containsText" text="зах">
      <formula>NOT(ISERROR(SEARCH("зах",US10)))</formula>
    </cfRule>
    <cfRule type="containsText" dxfId="14991" priority="17015" operator="containsText" text="захарова">
      <formula>NOT(ISERROR(SEARCH("захарова",US10)))</formula>
    </cfRule>
  </conditionalFormatting>
  <conditionalFormatting sqref="US10">
    <cfRule type="containsText" dxfId="14990" priority="17010" operator="containsText" text="гог">
      <formula>NOT(ISERROR(SEARCH("гог",US10)))</formula>
    </cfRule>
    <cfRule type="containsText" dxfId="14989" priority="17011" operator="containsText" text="кир">
      <formula>NOT(ISERROR(SEARCH("кир",US10)))</formula>
    </cfRule>
    <cfRule type="containsText" dxfId="14988" priority="17012" operator="containsText" text="кук">
      <formula>NOT(ISERROR(SEARCH("кук",US10)))</formula>
    </cfRule>
    <cfRule type="containsText" dxfId="14987" priority="17013" operator="containsText" text="кук">
      <formula>NOT(ISERROR(SEARCH("кук",US10)))</formula>
    </cfRule>
  </conditionalFormatting>
  <conditionalFormatting sqref="US10">
    <cfRule type="containsText" dxfId="14986" priority="17007" operator="containsText" text="кудр">
      <formula>NOT(ISERROR(SEARCH("кудр",US10)))</formula>
    </cfRule>
    <cfRule type="containsText" dxfId="14985" priority="17008" operator="containsText" text="кудр">
      <formula>NOT(ISERROR(SEARCH("кудр",US10)))</formula>
    </cfRule>
    <cfRule type="containsText" dxfId="14984" priority="17009" operator="containsText" text="куд">
      <formula>NOT(ISERROR(SEARCH("куд",US10)))</formula>
    </cfRule>
  </conditionalFormatting>
  <conditionalFormatting sqref="US10">
    <cfRule type="containsText" dxfId="14983" priority="17004" operator="containsText" text="иван">
      <formula>NOT(ISERROR(SEARCH("иван",US10)))</formula>
    </cfRule>
    <cfRule type="containsText" dxfId="14982" priority="17005" operator="containsText" text="куд">
      <formula>NOT(ISERROR(SEARCH("куд",US10)))</formula>
    </cfRule>
    <cfRule type="containsText" dxfId="14981" priority="17006" operator="containsText" text="кудр">
      <formula>NOT(ISERROR(SEARCH("кудр",US10)))</formula>
    </cfRule>
  </conditionalFormatting>
  <conditionalFormatting sqref="US10">
    <cfRule type="containsText" dxfId="14980" priority="17002" operator="containsText" text="кудр">
      <formula>NOT(ISERROR(SEARCH("кудр",US10)))</formula>
    </cfRule>
    <cfRule type="containsText" dxfId="14979" priority="17003" operator="containsText" text="дро">
      <formula>NOT(ISERROR(SEARCH("дро",US10)))</formula>
    </cfRule>
  </conditionalFormatting>
  <conditionalFormatting sqref="US10">
    <cfRule type="containsText" dxfId="14978" priority="17001" operator="containsText" text="гог">
      <formula>NOT(ISERROR(SEARCH("гог",US10)))</formula>
    </cfRule>
  </conditionalFormatting>
  <conditionalFormatting sqref="US10">
    <cfRule type="containsText" dxfId="14977" priority="16999" operator="containsText" text="гог">
      <formula>NOT(ISERROR(SEARCH("гог",US10)))</formula>
    </cfRule>
    <cfRule type="containsText" dxfId="14976" priority="17000" operator="containsText" text="гог">
      <formula>NOT(ISERROR(SEARCH("гог",US10)))</formula>
    </cfRule>
  </conditionalFormatting>
  <conditionalFormatting sqref="US10">
    <cfRule type="containsText" dxfId="14975" priority="16998" operator="containsText" text="гог">
      <formula>NOT(ISERROR(SEARCH("гог",US10)))</formula>
    </cfRule>
  </conditionalFormatting>
  <conditionalFormatting sqref="US10:UT10">
    <cfRule type="containsText" dxfId="14974" priority="16997" operator="containsText" text="кир">
      <formula>NOT(ISERROR(SEARCH("кир",US10)))</formula>
    </cfRule>
  </conditionalFormatting>
  <conditionalFormatting sqref="US22:UT22">
    <cfRule type="containsText" dxfId="14973" priority="16993" operator="containsText" text="кир">
      <formula>NOT(ISERROR(SEARCH("кир",US22)))</formula>
    </cfRule>
    <cfRule type="containsText" dxfId="14972" priority="16994" operator="containsText" text="кир">
      <formula>NOT(ISERROR(SEARCH("кир",US22)))</formula>
    </cfRule>
    <cfRule type="containsText" priority="16995" operator="containsText" text="кир">
      <formula>NOT(ISERROR(SEARCH("кир",US22)))</formula>
    </cfRule>
    <cfRule type="containsText" dxfId="14971" priority="16996" operator="containsText" text="кир">
      <formula>NOT(ISERROR(SEARCH("кир",US22)))</formula>
    </cfRule>
  </conditionalFormatting>
  <conditionalFormatting sqref="US22:UT22">
    <cfRule type="containsText" dxfId="14970" priority="16991" operator="containsText" text="гог">
      <formula>NOT(ISERROR(SEARCH("гог",US22)))</formula>
    </cfRule>
    <cfRule type="containsText" dxfId="14969" priority="16992" operator="containsText" text="гог">
      <formula>NOT(ISERROR(SEARCH("гог",US22)))</formula>
    </cfRule>
  </conditionalFormatting>
  <conditionalFormatting sqref="US22:UT22">
    <cfRule type="containsText" dxfId="14968" priority="16989" operator="containsText" text="зах">
      <formula>NOT(ISERROR(SEARCH("зах",US22)))</formula>
    </cfRule>
    <cfRule type="containsText" dxfId="14967" priority="16990" operator="containsText" text="захарова">
      <formula>NOT(ISERROR(SEARCH("захарова",US22)))</formula>
    </cfRule>
  </conditionalFormatting>
  <conditionalFormatting sqref="US22:UT22">
    <cfRule type="containsText" dxfId="14966" priority="16985" operator="containsText" text="гог">
      <formula>NOT(ISERROR(SEARCH("гог",US22)))</formula>
    </cfRule>
    <cfRule type="containsText" dxfId="14965" priority="16986" operator="containsText" text="кир">
      <formula>NOT(ISERROR(SEARCH("кир",US22)))</formula>
    </cfRule>
    <cfRule type="containsText" dxfId="14964" priority="16987" operator="containsText" text="кук">
      <formula>NOT(ISERROR(SEARCH("кук",US22)))</formula>
    </cfRule>
    <cfRule type="containsText" dxfId="14963" priority="16988" operator="containsText" text="кук">
      <formula>NOT(ISERROR(SEARCH("кук",US22)))</formula>
    </cfRule>
  </conditionalFormatting>
  <conditionalFormatting sqref="US22:UT22">
    <cfRule type="containsText" dxfId="14962" priority="16982" operator="containsText" text="кудр">
      <formula>NOT(ISERROR(SEARCH("кудр",US22)))</formula>
    </cfRule>
    <cfRule type="containsText" dxfId="14961" priority="16983" operator="containsText" text="кудр">
      <formula>NOT(ISERROR(SEARCH("кудр",US22)))</formula>
    </cfRule>
    <cfRule type="containsText" dxfId="14960" priority="16984" operator="containsText" text="куд">
      <formula>NOT(ISERROR(SEARCH("куд",US22)))</formula>
    </cfRule>
  </conditionalFormatting>
  <conditionalFormatting sqref="US22:UT22">
    <cfRule type="containsText" dxfId="14959" priority="16979" operator="containsText" text="иван">
      <formula>NOT(ISERROR(SEARCH("иван",US22)))</formula>
    </cfRule>
    <cfRule type="containsText" dxfId="14958" priority="16980" operator="containsText" text="куд">
      <formula>NOT(ISERROR(SEARCH("куд",US22)))</formula>
    </cfRule>
    <cfRule type="containsText" dxfId="14957" priority="16981" operator="containsText" text="кудр">
      <formula>NOT(ISERROR(SEARCH("кудр",US22)))</formula>
    </cfRule>
  </conditionalFormatting>
  <conditionalFormatting sqref="US22:UT22">
    <cfRule type="containsText" dxfId="14956" priority="16977" operator="containsText" text="кудр">
      <formula>NOT(ISERROR(SEARCH("кудр",US22)))</formula>
    </cfRule>
    <cfRule type="containsText" dxfId="14955" priority="16978" operator="containsText" text="дро">
      <formula>NOT(ISERROR(SEARCH("дро",US22)))</formula>
    </cfRule>
  </conditionalFormatting>
  <conditionalFormatting sqref="US22:UT22">
    <cfRule type="containsText" dxfId="14954" priority="16976" operator="containsText" text="гог">
      <formula>NOT(ISERROR(SEARCH("гог",US22)))</formula>
    </cfRule>
  </conditionalFormatting>
  <conditionalFormatting sqref="US22:UT22">
    <cfRule type="containsText" dxfId="14953" priority="16974" operator="containsText" text="гог">
      <formula>NOT(ISERROR(SEARCH("гог",US22)))</formula>
    </cfRule>
    <cfRule type="containsText" dxfId="14952" priority="16975" operator="containsText" text="гог">
      <formula>NOT(ISERROR(SEARCH("гог",US22)))</formula>
    </cfRule>
  </conditionalFormatting>
  <conditionalFormatting sqref="US22:UT22">
    <cfRule type="containsText" dxfId="14951" priority="16973" operator="containsText" text="гог">
      <formula>NOT(ISERROR(SEARCH("гог",US22)))</formula>
    </cfRule>
  </conditionalFormatting>
  <conditionalFormatting sqref="US22">
    <cfRule type="containsText" dxfId="14950" priority="16969" operator="containsText" text="кир">
      <formula>NOT(ISERROR(SEARCH("кир",US22)))</formula>
    </cfRule>
    <cfRule type="containsText" dxfId="14949" priority="16970" operator="containsText" text="кир">
      <formula>NOT(ISERROR(SEARCH("кир",US22)))</formula>
    </cfRule>
    <cfRule type="containsText" priority="16971" operator="containsText" text="кир">
      <formula>NOT(ISERROR(SEARCH("кир",US22)))</formula>
    </cfRule>
    <cfRule type="containsText" dxfId="14948" priority="16972" operator="containsText" text="кир">
      <formula>NOT(ISERROR(SEARCH("кир",US22)))</formula>
    </cfRule>
  </conditionalFormatting>
  <conditionalFormatting sqref="US22">
    <cfRule type="containsText" dxfId="14947" priority="16967" operator="containsText" text="гог">
      <formula>NOT(ISERROR(SEARCH("гог",US22)))</formula>
    </cfRule>
    <cfRule type="containsText" dxfId="14946" priority="16968" operator="containsText" text="гог">
      <formula>NOT(ISERROR(SEARCH("гог",US22)))</formula>
    </cfRule>
  </conditionalFormatting>
  <conditionalFormatting sqref="US22">
    <cfRule type="containsText" dxfId="14945" priority="16965" operator="containsText" text="зах">
      <formula>NOT(ISERROR(SEARCH("зах",US22)))</formula>
    </cfRule>
    <cfRule type="containsText" dxfId="14944" priority="16966" operator="containsText" text="захарова">
      <formula>NOT(ISERROR(SEARCH("захарова",US22)))</formula>
    </cfRule>
  </conditionalFormatting>
  <conditionalFormatting sqref="US22">
    <cfRule type="containsText" dxfId="14943" priority="16961" operator="containsText" text="гог">
      <formula>NOT(ISERROR(SEARCH("гог",US22)))</formula>
    </cfRule>
    <cfRule type="containsText" dxfId="14942" priority="16962" operator="containsText" text="кир">
      <formula>NOT(ISERROR(SEARCH("кир",US22)))</formula>
    </cfRule>
    <cfRule type="containsText" dxfId="14941" priority="16963" operator="containsText" text="кук">
      <formula>NOT(ISERROR(SEARCH("кук",US22)))</formula>
    </cfRule>
    <cfRule type="containsText" dxfId="14940" priority="16964" operator="containsText" text="кук">
      <formula>NOT(ISERROR(SEARCH("кук",US22)))</formula>
    </cfRule>
  </conditionalFormatting>
  <conditionalFormatting sqref="US22">
    <cfRule type="containsText" dxfId="14939" priority="16958" operator="containsText" text="кудр">
      <formula>NOT(ISERROR(SEARCH("кудр",US22)))</formula>
    </cfRule>
    <cfRule type="containsText" dxfId="14938" priority="16959" operator="containsText" text="кудр">
      <formula>NOT(ISERROR(SEARCH("кудр",US22)))</formula>
    </cfRule>
    <cfRule type="containsText" dxfId="14937" priority="16960" operator="containsText" text="куд">
      <formula>NOT(ISERROR(SEARCH("куд",US22)))</formula>
    </cfRule>
  </conditionalFormatting>
  <conditionalFormatting sqref="US22">
    <cfRule type="containsText" dxfId="14936" priority="16955" operator="containsText" text="иван">
      <formula>NOT(ISERROR(SEARCH("иван",US22)))</formula>
    </cfRule>
    <cfRule type="containsText" dxfId="14935" priority="16956" operator="containsText" text="куд">
      <formula>NOT(ISERROR(SEARCH("куд",US22)))</formula>
    </cfRule>
    <cfRule type="containsText" dxfId="14934" priority="16957" operator="containsText" text="кудр">
      <formula>NOT(ISERROR(SEARCH("кудр",US22)))</formula>
    </cfRule>
  </conditionalFormatting>
  <conditionalFormatting sqref="US22">
    <cfRule type="containsText" dxfId="14933" priority="16953" operator="containsText" text="кудр">
      <formula>NOT(ISERROR(SEARCH("кудр",US22)))</formula>
    </cfRule>
    <cfRule type="containsText" dxfId="14932" priority="16954" operator="containsText" text="дро">
      <formula>NOT(ISERROR(SEARCH("дро",US22)))</formula>
    </cfRule>
  </conditionalFormatting>
  <conditionalFormatting sqref="US22">
    <cfRule type="containsText" dxfId="14931" priority="16952" operator="containsText" text="гог">
      <formula>NOT(ISERROR(SEARCH("гог",US22)))</formula>
    </cfRule>
  </conditionalFormatting>
  <conditionalFormatting sqref="US22">
    <cfRule type="containsText" dxfId="14930" priority="16950" operator="containsText" text="гог">
      <formula>NOT(ISERROR(SEARCH("гог",US22)))</formula>
    </cfRule>
    <cfRule type="containsText" dxfId="14929" priority="16951" operator="containsText" text="гог">
      <formula>NOT(ISERROR(SEARCH("гог",US22)))</formula>
    </cfRule>
  </conditionalFormatting>
  <conditionalFormatting sqref="US22">
    <cfRule type="containsText" dxfId="14928" priority="16949" operator="containsText" text="гог">
      <formula>NOT(ISERROR(SEARCH("гог",US22)))</formula>
    </cfRule>
  </conditionalFormatting>
  <conditionalFormatting sqref="US22:UT22">
    <cfRule type="containsText" dxfId="14927" priority="16948" operator="containsText" text="кир">
      <formula>NOT(ISERROR(SEARCH("кир",US22)))</formula>
    </cfRule>
  </conditionalFormatting>
  <conditionalFormatting sqref="ZF36:ZF37">
    <cfRule type="containsText" dxfId="14926" priority="16944" operator="containsText" text="кир">
      <formula>NOT(ISERROR(SEARCH("кир",ZF36)))</formula>
    </cfRule>
    <cfRule type="containsText" dxfId="14925" priority="16945" operator="containsText" text="кир">
      <formula>NOT(ISERROR(SEARCH("кир",ZF36)))</formula>
    </cfRule>
    <cfRule type="containsText" priority="16946" operator="containsText" text="кир">
      <formula>NOT(ISERROR(SEARCH("кир",ZF36)))</formula>
    </cfRule>
    <cfRule type="containsText" dxfId="14924" priority="16947" operator="containsText" text="кир">
      <formula>NOT(ISERROR(SEARCH("кир",ZF36)))</formula>
    </cfRule>
  </conditionalFormatting>
  <conditionalFormatting sqref="ZF36:ZF37">
    <cfRule type="containsText" dxfId="14923" priority="16942" operator="containsText" text="гог">
      <formula>NOT(ISERROR(SEARCH("гог",ZF36)))</formula>
    </cfRule>
    <cfRule type="containsText" dxfId="14922" priority="16943" operator="containsText" text="гог">
      <formula>NOT(ISERROR(SEARCH("гог",ZF36)))</formula>
    </cfRule>
  </conditionalFormatting>
  <conditionalFormatting sqref="ZF36:ZF37">
    <cfRule type="containsText" dxfId="14921" priority="16940" operator="containsText" text="зах">
      <formula>NOT(ISERROR(SEARCH("зах",ZF36)))</formula>
    </cfRule>
    <cfRule type="containsText" dxfId="14920" priority="16941" operator="containsText" text="захарова">
      <formula>NOT(ISERROR(SEARCH("захарова",ZF36)))</formula>
    </cfRule>
  </conditionalFormatting>
  <conditionalFormatting sqref="ZF36:ZF37">
    <cfRule type="containsText" dxfId="14919" priority="16936" operator="containsText" text="гог">
      <formula>NOT(ISERROR(SEARCH("гог",ZF36)))</formula>
    </cfRule>
    <cfRule type="containsText" dxfId="14918" priority="16937" operator="containsText" text="кир">
      <formula>NOT(ISERROR(SEARCH("кир",ZF36)))</formula>
    </cfRule>
    <cfRule type="containsText" dxfId="14917" priority="16938" operator="containsText" text="кук">
      <formula>NOT(ISERROR(SEARCH("кук",ZF36)))</formula>
    </cfRule>
    <cfRule type="containsText" dxfId="14916" priority="16939" operator="containsText" text="кук">
      <formula>NOT(ISERROR(SEARCH("кук",ZF36)))</formula>
    </cfRule>
  </conditionalFormatting>
  <conditionalFormatting sqref="ZF36:ZF37">
    <cfRule type="containsText" dxfId="14915" priority="16933" operator="containsText" text="кудр">
      <formula>NOT(ISERROR(SEARCH("кудр",ZF36)))</formula>
    </cfRule>
    <cfRule type="containsText" dxfId="14914" priority="16934" operator="containsText" text="кудр">
      <formula>NOT(ISERROR(SEARCH("кудр",ZF36)))</formula>
    </cfRule>
    <cfRule type="containsText" dxfId="14913" priority="16935" operator="containsText" text="куд">
      <formula>NOT(ISERROR(SEARCH("куд",ZF36)))</formula>
    </cfRule>
  </conditionalFormatting>
  <conditionalFormatting sqref="ZF36:ZF37">
    <cfRule type="containsText" dxfId="14912" priority="16930" operator="containsText" text="иван">
      <formula>NOT(ISERROR(SEARCH("иван",ZF36)))</formula>
    </cfRule>
    <cfRule type="containsText" dxfId="14911" priority="16931" operator="containsText" text="куд">
      <formula>NOT(ISERROR(SEARCH("куд",ZF36)))</formula>
    </cfRule>
    <cfRule type="containsText" dxfId="14910" priority="16932" operator="containsText" text="кудр">
      <formula>NOT(ISERROR(SEARCH("кудр",ZF36)))</formula>
    </cfRule>
  </conditionalFormatting>
  <conditionalFormatting sqref="ZF36:ZF37">
    <cfRule type="containsText" dxfId="14909" priority="16928" operator="containsText" text="кудр">
      <formula>NOT(ISERROR(SEARCH("кудр",ZF36)))</formula>
    </cfRule>
    <cfRule type="containsText" dxfId="14908" priority="16929" operator="containsText" text="дро">
      <formula>NOT(ISERROR(SEARCH("дро",ZF36)))</formula>
    </cfRule>
  </conditionalFormatting>
  <conditionalFormatting sqref="ZF36:ZF37">
    <cfRule type="containsText" dxfId="14907" priority="16924" operator="containsText" text="кир">
      <formula>NOT(ISERROR(SEARCH("кир",ZF36)))</formula>
    </cfRule>
    <cfRule type="containsText" dxfId="14906" priority="16925" operator="containsText" text="кир">
      <formula>NOT(ISERROR(SEARCH("кир",ZF36)))</formula>
    </cfRule>
    <cfRule type="containsText" priority="16926" operator="containsText" text="кир">
      <formula>NOT(ISERROR(SEARCH("кир",ZF36)))</formula>
    </cfRule>
    <cfRule type="containsText" dxfId="14905" priority="16927" operator="containsText" text="кир">
      <formula>NOT(ISERROR(SEARCH("кир",ZF36)))</formula>
    </cfRule>
  </conditionalFormatting>
  <conditionalFormatting sqref="ZF36:ZF37">
    <cfRule type="containsText" dxfId="14904" priority="16922" operator="containsText" text="гог">
      <formula>NOT(ISERROR(SEARCH("гог",ZF36)))</formula>
    </cfRule>
    <cfRule type="containsText" dxfId="14903" priority="16923" operator="containsText" text="гог">
      <formula>NOT(ISERROR(SEARCH("гог",ZF36)))</formula>
    </cfRule>
  </conditionalFormatting>
  <conditionalFormatting sqref="ZF36:ZF37">
    <cfRule type="containsText" dxfId="14902" priority="16920" operator="containsText" text="зах">
      <formula>NOT(ISERROR(SEARCH("зах",ZF36)))</formula>
    </cfRule>
    <cfRule type="containsText" dxfId="14901" priority="16921" operator="containsText" text="захарова">
      <formula>NOT(ISERROR(SEARCH("захарова",ZF36)))</formula>
    </cfRule>
  </conditionalFormatting>
  <conditionalFormatting sqref="ZF36:ZF37">
    <cfRule type="containsText" dxfId="14900" priority="16916" operator="containsText" text="гог">
      <formula>NOT(ISERROR(SEARCH("гог",ZF36)))</formula>
    </cfRule>
    <cfRule type="containsText" dxfId="14899" priority="16917" operator="containsText" text="кир">
      <formula>NOT(ISERROR(SEARCH("кир",ZF36)))</formula>
    </cfRule>
    <cfRule type="containsText" dxfId="14898" priority="16918" operator="containsText" text="кук">
      <formula>NOT(ISERROR(SEARCH("кук",ZF36)))</formula>
    </cfRule>
    <cfRule type="containsText" dxfId="14897" priority="16919" operator="containsText" text="кук">
      <formula>NOT(ISERROR(SEARCH("кук",ZF36)))</formula>
    </cfRule>
  </conditionalFormatting>
  <conditionalFormatting sqref="ZF36:ZF37">
    <cfRule type="containsText" dxfId="14896" priority="16913" operator="containsText" text="кудр">
      <formula>NOT(ISERROR(SEARCH("кудр",ZF36)))</formula>
    </cfRule>
    <cfRule type="containsText" dxfId="14895" priority="16914" operator="containsText" text="кудр">
      <formula>NOT(ISERROR(SEARCH("кудр",ZF36)))</formula>
    </cfRule>
    <cfRule type="containsText" dxfId="14894" priority="16915" operator="containsText" text="куд">
      <formula>NOT(ISERROR(SEARCH("куд",ZF36)))</formula>
    </cfRule>
  </conditionalFormatting>
  <conditionalFormatting sqref="ZF36:ZF37">
    <cfRule type="containsText" dxfId="14893" priority="16910" operator="containsText" text="иван">
      <formula>NOT(ISERROR(SEARCH("иван",ZF36)))</formula>
    </cfRule>
    <cfRule type="containsText" dxfId="14892" priority="16911" operator="containsText" text="куд">
      <formula>NOT(ISERROR(SEARCH("куд",ZF36)))</formula>
    </cfRule>
    <cfRule type="containsText" dxfId="14891" priority="16912" operator="containsText" text="кудр">
      <formula>NOT(ISERROR(SEARCH("кудр",ZF36)))</formula>
    </cfRule>
  </conditionalFormatting>
  <conditionalFormatting sqref="ZF36:ZF37">
    <cfRule type="containsText" dxfId="14890" priority="16908" operator="containsText" text="кудр">
      <formula>NOT(ISERROR(SEARCH("кудр",ZF36)))</formula>
    </cfRule>
    <cfRule type="containsText" dxfId="14889" priority="16909" operator="containsText" text="дро">
      <formula>NOT(ISERROR(SEARCH("дро",ZF36)))</formula>
    </cfRule>
  </conditionalFormatting>
  <conditionalFormatting sqref="XO31">
    <cfRule type="containsText" dxfId="14888" priority="16907" operator="containsText" text="гог">
      <formula>NOT(ISERROR(SEARCH("гог",XO31)))</formula>
    </cfRule>
  </conditionalFormatting>
  <conditionalFormatting sqref="XI33">
    <cfRule type="containsText" dxfId="14887" priority="16906" operator="containsText" text="гог">
      <formula>NOT(ISERROR(SEARCH("гог",XI33)))</formula>
    </cfRule>
  </conditionalFormatting>
  <conditionalFormatting sqref="ABW10">
    <cfRule type="containsText" dxfId="14886" priority="16905" operator="containsText" text="гог">
      <formula>NOT(ISERROR(SEARCH("гог",ABW10)))</formula>
    </cfRule>
  </conditionalFormatting>
  <conditionalFormatting sqref="ABW10">
    <cfRule type="containsText" dxfId="14885" priority="16901" operator="containsText" text="кир">
      <formula>NOT(ISERROR(SEARCH("кир",ABW10)))</formula>
    </cfRule>
    <cfRule type="containsText" dxfId="14884" priority="16902" operator="containsText" text="кир">
      <formula>NOT(ISERROR(SEARCH("кир",ABW10)))</formula>
    </cfRule>
    <cfRule type="containsText" priority="16903" operator="containsText" text="кир">
      <formula>NOT(ISERROR(SEARCH("кир",ABW10)))</formula>
    </cfRule>
    <cfRule type="containsText" dxfId="14883" priority="16904" operator="containsText" text="кир">
      <formula>NOT(ISERROR(SEARCH("кир",ABW10)))</formula>
    </cfRule>
  </conditionalFormatting>
  <conditionalFormatting sqref="ABW10">
    <cfRule type="containsText" dxfId="14882" priority="16899" operator="containsText" text="гог">
      <formula>NOT(ISERROR(SEARCH("гог",ABW10)))</formula>
    </cfRule>
    <cfRule type="containsText" dxfId="14881" priority="16900" operator="containsText" text="гог">
      <formula>NOT(ISERROR(SEARCH("гог",ABW10)))</formula>
    </cfRule>
  </conditionalFormatting>
  <conditionalFormatting sqref="ABW10">
    <cfRule type="containsText" dxfId="14880" priority="16897" operator="containsText" text="зах">
      <formula>NOT(ISERROR(SEARCH("зах",ABW10)))</formula>
    </cfRule>
    <cfRule type="containsText" dxfId="14879" priority="16898" operator="containsText" text="захарова">
      <formula>NOT(ISERROR(SEARCH("захарова",ABW10)))</formula>
    </cfRule>
  </conditionalFormatting>
  <conditionalFormatting sqref="ABW10">
    <cfRule type="containsText" dxfId="14878" priority="16893" operator="containsText" text="гог">
      <formula>NOT(ISERROR(SEARCH("гог",ABW10)))</formula>
    </cfRule>
    <cfRule type="containsText" dxfId="14877" priority="16894" operator="containsText" text="кир">
      <formula>NOT(ISERROR(SEARCH("кир",ABW10)))</formula>
    </cfRule>
    <cfRule type="containsText" dxfId="14876" priority="16895" operator="containsText" text="кук">
      <formula>NOT(ISERROR(SEARCH("кук",ABW10)))</formula>
    </cfRule>
    <cfRule type="containsText" dxfId="14875" priority="16896" operator="containsText" text="кук">
      <formula>NOT(ISERROR(SEARCH("кук",ABW10)))</formula>
    </cfRule>
  </conditionalFormatting>
  <conditionalFormatting sqref="ABW10">
    <cfRule type="containsText" dxfId="14874" priority="16892" operator="containsText" text="гог">
      <formula>NOT(ISERROR(SEARCH("гог",ABW10)))</formula>
    </cfRule>
  </conditionalFormatting>
  <conditionalFormatting sqref="ABW10">
    <cfRule type="containsText" dxfId="14873" priority="16891" operator="containsText" text="гог">
      <formula>NOT(ISERROR(SEARCH("гог",ABW10)))</formula>
    </cfRule>
  </conditionalFormatting>
  <conditionalFormatting sqref="ABW11">
    <cfRule type="containsText" dxfId="14872" priority="16890" operator="containsText" text="гог">
      <formula>NOT(ISERROR(SEARCH("гог",ABW11)))</formula>
    </cfRule>
  </conditionalFormatting>
  <conditionalFormatting sqref="ABW11">
    <cfRule type="containsText" dxfId="14871" priority="16886" operator="containsText" text="кир">
      <formula>NOT(ISERROR(SEARCH("кир",ABW11)))</formula>
    </cfRule>
    <cfRule type="containsText" dxfId="14870" priority="16887" operator="containsText" text="кир">
      <formula>NOT(ISERROR(SEARCH("кир",ABW11)))</formula>
    </cfRule>
    <cfRule type="containsText" priority="16888" operator="containsText" text="кир">
      <formula>NOT(ISERROR(SEARCH("кир",ABW11)))</formula>
    </cfRule>
    <cfRule type="containsText" dxfId="14869" priority="16889" operator="containsText" text="кир">
      <formula>NOT(ISERROR(SEARCH("кир",ABW11)))</formula>
    </cfRule>
  </conditionalFormatting>
  <conditionalFormatting sqref="ABW11">
    <cfRule type="containsText" dxfId="14868" priority="16884" operator="containsText" text="гог">
      <formula>NOT(ISERROR(SEARCH("гог",ABW11)))</formula>
    </cfRule>
    <cfRule type="containsText" dxfId="14867" priority="16885" operator="containsText" text="гог">
      <formula>NOT(ISERROR(SEARCH("гог",ABW11)))</formula>
    </cfRule>
  </conditionalFormatting>
  <conditionalFormatting sqref="ABW11">
    <cfRule type="containsText" dxfId="14866" priority="16882" operator="containsText" text="зах">
      <formula>NOT(ISERROR(SEARCH("зах",ABW11)))</formula>
    </cfRule>
    <cfRule type="containsText" dxfId="14865" priority="16883" operator="containsText" text="захарова">
      <formula>NOT(ISERROR(SEARCH("захарова",ABW11)))</formula>
    </cfRule>
  </conditionalFormatting>
  <conditionalFormatting sqref="ABW11">
    <cfRule type="containsText" dxfId="14864" priority="16878" operator="containsText" text="гог">
      <formula>NOT(ISERROR(SEARCH("гог",ABW11)))</formula>
    </cfRule>
    <cfRule type="containsText" dxfId="14863" priority="16879" operator="containsText" text="кир">
      <formula>NOT(ISERROR(SEARCH("кир",ABW11)))</formula>
    </cfRule>
    <cfRule type="containsText" dxfId="14862" priority="16880" operator="containsText" text="кук">
      <formula>NOT(ISERROR(SEARCH("кук",ABW11)))</formula>
    </cfRule>
    <cfRule type="containsText" dxfId="14861" priority="16881" operator="containsText" text="кук">
      <formula>NOT(ISERROR(SEARCH("кук",ABW11)))</formula>
    </cfRule>
  </conditionalFormatting>
  <conditionalFormatting sqref="ABW11">
    <cfRule type="containsText" dxfId="14860" priority="16877" operator="containsText" text="гог">
      <formula>NOT(ISERROR(SEARCH("гог",ABW11)))</formula>
    </cfRule>
  </conditionalFormatting>
  <conditionalFormatting sqref="ABW11">
    <cfRule type="containsText" dxfId="14859" priority="16876" operator="containsText" text="гог">
      <formula>NOT(ISERROR(SEARCH("гог",ABW11)))</formula>
    </cfRule>
  </conditionalFormatting>
  <conditionalFormatting sqref="ABX8">
    <cfRule type="containsText" dxfId="14858" priority="16875" operator="containsText" text="гог">
      <formula>NOT(ISERROR(SEARCH("гог",ABX8)))</formula>
    </cfRule>
  </conditionalFormatting>
  <conditionalFormatting sqref="ABX8">
    <cfRule type="containsText" dxfId="14857" priority="16874" operator="containsText" text="гог">
      <formula>NOT(ISERROR(SEARCH("гог",ABX8)))</formula>
    </cfRule>
  </conditionalFormatting>
  <conditionalFormatting sqref="ABX8">
    <cfRule type="containsText" dxfId="14856" priority="16873" operator="containsText" text="гог">
      <formula>NOT(ISERROR(SEARCH("гог",ABX8)))</formula>
    </cfRule>
  </conditionalFormatting>
  <conditionalFormatting sqref="ABX9">
    <cfRule type="containsText" dxfId="14855" priority="16872" operator="containsText" text="гог">
      <formula>NOT(ISERROR(SEARCH("гог",ABX9)))</formula>
    </cfRule>
  </conditionalFormatting>
  <conditionalFormatting sqref="ABX9">
    <cfRule type="containsText" dxfId="14854" priority="16871" operator="containsText" text="гог">
      <formula>NOT(ISERROR(SEARCH("гог",ABX9)))</formula>
    </cfRule>
  </conditionalFormatting>
  <conditionalFormatting sqref="ABX9">
    <cfRule type="containsText" dxfId="14853" priority="16870" operator="containsText" text="гог">
      <formula>NOT(ISERROR(SEARCH("гог",ABX9)))</formula>
    </cfRule>
  </conditionalFormatting>
  <conditionalFormatting sqref="ABX10">
    <cfRule type="containsText" dxfId="14852" priority="16869" operator="containsText" text="гог">
      <formula>NOT(ISERROR(SEARCH("гог",ABX10)))</formula>
    </cfRule>
  </conditionalFormatting>
  <conditionalFormatting sqref="ABX10">
    <cfRule type="containsText" dxfId="14851" priority="16868" operator="containsText" text="гог">
      <formula>NOT(ISERROR(SEARCH("гог",ABX10)))</formula>
    </cfRule>
  </conditionalFormatting>
  <conditionalFormatting sqref="ABX10">
    <cfRule type="containsText" dxfId="14850" priority="16867" operator="containsText" text="гог">
      <formula>NOT(ISERROR(SEARCH("гог",ABX10)))</formula>
    </cfRule>
  </conditionalFormatting>
  <conditionalFormatting sqref="ABX11">
    <cfRule type="containsText" dxfId="14849" priority="16866" operator="containsText" text="гог">
      <formula>NOT(ISERROR(SEARCH("гог",ABX11)))</formula>
    </cfRule>
  </conditionalFormatting>
  <conditionalFormatting sqref="ABX11">
    <cfRule type="containsText" dxfId="14848" priority="16865" operator="containsText" text="гог">
      <formula>NOT(ISERROR(SEARCH("гог",ABX11)))</formula>
    </cfRule>
  </conditionalFormatting>
  <conditionalFormatting sqref="ABX11">
    <cfRule type="containsText" dxfId="14847" priority="16864" operator="containsText" text="гог">
      <formula>NOT(ISERROR(SEARCH("гог",ABX11)))</formula>
    </cfRule>
  </conditionalFormatting>
  <conditionalFormatting sqref="ACC10">
    <cfRule type="containsText" dxfId="14846" priority="16863" operator="containsText" text="гог">
      <formula>NOT(ISERROR(SEARCH("гог",ACC10)))</formula>
    </cfRule>
  </conditionalFormatting>
  <conditionalFormatting sqref="ACC6">
    <cfRule type="containsText" dxfId="14845" priority="16859" operator="containsText" text="кир">
      <formula>NOT(ISERROR(SEARCH("кир",ACC6)))</formula>
    </cfRule>
    <cfRule type="containsText" dxfId="14844" priority="16860" operator="containsText" text="кир">
      <formula>NOT(ISERROR(SEARCH("кир",ACC6)))</formula>
    </cfRule>
    <cfRule type="containsText" priority="16861" operator="containsText" text="кир">
      <formula>NOT(ISERROR(SEARCH("кир",ACC6)))</formula>
    </cfRule>
    <cfRule type="containsText" dxfId="14843" priority="16862" operator="containsText" text="кир">
      <formula>NOT(ISERROR(SEARCH("кир",ACC6)))</formula>
    </cfRule>
  </conditionalFormatting>
  <conditionalFormatting sqref="ACC6">
    <cfRule type="containsText" dxfId="14842" priority="16857" operator="containsText" text="гог">
      <formula>NOT(ISERROR(SEARCH("гог",ACC6)))</formula>
    </cfRule>
    <cfRule type="containsText" dxfId="14841" priority="16858" operator="containsText" text="гог">
      <formula>NOT(ISERROR(SEARCH("гог",ACC6)))</formula>
    </cfRule>
  </conditionalFormatting>
  <conditionalFormatting sqref="ACC6">
    <cfRule type="containsText" dxfId="14840" priority="16855" operator="containsText" text="зах">
      <formula>NOT(ISERROR(SEARCH("зах",ACC6)))</formula>
    </cfRule>
    <cfRule type="containsText" dxfId="14839" priority="16856" operator="containsText" text="захарова">
      <formula>NOT(ISERROR(SEARCH("захарова",ACC6)))</formula>
    </cfRule>
  </conditionalFormatting>
  <conditionalFormatting sqref="ACC6">
    <cfRule type="containsText" dxfId="14838" priority="16851" operator="containsText" text="гог">
      <formula>NOT(ISERROR(SEARCH("гог",ACC6)))</formula>
    </cfRule>
    <cfRule type="containsText" dxfId="14837" priority="16852" operator="containsText" text="кир">
      <formula>NOT(ISERROR(SEARCH("кир",ACC6)))</formula>
    </cfRule>
    <cfRule type="containsText" dxfId="14836" priority="16853" operator="containsText" text="кук">
      <formula>NOT(ISERROR(SEARCH("кук",ACC6)))</formula>
    </cfRule>
    <cfRule type="containsText" dxfId="14835" priority="16854" operator="containsText" text="кук">
      <formula>NOT(ISERROR(SEARCH("кук",ACC6)))</formula>
    </cfRule>
  </conditionalFormatting>
  <conditionalFormatting sqref="ACC6">
    <cfRule type="containsText" dxfId="14834" priority="16848" operator="containsText" text="кудр">
      <formula>NOT(ISERROR(SEARCH("кудр",ACC6)))</formula>
    </cfRule>
    <cfRule type="containsText" dxfId="14833" priority="16849" operator="containsText" text="кудр">
      <formula>NOT(ISERROR(SEARCH("кудр",ACC6)))</formula>
    </cfRule>
    <cfRule type="containsText" dxfId="14832" priority="16850" operator="containsText" text="куд">
      <formula>NOT(ISERROR(SEARCH("куд",ACC6)))</formula>
    </cfRule>
  </conditionalFormatting>
  <conditionalFormatting sqref="ACC6">
    <cfRule type="containsText" dxfId="14831" priority="16845" operator="containsText" text="иван">
      <formula>NOT(ISERROR(SEARCH("иван",ACC6)))</formula>
    </cfRule>
    <cfRule type="containsText" dxfId="14830" priority="16846" operator="containsText" text="куд">
      <formula>NOT(ISERROR(SEARCH("куд",ACC6)))</formula>
    </cfRule>
    <cfRule type="containsText" dxfId="14829" priority="16847" operator="containsText" text="кудр">
      <formula>NOT(ISERROR(SEARCH("кудр",ACC6)))</formula>
    </cfRule>
  </conditionalFormatting>
  <conditionalFormatting sqref="ACC6">
    <cfRule type="containsText" dxfId="14828" priority="16843" operator="containsText" text="кудр">
      <formula>NOT(ISERROR(SEARCH("кудр",ACC6)))</formula>
    </cfRule>
    <cfRule type="containsText" dxfId="14827" priority="16844" operator="containsText" text="дро">
      <formula>NOT(ISERROR(SEARCH("дро",ACC6)))</formula>
    </cfRule>
  </conditionalFormatting>
  <conditionalFormatting sqref="ACC6">
    <cfRule type="containsText" dxfId="14826" priority="16841" operator="containsText" text="гог">
      <formula>NOT(ISERROR(SEARCH("гог",ACC6)))</formula>
    </cfRule>
    <cfRule type="containsText" dxfId="14825" priority="16842" operator="containsText" text="гог">
      <formula>NOT(ISERROR(SEARCH("гог",ACC6)))</formula>
    </cfRule>
  </conditionalFormatting>
  <conditionalFormatting sqref="ACC6">
    <cfRule type="containsText" dxfId="14824" priority="16840" operator="containsText" text="гог">
      <formula>NOT(ISERROR(SEARCH("гог",ACC6)))</formula>
    </cfRule>
  </conditionalFormatting>
  <conditionalFormatting sqref="ACC7">
    <cfRule type="containsText" dxfId="14823" priority="16836" operator="containsText" text="кир">
      <formula>NOT(ISERROR(SEARCH("кир",ACC7)))</formula>
    </cfRule>
    <cfRule type="containsText" dxfId="14822" priority="16837" operator="containsText" text="кир">
      <formula>NOT(ISERROR(SEARCH("кир",ACC7)))</formula>
    </cfRule>
    <cfRule type="containsText" priority="16838" operator="containsText" text="кир">
      <formula>NOT(ISERROR(SEARCH("кир",ACC7)))</formula>
    </cfRule>
    <cfRule type="containsText" dxfId="14821" priority="16839" operator="containsText" text="кир">
      <formula>NOT(ISERROR(SEARCH("кир",ACC7)))</formula>
    </cfRule>
  </conditionalFormatting>
  <conditionalFormatting sqref="ACC7">
    <cfRule type="containsText" dxfId="14820" priority="16834" operator="containsText" text="гог">
      <formula>NOT(ISERROR(SEARCH("гог",ACC7)))</formula>
    </cfRule>
    <cfRule type="containsText" dxfId="14819" priority="16835" operator="containsText" text="гог">
      <formula>NOT(ISERROR(SEARCH("гог",ACC7)))</formula>
    </cfRule>
  </conditionalFormatting>
  <conditionalFormatting sqref="ACC7">
    <cfRule type="containsText" dxfId="14818" priority="16832" operator="containsText" text="зах">
      <formula>NOT(ISERROR(SEARCH("зах",ACC7)))</formula>
    </cfRule>
    <cfRule type="containsText" dxfId="14817" priority="16833" operator="containsText" text="захарова">
      <formula>NOT(ISERROR(SEARCH("захарова",ACC7)))</formula>
    </cfRule>
  </conditionalFormatting>
  <conditionalFormatting sqref="ACC7">
    <cfRule type="containsText" dxfId="14816" priority="16828" operator="containsText" text="гог">
      <formula>NOT(ISERROR(SEARCH("гог",ACC7)))</formula>
    </cfRule>
    <cfRule type="containsText" dxfId="14815" priority="16829" operator="containsText" text="кир">
      <formula>NOT(ISERROR(SEARCH("кир",ACC7)))</formula>
    </cfRule>
    <cfRule type="containsText" dxfId="14814" priority="16830" operator="containsText" text="кук">
      <formula>NOT(ISERROR(SEARCH("кук",ACC7)))</formula>
    </cfRule>
    <cfRule type="containsText" dxfId="14813" priority="16831" operator="containsText" text="кук">
      <formula>NOT(ISERROR(SEARCH("кук",ACC7)))</formula>
    </cfRule>
  </conditionalFormatting>
  <conditionalFormatting sqref="ACC7">
    <cfRule type="containsText" dxfId="14812" priority="16825" operator="containsText" text="кудр">
      <formula>NOT(ISERROR(SEARCH("кудр",ACC7)))</formula>
    </cfRule>
    <cfRule type="containsText" dxfId="14811" priority="16826" operator="containsText" text="кудр">
      <formula>NOT(ISERROR(SEARCH("кудр",ACC7)))</formula>
    </cfRule>
    <cfRule type="containsText" dxfId="14810" priority="16827" operator="containsText" text="куд">
      <formula>NOT(ISERROR(SEARCH("куд",ACC7)))</formula>
    </cfRule>
  </conditionalFormatting>
  <conditionalFormatting sqref="ACC7">
    <cfRule type="containsText" dxfId="14809" priority="16822" operator="containsText" text="иван">
      <formula>NOT(ISERROR(SEARCH("иван",ACC7)))</formula>
    </cfRule>
    <cfRule type="containsText" dxfId="14808" priority="16823" operator="containsText" text="куд">
      <formula>NOT(ISERROR(SEARCH("куд",ACC7)))</formula>
    </cfRule>
    <cfRule type="containsText" dxfId="14807" priority="16824" operator="containsText" text="кудр">
      <formula>NOT(ISERROR(SEARCH("кудр",ACC7)))</formula>
    </cfRule>
  </conditionalFormatting>
  <conditionalFormatting sqref="ACC7">
    <cfRule type="containsText" dxfId="14806" priority="16820" operator="containsText" text="кудр">
      <formula>NOT(ISERROR(SEARCH("кудр",ACC7)))</formula>
    </cfRule>
    <cfRule type="containsText" dxfId="14805" priority="16821" operator="containsText" text="дро">
      <formula>NOT(ISERROR(SEARCH("дро",ACC7)))</formula>
    </cfRule>
  </conditionalFormatting>
  <conditionalFormatting sqref="ACC7">
    <cfRule type="containsText" dxfId="14804" priority="16818" operator="containsText" text="гог">
      <formula>NOT(ISERROR(SEARCH("гог",ACC7)))</formula>
    </cfRule>
    <cfRule type="containsText" dxfId="14803" priority="16819" operator="containsText" text="гог">
      <formula>NOT(ISERROR(SEARCH("гог",ACC7)))</formula>
    </cfRule>
  </conditionalFormatting>
  <conditionalFormatting sqref="ACC7">
    <cfRule type="containsText" dxfId="14802" priority="16817" operator="containsText" text="гог">
      <formula>NOT(ISERROR(SEARCH("гог",ACC7)))</formula>
    </cfRule>
  </conditionalFormatting>
  <conditionalFormatting sqref="ACC8">
    <cfRule type="containsText" dxfId="14801" priority="16813" operator="containsText" text="кир">
      <formula>NOT(ISERROR(SEARCH("кир",ACC8)))</formula>
    </cfRule>
    <cfRule type="containsText" dxfId="14800" priority="16814" operator="containsText" text="кир">
      <formula>NOT(ISERROR(SEARCH("кир",ACC8)))</formula>
    </cfRule>
    <cfRule type="containsText" priority="16815" operator="containsText" text="кир">
      <formula>NOT(ISERROR(SEARCH("кир",ACC8)))</formula>
    </cfRule>
    <cfRule type="containsText" dxfId="14799" priority="16816" operator="containsText" text="кир">
      <formula>NOT(ISERROR(SEARCH("кир",ACC8)))</formula>
    </cfRule>
  </conditionalFormatting>
  <conditionalFormatting sqref="ACC8">
    <cfRule type="containsText" dxfId="14798" priority="16811" operator="containsText" text="гог">
      <formula>NOT(ISERROR(SEARCH("гог",ACC8)))</formula>
    </cfRule>
    <cfRule type="containsText" dxfId="14797" priority="16812" operator="containsText" text="гог">
      <formula>NOT(ISERROR(SEARCH("гог",ACC8)))</formula>
    </cfRule>
  </conditionalFormatting>
  <conditionalFormatting sqref="ACC8">
    <cfRule type="containsText" dxfId="14796" priority="16809" operator="containsText" text="зах">
      <formula>NOT(ISERROR(SEARCH("зах",ACC8)))</formula>
    </cfRule>
    <cfRule type="containsText" dxfId="14795" priority="16810" operator="containsText" text="захарова">
      <formula>NOT(ISERROR(SEARCH("захарова",ACC8)))</formula>
    </cfRule>
  </conditionalFormatting>
  <conditionalFormatting sqref="ACC8">
    <cfRule type="containsText" dxfId="14794" priority="16805" operator="containsText" text="гог">
      <formula>NOT(ISERROR(SEARCH("гог",ACC8)))</formula>
    </cfRule>
    <cfRule type="containsText" dxfId="14793" priority="16806" operator="containsText" text="кир">
      <formula>NOT(ISERROR(SEARCH("кир",ACC8)))</formula>
    </cfRule>
    <cfRule type="containsText" dxfId="14792" priority="16807" operator="containsText" text="кук">
      <formula>NOT(ISERROR(SEARCH("кук",ACC8)))</formula>
    </cfRule>
    <cfRule type="containsText" dxfId="14791" priority="16808" operator="containsText" text="кук">
      <formula>NOT(ISERROR(SEARCH("кук",ACC8)))</formula>
    </cfRule>
  </conditionalFormatting>
  <conditionalFormatting sqref="ACC8">
    <cfRule type="containsText" dxfId="14790" priority="16802" operator="containsText" text="кудр">
      <formula>NOT(ISERROR(SEARCH("кудр",ACC8)))</formula>
    </cfRule>
    <cfRule type="containsText" dxfId="14789" priority="16803" operator="containsText" text="кудр">
      <formula>NOT(ISERROR(SEARCH("кудр",ACC8)))</formula>
    </cfRule>
    <cfRule type="containsText" dxfId="14788" priority="16804" operator="containsText" text="куд">
      <formula>NOT(ISERROR(SEARCH("куд",ACC8)))</formula>
    </cfRule>
  </conditionalFormatting>
  <conditionalFormatting sqref="ACC8">
    <cfRule type="containsText" dxfId="14787" priority="16799" operator="containsText" text="иван">
      <formula>NOT(ISERROR(SEARCH("иван",ACC8)))</formula>
    </cfRule>
    <cfRule type="containsText" dxfId="14786" priority="16800" operator="containsText" text="куд">
      <formula>NOT(ISERROR(SEARCH("куд",ACC8)))</formula>
    </cfRule>
    <cfRule type="containsText" dxfId="14785" priority="16801" operator="containsText" text="кудр">
      <formula>NOT(ISERROR(SEARCH("кудр",ACC8)))</formula>
    </cfRule>
  </conditionalFormatting>
  <conditionalFormatting sqref="ACC8">
    <cfRule type="containsText" dxfId="14784" priority="16797" operator="containsText" text="кудр">
      <formula>NOT(ISERROR(SEARCH("кудр",ACC8)))</formula>
    </cfRule>
    <cfRule type="containsText" dxfId="14783" priority="16798" operator="containsText" text="дро">
      <formula>NOT(ISERROR(SEARCH("дро",ACC8)))</formula>
    </cfRule>
  </conditionalFormatting>
  <conditionalFormatting sqref="ACC8">
    <cfRule type="containsText" dxfId="14782" priority="16795" operator="containsText" text="гог">
      <formula>NOT(ISERROR(SEARCH("гог",ACC8)))</formula>
    </cfRule>
    <cfRule type="containsText" dxfId="14781" priority="16796" operator="containsText" text="гог">
      <formula>NOT(ISERROR(SEARCH("гог",ACC8)))</formula>
    </cfRule>
  </conditionalFormatting>
  <conditionalFormatting sqref="ACC8">
    <cfRule type="containsText" dxfId="14780" priority="16794" operator="containsText" text="гог">
      <formula>NOT(ISERROR(SEARCH("гог",ACC8)))</formula>
    </cfRule>
  </conditionalFormatting>
  <conditionalFormatting sqref="ACC9">
    <cfRule type="containsText" dxfId="14779" priority="16790" operator="containsText" text="кир">
      <formula>NOT(ISERROR(SEARCH("кир",ACC9)))</formula>
    </cfRule>
    <cfRule type="containsText" dxfId="14778" priority="16791" operator="containsText" text="кир">
      <formula>NOT(ISERROR(SEARCH("кир",ACC9)))</formula>
    </cfRule>
    <cfRule type="containsText" priority="16792" operator="containsText" text="кир">
      <formula>NOT(ISERROR(SEARCH("кир",ACC9)))</formula>
    </cfRule>
    <cfRule type="containsText" dxfId="14777" priority="16793" operator="containsText" text="кир">
      <formula>NOT(ISERROR(SEARCH("кир",ACC9)))</formula>
    </cfRule>
  </conditionalFormatting>
  <conditionalFormatting sqref="ACC9">
    <cfRule type="containsText" dxfId="14776" priority="16788" operator="containsText" text="гог">
      <formula>NOT(ISERROR(SEARCH("гог",ACC9)))</formula>
    </cfRule>
    <cfRule type="containsText" dxfId="14775" priority="16789" operator="containsText" text="гог">
      <formula>NOT(ISERROR(SEARCH("гог",ACC9)))</formula>
    </cfRule>
  </conditionalFormatting>
  <conditionalFormatting sqref="ACC9">
    <cfRule type="containsText" dxfId="14774" priority="16786" operator="containsText" text="зах">
      <formula>NOT(ISERROR(SEARCH("зах",ACC9)))</formula>
    </cfRule>
    <cfRule type="containsText" dxfId="14773" priority="16787" operator="containsText" text="захарова">
      <formula>NOT(ISERROR(SEARCH("захарова",ACC9)))</formula>
    </cfRule>
  </conditionalFormatting>
  <conditionalFormatting sqref="ACC9">
    <cfRule type="containsText" dxfId="14772" priority="16782" operator="containsText" text="гог">
      <formula>NOT(ISERROR(SEARCH("гог",ACC9)))</formula>
    </cfRule>
    <cfRule type="containsText" dxfId="14771" priority="16783" operator="containsText" text="кир">
      <formula>NOT(ISERROR(SEARCH("кир",ACC9)))</formula>
    </cfRule>
    <cfRule type="containsText" dxfId="14770" priority="16784" operator="containsText" text="кук">
      <formula>NOT(ISERROR(SEARCH("кук",ACC9)))</formula>
    </cfRule>
    <cfRule type="containsText" dxfId="14769" priority="16785" operator="containsText" text="кук">
      <formula>NOT(ISERROR(SEARCH("кук",ACC9)))</formula>
    </cfRule>
  </conditionalFormatting>
  <conditionalFormatting sqref="ACC9">
    <cfRule type="containsText" dxfId="14768" priority="16779" operator="containsText" text="кудр">
      <formula>NOT(ISERROR(SEARCH("кудр",ACC9)))</formula>
    </cfRule>
    <cfRule type="containsText" dxfId="14767" priority="16780" operator="containsText" text="кудр">
      <formula>NOT(ISERROR(SEARCH("кудр",ACC9)))</formula>
    </cfRule>
    <cfRule type="containsText" dxfId="14766" priority="16781" operator="containsText" text="куд">
      <formula>NOT(ISERROR(SEARCH("куд",ACC9)))</formula>
    </cfRule>
  </conditionalFormatting>
  <conditionalFormatting sqref="ACC9">
    <cfRule type="containsText" dxfId="14765" priority="16776" operator="containsText" text="иван">
      <formula>NOT(ISERROR(SEARCH("иван",ACC9)))</formula>
    </cfRule>
    <cfRule type="containsText" dxfId="14764" priority="16777" operator="containsText" text="куд">
      <formula>NOT(ISERROR(SEARCH("куд",ACC9)))</formula>
    </cfRule>
    <cfRule type="containsText" dxfId="14763" priority="16778" operator="containsText" text="кудр">
      <formula>NOT(ISERROR(SEARCH("кудр",ACC9)))</formula>
    </cfRule>
  </conditionalFormatting>
  <conditionalFormatting sqref="ACC9">
    <cfRule type="containsText" dxfId="14762" priority="16774" operator="containsText" text="кудр">
      <formula>NOT(ISERROR(SEARCH("кудр",ACC9)))</formula>
    </cfRule>
    <cfRule type="containsText" dxfId="14761" priority="16775" operator="containsText" text="дро">
      <formula>NOT(ISERROR(SEARCH("дро",ACC9)))</formula>
    </cfRule>
  </conditionalFormatting>
  <conditionalFormatting sqref="ACC9">
    <cfRule type="containsText" dxfId="14760" priority="16772" operator="containsText" text="гог">
      <formula>NOT(ISERROR(SEARCH("гог",ACC9)))</formula>
    </cfRule>
    <cfRule type="containsText" dxfId="14759" priority="16773" operator="containsText" text="гог">
      <formula>NOT(ISERROR(SEARCH("гог",ACC9)))</formula>
    </cfRule>
  </conditionalFormatting>
  <conditionalFormatting sqref="ACC9">
    <cfRule type="containsText" dxfId="14758" priority="16771" operator="containsText" text="гог">
      <formula>NOT(ISERROR(SEARCH("гог",ACC9)))</formula>
    </cfRule>
  </conditionalFormatting>
  <conditionalFormatting sqref="ACD9">
    <cfRule type="containsText" dxfId="14757" priority="16743" operator="containsText" text="кир">
      <formula>NOT(ISERROR(SEARCH("кир",ACD9)))</formula>
    </cfRule>
    <cfRule type="containsText" dxfId="14756" priority="16744" operator="containsText" text="кир">
      <formula>NOT(ISERROR(SEARCH("кир",ACD9)))</formula>
    </cfRule>
    <cfRule type="containsText" priority="16745" operator="containsText" text="кир">
      <formula>NOT(ISERROR(SEARCH("кир",ACD9)))</formula>
    </cfRule>
    <cfRule type="containsText" dxfId="14755" priority="16746" operator="containsText" text="кир">
      <formula>NOT(ISERROR(SEARCH("кир",ACD9)))</formula>
    </cfRule>
  </conditionalFormatting>
  <conditionalFormatting sqref="ACD9">
    <cfRule type="containsText" dxfId="14754" priority="16741" operator="containsText" text="гог">
      <formula>NOT(ISERROR(SEARCH("гог",ACD9)))</formula>
    </cfRule>
    <cfRule type="containsText" dxfId="14753" priority="16742" operator="containsText" text="гог">
      <formula>NOT(ISERROR(SEARCH("гог",ACD9)))</formula>
    </cfRule>
  </conditionalFormatting>
  <conditionalFormatting sqref="ACD9">
    <cfRule type="containsText" dxfId="14752" priority="16739" operator="containsText" text="зах">
      <formula>NOT(ISERROR(SEARCH("зах",ACD9)))</formula>
    </cfRule>
    <cfRule type="containsText" dxfId="14751" priority="16740" operator="containsText" text="захарова">
      <formula>NOT(ISERROR(SEARCH("захарова",ACD9)))</formula>
    </cfRule>
  </conditionalFormatting>
  <conditionalFormatting sqref="ACD9">
    <cfRule type="containsText" dxfId="14750" priority="16735" operator="containsText" text="гог">
      <formula>NOT(ISERROR(SEARCH("гог",ACD9)))</formula>
    </cfRule>
    <cfRule type="containsText" dxfId="14749" priority="16736" operator="containsText" text="кир">
      <formula>NOT(ISERROR(SEARCH("кир",ACD9)))</formula>
    </cfRule>
    <cfRule type="containsText" dxfId="14748" priority="16737" operator="containsText" text="кук">
      <formula>NOT(ISERROR(SEARCH("кук",ACD9)))</formula>
    </cfRule>
    <cfRule type="containsText" dxfId="14747" priority="16738" operator="containsText" text="кук">
      <formula>NOT(ISERROR(SEARCH("кук",ACD9)))</formula>
    </cfRule>
  </conditionalFormatting>
  <conditionalFormatting sqref="ACD9">
    <cfRule type="containsText" dxfId="14746" priority="16732" operator="containsText" text="кудр">
      <formula>NOT(ISERROR(SEARCH("кудр",ACD9)))</formula>
    </cfRule>
    <cfRule type="containsText" dxfId="14745" priority="16733" operator="containsText" text="кудр">
      <formula>NOT(ISERROR(SEARCH("кудр",ACD9)))</formula>
    </cfRule>
    <cfRule type="containsText" dxfId="14744" priority="16734" operator="containsText" text="куд">
      <formula>NOT(ISERROR(SEARCH("куд",ACD9)))</formula>
    </cfRule>
  </conditionalFormatting>
  <conditionalFormatting sqref="ACD9">
    <cfRule type="containsText" dxfId="14743" priority="16729" operator="containsText" text="иван">
      <formula>NOT(ISERROR(SEARCH("иван",ACD9)))</formula>
    </cfRule>
    <cfRule type="containsText" dxfId="14742" priority="16730" operator="containsText" text="куд">
      <formula>NOT(ISERROR(SEARCH("куд",ACD9)))</formula>
    </cfRule>
    <cfRule type="containsText" dxfId="14741" priority="16731" operator="containsText" text="кудр">
      <formula>NOT(ISERROR(SEARCH("кудр",ACD9)))</formula>
    </cfRule>
  </conditionalFormatting>
  <conditionalFormatting sqref="ACD9">
    <cfRule type="containsText" dxfId="14740" priority="16727" operator="containsText" text="кудр">
      <formula>NOT(ISERROR(SEARCH("кудр",ACD9)))</formula>
    </cfRule>
    <cfRule type="containsText" dxfId="14739" priority="16728" operator="containsText" text="дро">
      <formula>NOT(ISERROR(SEARCH("дро",ACD9)))</formula>
    </cfRule>
  </conditionalFormatting>
  <conditionalFormatting sqref="ACD9">
    <cfRule type="containsText" dxfId="14738" priority="16726" operator="containsText" text="гог">
      <formula>NOT(ISERROR(SEARCH("гог",ACD9)))</formula>
    </cfRule>
  </conditionalFormatting>
  <conditionalFormatting sqref="ACD9">
    <cfRule type="containsText" dxfId="14737" priority="16724" operator="containsText" text="гог">
      <formula>NOT(ISERROR(SEARCH("гог",ACD9)))</formula>
    </cfRule>
    <cfRule type="containsText" dxfId="14736" priority="16725" operator="containsText" text="гог">
      <formula>NOT(ISERROR(SEARCH("гог",ACD9)))</formula>
    </cfRule>
  </conditionalFormatting>
  <conditionalFormatting sqref="ACD9">
    <cfRule type="containsText" dxfId="14735" priority="16723" operator="containsText" text="гог">
      <formula>NOT(ISERROR(SEARCH("гог",ACD9)))</formula>
    </cfRule>
  </conditionalFormatting>
  <conditionalFormatting sqref="ACD6">
    <cfRule type="containsText" dxfId="14734" priority="16719" operator="containsText" text="кир">
      <formula>NOT(ISERROR(SEARCH("кир",ACD6)))</formula>
    </cfRule>
    <cfRule type="containsText" dxfId="14733" priority="16720" operator="containsText" text="кир">
      <formula>NOT(ISERROR(SEARCH("кир",ACD6)))</formula>
    </cfRule>
    <cfRule type="containsText" priority="16721" operator="containsText" text="кир">
      <formula>NOT(ISERROR(SEARCH("кир",ACD6)))</formula>
    </cfRule>
    <cfRule type="containsText" dxfId="14732" priority="16722" operator="containsText" text="кир">
      <formula>NOT(ISERROR(SEARCH("кир",ACD6)))</formula>
    </cfRule>
  </conditionalFormatting>
  <conditionalFormatting sqref="ACD6">
    <cfRule type="containsText" dxfId="14731" priority="16717" operator="containsText" text="гог">
      <formula>NOT(ISERROR(SEARCH("гог",ACD6)))</formula>
    </cfRule>
    <cfRule type="containsText" dxfId="14730" priority="16718" operator="containsText" text="гог">
      <formula>NOT(ISERROR(SEARCH("гог",ACD6)))</formula>
    </cfRule>
  </conditionalFormatting>
  <conditionalFormatting sqref="ACD6">
    <cfRule type="containsText" dxfId="14729" priority="16715" operator="containsText" text="зах">
      <formula>NOT(ISERROR(SEARCH("зах",ACD6)))</formula>
    </cfRule>
    <cfRule type="containsText" dxfId="14728" priority="16716" operator="containsText" text="захарова">
      <formula>NOT(ISERROR(SEARCH("захарова",ACD6)))</formula>
    </cfRule>
  </conditionalFormatting>
  <conditionalFormatting sqref="ACD6">
    <cfRule type="containsText" dxfId="14727" priority="16711" operator="containsText" text="гог">
      <formula>NOT(ISERROR(SEARCH("гог",ACD6)))</formula>
    </cfRule>
    <cfRule type="containsText" dxfId="14726" priority="16712" operator="containsText" text="кир">
      <formula>NOT(ISERROR(SEARCH("кир",ACD6)))</formula>
    </cfRule>
    <cfRule type="containsText" dxfId="14725" priority="16713" operator="containsText" text="кук">
      <formula>NOT(ISERROR(SEARCH("кук",ACD6)))</formula>
    </cfRule>
    <cfRule type="containsText" dxfId="14724" priority="16714" operator="containsText" text="кук">
      <formula>NOT(ISERROR(SEARCH("кук",ACD6)))</formula>
    </cfRule>
  </conditionalFormatting>
  <conditionalFormatting sqref="ACD6">
    <cfRule type="containsText" dxfId="14723" priority="16708" operator="containsText" text="кудр">
      <formula>NOT(ISERROR(SEARCH("кудр",ACD6)))</formula>
    </cfRule>
    <cfRule type="containsText" dxfId="14722" priority="16709" operator="containsText" text="кудр">
      <formula>NOT(ISERROR(SEARCH("кудр",ACD6)))</formula>
    </cfRule>
    <cfRule type="containsText" dxfId="14721" priority="16710" operator="containsText" text="куд">
      <formula>NOT(ISERROR(SEARCH("куд",ACD6)))</formula>
    </cfRule>
  </conditionalFormatting>
  <conditionalFormatting sqref="ACD6">
    <cfRule type="containsText" dxfId="14720" priority="16705" operator="containsText" text="иван">
      <formula>NOT(ISERROR(SEARCH("иван",ACD6)))</formula>
    </cfRule>
    <cfRule type="containsText" dxfId="14719" priority="16706" operator="containsText" text="куд">
      <formula>NOT(ISERROR(SEARCH("куд",ACD6)))</formula>
    </cfRule>
    <cfRule type="containsText" dxfId="14718" priority="16707" operator="containsText" text="кудр">
      <formula>NOT(ISERROR(SEARCH("кудр",ACD6)))</formula>
    </cfRule>
  </conditionalFormatting>
  <conditionalFormatting sqref="ACD6">
    <cfRule type="containsText" dxfId="14717" priority="16703" operator="containsText" text="кудр">
      <formula>NOT(ISERROR(SEARCH("кудр",ACD6)))</formula>
    </cfRule>
    <cfRule type="containsText" dxfId="14716" priority="16704" operator="containsText" text="дро">
      <formula>NOT(ISERROR(SEARCH("дро",ACD6)))</formula>
    </cfRule>
  </conditionalFormatting>
  <conditionalFormatting sqref="ACD6">
    <cfRule type="containsText" dxfId="14715" priority="16701" operator="containsText" text="гог">
      <formula>NOT(ISERROR(SEARCH("гог",ACD6)))</formula>
    </cfRule>
    <cfRule type="containsText" dxfId="14714" priority="16702" operator="containsText" text="гог">
      <formula>NOT(ISERROR(SEARCH("гог",ACD6)))</formula>
    </cfRule>
  </conditionalFormatting>
  <conditionalFormatting sqref="ACD6">
    <cfRule type="containsText" dxfId="14713" priority="16700" operator="containsText" text="гог">
      <formula>NOT(ISERROR(SEARCH("гог",ACD6)))</formula>
    </cfRule>
  </conditionalFormatting>
  <conditionalFormatting sqref="ACD6">
    <cfRule type="containsText" dxfId="14712" priority="16696" operator="containsText" text="кир">
      <formula>NOT(ISERROR(SEARCH("кир",ACD6)))</formula>
    </cfRule>
    <cfRule type="containsText" dxfId="14711" priority="16697" operator="containsText" text="кир">
      <formula>NOT(ISERROR(SEARCH("кир",ACD6)))</formula>
    </cfRule>
    <cfRule type="containsText" priority="16698" operator="containsText" text="кир">
      <formula>NOT(ISERROR(SEARCH("кир",ACD6)))</formula>
    </cfRule>
    <cfRule type="containsText" dxfId="14710" priority="16699" operator="containsText" text="кир">
      <formula>NOT(ISERROR(SEARCH("кир",ACD6)))</formula>
    </cfRule>
  </conditionalFormatting>
  <conditionalFormatting sqref="ACD6">
    <cfRule type="containsText" dxfId="14709" priority="16694" operator="containsText" text="гог">
      <formula>NOT(ISERROR(SEARCH("гог",ACD6)))</formula>
    </cfRule>
    <cfRule type="containsText" dxfId="14708" priority="16695" operator="containsText" text="гог">
      <formula>NOT(ISERROR(SEARCH("гог",ACD6)))</formula>
    </cfRule>
  </conditionalFormatting>
  <conditionalFormatting sqref="ACD6">
    <cfRule type="containsText" dxfId="14707" priority="16692" operator="containsText" text="зах">
      <formula>NOT(ISERROR(SEARCH("зах",ACD6)))</formula>
    </cfRule>
    <cfRule type="containsText" dxfId="14706" priority="16693" operator="containsText" text="захарова">
      <formula>NOT(ISERROR(SEARCH("захарова",ACD6)))</formula>
    </cfRule>
  </conditionalFormatting>
  <conditionalFormatting sqref="ACD6">
    <cfRule type="containsText" dxfId="14705" priority="16688" operator="containsText" text="гог">
      <formula>NOT(ISERROR(SEARCH("гог",ACD6)))</formula>
    </cfRule>
    <cfRule type="containsText" dxfId="14704" priority="16689" operator="containsText" text="кир">
      <formula>NOT(ISERROR(SEARCH("кир",ACD6)))</formula>
    </cfRule>
    <cfRule type="containsText" dxfId="14703" priority="16690" operator="containsText" text="кук">
      <formula>NOT(ISERROR(SEARCH("кук",ACD6)))</formula>
    </cfRule>
    <cfRule type="containsText" dxfId="14702" priority="16691" operator="containsText" text="кук">
      <formula>NOT(ISERROR(SEARCH("кук",ACD6)))</formula>
    </cfRule>
  </conditionalFormatting>
  <conditionalFormatting sqref="ACD6">
    <cfRule type="containsText" dxfId="14701" priority="16685" operator="containsText" text="кудр">
      <formula>NOT(ISERROR(SEARCH("кудр",ACD6)))</formula>
    </cfRule>
    <cfRule type="containsText" dxfId="14700" priority="16686" operator="containsText" text="кудр">
      <formula>NOT(ISERROR(SEARCH("кудр",ACD6)))</formula>
    </cfRule>
    <cfRule type="containsText" dxfId="14699" priority="16687" operator="containsText" text="куд">
      <formula>NOT(ISERROR(SEARCH("куд",ACD6)))</formula>
    </cfRule>
  </conditionalFormatting>
  <conditionalFormatting sqref="ACD6">
    <cfRule type="containsText" dxfId="14698" priority="16682" operator="containsText" text="иван">
      <formula>NOT(ISERROR(SEARCH("иван",ACD6)))</formula>
    </cfRule>
    <cfRule type="containsText" dxfId="14697" priority="16683" operator="containsText" text="куд">
      <formula>NOT(ISERROR(SEARCH("куд",ACD6)))</formula>
    </cfRule>
    <cfRule type="containsText" dxfId="14696" priority="16684" operator="containsText" text="кудр">
      <formula>NOT(ISERROR(SEARCH("кудр",ACD6)))</formula>
    </cfRule>
  </conditionalFormatting>
  <conditionalFormatting sqref="ACD6">
    <cfRule type="containsText" dxfId="14695" priority="16680" operator="containsText" text="кудр">
      <formula>NOT(ISERROR(SEARCH("кудр",ACD6)))</formula>
    </cfRule>
    <cfRule type="containsText" dxfId="14694" priority="16681" operator="containsText" text="дро">
      <formula>NOT(ISERROR(SEARCH("дро",ACD6)))</formula>
    </cfRule>
  </conditionalFormatting>
  <conditionalFormatting sqref="ACD6">
    <cfRule type="containsText" dxfId="14693" priority="16678" operator="containsText" text="гог">
      <formula>NOT(ISERROR(SEARCH("гог",ACD6)))</formula>
    </cfRule>
    <cfRule type="containsText" dxfId="14692" priority="16679" operator="containsText" text="гог">
      <formula>NOT(ISERROR(SEARCH("гог",ACD6)))</formula>
    </cfRule>
  </conditionalFormatting>
  <conditionalFormatting sqref="ACD6">
    <cfRule type="containsText" dxfId="14691" priority="16677" operator="containsText" text="гог">
      <formula>NOT(ISERROR(SEARCH("гог",ACD6)))</formula>
    </cfRule>
  </conditionalFormatting>
  <conditionalFormatting sqref="ACD7">
    <cfRule type="containsText" dxfId="14690" priority="16673" operator="containsText" text="кир">
      <formula>NOT(ISERROR(SEARCH("кир",ACD7)))</formula>
    </cfRule>
    <cfRule type="containsText" dxfId="14689" priority="16674" operator="containsText" text="кир">
      <formula>NOT(ISERROR(SEARCH("кир",ACD7)))</formula>
    </cfRule>
    <cfRule type="containsText" priority="16675" operator="containsText" text="кир">
      <formula>NOT(ISERROR(SEARCH("кир",ACD7)))</formula>
    </cfRule>
    <cfRule type="containsText" dxfId="14688" priority="16676" operator="containsText" text="кир">
      <formula>NOT(ISERROR(SEARCH("кир",ACD7)))</formula>
    </cfRule>
  </conditionalFormatting>
  <conditionalFormatting sqref="ACD7">
    <cfRule type="containsText" dxfId="14687" priority="16671" operator="containsText" text="гог">
      <formula>NOT(ISERROR(SEARCH("гог",ACD7)))</formula>
    </cfRule>
    <cfRule type="containsText" dxfId="14686" priority="16672" operator="containsText" text="гог">
      <formula>NOT(ISERROR(SEARCH("гог",ACD7)))</formula>
    </cfRule>
  </conditionalFormatting>
  <conditionalFormatting sqref="ACD7">
    <cfRule type="containsText" dxfId="14685" priority="16669" operator="containsText" text="зах">
      <formula>NOT(ISERROR(SEARCH("зах",ACD7)))</formula>
    </cfRule>
    <cfRule type="containsText" dxfId="14684" priority="16670" operator="containsText" text="захарова">
      <formula>NOT(ISERROR(SEARCH("захарова",ACD7)))</formula>
    </cfRule>
  </conditionalFormatting>
  <conditionalFormatting sqref="ACD7">
    <cfRule type="containsText" dxfId="14683" priority="16665" operator="containsText" text="гог">
      <formula>NOT(ISERROR(SEARCH("гог",ACD7)))</formula>
    </cfRule>
    <cfRule type="containsText" dxfId="14682" priority="16666" operator="containsText" text="кир">
      <formula>NOT(ISERROR(SEARCH("кир",ACD7)))</formula>
    </cfRule>
    <cfRule type="containsText" dxfId="14681" priority="16667" operator="containsText" text="кук">
      <formula>NOT(ISERROR(SEARCH("кук",ACD7)))</formula>
    </cfRule>
    <cfRule type="containsText" dxfId="14680" priority="16668" operator="containsText" text="кук">
      <formula>NOT(ISERROR(SEARCH("кук",ACD7)))</formula>
    </cfRule>
  </conditionalFormatting>
  <conditionalFormatting sqref="ACD7">
    <cfRule type="containsText" dxfId="14679" priority="16662" operator="containsText" text="кудр">
      <formula>NOT(ISERROR(SEARCH("кудр",ACD7)))</formula>
    </cfRule>
    <cfRule type="containsText" dxfId="14678" priority="16663" operator="containsText" text="кудр">
      <formula>NOT(ISERROR(SEARCH("кудр",ACD7)))</formula>
    </cfRule>
    <cfRule type="containsText" dxfId="14677" priority="16664" operator="containsText" text="куд">
      <formula>NOT(ISERROR(SEARCH("куд",ACD7)))</formula>
    </cfRule>
  </conditionalFormatting>
  <conditionalFormatting sqref="ACD7">
    <cfRule type="containsText" dxfId="14676" priority="16659" operator="containsText" text="иван">
      <formula>NOT(ISERROR(SEARCH("иван",ACD7)))</formula>
    </cfRule>
    <cfRule type="containsText" dxfId="14675" priority="16660" operator="containsText" text="куд">
      <formula>NOT(ISERROR(SEARCH("куд",ACD7)))</formula>
    </cfRule>
    <cfRule type="containsText" dxfId="14674" priority="16661" operator="containsText" text="кудр">
      <formula>NOT(ISERROR(SEARCH("кудр",ACD7)))</formula>
    </cfRule>
  </conditionalFormatting>
  <conditionalFormatting sqref="ACD7">
    <cfRule type="containsText" dxfId="14673" priority="16657" operator="containsText" text="кудр">
      <formula>NOT(ISERROR(SEARCH("кудр",ACD7)))</formula>
    </cfRule>
    <cfRule type="containsText" dxfId="14672" priority="16658" operator="containsText" text="дро">
      <formula>NOT(ISERROR(SEARCH("дро",ACD7)))</formula>
    </cfRule>
  </conditionalFormatting>
  <conditionalFormatting sqref="ACD7">
    <cfRule type="containsText" dxfId="14671" priority="16655" operator="containsText" text="гог">
      <formula>NOT(ISERROR(SEARCH("гог",ACD7)))</formula>
    </cfRule>
    <cfRule type="containsText" dxfId="14670" priority="16656" operator="containsText" text="гог">
      <formula>NOT(ISERROR(SEARCH("гог",ACD7)))</formula>
    </cfRule>
  </conditionalFormatting>
  <conditionalFormatting sqref="ACD7">
    <cfRule type="containsText" dxfId="14669" priority="16654" operator="containsText" text="гог">
      <formula>NOT(ISERROR(SEARCH("гог",ACD7)))</formula>
    </cfRule>
  </conditionalFormatting>
  <conditionalFormatting sqref="ACD7">
    <cfRule type="containsText" dxfId="14668" priority="16650" operator="containsText" text="кир">
      <formula>NOT(ISERROR(SEARCH("кир",ACD7)))</formula>
    </cfRule>
    <cfRule type="containsText" dxfId="14667" priority="16651" operator="containsText" text="кир">
      <formula>NOT(ISERROR(SEARCH("кир",ACD7)))</formula>
    </cfRule>
    <cfRule type="containsText" priority="16652" operator="containsText" text="кир">
      <formula>NOT(ISERROR(SEARCH("кир",ACD7)))</formula>
    </cfRule>
    <cfRule type="containsText" dxfId="14666" priority="16653" operator="containsText" text="кир">
      <formula>NOT(ISERROR(SEARCH("кир",ACD7)))</formula>
    </cfRule>
  </conditionalFormatting>
  <conditionalFormatting sqref="ACD7">
    <cfRule type="containsText" dxfId="14665" priority="16648" operator="containsText" text="гог">
      <formula>NOT(ISERROR(SEARCH("гог",ACD7)))</formula>
    </cfRule>
    <cfRule type="containsText" dxfId="14664" priority="16649" operator="containsText" text="гог">
      <formula>NOT(ISERROR(SEARCH("гог",ACD7)))</formula>
    </cfRule>
  </conditionalFormatting>
  <conditionalFormatting sqref="ACD7">
    <cfRule type="containsText" dxfId="14663" priority="16646" operator="containsText" text="зах">
      <formula>NOT(ISERROR(SEARCH("зах",ACD7)))</formula>
    </cfRule>
    <cfRule type="containsText" dxfId="14662" priority="16647" operator="containsText" text="захарова">
      <formula>NOT(ISERROR(SEARCH("захарова",ACD7)))</formula>
    </cfRule>
  </conditionalFormatting>
  <conditionalFormatting sqref="ACD7">
    <cfRule type="containsText" dxfId="14661" priority="16642" operator="containsText" text="гог">
      <formula>NOT(ISERROR(SEARCH("гог",ACD7)))</formula>
    </cfRule>
    <cfRule type="containsText" dxfId="14660" priority="16643" operator="containsText" text="кир">
      <formula>NOT(ISERROR(SEARCH("кир",ACD7)))</formula>
    </cfRule>
    <cfRule type="containsText" dxfId="14659" priority="16644" operator="containsText" text="кук">
      <formula>NOT(ISERROR(SEARCH("кук",ACD7)))</formula>
    </cfRule>
    <cfRule type="containsText" dxfId="14658" priority="16645" operator="containsText" text="кук">
      <formula>NOT(ISERROR(SEARCH("кук",ACD7)))</formula>
    </cfRule>
  </conditionalFormatting>
  <conditionalFormatting sqref="ACD7">
    <cfRule type="containsText" dxfId="14657" priority="16639" operator="containsText" text="кудр">
      <formula>NOT(ISERROR(SEARCH("кудр",ACD7)))</formula>
    </cfRule>
    <cfRule type="containsText" dxfId="14656" priority="16640" operator="containsText" text="кудр">
      <formula>NOT(ISERROR(SEARCH("кудр",ACD7)))</formula>
    </cfRule>
    <cfRule type="containsText" dxfId="14655" priority="16641" operator="containsText" text="куд">
      <formula>NOT(ISERROR(SEARCH("куд",ACD7)))</formula>
    </cfRule>
  </conditionalFormatting>
  <conditionalFormatting sqref="ACD7">
    <cfRule type="containsText" dxfId="14654" priority="16636" operator="containsText" text="иван">
      <formula>NOT(ISERROR(SEARCH("иван",ACD7)))</formula>
    </cfRule>
    <cfRule type="containsText" dxfId="14653" priority="16637" operator="containsText" text="куд">
      <formula>NOT(ISERROR(SEARCH("куд",ACD7)))</formula>
    </cfRule>
    <cfRule type="containsText" dxfId="14652" priority="16638" operator="containsText" text="кудр">
      <formula>NOT(ISERROR(SEARCH("кудр",ACD7)))</formula>
    </cfRule>
  </conditionalFormatting>
  <conditionalFormatting sqref="ACD7">
    <cfRule type="containsText" dxfId="14651" priority="16634" operator="containsText" text="кудр">
      <formula>NOT(ISERROR(SEARCH("кудр",ACD7)))</formula>
    </cfRule>
    <cfRule type="containsText" dxfId="14650" priority="16635" operator="containsText" text="дро">
      <formula>NOT(ISERROR(SEARCH("дро",ACD7)))</formula>
    </cfRule>
  </conditionalFormatting>
  <conditionalFormatting sqref="ACD7">
    <cfRule type="containsText" dxfId="14649" priority="16632" operator="containsText" text="гог">
      <formula>NOT(ISERROR(SEARCH("гог",ACD7)))</formula>
    </cfRule>
    <cfRule type="containsText" dxfId="14648" priority="16633" operator="containsText" text="гог">
      <formula>NOT(ISERROR(SEARCH("гог",ACD7)))</formula>
    </cfRule>
  </conditionalFormatting>
  <conditionalFormatting sqref="ACD7">
    <cfRule type="containsText" dxfId="14647" priority="16631" operator="containsText" text="гог">
      <formula>NOT(ISERROR(SEARCH("гог",ACD7)))</formula>
    </cfRule>
  </conditionalFormatting>
  <conditionalFormatting sqref="ZF18">
    <cfRule type="containsText" dxfId="14646" priority="16627" operator="containsText" text="кир">
      <formula>NOT(ISERROR(SEARCH("кир",ZF18)))</formula>
    </cfRule>
    <cfRule type="containsText" dxfId="14645" priority="16628" operator="containsText" text="кир">
      <formula>NOT(ISERROR(SEARCH("кир",ZF18)))</formula>
    </cfRule>
    <cfRule type="containsText" priority="16629" operator="containsText" text="кир">
      <formula>NOT(ISERROR(SEARCH("кир",ZF18)))</formula>
    </cfRule>
    <cfRule type="containsText" dxfId="14644" priority="16630" operator="containsText" text="кир">
      <formula>NOT(ISERROR(SEARCH("кир",ZF18)))</formula>
    </cfRule>
  </conditionalFormatting>
  <conditionalFormatting sqref="ZF18">
    <cfRule type="containsText" dxfId="14643" priority="16625" operator="containsText" text="гог">
      <formula>NOT(ISERROR(SEARCH("гог",ZF18)))</formula>
    </cfRule>
    <cfRule type="containsText" dxfId="14642" priority="16626" operator="containsText" text="гог">
      <formula>NOT(ISERROR(SEARCH("гог",ZF18)))</formula>
    </cfRule>
  </conditionalFormatting>
  <conditionalFormatting sqref="ZF18">
    <cfRule type="containsText" dxfId="14641" priority="16623" operator="containsText" text="зах">
      <formula>NOT(ISERROR(SEARCH("зах",ZF18)))</formula>
    </cfRule>
    <cfRule type="containsText" dxfId="14640" priority="16624" operator="containsText" text="захарова">
      <formula>NOT(ISERROR(SEARCH("захарова",ZF18)))</formula>
    </cfRule>
  </conditionalFormatting>
  <conditionalFormatting sqref="ZF18">
    <cfRule type="containsText" dxfId="14639" priority="16619" operator="containsText" text="гог">
      <formula>NOT(ISERROR(SEARCH("гог",ZF18)))</formula>
    </cfRule>
    <cfRule type="containsText" dxfId="14638" priority="16620" operator="containsText" text="кир">
      <formula>NOT(ISERROR(SEARCH("кир",ZF18)))</formula>
    </cfRule>
    <cfRule type="containsText" dxfId="14637" priority="16621" operator="containsText" text="кук">
      <formula>NOT(ISERROR(SEARCH("кук",ZF18)))</formula>
    </cfRule>
    <cfRule type="containsText" dxfId="14636" priority="16622" operator="containsText" text="кук">
      <formula>NOT(ISERROR(SEARCH("кук",ZF18)))</formula>
    </cfRule>
  </conditionalFormatting>
  <conditionalFormatting sqref="ZF18">
    <cfRule type="containsText" dxfId="14635" priority="16616" operator="containsText" text="кудр">
      <formula>NOT(ISERROR(SEARCH("кудр",ZF18)))</formula>
    </cfRule>
    <cfRule type="containsText" dxfId="14634" priority="16617" operator="containsText" text="кудр">
      <formula>NOT(ISERROR(SEARCH("кудр",ZF18)))</formula>
    </cfRule>
    <cfRule type="containsText" dxfId="14633" priority="16618" operator="containsText" text="куд">
      <formula>NOT(ISERROR(SEARCH("куд",ZF18)))</formula>
    </cfRule>
  </conditionalFormatting>
  <conditionalFormatting sqref="ZF18">
    <cfRule type="containsText" dxfId="14632" priority="16613" operator="containsText" text="иван">
      <formula>NOT(ISERROR(SEARCH("иван",ZF18)))</formula>
    </cfRule>
    <cfRule type="containsText" dxfId="14631" priority="16614" operator="containsText" text="куд">
      <formula>NOT(ISERROR(SEARCH("куд",ZF18)))</formula>
    </cfRule>
    <cfRule type="containsText" dxfId="14630" priority="16615" operator="containsText" text="кудр">
      <formula>NOT(ISERROR(SEARCH("кудр",ZF18)))</formula>
    </cfRule>
  </conditionalFormatting>
  <conditionalFormatting sqref="ZF18">
    <cfRule type="containsText" dxfId="14629" priority="16611" operator="containsText" text="кудр">
      <formula>NOT(ISERROR(SEARCH("кудр",ZF18)))</formula>
    </cfRule>
    <cfRule type="containsText" dxfId="14628" priority="16612" operator="containsText" text="дро">
      <formula>NOT(ISERROR(SEARCH("дро",ZF18)))</formula>
    </cfRule>
  </conditionalFormatting>
  <conditionalFormatting sqref="ZF19">
    <cfRule type="containsText" dxfId="14627" priority="16607" operator="containsText" text="кир">
      <formula>NOT(ISERROR(SEARCH("кир",ZF19)))</formula>
    </cfRule>
    <cfRule type="containsText" dxfId="14626" priority="16608" operator="containsText" text="кир">
      <formula>NOT(ISERROR(SEARCH("кир",ZF19)))</formula>
    </cfRule>
    <cfRule type="containsText" priority="16609" operator="containsText" text="кир">
      <formula>NOT(ISERROR(SEARCH("кир",ZF19)))</formula>
    </cfRule>
    <cfRule type="containsText" dxfId="14625" priority="16610" operator="containsText" text="кир">
      <formula>NOT(ISERROR(SEARCH("кир",ZF19)))</formula>
    </cfRule>
  </conditionalFormatting>
  <conditionalFormatting sqref="ZF19">
    <cfRule type="containsText" dxfId="14624" priority="16605" operator="containsText" text="гог">
      <formula>NOT(ISERROR(SEARCH("гог",ZF19)))</formula>
    </cfRule>
    <cfRule type="containsText" dxfId="14623" priority="16606" operator="containsText" text="гог">
      <formula>NOT(ISERROR(SEARCH("гог",ZF19)))</formula>
    </cfRule>
  </conditionalFormatting>
  <conditionalFormatting sqref="ZF19">
    <cfRule type="containsText" dxfId="14622" priority="16603" operator="containsText" text="зах">
      <formula>NOT(ISERROR(SEARCH("зах",ZF19)))</formula>
    </cfRule>
    <cfRule type="containsText" dxfId="14621" priority="16604" operator="containsText" text="захарова">
      <formula>NOT(ISERROR(SEARCH("захарова",ZF19)))</formula>
    </cfRule>
  </conditionalFormatting>
  <conditionalFormatting sqref="ZF19">
    <cfRule type="containsText" dxfId="14620" priority="16599" operator="containsText" text="гог">
      <formula>NOT(ISERROR(SEARCH("гог",ZF19)))</formula>
    </cfRule>
    <cfRule type="containsText" dxfId="14619" priority="16600" operator="containsText" text="кир">
      <formula>NOT(ISERROR(SEARCH("кир",ZF19)))</formula>
    </cfRule>
    <cfRule type="containsText" dxfId="14618" priority="16601" operator="containsText" text="кук">
      <formula>NOT(ISERROR(SEARCH("кук",ZF19)))</formula>
    </cfRule>
    <cfRule type="containsText" dxfId="14617" priority="16602" operator="containsText" text="кук">
      <formula>NOT(ISERROR(SEARCH("кук",ZF19)))</formula>
    </cfRule>
  </conditionalFormatting>
  <conditionalFormatting sqref="ZF19">
    <cfRule type="containsText" dxfId="14616" priority="16596" operator="containsText" text="кудр">
      <formula>NOT(ISERROR(SEARCH("кудр",ZF19)))</formula>
    </cfRule>
    <cfRule type="containsText" dxfId="14615" priority="16597" operator="containsText" text="кудр">
      <formula>NOT(ISERROR(SEARCH("кудр",ZF19)))</formula>
    </cfRule>
    <cfRule type="containsText" dxfId="14614" priority="16598" operator="containsText" text="куд">
      <formula>NOT(ISERROR(SEARCH("куд",ZF19)))</formula>
    </cfRule>
  </conditionalFormatting>
  <conditionalFormatting sqref="ZF19">
    <cfRule type="containsText" dxfId="14613" priority="16593" operator="containsText" text="иван">
      <formula>NOT(ISERROR(SEARCH("иван",ZF19)))</formula>
    </cfRule>
    <cfRule type="containsText" dxfId="14612" priority="16594" operator="containsText" text="куд">
      <formula>NOT(ISERROR(SEARCH("куд",ZF19)))</formula>
    </cfRule>
    <cfRule type="containsText" dxfId="14611" priority="16595" operator="containsText" text="кудр">
      <formula>NOT(ISERROR(SEARCH("кудр",ZF19)))</formula>
    </cfRule>
  </conditionalFormatting>
  <conditionalFormatting sqref="ZF19">
    <cfRule type="containsText" dxfId="14610" priority="16591" operator="containsText" text="кудр">
      <formula>NOT(ISERROR(SEARCH("кудр",ZF19)))</formula>
    </cfRule>
    <cfRule type="containsText" dxfId="14609" priority="16592" operator="containsText" text="дро">
      <formula>NOT(ISERROR(SEARCH("дро",ZF19)))</formula>
    </cfRule>
  </conditionalFormatting>
  <conditionalFormatting sqref="ZF20">
    <cfRule type="containsText" dxfId="14608" priority="16587" operator="containsText" text="кир">
      <formula>NOT(ISERROR(SEARCH("кир",ZF20)))</formula>
    </cfRule>
    <cfRule type="containsText" dxfId="14607" priority="16588" operator="containsText" text="кир">
      <formula>NOT(ISERROR(SEARCH("кир",ZF20)))</formula>
    </cfRule>
    <cfRule type="containsText" priority="16589" operator="containsText" text="кир">
      <formula>NOT(ISERROR(SEARCH("кир",ZF20)))</formula>
    </cfRule>
    <cfRule type="containsText" dxfId="14606" priority="16590" operator="containsText" text="кир">
      <formula>NOT(ISERROR(SEARCH("кир",ZF20)))</formula>
    </cfRule>
  </conditionalFormatting>
  <conditionalFormatting sqref="ZF20">
    <cfRule type="containsText" dxfId="14605" priority="16585" operator="containsText" text="гог">
      <formula>NOT(ISERROR(SEARCH("гог",ZF20)))</formula>
    </cfRule>
    <cfRule type="containsText" dxfId="14604" priority="16586" operator="containsText" text="гог">
      <formula>NOT(ISERROR(SEARCH("гог",ZF20)))</formula>
    </cfRule>
  </conditionalFormatting>
  <conditionalFormatting sqref="ZF20">
    <cfRule type="containsText" dxfId="14603" priority="16583" operator="containsText" text="зах">
      <formula>NOT(ISERROR(SEARCH("зах",ZF20)))</formula>
    </cfRule>
    <cfRule type="containsText" dxfId="14602" priority="16584" operator="containsText" text="захарова">
      <formula>NOT(ISERROR(SEARCH("захарова",ZF20)))</formula>
    </cfRule>
  </conditionalFormatting>
  <conditionalFormatting sqref="ZF20">
    <cfRule type="containsText" dxfId="14601" priority="16579" operator="containsText" text="гог">
      <formula>NOT(ISERROR(SEARCH("гог",ZF20)))</formula>
    </cfRule>
    <cfRule type="containsText" dxfId="14600" priority="16580" operator="containsText" text="кир">
      <formula>NOT(ISERROR(SEARCH("кир",ZF20)))</formula>
    </cfRule>
    <cfRule type="containsText" dxfId="14599" priority="16581" operator="containsText" text="кук">
      <formula>NOT(ISERROR(SEARCH("кук",ZF20)))</formula>
    </cfRule>
    <cfRule type="containsText" dxfId="14598" priority="16582" operator="containsText" text="кук">
      <formula>NOT(ISERROR(SEARCH("кук",ZF20)))</formula>
    </cfRule>
  </conditionalFormatting>
  <conditionalFormatting sqref="ZF20">
    <cfRule type="containsText" dxfId="14597" priority="16576" operator="containsText" text="кудр">
      <formula>NOT(ISERROR(SEARCH("кудр",ZF20)))</formula>
    </cfRule>
    <cfRule type="containsText" dxfId="14596" priority="16577" operator="containsText" text="кудр">
      <formula>NOT(ISERROR(SEARCH("кудр",ZF20)))</formula>
    </cfRule>
    <cfRule type="containsText" dxfId="14595" priority="16578" operator="containsText" text="куд">
      <formula>NOT(ISERROR(SEARCH("куд",ZF20)))</formula>
    </cfRule>
  </conditionalFormatting>
  <conditionalFormatting sqref="ZF20">
    <cfRule type="containsText" dxfId="14594" priority="16573" operator="containsText" text="иван">
      <formula>NOT(ISERROR(SEARCH("иван",ZF20)))</formula>
    </cfRule>
    <cfRule type="containsText" dxfId="14593" priority="16574" operator="containsText" text="куд">
      <formula>NOT(ISERROR(SEARCH("куд",ZF20)))</formula>
    </cfRule>
    <cfRule type="containsText" dxfId="14592" priority="16575" operator="containsText" text="кудр">
      <formula>NOT(ISERROR(SEARCH("кудр",ZF20)))</formula>
    </cfRule>
  </conditionalFormatting>
  <conditionalFormatting sqref="ZF20">
    <cfRule type="containsText" dxfId="14591" priority="16571" operator="containsText" text="кудр">
      <formula>NOT(ISERROR(SEARCH("кудр",ZF20)))</formula>
    </cfRule>
    <cfRule type="containsText" dxfId="14590" priority="16572" operator="containsText" text="дро">
      <formula>NOT(ISERROR(SEARCH("дро",ZF20)))</formula>
    </cfRule>
  </conditionalFormatting>
  <conditionalFormatting sqref="YW16">
    <cfRule type="containsText" dxfId="14589" priority="16567" operator="containsText" text="кир">
      <formula>NOT(ISERROR(SEARCH("кир",YW16)))</formula>
    </cfRule>
    <cfRule type="containsText" dxfId="14588" priority="16568" operator="containsText" text="кир">
      <formula>NOT(ISERROR(SEARCH("кир",YW16)))</formula>
    </cfRule>
    <cfRule type="containsText" priority="16569" operator="containsText" text="кир">
      <formula>NOT(ISERROR(SEARCH("кир",YW16)))</formula>
    </cfRule>
    <cfRule type="containsText" dxfId="14587" priority="16570" operator="containsText" text="кир">
      <formula>NOT(ISERROR(SEARCH("кир",YW16)))</formula>
    </cfRule>
  </conditionalFormatting>
  <conditionalFormatting sqref="YW16">
    <cfRule type="containsText" dxfId="14586" priority="16565" operator="containsText" text="гог">
      <formula>NOT(ISERROR(SEARCH("гог",YW16)))</formula>
    </cfRule>
    <cfRule type="containsText" dxfId="14585" priority="16566" operator="containsText" text="гог">
      <formula>NOT(ISERROR(SEARCH("гог",YW16)))</formula>
    </cfRule>
  </conditionalFormatting>
  <conditionalFormatting sqref="YR34">
    <cfRule type="containsText" dxfId="14584" priority="16564" operator="containsText" text="гог">
      <formula>NOT(ISERROR(SEARCH("гог",YR34)))</formula>
    </cfRule>
  </conditionalFormatting>
  <conditionalFormatting sqref="ZD31">
    <cfRule type="containsText" dxfId="14583" priority="16560" operator="containsText" text="кир">
      <formula>NOT(ISERROR(SEARCH("кир",ZD31)))</formula>
    </cfRule>
    <cfRule type="containsText" dxfId="14582" priority="16561" operator="containsText" text="кир">
      <formula>NOT(ISERROR(SEARCH("кир",ZD31)))</formula>
    </cfRule>
    <cfRule type="containsText" priority="16562" operator="containsText" text="кир">
      <formula>NOT(ISERROR(SEARCH("кир",ZD31)))</formula>
    </cfRule>
    <cfRule type="containsText" dxfId="14581" priority="16563" operator="containsText" text="кир">
      <formula>NOT(ISERROR(SEARCH("кир",ZD31)))</formula>
    </cfRule>
  </conditionalFormatting>
  <conditionalFormatting sqref="ZD31">
    <cfRule type="containsText" dxfId="14580" priority="16558" operator="containsText" text="гог">
      <formula>NOT(ISERROR(SEARCH("гог",ZD31)))</formula>
    </cfRule>
    <cfRule type="containsText" dxfId="14579" priority="16559" operator="containsText" text="гог">
      <formula>NOT(ISERROR(SEARCH("гог",ZD31)))</formula>
    </cfRule>
  </conditionalFormatting>
  <conditionalFormatting sqref="ZD31">
    <cfRule type="containsText" dxfId="14578" priority="16556" operator="containsText" text="зах">
      <formula>NOT(ISERROR(SEARCH("зах",ZD31)))</formula>
    </cfRule>
    <cfRule type="containsText" dxfId="14577" priority="16557" operator="containsText" text="захарова">
      <formula>NOT(ISERROR(SEARCH("захарова",ZD31)))</formula>
    </cfRule>
  </conditionalFormatting>
  <conditionalFormatting sqref="ZD31">
    <cfRule type="containsText" dxfId="14576" priority="16552" operator="containsText" text="гог">
      <formula>NOT(ISERROR(SEARCH("гог",ZD31)))</formula>
    </cfRule>
    <cfRule type="containsText" dxfId="14575" priority="16553" operator="containsText" text="кир">
      <formula>NOT(ISERROR(SEARCH("кир",ZD31)))</formula>
    </cfRule>
    <cfRule type="containsText" dxfId="14574" priority="16554" operator="containsText" text="кук">
      <formula>NOT(ISERROR(SEARCH("кук",ZD31)))</formula>
    </cfRule>
    <cfRule type="containsText" dxfId="14573" priority="16555" operator="containsText" text="кук">
      <formula>NOT(ISERROR(SEARCH("кук",ZD31)))</formula>
    </cfRule>
  </conditionalFormatting>
  <conditionalFormatting sqref="ZD31">
    <cfRule type="containsText" dxfId="14572" priority="16549" operator="containsText" text="кудр">
      <formula>NOT(ISERROR(SEARCH("кудр",ZD31)))</formula>
    </cfRule>
    <cfRule type="containsText" dxfId="14571" priority="16550" operator="containsText" text="кудр">
      <formula>NOT(ISERROR(SEARCH("кудр",ZD31)))</formula>
    </cfRule>
    <cfRule type="containsText" dxfId="14570" priority="16551" operator="containsText" text="куд">
      <formula>NOT(ISERROR(SEARCH("куд",ZD31)))</formula>
    </cfRule>
  </conditionalFormatting>
  <conditionalFormatting sqref="ZD31">
    <cfRule type="containsText" dxfId="14569" priority="16546" operator="containsText" text="иван">
      <formula>NOT(ISERROR(SEARCH("иван",ZD31)))</formula>
    </cfRule>
    <cfRule type="containsText" dxfId="14568" priority="16547" operator="containsText" text="куд">
      <formula>NOT(ISERROR(SEARCH("куд",ZD31)))</formula>
    </cfRule>
    <cfRule type="containsText" dxfId="14567" priority="16548" operator="containsText" text="кудр">
      <formula>NOT(ISERROR(SEARCH("кудр",ZD31)))</formula>
    </cfRule>
  </conditionalFormatting>
  <conditionalFormatting sqref="ZD31">
    <cfRule type="containsText" dxfId="14566" priority="16544" operator="containsText" text="кудр">
      <formula>NOT(ISERROR(SEARCH("кудр",ZD31)))</formula>
    </cfRule>
    <cfRule type="containsText" dxfId="14565" priority="16545" operator="containsText" text="дро">
      <formula>NOT(ISERROR(SEARCH("дро",ZD31)))</formula>
    </cfRule>
  </conditionalFormatting>
  <conditionalFormatting sqref="YF15">
    <cfRule type="containsText" dxfId="14564" priority="16540" operator="containsText" text="кир">
      <formula>NOT(ISERROR(SEARCH("кир",YF15)))</formula>
    </cfRule>
    <cfRule type="containsText" dxfId="14563" priority="16541" operator="containsText" text="кир">
      <formula>NOT(ISERROR(SEARCH("кир",YF15)))</formula>
    </cfRule>
    <cfRule type="containsText" priority="16542" operator="containsText" text="кир">
      <formula>NOT(ISERROR(SEARCH("кир",YF15)))</formula>
    </cfRule>
    <cfRule type="containsText" dxfId="14562" priority="16543" operator="containsText" text="кир">
      <formula>NOT(ISERROR(SEARCH("кир",YF15)))</formula>
    </cfRule>
  </conditionalFormatting>
  <conditionalFormatting sqref="YF15">
    <cfRule type="containsText" dxfId="14561" priority="16538" operator="containsText" text="гог">
      <formula>NOT(ISERROR(SEARCH("гог",YF15)))</formula>
    </cfRule>
    <cfRule type="containsText" dxfId="14560" priority="16539" operator="containsText" text="гог">
      <formula>NOT(ISERROR(SEARCH("гог",YF15)))</formula>
    </cfRule>
  </conditionalFormatting>
  <conditionalFormatting sqref="YF15">
    <cfRule type="containsText" dxfId="14559" priority="16536" operator="containsText" text="зах">
      <formula>NOT(ISERROR(SEARCH("зах",YF15)))</formula>
    </cfRule>
    <cfRule type="containsText" dxfId="14558" priority="16537" operator="containsText" text="захарова">
      <formula>NOT(ISERROR(SEARCH("захарова",YF15)))</formula>
    </cfRule>
  </conditionalFormatting>
  <conditionalFormatting sqref="YF15">
    <cfRule type="containsText" dxfId="14557" priority="16532" operator="containsText" text="гог">
      <formula>NOT(ISERROR(SEARCH("гог",YF15)))</formula>
    </cfRule>
    <cfRule type="containsText" dxfId="14556" priority="16533" operator="containsText" text="кир">
      <formula>NOT(ISERROR(SEARCH("кир",YF15)))</formula>
    </cfRule>
    <cfRule type="containsText" dxfId="14555" priority="16534" operator="containsText" text="кук">
      <formula>NOT(ISERROR(SEARCH("кук",YF15)))</formula>
    </cfRule>
    <cfRule type="containsText" dxfId="14554" priority="16535" operator="containsText" text="кук">
      <formula>NOT(ISERROR(SEARCH("кук",YF15)))</formula>
    </cfRule>
  </conditionalFormatting>
  <conditionalFormatting sqref="YF15">
    <cfRule type="containsText" dxfId="14553" priority="16529" operator="containsText" text="кудр">
      <formula>NOT(ISERROR(SEARCH("кудр",YF15)))</formula>
    </cfRule>
    <cfRule type="containsText" dxfId="14552" priority="16530" operator="containsText" text="кудр">
      <formula>NOT(ISERROR(SEARCH("кудр",YF15)))</formula>
    </cfRule>
    <cfRule type="containsText" dxfId="14551" priority="16531" operator="containsText" text="куд">
      <formula>NOT(ISERROR(SEARCH("куд",YF15)))</formula>
    </cfRule>
  </conditionalFormatting>
  <conditionalFormatting sqref="YF15">
    <cfRule type="containsText" dxfId="14550" priority="16526" operator="containsText" text="иван">
      <formula>NOT(ISERROR(SEARCH("иван",YF15)))</formula>
    </cfRule>
    <cfRule type="containsText" dxfId="14549" priority="16527" operator="containsText" text="куд">
      <formula>NOT(ISERROR(SEARCH("куд",YF15)))</formula>
    </cfRule>
    <cfRule type="containsText" dxfId="14548" priority="16528" operator="containsText" text="кудр">
      <formula>NOT(ISERROR(SEARCH("кудр",YF15)))</formula>
    </cfRule>
  </conditionalFormatting>
  <conditionalFormatting sqref="YF15">
    <cfRule type="containsText" dxfId="14547" priority="16524" operator="containsText" text="кудр">
      <formula>NOT(ISERROR(SEARCH("кудр",YF15)))</formula>
    </cfRule>
    <cfRule type="containsText" dxfId="14546" priority="16525" operator="containsText" text="дро">
      <formula>NOT(ISERROR(SEARCH("дро",YF15)))</formula>
    </cfRule>
  </conditionalFormatting>
  <conditionalFormatting sqref="VB18:VC18">
    <cfRule type="containsText" dxfId="14545" priority="16520" operator="containsText" text="кир">
      <formula>NOT(ISERROR(SEARCH("кир",VB18)))</formula>
    </cfRule>
    <cfRule type="containsText" dxfId="14544" priority="16521" operator="containsText" text="кир">
      <formula>NOT(ISERROR(SEARCH("кир",VB18)))</formula>
    </cfRule>
    <cfRule type="containsText" priority="16522" operator="containsText" text="кир">
      <formula>NOT(ISERROR(SEARCH("кир",VB18)))</formula>
    </cfRule>
    <cfRule type="containsText" dxfId="14543" priority="16523" operator="containsText" text="кир">
      <formula>NOT(ISERROR(SEARCH("кир",VB18)))</formula>
    </cfRule>
  </conditionalFormatting>
  <conditionalFormatting sqref="VB18:VC18">
    <cfRule type="containsText" dxfId="14542" priority="16518" operator="containsText" text="гог">
      <formula>NOT(ISERROR(SEARCH("гог",VB18)))</formula>
    </cfRule>
    <cfRule type="containsText" dxfId="14541" priority="16519" operator="containsText" text="гог">
      <formula>NOT(ISERROR(SEARCH("гог",VB18)))</formula>
    </cfRule>
  </conditionalFormatting>
  <conditionalFormatting sqref="VB18:VC18">
    <cfRule type="containsText" dxfId="14540" priority="16516" operator="containsText" text="зах">
      <formula>NOT(ISERROR(SEARCH("зах",VB18)))</formula>
    </cfRule>
    <cfRule type="containsText" dxfId="14539" priority="16517" operator="containsText" text="захарова">
      <formula>NOT(ISERROR(SEARCH("захарова",VB18)))</formula>
    </cfRule>
  </conditionalFormatting>
  <conditionalFormatting sqref="VB18:VC18">
    <cfRule type="containsText" dxfId="14538" priority="16512" operator="containsText" text="гог">
      <formula>NOT(ISERROR(SEARCH("гог",VB18)))</formula>
    </cfRule>
    <cfRule type="containsText" dxfId="14537" priority="16513" operator="containsText" text="кир">
      <formula>NOT(ISERROR(SEARCH("кир",VB18)))</formula>
    </cfRule>
    <cfRule type="containsText" dxfId="14536" priority="16514" operator="containsText" text="кук">
      <formula>NOT(ISERROR(SEARCH("кук",VB18)))</formula>
    </cfRule>
    <cfRule type="containsText" dxfId="14535" priority="16515" operator="containsText" text="кук">
      <formula>NOT(ISERROR(SEARCH("кук",VB18)))</formula>
    </cfRule>
  </conditionalFormatting>
  <conditionalFormatting sqref="VB18:VC18">
    <cfRule type="containsText" dxfId="14534" priority="16509" operator="containsText" text="кудр">
      <formula>NOT(ISERROR(SEARCH("кудр",VB18)))</formula>
    </cfRule>
    <cfRule type="containsText" dxfId="14533" priority="16510" operator="containsText" text="кудр">
      <formula>NOT(ISERROR(SEARCH("кудр",VB18)))</formula>
    </cfRule>
    <cfRule type="containsText" dxfId="14532" priority="16511" operator="containsText" text="куд">
      <formula>NOT(ISERROR(SEARCH("куд",VB18)))</formula>
    </cfRule>
  </conditionalFormatting>
  <conditionalFormatting sqref="VB18:VC18">
    <cfRule type="containsText" dxfId="14531" priority="16506" operator="containsText" text="иван">
      <formula>NOT(ISERROR(SEARCH("иван",VB18)))</formula>
    </cfRule>
    <cfRule type="containsText" dxfId="14530" priority="16507" operator="containsText" text="куд">
      <formula>NOT(ISERROR(SEARCH("куд",VB18)))</formula>
    </cfRule>
    <cfRule type="containsText" dxfId="14529" priority="16508" operator="containsText" text="кудр">
      <formula>NOT(ISERROR(SEARCH("кудр",VB18)))</formula>
    </cfRule>
  </conditionalFormatting>
  <conditionalFormatting sqref="VB18:VC18">
    <cfRule type="containsText" dxfId="14528" priority="16504" operator="containsText" text="кудр">
      <formula>NOT(ISERROR(SEARCH("кудр",VB18)))</formula>
    </cfRule>
    <cfRule type="containsText" dxfId="14527" priority="16505" operator="containsText" text="дро">
      <formula>NOT(ISERROR(SEARCH("дро",VB18)))</formula>
    </cfRule>
  </conditionalFormatting>
  <conditionalFormatting sqref="VE38">
    <cfRule type="containsText" dxfId="14526" priority="16500" operator="containsText" text="кир">
      <formula>NOT(ISERROR(SEARCH("кир",VE38)))</formula>
    </cfRule>
    <cfRule type="containsText" dxfId="14525" priority="16501" operator="containsText" text="кир">
      <formula>NOT(ISERROR(SEARCH("кир",VE38)))</formula>
    </cfRule>
    <cfRule type="containsText" priority="16502" operator="containsText" text="кир">
      <formula>NOT(ISERROR(SEARCH("кир",VE38)))</formula>
    </cfRule>
    <cfRule type="containsText" dxfId="14524" priority="16503" operator="containsText" text="кир">
      <formula>NOT(ISERROR(SEARCH("кир",VE38)))</formula>
    </cfRule>
  </conditionalFormatting>
  <conditionalFormatting sqref="VE38">
    <cfRule type="containsText" dxfId="14523" priority="16498" operator="containsText" text="гог">
      <formula>NOT(ISERROR(SEARCH("гог",VE38)))</formula>
    </cfRule>
    <cfRule type="containsText" dxfId="14522" priority="16499" operator="containsText" text="гог">
      <formula>NOT(ISERROR(SEARCH("гог",VE38)))</formula>
    </cfRule>
  </conditionalFormatting>
  <conditionalFormatting sqref="VE38">
    <cfRule type="containsText" dxfId="14521" priority="16496" operator="containsText" text="зах">
      <formula>NOT(ISERROR(SEARCH("зах",VE38)))</formula>
    </cfRule>
    <cfRule type="containsText" dxfId="14520" priority="16497" operator="containsText" text="захарова">
      <formula>NOT(ISERROR(SEARCH("захарова",VE38)))</formula>
    </cfRule>
  </conditionalFormatting>
  <conditionalFormatting sqref="VE38">
    <cfRule type="containsText" dxfId="14519" priority="16492" operator="containsText" text="гог">
      <formula>NOT(ISERROR(SEARCH("гог",VE38)))</formula>
    </cfRule>
    <cfRule type="containsText" dxfId="14518" priority="16493" operator="containsText" text="кир">
      <formula>NOT(ISERROR(SEARCH("кир",VE38)))</formula>
    </cfRule>
    <cfRule type="containsText" dxfId="14517" priority="16494" operator="containsText" text="кук">
      <formula>NOT(ISERROR(SEARCH("кук",VE38)))</formula>
    </cfRule>
    <cfRule type="containsText" dxfId="14516" priority="16495" operator="containsText" text="кук">
      <formula>NOT(ISERROR(SEARCH("кук",VE38)))</formula>
    </cfRule>
  </conditionalFormatting>
  <conditionalFormatting sqref="VE38">
    <cfRule type="containsText" dxfId="14515" priority="16489" operator="containsText" text="кудр">
      <formula>NOT(ISERROR(SEARCH("кудр",VE38)))</formula>
    </cfRule>
    <cfRule type="containsText" dxfId="14514" priority="16490" operator="containsText" text="кудр">
      <formula>NOT(ISERROR(SEARCH("кудр",VE38)))</formula>
    </cfRule>
    <cfRule type="containsText" dxfId="14513" priority="16491" operator="containsText" text="куд">
      <formula>NOT(ISERROR(SEARCH("куд",VE38)))</formula>
    </cfRule>
  </conditionalFormatting>
  <conditionalFormatting sqref="VE38">
    <cfRule type="containsText" dxfId="14512" priority="16486" operator="containsText" text="иван">
      <formula>NOT(ISERROR(SEARCH("иван",VE38)))</formula>
    </cfRule>
    <cfRule type="containsText" dxfId="14511" priority="16487" operator="containsText" text="куд">
      <formula>NOT(ISERROR(SEARCH("куд",VE38)))</formula>
    </cfRule>
    <cfRule type="containsText" dxfId="14510" priority="16488" operator="containsText" text="кудр">
      <formula>NOT(ISERROR(SEARCH("кудр",VE38)))</formula>
    </cfRule>
  </conditionalFormatting>
  <conditionalFormatting sqref="VE38">
    <cfRule type="containsText" dxfId="14509" priority="16484" operator="containsText" text="кудр">
      <formula>NOT(ISERROR(SEARCH("кудр",VE38)))</formula>
    </cfRule>
    <cfRule type="containsText" dxfId="14508" priority="16485" operator="containsText" text="дро">
      <formula>NOT(ISERROR(SEARCH("дро",VE38)))</formula>
    </cfRule>
  </conditionalFormatting>
  <conditionalFormatting sqref="VE38">
    <cfRule type="containsText" dxfId="14507" priority="16482" operator="containsText" text="гог">
      <formula>NOT(ISERROR(SEARCH("гог",VE38)))</formula>
    </cfRule>
    <cfRule type="containsText" dxfId="14506" priority="16483" operator="containsText" text="гог">
      <formula>NOT(ISERROR(SEARCH("гог",VE38)))</formula>
    </cfRule>
  </conditionalFormatting>
  <conditionalFormatting sqref="VE38">
    <cfRule type="containsText" dxfId="14505" priority="16481" operator="containsText" text="гог">
      <formula>NOT(ISERROR(SEARCH("гог",VE38)))</formula>
    </cfRule>
  </conditionalFormatting>
  <conditionalFormatting sqref="VE38">
    <cfRule type="containsText" dxfId="14504" priority="16480" operator="containsText" text="кир">
      <formula>NOT(ISERROR(SEARCH("кир",VE38)))</formula>
    </cfRule>
  </conditionalFormatting>
  <conditionalFormatting sqref="VE35">
    <cfRule type="containsText" dxfId="14503" priority="16476" operator="containsText" text="кир">
      <formula>NOT(ISERROR(SEARCH("кир",VE35)))</formula>
    </cfRule>
    <cfRule type="containsText" dxfId="14502" priority="16477" operator="containsText" text="кир">
      <formula>NOT(ISERROR(SEARCH("кир",VE35)))</formula>
    </cfRule>
    <cfRule type="containsText" priority="16478" operator="containsText" text="кир">
      <formula>NOT(ISERROR(SEARCH("кир",VE35)))</formula>
    </cfRule>
    <cfRule type="containsText" dxfId="14501" priority="16479" operator="containsText" text="кир">
      <formula>NOT(ISERROR(SEARCH("кир",VE35)))</formula>
    </cfRule>
  </conditionalFormatting>
  <conditionalFormatting sqref="VE35">
    <cfRule type="containsText" dxfId="14500" priority="16474" operator="containsText" text="гог">
      <formula>NOT(ISERROR(SEARCH("гог",VE35)))</formula>
    </cfRule>
    <cfRule type="containsText" dxfId="14499" priority="16475" operator="containsText" text="гог">
      <formula>NOT(ISERROR(SEARCH("гог",VE35)))</formula>
    </cfRule>
  </conditionalFormatting>
  <conditionalFormatting sqref="VE35">
    <cfRule type="containsText" dxfId="14498" priority="16472" operator="containsText" text="зах">
      <formula>NOT(ISERROR(SEARCH("зах",VE35)))</formula>
    </cfRule>
    <cfRule type="containsText" dxfId="14497" priority="16473" operator="containsText" text="захарова">
      <formula>NOT(ISERROR(SEARCH("захарова",VE35)))</formula>
    </cfRule>
  </conditionalFormatting>
  <conditionalFormatting sqref="VE35">
    <cfRule type="containsText" dxfId="14496" priority="16468" operator="containsText" text="гог">
      <formula>NOT(ISERROR(SEARCH("гог",VE35)))</formula>
    </cfRule>
    <cfRule type="containsText" dxfId="14495" priority="16469" operator="containsText" text="кир">
      <formula>NOT(ISERROR(SEARCH("кир",VE35)))</formula>
    </cfRule>
    <cfRule type="containsText" dxfId="14494" priority="16470" operator="containsText" text="кук">
      <formula>NOT(ISERROR(SEARCH("кук",VE35)))</formula>
    </cfRule>
    <cfRule type="containsText" dxfId="14493" priority="16471" operator="containsText" text="кук">
      <formula>NOT(ISERROR(SEARCH("кук",VE35)))</formula>
    </cfRule>
  </conditionalFormatting>
  <conditionalFormatting sqref="VE35">
    <cfRule type="containsText" dxfId="14492" priority="16465" operator="containsText" text="кудр">
      <formula>NOT(ISERROR(SEARCH("кудр",VE35)))</formula>
    </cfRule>
    <cfRule type="containsText" dxfId="14491" priority="16466" operator="containsText" text="кудр">
      <formula>NOT(ISERROR(SEARCH("кудр",VE35)))</formula>
    </cfRule>
    <cfRule type="containsText" dxfId="14490" priority="16467" operator="containsText" text="куд">
      <formula>NOT(ISERROR(SEARCH("куд",VE35)))</formula>
    </cfRule>
  </conditionalFormatting>
  <conditionalFormatting sqref="VE35">
    <cfRule type="containsText" dxfId="14489" priority="16462" operator="containsText" text="иван">
      <formula>NOT(ISERROR(SEARCH("иван",VE35)))</formula>
    </cfRule>
    <cfRule type="containsText" dxfId="14488" priority="16463" operator="containsText" text="куд">
      <formula>NOT(ISERROR(SEARCH("куд",VE35)))</formula>
    </cfRule>
    <cfRule type="containsText" dxfId="14487" priority="16464" operator="containsText" text="кудр">
      <formula>NOT(ISERROR(SEARCH("кудр",VE35)))</formula>
    </cfRule>
  </conditionalFormatting>
  <conditionalFormatting sqref="VE35">
    <cfRule type="containsText" dxfId="14486" priority="16460" operator="containsText" text="кудр">
      <formula>NOT(ISERROR(SEARCH("кудр",VE35)))</formula>
    </cfRule>
    <cfRule type="containsText" dxfId="14485" priority="16461" operator="containsText" text="дро">
      <formula>NOT(ISERROR(SEARCH("дро",VE35)))</formula>
    </cfRule>
  </conditionalFormatting>
  <conditionalFormatting sqref="VE35">
    <cfRule type="containsText" dxfId="14484" priority="16458" operator="containsText" text="гог">
      <formula>NOT(ISERROR(SEARCH("гог",VE35)))</formula>
    </cfRule>
    <cfRule type="containsText" dxfId="14483" priority="16459" operator="containsText" text="гог">
      <formula>NOT(ISERROR(SEARCH("гог",VE35)))</formula>
    </cfRule>
  </conditionalFormatting>
  <conditionalFormatting sqref="VE35">
    <cfRule type="containsText" dxfId="14482" priority="16457" operator="containsText" text="гог">
      <formula>NOT(ISERROR(SEARCH("гог",VE35)))</formula>
    </cfRule>
  </conditionalFormatting>
  <conditionalFormatting sqref="VE35">
    <cfRule type="containsText" dxfId="14481" priority="16453" operator="containsText" text="кир">
      <formula>NOT(ISERROR(SEARCH("кир",VE35)))</formula>
    </cfRule>
    <cfRule type="containsText" dxfId="14480" priority="16454" operator="containsText" text="кир">
      <formula>NOT(ISERROR(SEARCH("кир",VE35)))</formula>
    </cfRule>
    <cfRule type="containsText" priority="16455" operator="containsText" text="кир">
      <formula>NOT(ISERROR(SEARCH("кир",VE35)))</formula>
    </cfRule>
    <cfRule type="containsText" dxfId="14479" priority="16456" operator="containsText" text="кир">
      <formula>NOT(ISERROR(SEARCH("кир",VE35)))</formula>
    </cfRule>
  </conditionalFormatting>
  <conditionalFormatting sqref="VE35">
    <cfRule type="containsText" dxfId="14478" priority="16451" operator="containsText" text="гог">
      <formula>NOT(ISERROR(SEARCH("гог",VE35)))</formula>
    </cfRule>
    <cfRule type="containsText" dxfId="14477" priority="16452" operator="containsText" text="гог">
      <formula>NOT(ISERROR(SEARCH("гог",VE35)))</formula>
    </cfRule>
  </conditionalFormatting>
  <conditionalFormatting sqref="VE35">
    <cfRule type="containsText" dxfId="14476" priority="16449" operator="containsText" text="зах">
      <formula>NOT(ISERROR(SEARCH("зах",VE35)))</formula>
    </cfRule>
    <cfRule type="containsText" dxfId="14475" priority="16450" operator="containsText" text="захарова">
      <formula>NOT(ISERROR(SEARCH("захарова",VE35)))</formula>
    </cfRule>
  </conditionalFormatting>
  <conditionalFormatting sqref="VE35">
    <cfRule type="containsText" dxfId="14474" priority="16445" operator="containsText" text="гог">
      <formula>NOT(ISERROR(SEARCH("гог",VE35)))</formula>
    </cfRule>
    <cfRule type="containsText" dxfId="14473" priority="16446" operator="containsText" text="кир">
      <formula>NOT(ISERROR(SEARCH("кир",VE35)))</formula>
    </cfRule>
    <cfRule type="containsText" dxfId="14472" priority="16447" operator="containsText" text="кук">
      <formula>NOT(ISERROR(SEARCH("кук",VE35)))</formula>
    </cfRule>
    <cfRule type="containsText" dxfId="14471" priority="16448" operator="containsText" text="кук">
      <formula>NOT(ISERROR(SEARCH("кук",VE35)))</formula>
    </cfRule>
  </conditionalFormatting>
  <conditionalFormatting sqref="VE35">
    <cfRule type="containsText" dxfId="14470" priority="16442" operator="containsText" text="кудр">
      <formula>NOT(ISERROR(SEARCH("кудр",VE35)))</formula>
    </cfRule>
    <cfRule type="containsText" dxfId="14469" priority="16443" operator="containsText" text="кудр">
      <formula>NOT(ISERROR(SEARCH("кудр",VE35)))</formula>
    </cfRule>
    <cfRule type="containsText" dxfId="14468" priority="16444" operator="containsText" text="куд">
      <formula>NOT(ISERROR(SEARCH("куд",VE35)))</formula>
    </cfRule>
  </conditionalFormatting>
  <conditionalFormatting sqref="VE35">
    <cfRule type="containsText" dxfId="14467" priority="16439" operator="containsText" text="иван">
      <formula>NOT(ISERROR(SEARCH("иван",VE35)))</formula>
    </cfRule>
    <cfRule type="containsText" dxfId="14466" priority="16440" operator="containsText" text="куд">
      <formula>NOT(ISERROR(SEARCH("куд",VE35)))</formula>
    </cfRule>
    <cfRule type="containsText" dxfId="14465" priority="16441" operator="containsText" text="кудр">
      <formula>NOT(ISERROR(SEARCH("кудр",VE35)))</formula>
    </cfRule>
  </conditionalFormatting>
  <conditionalFormatting sqref="VE35">
    <cfRule type="containsText" dxfId="14464" priority="16437" operator="containsText" text="кудр">
      <formula>NOT(ISERROR(SEARCH("кудр",VE35)))</formula>
    </cfRule>
    <cfRule type="containsText" dxfId="14463" priority="16438" operator="containsText" text="дро">
      <formula>NOT(ISERROR(SEARCH("дро",VE35)))</formula>
    </cfRule>
  </conditionalFormatting>
  <conditionalFormatting sqref="VE35">
    <cfRule type="containsText" dxfId="14462" priority="16436" operator="containsText" text="кир">
      <formula>NOT(ISERROR(SEARCH("кир",VE35)))</formula>
    </cfRule>
  </conditionalFormatting>
  <conditionalFormatting sqref="VE35">
    <cfRule type="containsText" dxfId="14461" priority="16435" operator="containsText" text="основы">
      <formula>NOT(ISERROR(SEARCH("основы",VE35)))</formula>
    </cfRule>
  </conditionalFormatting>
  <conditionalFormatting sqref="VE35">
    <cfRule type="containsText" dxfId="14460" priority="16434" operator="containsText" text="осно">
      <formula>NOT(ISERROR(SEARCH("осно",VE35)))</formula>
    </cfRule>
  </conditionalFormatting>
  <conditionalFormatting sqref="VE35">
    <cfRule type="containsText" priority="16433" operator="containsText" text="кот">
      <formula>NOT(ISERROR(SEARCH("кот",VE35)))</formula>
    </cfRule>
  </conditionalFormatting>
  <conditionalFormatting sqref="VE35">
    <cfRule type="containsText" dxfId="14459" priority="16432" operator="containsText" text="кир">
      <formula>NOT(ISERROR(SEARCH("кир",VE35)))</formula>
    </cfRule>
  </conditionalFormatting>
  <conditionalFormatting sqref="VF34">
    <cfRule type="containsText" dxfId="14458" priority="16428" operator="containsText" text="кир">
      <formula>NOT(ISERROR(SEARCH("кир",VF34)))</formula>
    </cfRule>
    <cfRule type="containsText" dxfId="14457" priority="16429" operator="containsText" text="кир">
      <formula>NOT(ISERROR(SEARCH("кир",VF34)))</formula>
    </cfRule>
    <cfRule type="containsText" priority="16430" operator="containsText" text="кир">
      <formula>NOT(ISERROR(SEARCH("кир",VF34)))</formula>
    </cfRule>
    <cfRule type="containsText" dxfId="14456" priority="16431" operator="containsText" text="кир">
      <formula>NOT(ISERROR(SEARCH("кир",VF34)))</formula>
    </cfRule>
  </conditionalFormatting>
  <conditionalFormatting sqref="VF34">
    <cfRule type="containsText" dxfId="14455" priority="16426" operator="containsText" text="гог">
      <formula>NOT(ISERROR(SEARCH("гог",VF34)))</formula>
    </cfRule>
    <cfRule type="containsText" dxfId="14454" priority="16427" operator="containsText" text="гог">
      <formula>NOT(ISERROR(SEARCH("гог",VF34)))</formula>
    </cfRule>
  </conditionalFormatting>
  <conditionalFormatting sqref="VF34">
    <cfRule type="containsText" dxfId="14453" priority="16424" operator="containsText" text="зах">
      <formula>NOT(ISERROR(SEARCH("зах",VF34)))</formula>
    </cfRule>
    <cfRule type="containsText" dxfId="14452" priority="16425" operator="containsText" text="захарова">
      <formula>NOT(ISERROR(SEARCH("захарова",VF34)))</formula>
    </cfRule>
  </conditionalFormatting>
  <conditionalFormatting sqref="VF34">
    <cfRule type="containsText" dxfId="14451" priority="16420" operator="containsText" text="гог">
      <formula>NOT(ISERROR(SEARCH("гог",VF34)))</formula>
    </cfRule>
    <cfRule type="containsText" dxfId="14450" priority="16421" operator="containsText" text="кир">
      <formula>NOT(ISERROR(SEARCH("кир",VF34)))</formula>
    </cfRule>
    <cfRule type="containsText" dxfId="14449" priority="16422" operator="containsText" text="кук">
      <formula>NOT(ISERROR(SEARCH("кук",VF34)))</formula>
    </cfRule>
    <cfRule type="containsText" dxfId="14448" priority="16423" operator="containsText" text="кук">
      <formula>NOT(ISERROR(SEARCH("кук",VF34)))</formula>
    </cfRule>
  </conditionalFormatting>
  <conditionalFormatting sqref="VF34">
    <cfRule type="containsText" dxfId="14447" priority="16417" operator="containsText" text="кудр">
      <formula>NOT(ISERROR(SEARCH("кудр",VF34)))</formula>
    </cfRule>
    <cfRule type="containsText" dxfId="14446" priority="16418" operator="containsText" text="кудр">
      <formula>NOT(ISERROR(SEARCH("кудр",VF34)))</formula>
    </cfRule>
    <cfRule type="containsText" dxfId="14445" priority="16419" operator="containsText" text="куд">
      <formula>NOT(ISERROR(SEARCH("куд",VF34)))</formula>
    </cfRule>
  </conditionalFormatting>
  <conditionalFormatting sqref="VF34">
    <cfRule type="containsText" dxfId="14444" priority="16414" operator="containsText" text="иван">
      <formula>NOT(ISERROR(SEARCH("иван",VF34)))</formula>
    </cfRule>
    <cfRule type="containsText" dxfId="14443" priority="16415" operator="containsText" text="куд">
      <formula>NOT(ISERROR(SEARCH("куд",VF34)))</formula>
    </cfRule>
    <cfRule type="containsText" dxfId="14442" priority="16416" operator="containsText" text="кудр">
      <formula>NOT(ISERROR(SEARCH("кудр",VF34)))</formula>
    </cfRule>
  </conditionalFormatting>
  <conditionalFormatting sqref="VF34">
    <cfRule type="containsText" dxfId="14441" priority="16412" operator="containsText" text="кудр">
      <formula>NOT(ISERROR(SEARCH("кудр",VF34)))</formula>
    </cfRule>
    <cfRule type="containsText" dxfId="14440" priority="16413" operator="containsText" text="дро">
      <formula>NOT(ISERROR(SEARCH("дро",VF34)))</formula>
    </cfRule>
  </conditionalFormatting>
  <conditionalFormatting sqref="VF34">
    <cfRule type="containsText" dxfId="14439" priority="16410" operator="containsText" text="гог">
      <formula>NOT(ISERROR(SEARCH("гог",VF34)))</formula>
    </cfRule>
    <cfRule type="containsText" dxfId="14438" priority="16411" operator="containsText" text="гог">
      <formula>NOT(ISERROR(SEARCH("гог",VF34)))</formula>
    </cfRule>
  </conditionalFormatting>
  <conditionalFormatting sqref="VF34">
    <cfRule type="containsText" dxfId="14437" priority="16409" operator="containsText" text="гог">
      <formula>NOT(ISERROR(SEARCH("гог",VF34)))</formula>
    </cfRule>
  </conditionalFormatting>
  <conditionalFormatting sqref="VF34">
    <cfRule type="containsText" dxfId="14436" priority="16405" operator="containsText" text="кир">
      <formula>NOT(ISERROR(SEARCH("кир",VF34)))</formula>
    </cfRule>
    <cfRule type="containsText" dxfId="14435" priority="16406" operator="containsText" text="кир">
      <formula>NOT(ISERROR(SEARCH("кир",VF34)))</formula>
    </cfRule>
    <cfRule type="containsText" priority="16407" operator="containsText" text="кир">
      <formula>NOT(ISERROR(SEARCH("кир",VF34)))</formula>
    </cfRule>
    <cfRule type="containsText" dxfId="14434" priority="16408" operator="containsText" text="кир">
      <formula>NOT(ISERROR(SEARCH("кир",VF34)))</formula>
    </cfRule>
  </conditionalFormatting>
  <conditionalFormatting sqref="VF34">
    <cfRule type="containsText" dxfId="14433" priority="16403" operator="containsText" text="гог">
      <formula>NOT(ISERROR(SEARCH("гог",VF34)))</formula>
    </cfRule>
    <cfRule type="containsText" dxfId="14432" priority="16404" operator="containsText" text="гог">
      <formula>NOT(ISERROR(SEARCH("гог",VF34)))</formula>
    </cfRule>
  </conditionalFormatting>
  <conditionalFormatting sqref="VF34">
    <cfRule type="containsText" dxfId="14431" priority="16401" operator="containsText" text="зах">
      <formula>NOT(ISERROR(SEARCH("зах",VF34)))</formula>
    </cfRule>
    <cfRule type="containsText" dxfId="14430" priority="16402" operator="containsText" text="захарова">
      <formula>NOT(ISERROR(SEARCH("захарова",VF34)))</formula>
    </cfRule>
  </conditionalFormatting>
  <conditionalFormatting sqref="VF34">
    <cfRule type="containsText" dxfId="14429" priority="16397" operator="containsText" text="гог">
      <formula>NOT(ISERROR(SEARCH("гог",VF34)))</formula>
    </cfRule>
    <cfRule type="containsText" dxfId="14428" priority="16398" operator="containsText" text="кир">
      <formula>NOT(ISERROR(SEARCH("кир",VF34)))</formula>
    </cfRule>
    <cfRule type="containsText" dxfId="14427" priority="16399" operator="containsText" text="кук">
      <formula>NOT(ISERROR(SEARCH("кук",VF34)))</formula>
    </cfRule>
    <cfRule type="containsText" dxfId="14426" priority="16400" operator="containsText" text="кук">
      <formula>NOT(ISERROR(SEARCH("кук",VF34)))</formula>
    </cfRule>
  </conditionalFormatting>
  <conditionalFormatting sqref="VF34">
    <cfRule type="containsText" dxfId="14425" priority="16394" operator="containsText" text="кудр">
      <formula>NOT(ISERROR(SEARCH("кудр",VF34)))</formula>
    </cfRule>
    <cfRule type="containsText" dxfId="14424" priority="16395" operator="containsText" text="кудр">
      <formula>NOT(ISERROR(SEARCH("кудр",VF34)))</formula>
    </cfRule>
    <cfRule type="containsText" dxfId="14423" priority="16396" operator="containsText" text="куд">
      <formula>NOT(ISERROR(SEARCH("куд",VF34)))</formula>
    </cfRule>
  </conditionalFormatting>
  <conditionalFormatting sqref="VF34">
    <cfRule type="containsText" dxfId="14422" priority="16391" operator="containsText" text="иван">
      <formula>NOT(ISERROR(SEARCH("иван",VF34)))</formula>
    </cfRule>
    <cfRule type="containsText" dxfId="14421" priority="16392" operator="containsText" text="куд">
      <formula>NOT(ISERROR(SEARCH("куд",VF34)))</formula>
    </cfRule>
    <cfRule type="containsText" dxfId="14420" priority="16393" operator="containsText" text="кудр">
      <formula>NOT(ISERROR(SEARCH("кудр",VF34)))</formula>
    </cfRule>
  </conditionalFormatting>
  <conditionalFormatting sqref="VF34">
    <cfRule type="containsText" dxfId="14419" priority="16389" operator="containsText" text="кудр">
      <formula>NOT(ISERROR(SEARCH("кудр",VF34)))</formula>
    </cfRule>
    <cfRule type="containsText" dxfId="14418" priority="16390" operator="containsText" text="дро">
      <formula>NOT(ISERROR(SEARCH("дро",VF34)))</formula>
    </cfRule>
  </conditionalFormatting>
  <conditionalFormatting sqref="VF34">
    <cfRule type="containsText" dxfId="14417" priority="16388" operator="containsText" text="кир">
      <formula>NOT(ISERROR(SEARCH("кир",VF34)))</formula>
    </cfRule>
  </conditionalFormatting>
  <conditionalFormatting sqref="VF34">
    <cfRule type="containsText" dxfId="14416" priority="16387" operator="containsText" text="основы">
      <formula>NOT(ISERROR(SEARCH("основы",VF34)))</formula>
    </cfRule>
  </conditionalFormatting>
  <conditionalFormatting sqref="VF34">
    <cfRule type="containsText" dxfId="14415" priority="16386" operator="containsText" text="осно">
      <formula>NOT(ISERROR(SEARCH("осно",VF34)))</formula>
    </cfRule>
  </conditionalFormatting>
  <conditionalFormatting sqref="VF34">
    <cfRule type="containsText" priority="16385" operator="containsText" text="кот">
      <formula>NOT(ISERROR(SEARCH("кот",VF34)))</formula>
    </cfRule>
  </conditionalFormatting>
  <conditionalFormatting sqref="VF34">
    <cfRule type="containsText" dxfId="14414" priority="16384" operator="containsText" text="кир">
      <formula>NOT(ISERROR(SEARCH("кир",VF34)))</formula>
    </cfRule>
  </conditionalFormatting>
  <conditionalFormatting sqref="XG10">
    <cfRule type="containsText" dxfId="14413" priority="16383" operator="containsText" text="гог">
      <formula>NOT(ISERROR(SEARCH("гог",XG10)))</formula>
    </cfRule>
  </conditionalFormatting>
  <conditionalFormatting sqref="YB20:YC20">
    <cfRule type="containsText" dxfId="14412" priority="16382" operator="containsText" text="гог">
      <formula>NOT(ISERROR(SEARCH("гог",YB20)))</formula>
    </cfRule>
  </conditionalFormatting>
  <conditionalFormatting sqref="YB30:YC30">
    <cfRule type="containsText" dxfId="14411" priority="16381" operator="containsText" text="гог">
      <formula>NOT(ISERROR(SEARCH("гог",YB30)))</formula>
    </cfRule>
  </conditionalFormatting>
  <conditionalFormatting sqref="YB30:YC30">
    <cfRule type="containsText" dxfId="14410" priority="16380" operator="containsText" text="гог">
      <formula>NOT(ISERROR(SEARCH("гог",YB30)))</formula>
    </cfRule>
  </conditionalFormatting>
  <conditionalFormatting sqref="XY38:XZ38">
    <cfRule type="containsText" dxfId="14409" priority="16379" operator="containsText" text="гог">
      <formula>NOT(ISERROR(SEARCH("гог",XY38)))</formula>
    </cfRule>
  </conditionalFormatting>
  <conditionalFormatting sqref="XY38:XZ38">
    <cfRule type="containsText" dxfId="14408" priority="16378" operator="containsText" text="гог">
      <formula>NOT(ISERROR(SEARCH("гог",XY38)))</formula>
    </cfRule>
  </conditionalFormatting>
  <conditionalFormatting sqref="YE8">
    <cfRule type="containsText" dxfId="14407" priority="16377" operator="containsText" text="гог">
      <formula>NOT(ISERROR(SEARCH("гог",YE8)))</formula>
    </cfRule>
  </conditionalFormatting>
  <conditionalFormatting sqref="AVE14">
    <cfRule type="containsText" dxfId="14406" priority="16376" operator="containsText" text="гог">
      <formula>NOT(ISERROR(SEARCH("гог",AVE14)))</formula>
    </cfRule>
  </conditionalFormatting>
  <conditionalFormatting sqref="AVE14">
    <cfRule type="containsText" dxfId="14405" priority="16375" operator="containsText" text="гог">
      <formula>NOT(ISERROR(SEARCH("гог",AVE14)))</formula>
    </cfRule>
  </conditionalFormatting>
  <conditionalFormatting sqref="ASE22">
    <cfRule type="containsText" dxfId="14404" priority="16374" operator="containsText" text="гог">
      <formula>NOT(ISERROR(SEARCH("гог",ASE22)))</formula>
    </cfRule>
  </conditionalFormatting>
  <conditionalFormatting sqref="ASE22">
    <cfRule type="containsText" dxfId="14403" priority="16373" operator="containsText" text="гог">
      <formula>NOT(ISERROR(SEARCH("гог",ASE22)))</formula>
    </cfRule>
  </conditionalFormatting>
  <conditionalFormatting sqref="ASE22">
    <cfRule type="containsText" dxfId="14402" priority="16372" operator="containsText" text="гог">
      <formula>NOT(ISERROR(SEARCH("гог",ASE22)))</formula>
    </cfRule>
  </conditionalFormatting>
  <conditionalFormatting sqref="ASE22">
    <cfRule type="containsText" dxfId="14401" priority="16368" operator="containsText" text="кир">
      <formula>NOT(ISERROR(SEARCH("кир",ASE22)))</formula>
    </cfRule>
    <cfRule type="containsText" dxfId="14400" priority="16369" operator="containsText" text="кир">
      <formula>NOT(ISERROR(SEARCH("кир",ASE22)))</formula>
    </cfRule>
    <cfRule type="containsText" priority="16370" operator="containsText" text="кир">
      <formula>NOT(ISERROR(SEARCH("кир",ASE22)))</formula>
    </cfRule>
    <cfRule type="containsText" dxfId="14399" priority="16371" operator="containsText" text="кир">
      <formula>NOT(ISERROR(SEARCH("кир",ASE22)))</formula>
    </cfRule>
  </conditionalFormatting>
  <conditionalFormatting sqref="ASE22">
    <cfRule type="containsText" dxfId="14398" priority="16366" operator="containsText" text="гог">
      <formula>NOT(ISERROR(SEARCH("гог",ASE22)))</formula>
    </cfRule>
    <cfRule type="containsText" dxfId="14397" priority="16367" operator="containsText" text="гог">
      <formula>NOT(ISERROR(SEARCH("гог",ASE22)))</formula>
    </cfRule>
  </conditionalFormatting>
  <conditionalFormatting sqref="ASE22">
    <cfRule type="containsText" dxfId="14396" priority="16364" operator="containsText" text="зах">
      <formula>NOT(ISERROR(SEARCH("зах",ASE22)))</formula>
    </cfRule>
    <cfRule type="containsText" dxfId="14395" priority="16365" operator="containsText" text="захарова">
      <formula>NOT(ISERROR(SEARCH("захарова",ASE22)))</formula>
    </cfRule>
  </conditionalFormatting>
  <conditionalFormatting sqref="ASE22">
    <cfRule type="containsText" dxfId="14394" priority="16360" operator="containsText" text="гог">
      <formula>NOT(ISERROR(SEARCH("гог",ASE22)))</formula>
    </cfRule>
    <cfRule type="containsText" dxfId="14393" priority="16361" operator="containsText" text="кир">
      <formula>NOT(ISERROR(SEARCH("кир",ASE22)))</formula>
    </cfRule>
    <cfRule type="containsText" dxfId="14392" priority="16362" operator="containsText" text="кук">
      <formula>NOT(ISERROR(SEARCH("кук",ASE22)))</formula>
    </cfRule>
    <cfRule type="containsText" dxfId="14391" priority="16363" operator="containsText" text="кук">
      <formula>NOT(ISERROR(SEARCH("кук",ASE22)))</formula>
    </cfRule>
  </conditionalFormatting>
  <conditionalFormatting sqref="ASE22">
    <cfRule type="containsText" dxfId="14390" priority="16357" operator="containsText" text="кудр">
      <formula>NOT(ISERROR(SEARCH("кудр",ASE22)))</formula>
    </cfRule>
    <cfRule type="containsText" dxfId="14389" priority="16358" operator="containsText" text="кудр">
      <formula>NOT(ISERROR(SEARCH("кудр",ASE22)))</formula>
    </cfRule>
    <cfRule type="containsText" dxfId="14388" priority="16359" operator="containsText" text="куд">
      <formula>NOT(ISERROR(SEARCH("куд",ASE22)))</formula>
    </cfRule>
  </conditionalFormatting>
  <conditionalFormatting sqref="ASE22">
    <cfRule type="containsText" dxfId="14387" priority="16354" operator="containsText" text="иван">
      <formula>NOT(ISERROR(SEARCH("иван",ASE22)))</formula>
    </cfRule>
    <cfRule type="containsText" dxfId="14386" priority="16355" operator="containsText" text="куд">
      <formula>NOT(ISERROR(SEARCH("куд",ASE22)))</formula>
    </cfRule>
    <cfRule type="containsText" dxfId="14385" priority="16356" operator="containsText" text="кудр">
      <formula>NOT(ISERROR(SEARCH("кудр",ASE22)))</formula>
    </cfRule>
  </conditionalFormatting>
  <conditionalFormatting sqref="ASE22">
    <cfRule type="containsText" dxfId="14384" priority="16352" operator="containsText" text="кудр">
      <formula>NOT(ISERROR(SEARCH("кудр",ASE22)))</formula>
    </cfRule>
    <cfRule type="containsText" dxfId="14383" priority="16353" operator="containsText" text="дро">
      <formula>NOT(ISERROR(SEARCH("дро",ASE22)))</formula>
    </cfRule>
  </conditionalFormatting>
  <conditionalFormatting sqref="ASE22">
    <cfRule type="containsText" dxfId="14382" priority="16348" operator="containsText" text="кир">
      <formula>NOT(ISERROR(SEARCH("кир",ASE22)))</formula>
    </cfRule>
    <cfRule type="containsText" dxfId="14381" priority="16349" operator="containsText" text="кир">
      <formula>NOT(ISERROR(SEARCH("кир",ASE22)))</formula>
    </cfRule>
    <cfRule type="containsText" priority="16350" operator="containsText" text="кир">
      <formula>NOT(ISERROR(SEARCH("кир",ASE22)))</formula>
    </cfRule>
    <cfRule type="containsText" dxfId="14380" priority="16351" operator="containsText" text="кир">
      <formula>NOT(ISERROR(SEARCH("кир",ASE22)))</formula>
    </cfRule>
  </conditionalFormatting>
  <conditionalFormatting sqref="ASE22">
    <cfRule type="containsText" dxfId="14379" priority="16346" operator="containsText" text="гог">
      <formula>NOT(ISERROR(SEARCH("гог",ASE22)))</formula>
    </cfRule>
    <cfRule type="containsText" dxfId="14378" priority="16347" operator="containsText" text="гог">
      <formula>NOT(ISERROR(SEARCH("гог",ASE22)))</formula>
    </cfRule>
  </conditionalFormatting>
  <conditionalFormatting sqref="ASE22">
    <cfRule type="containsText" dxfId="14377" priority="16344" operator="containsText" text="зах">
      <formula>NOT(ISERROR(SEARCH("зах",ASE22)))</formula>
    </cfRule>
    <cfRule type="containsText" dxfId="14376" priority="16345" operator="containsText" text="захарова">
      <formula>NOT(ISERROR(SEARCH("захарова",ASE22)))</formula>
    </cfRule>
  </conditionalFormatting>
  <conditionalFormatting sqref="ASE22">
    <cfRule type="containsText" dxfId="14375" priority="16340" operator="containsText" text="гог">
      <formula>NOT(ISERROR(SEARCH("гог",ASE22)))</formula>
    </cfRule>
    <cfRule type="containsText" dxfId="14374" priority="16341" operator="containsText" text="кир">
      <formula>NOT(ISERROR(SEARCH("кир",ASE22)))</formula>
    </cfRule>
    <cfRule type="containsText" dxfId="14373" priority="16342" operator="containsText" text="кук">
      <formula>NOT(ISERROR(SEARCH("кук",ASE22)))</formula>
    </cfRule>
    <cfRule type="containsText" dxfId="14372" priority="16343" operator="containsText" text="кук">
      <formula>NOT(ISERROR(SEARCH("кук",ASE22)))</formula>
    </cfRule>
  </conditionalFormatting>
  <conditionalFormatting sqref="ASE22">
    <cfRule type="containsText" dxfId="14371" priority="16339" operator="containsText" text="гог">
      <formula>NOT(ISERROR(SEARCH("гог",ASE22)))</formula>
    </cfRule>
  </conditionalFormatting>
  <conditionalFormatting sqref="ASE22">
    <cfRule type="containsText" dxfId="14370" priority="16338" operator="containsText" text="гог">
      <formula>NOT(ISERROR(SEARCH("гог",ASE22)))</formula>
    </cfRule>
  </conditionalFormatting>
  <conditionalFormatting sqref="ASE22">
    <cfRule type="containsText" dxfId="14369" priority="16337" operator="containsText" text="гог">
      <formula>NOT(ISERROR(SEARCH("гог",ASE22)))</formula>
    </cfRule>
  </conditionalFormatting>
  <conditionalFormatting sqref="ASO31">
    <cfRule type="containsText" dxfId="14368" priority="16336" operator="containsText" text="гог">
      <formula>NOT(ISERROR(SEARCH("гог",ASO31)))</formula>
    </cfRule>
  </conditionalFormatting>
  <conditionalFormatting sqref="ASE34">
    <cfRule type="containsText" dxfId="14367" priority="16335" operator="containsText" text="гог">
      <formula>NOT(ISERROR(SEARCH("гог",ASE34)))</formula>
    </cfRule>
  </conditionalFormatting>
  <conditionalFormatting sqref="ASG31">
    <cfRule type="containsText" dxfId="14366" priority="16334" operator="containsText" text="гог">
      <formula>NOT(ISERROR(SEARCH("гог",ASG31)))</formula>
    </cfRule>
  </conditionalFormatting>
  <conditionalFormatting sqref="ASG31">
    <cfRule type="containsText" dxfId="14365" priority="16333" operator="containsText" text="гог">
      <formula>NOT(ISERROR(SEARCH("гог",ASG31)))</formula>
    </cfRule>
  </conditionalFormatting>
  <conditionalFormatting sqref="ASG31">
    <cfRule type="containsText" dxfId="14364" priority="16332" operator="containsText" text="гог">
      <formula>NOT(ISERROR(SEARCH("гог",ASG31)))</formula>
    </cfRule>
  </conditionalFormatting>
  <conditionalFormatting sqref="ASG31">
    <cfRule type="containsText" dxfId="14363" priority="16331" operator="containsText" text="гог">
      <formula>NOT(ISERROR(SEARCH("гог",ASG31)))</formula>
    </cfRule>
  </conditionalFormatting>
  <conditionalFormatting sqref="ASG31">
    <cfRule type="containsText" dxfId="14362" priority="16330" operator="containsText" text="гог">
      <formula>NOT(ISERROR(SEARCH("гог",ASG31)))</formula>
    </cfRule>
  </conditionalFormatting>
  <conditionalFormatting sqref="ASG31">
    <cfRule type="containsText" dxfId="14361" priority="16329" operator="containsText" text="гог">
      <formula>NOT(ISERROR(SEARCH("гог",ASG31)))</formula>
    </cfRule>
  </conditionalFormatting>
  <conditionalFormatting sqref="ASE31">
    <cfRule type="containsText" dxfId="14360" priority="16328" operator="containsText" text="гог">
      <formula>NOT(ISERROR(SEARCH("гог",ASE31)))</formula>
    </cfRule>
  </conditionalFormatting>
  <conditionalFormatting sqref="ASE31">
    <cfRule type="containsText" dxfId="14359" priority="16327" operator="containsText" text="гог">
      <formula>NOT(ISERROR(SEARCH("гог",ASE31)))</formula>
    </cfRule>
  </conditionalFormatting>
  <conditionalFormatting sqref="ASE31">
    <cfRule type="containsText" dxfId="14358" priority="16326" operator="containsText" text="гог">
      <formula>NOT(ISERROR(SEARCH("гог",ASE31)))</formula>
    </cfRule>
  </conditionalFormatting>
  <conditionalFormatting sqref="ASE23">
    <cfRule type="containsText" dxfId="14357" priority="16325" operator="containsText" text="гог">
      <formula>NOT(ISERROR(SEARCH("гог",ASE23)))</formula>
    </cfRule>
  </conditionalFormatting>
  <conditionalFormatting sqref="ASE23">
    <cfRule type="containsText" dxfId="14356" priority="16324" operator="containsText" text="гог">
      <formula>NOT(ISERROR(SEARCH("гог",ASE23)))</formula>
    </cfRule>
  </conditionalFormatting>
  <conditionalFormatting sqref="ASE23">
    <cfRule type="containsText" dxfId="14355" priority="16323" operator="containsText" text="гог">
      <formula>NOT(ISERROR(SEARCH("гог",ASE23)))</formula>
    </cfRule>
  </conditionalFormatting>
  <conditionalFormatting sqref="ASE19">
    <cfRule type="containsText" dxfId="14354" priority="16322" operator="containsText" text="гог">
      <formula>NOT(ISERROR(SEARCH("гог",ASE19)))</formula>
    </cfRule>
  </conditionalFormatting>
  <conditionalFormatting sqref="ASE19">
    <cfRule type="containsText" dxfId="14353" priority="16321" operator="containsText" text="гог">
      <formula>NOT(ISERROR(SEARCH("гог",ASE19)))</formula>
    </cfRule>
  </conditionalFormatting>
  <conditionalFormatting sqref="ASE19">
    <cfRule type="containsText" dxfId="14352" priority="16320" operator="containsText" text="гог">
      <formula>NOT(ISERROR(SEARCH("гог",ASE19)))</formula>
    </cfRule>
  </conditionalFormatting>
  <conditionalFormatting sqref="ASE18">
    <cfRule type="containsText" dxfId="14351" priority="16319" operator="containsText" text="гог">
      <formula>NOT(ISERROR(SEARCH("гог",ASE18)))</formula>
    </cfRule>
  </conditionalFormatting>
  <conditionalFormatting sqref="ASE18">
    <cfRule type="containsText" dxfId="14350" priority="16318" operator="containsText" text="гог">
      <formula>NOT(ISERROR(SEARCH("гог",ASE18)))</formula>
    </cfRule>
  </conditionalFormatting>
  <conditionalFormatting sqref="ASE18">
    <cfRule type="containsText" dxfId="14349" priority="16317" operator="containsText" text="гог">
      <formula>NOT(ISERROR(SEARCH("гог",ASE18)))</formula>
    </cfRule>
  </conditionalFormatting>
  <conditionalFormatting sqref="ASE18">
    <cfRule type="containsText" dxfId="14348" priority="16313" operator="containsText" text="кир">
      <formula>NOT(ISERROR(SEARCH("кир",ASE18)))</formula>
    </cfRule>
    <cfRule type="containsText" dxfId="14347" priority="16314" operator="containsText" text="кир">
      <formula>NOT(ISERROR(SEARCH("кир",ASE18)))</formula>
    </cfRule>
    <cfRule type="containsText" priority="16315" operator="containsText" text="кир">
      <formula>NOT(ISERROR(SEARCH("кир",ASE18)))</formula>
    </cfRule>
    <cfRule type="containsText" dxfId="14346" priority="16316" operator="containsText" text="кир">
      <formula>NOT(ISERROR(SEARCH("кир",ASE18)))</formula>
    </cfRule>
  </conditionalFormatting>
  <conditionalFormatting sqref="ASE18">
    <cfRule type="containsText" dxfId="14345" priority="16311" operator="containsText" text="гог">
      <formula>NOT(ISERROR(SEARCH("гог",ASE18)))</formula>
    </cfRule>
    <cfRule type="containsText" dxfId="14344" priority="16312" operator="containsText" text="гог">
      <formula>NOT(ISERROR(SEARCH("гог",ASE18)))</formula>
    </cfRule>
  </conditionalFormatting>
  <conditionalFormatting sqref="ASE18">
    <cfRule type="containsText" dxfId="14343" priority="16309" operator="containsText" text="зах">
      <formula>NOT(ISERROR(SEARCH("зах",ASE18)))</formula>
    </cfRule>
    <cfRule type="containsText" dxfId="14342" priority="16310" operator="containsText" text="захарова">
      <formula>NOT(ISERROR(SEARCH("захарова",ASE18)))</formula>
    </cfRule>
  </conditionalFormatting>
  <conditionalFormatting sqref="ASE18">
    <cfRule type="containsText" dxfId="14341" priority="16305" operator="containsText" text="гог">
      <formula>NOT(ISERROR(SEARCH("гог",ASE18)))</formula>
    </cfRule>
    <cfRule type="containsText" dxfId="14340" priority="16306" operator="containsText" text="кир">
      <formula>NOT(ISERROR(SEARCH("кир",ASE18)))</formula>
    </cfRule>
    <cfRule type="containsText" dxfId="14339" priority="16307" operator="containsText" text="кук">
      <formula>NOT(ISERROR(SEARCH("кук",ASE18)))</formula>
    </cfRule>
    <cfRule type="containsText" dxfId="14338" priority="16308" operator="containsText" text="кук">
      <formula>NOT(ISERROR(SEARCH("кук",ASE18)))</formula>
    </cfRule>
  </conditionalFormatting>
  <conditionalFormatting sqref="ASE18">
    <cfRule type="containsText" dxfId="14337" priority="16302" operator="containsText" text="кудр">
      <formula>NOT(ISERROR(SEARCH("кудр",ASE18)))</formula>
    </cfRule>
    <cfRule type="containsText" dxfId="14336" priority="16303" operator="containsText" text="кудр">
      <formula>NOT(ISERROR(SEARCH("кудр",ASE18)))</formula>
    </cfRule>
    <cfRule type="containsText" dxfId="14335" priority="16304" operator="containsText" text="куд">
      <formula>NOT(ISERROR(SEARCH("куд",ASE18)))</formula>
    </cfRule>
  </conditionalFormatting>
  <conditionalFormatting sqref="ASE18">
    <cfRule type="containsText" dxfId="14334" priority="16299" operator="containsText" text="иван">
      <formula>NOT(ISERROR(SEARCH("иван",ASE18)))</formula>
    </cfRule>
    <cfRule type="containsText" dxfId="14333" priority="16300" operator="containsText" text="куд">
      <formula>NOT(ISERROR(SEARCH("куд",ASE18)))</formula>
    </cfRule>
    <cfRule type="containsText" dxfId="14332" priority="16301" operator="containsText" text="кудр">
      <formula>NOT(ISERROR(SEARCH("кудр",ASE18)))</formula>
    </cfRule>
  </conditionalFormatting>
  <conditionalFormatting sqref="ASE18">
    <cfRule type="containsText" dxfId="14331" priority="16297" operator="containsText" text="кудр">
      <formula>NOT(ISERROR(SEARCH("кудр",ASE18)))</formula>
    </cfRule>
    <cfRule type="containsText" dxfId="14330" priority="16298" operator="containsText" text="дро">
      <formula>NOT(ISERROR(SEARCH("дро",ASE18)))</formula>
    </cfRule>
  </conditionalFormatting>
  <conditionalFormatting sqref="ASE18">
    <cfRule type="containsText" dxfId="14329" priority="16293" operator="containsText" text="кир">
      <formula>NOT(ISERROR(SEARCH("кир",ASE18)))</formula>
    </cfRule>
    <cfRule type="containsText" dxfId="14328" priority="16294" operator="containsText" text="кир">
      <formula>NOT(ISERROR(SEARCH("кир",ASE18)))</formula>
    </cfRule>
    <cfRule type="containsText" priority="16295" operator="containsText" text="кир">
      <formula>NOT(ISERROR(SEARCH("кир",ASE18)))</formula>
    </cfRule>
    <cfRule type="containsText" dxfId="14327" priority="16296" operator="containsText" text="кир">
      <formula>NOT(ISERROR(SEARCH("кир",ASE18)))</formula>
    </cfRule>
  </conditionalFormatting>
  <conditionalFormatting sqref="ASE18">
    <cfRule type="containsText" dxfId="14326" priority="16291" operator="containsText" text="гог">
      <formula>NOT(ISERROR(SEARCH("гог",ASE18)))</formula>
    </cfRule>
    <cfRule type="containsText" dxfId="14325" priority="16292" operator="containsText" text="гог">
      <formula>NOT(ISERROR(SEARCH("гог",ASE18)))</formula>
    </cfRule>
  </conditionalFormatting>
  <conditionalFormatting sqref="ASE18">
    <cfRule type="containsText" dxfId="14324" priority="16289" operator="containsText" text="зах">
      <formula>NOT(ISERROR(SEARCH("зах",ASE18)))</formula>
    </cfRule>
    <cfRule type="containsText" dxfId="14323" priority="16290" operator="containsText" text="захарова">
      <formula>NOT(ISERROR(SEARCH("захарова",ASE18)))</formula>
    </cfRule>
  </conditionalFormatting>
  <conditionalFormatting sqref="ASE18">
    <cfRule type="containsText" dxfId="14322" priority="16285" operator="containsText" text="гог">
      <formula>NOT(ISERROR(SEARCH("гог",ASE18)))</formula>
    </cfRule>
    <cfRule type="containsText" dxfId="14321" priority="16286" operator="containsText" text="кир">
      <formula>NOT(ISERROR(SEARCH("кир",ASE18)))</formula>
    </cfRule>
    <cfRule type="containsText" dxfId="14320" priority="16287" operator="containsText" text="кук">
      <formula>NOT(ISERROR(SEARCH("кук",ASE18)))</formula>
    </cfRule>
    <cfRule type="containsText" dxfId="14319" priority="16288" operator="containsText" text="кук">
      <formula>NOT(ISERROR(SEARCH("кук",ASE18)))</formula>
    </cfRule>
  </conditionalFormatting>
  <conditionalFormatting sqref="ASE18">
    <cfRule type="containsText" dxfId="14318" priority="16284" operator="containsText" text="гог">
      <formula>NOT(ISERROR(SEARCH("гог",ASE18)))</formula>
    </cfRule>
  </conditionalFormatting>
  <conditionalFormatting sqref="ASE18">
    <cfRule type="containsText" dxfId="14317" priority="16283" operator="containsText" text="гог">
      <formula>NOT(ISERROR(SEARCH("гог",ASE18)))</formula>
    </cfRule>
  </conditionalFormatting>
  <conditionalFormatting sqref="ASE18">
    <cfRule type="containsText" dxfId="14316" priority="16282" operator="containsText" text="гог">
      <formula>NOT(ISERROR(SEARCH("гог",ASE18)))</formula>
    </cfRule>
  </conditionalFormatting>
  <conditionalFormatting sqref="ASE36">
    <cfRule type="containsText" dxfId="14315" priority="16281" operator="containsText" text="гог">
      <formula>NOT(ISERROR(SEARCH("гог",ASE36)))</formula>
    </cfRule>
  </conditionalFormatting>
  <conditionalFormatting sqref="ASG39">
    <cfRule type="containsText" dxfId="14314" priority="16280" operator="containsText" text="гог">
      <formula>NOT(ISERROR(SEARCH("гог",ASG39)))</formula>
    </cfRule>
  </conditionalFormatting>
  <conditionalFormatting sqref="ASI12">
    <cfRule type="containsText" dxfId="14313" priority="16279" operator="containsText" text="гог">
      <formula>NOT(ISERROR(SEARCH("гог",ASI12)))</formula>
    </cfRule>
  </conditionalFormatting>
  <conditionalFormatting sqref="ASI7">
    <cfRule type="containsText" dxfId="14312" priority="16278" operator="containsText" text="гог">
      <formula>NOT(ISERROR(SEARCH("гог",ASI7)))</formula>
    </cfRule>
  </conditionalFormatting>
  <conditionalFormatting sqref="ASK9">
    <cfRule type="containsText" dxfId="14311" priority="16277" operator="containsText" text="гог">
      <formula>NOT(ISERROR(SEARCH("гог",ASK9)))</formula>
    </cfRule>
  </conditionalFormatting>
  <conditionalFormatting sqref="ASK9">
    <cfRule type="containsText" dxfId="14310" priority="16276" operator="containsText" text="гог">
      <formula>NOT(ISERROR(SEARCH("гог",ASK9)))</formula>
    </cfRule>
  </conditionalFormatting>
  <conditionalFormatting sqref="ASE39">
    <cfRule type="containsText" dxfId="14309" priority="16275" operator="containsText" text="гог">
      <formula>NOT(ISERROR(SEARCH("гог",ASE39)))</formula>
    </cfRule>
  </conditionalFormatting>
  <conditionalFormatting sqref="ASM41">
    <cfRule type="containsText" dxfId="14308" priority="16274" operator="containsText" text="гог">
      <formula>NOT(ISERROR(SEARCH("гог",ASM41)))</formula>
    </cfRule>
  </conditionalFormatting>
  <conditionalFormatting sqref="APM26">
    <cfRule type="containsText" dxfId="14307" priority="16273" operator="containsText" text="гог">
      <formula>NOT(ISERROR(SEARCH("гог",APM26)))</formula>
    </cfRule>
  </conditionalFormatting>
  <conditionalFormatting sqref="APM10">
    <cfRule type="containsText" dxfId="14306" priority="16272" operator="containsText" text="гог">
      <formula>NOT(ISERROR(SEARCH("гог",APM10)))</formula>
    </cfRule>
  </conditionalFormatting>
  <conditionalFormatting sqref="APM10">
    <cfRule type="containsText" dxfId="14305" priority="16271" operator="containsText" text="гог">
      <formula>NOT(ISERROR(SEARCH("гог",APM10)))</formula>
    </cfRule>
  </conditionalFormatting>
  <conditionalFormatting sqref="APM10">
    <cfRule type="containsText" dxfId="14304" priority="16270" operator="containsText" text="гог">
      <formula>NOT(ISERROR(SEARCH("гог",APM10)))</formula>
    </cfRule>
  </conditionalFormatting>
  <conditionalFormatting sqref="APM10">
    <cfRule type="containsText" dxfId="14303" priority="16269" operator="containsText" text="гог">
      <formula>NOT(ISERROR(SEARCH("гог",APM10)))</formula>
    </cfRule>
  </conditionalFormatting>
  <conditionalFormatting sqref="APM10">
    <cfRule type="containsText" dxfId="14302" priority="16268" operator="containsText" text="гог">
      <formula>NOT(ISERROR(SEARCH("гог",APM10)))</formula>
    </cfRule>
  </conditionalFormatting>
  <conditionalFormatting sqref="APM10">
    <cfRule type="containsText" dxfId="14301" priority="16267" operator="containsText" text="гог">
      <formula>NOT(ISERROR(SEARCH("гог",APM10)))</formula>
    </cfRule>
  </conditionalFormatting>
  <conditionalFormatting sqref="APM10">
    <cfRule type="containsText" dxfId="14300" priority="16263" operator="containsText" text="кир">
      <formula>NOT(ISERROR(SEARCH("кир",APM10)))</formula>
    </cfRule>
    <cfRule type="containsText" dxfId="14299" priority="16264" operator="containsText" text="кир">
      <formula>NOT(ISERROR(SEARCH("кир",APM10)))</formula>
    </cfRule>
    <cfRule type="containsText" priority="16265" operator="containsText" text="кир">
      <formula>NOT(ISERROR(SEARCH("кир",APM10)))</formula>
    </cfRule>
    <cfRule type="containsText" dxfId="14298" priority="16266" operator="containsText" text="кир">
      <formula>NOT(ISERROR(SEARCH("кир",APM10)))</formula>
    </cfRule>
  </conditionalFormatting>
  <conditionalFormatting sqref="APM10">
    <cfRule type="containsText" dxfId="14297" priority="16261" operator="containsText" text="гог">
      <formula>NOT(ISERROR(SEARCH("гог",APM10)))</formula>
    </cfRule>
    <cfRule type="containsText" dxfId="14296" priority="16262" operator="containsText" text="гог">
      <formula>NOT(ISERROR(SEARCH("гог",APM10)))</formula>
    </cfRule>
  </conditionalFormatting>
  <conditionalFormatting sqref="APM10">
    <cfRule type="containsText" dxfId="14295" priority="16259" operator="containsText" text="зах">
      <formula>NOT(ISERROR(SEARCH("зах",APM10)))</formula>
    </cfRule>
    <cfRule type="containsText" dxfId="14294" priority="16260" operator="containsText" text="захарова">
      <formula>NOT(ISERROR(SEARCH("захарова",APM10)))</formula>
    </cfRule>
  </conditionalFormatting>
  <conditionalFormatting sqref="APM10">
    <cfRule type="containsText" dxfId="14293" priority="16255" operator="containsText" text="гог">
      <formula>NOT(ISERROR(SEARCH("гог",APM10)))</formula>
    </cfRule>
    <cfRule type="containsText" dxfId="14292" priority="16256" operator="containsText" text="кир">
      <formula>NOT(ISERROR(SEARCH("кир",APM10)))</formula>
    </cfRule>
    <cfRule type="containsText" dxfId="14291" priority="16257" operator="containsText" text="кук">
      <formula>NOT(ISERROR(SEARCH("кук",APM10)))</formula>
    </cfRule>
    <cfRule type="containsText" dxfId="14290" priority="16258" operator="containsText" text="кук">
      <formula>NOT(ISERROR(SEARCH("кук",APM10)))</formula>
    </cfRule>
  </conditionalFormatting>
  <conditionalFormatting sqref="APM10">
    <cfRule type="containsText" dxfId="14289" priority="16252" operator="containsText" text="кудр">
      <formula>NOT(ISERROR(SEARCH("кудр",APM10)))</formula>
    </cfRule>
    <cfRule type="containsText" dxfId="14288" priority="16253" operator="containsText" text="кудр">
      <formula>NOT(ISERROR(SEARCH("кудр",APM10)))</formula>
    </cfRule>
    <cfRule type="containsText" dxfId="14287" priority="16254" operator="containsText" text="куд">
      <formula>NOT(ISERROR(SEARCH("куд",APM10)))</formula>
    </cfRule>
  </conditionalFormatting>
  <conditionalFormatting sqref="APM10">
    <cfRule type="containsText" dxfId="14286" priority="16249" operator="containsText" text="иван">
      <formula>NOT(ISERROR(SEARCH("иван",APM10)))</formula>
    </cfRule>
    <cfRule type="containsText" dxfId="14285" priority="16250" operator="containsText" text="куд">
      <formula>NOT(ISERROR(SEARCH("куд",APM10)))</formula>
    </cfRule>
    <cfRule type="containsText" dxfId="14284" priority="16251" operator="containsText" text="кудр">
      <formula>NOT(ISERROR(SEARCH("кудр",APM10)))</formula>
    </cfRule>
  </conditionalFormatting>
  <conditionalFormatting sqref="APM10">
    <cfRule type="containsText" dxfId="14283" priority="16247" operator="containsText" text="кудр">
      <formula>NOT(ISERROR(SEARCH("кудр",APM10)))</formula>
    </cfRule>
    <cfRule type="containsText" dxfId="14282" priority="16248" operator="containsText" text="дро">
      <formula>NOT(ISERROR(SEARCH("дро",APM10)))</formula>
    </cfRule>
  </conditionalFormatting>
  <conditionalFormatting sqref="APM10">
    <cfRule type="containsText" dxfId="14281" priority="16243" operator="containsText" text="кир">
      <formula>NOT(ISERROR(SEARCH("кир",APM10)))</formula>
    </cfRule>
    <cfRule type="containsText" dxfId="14280" priority="16244" operator="containsText" text="кир">
      <formula>NOT(ISERROR(SEARCH("кир",APM10)))</formula>
    </cfRule>
    <cfRule type="containsText" priority="16245" operator="containsText" text="кир">
      <formula>NOT(ISERROR(SEARCH("кир",APM10)))</formula>
    </cfRule>
    <cfRule type="containsText" dxfId="14279" priority="16246" operator="containsText" text="кир">
      <formula>NOT(ISERROR(SEARCH("кир",APM10)))</formula>
    </cfRule>
  </conditionalFormatting>
  <conditionalFormatting sqref="APM10">
    <cfRule type="containsText" dxfId="14278" priority="16241" operator="containsText" text="гог">
      <formula>NOT(ISERROR(SEARCH("гог",APM10)))</formula>
    </cfRule>
    <cfRule type="containsText" dxfId="14277" priority="16242" operator="containsText" text="гог">
      <formula>NOT(ISERROR(SEARCH("гог",APM10)))</formula>
    </cfRule>
  </conditionalFormatting>
  <conditionalFormatting sqref="APM10">
    <cfRule type="containsText" dxfId="14276" priority="16239" operator="containsText" text="зах">
      <formula>NOT(ISERROR(SEARCH("зах",APM10)))</formula>
    </cfRule>
    <cfRule type="containsText" dxfId="14275" priority="16240" operator="containsText" text="захарова">
      <formula>NOT(ISERROR(SEARCH("захарова",APM10)))</formula>
    </cfRule>
  </conditionalFormatting>
  <conditionalFormatting sqref="APM10">
    <cfRule type="containsText" dxfId="14274" priority="16235" operator="containsText" text="гог">
      <formula>NOT(ISERROR(SEARCH("гог",APM10)))</formula>
    </cfRule>
    <cfRule type="containsText" dxfId="14273" priority="16236" operator="containsText" text="кир">
      <formula>NOT(ISERROR(SEARCH("кир",APM10)))</formula>
    </cfRule>
    <cfRule type="containsText" dxfId="14272" priority="16237" operator="containsText" text="кук">
      <formula>NOT(ISERROR(SEARCH("кук",APM10)))</formula>
    </cfRule>
    <cfRule type="containsText" dxfId="14271" priority="16238" operator="containsText" text="кук">
      <formula>NOT(ISERROR(SEARCH("кук",APM10)))</formula>
    </cfRule>
  </conditionalFormatting>
  <conditionalFormatting sqref="APM10">
    <cfRule type="containsText" dxfId="14270" priority="16231" operator="containsText" text="кир">
      <formula>NOT(ISERROR(SEARCH("кир",APM10)))</formula>
    </cfRule>
    <cfRule type="containsText" dxfId="14269" priority="16232" operator="containsText" text="кир">
      <formula>NOT(ISERROR(SEARCH("кир",APM10)))</formula>
    </cfRule>
    <cfRule type="containsText" priority="16233" operator="containsText" text="кир">
      <formula>NOT(ISERROR(SEARCH("кир",APM10)))</formula>
    </cfRule>
    <cfRule type="containsText" dxfId="14268" priority="16234" operator="containsText" text="кир">
      <formula>NOT(ISERROR(SEARCH("кир",APM10)))</formula>
    </cfRule>
  </conditionalFormatting>
  <conditionalFormatting sqref="APM10">
    <cfRule type="containsText" dxfId="14267" priority="16229" operator="containsText" text="гог">
      <formula>NOT(ISERROR(SEARCH("гог",APM10)))</formula>
    </cfRule>
    <cfRule type="containsText" dxfId="14266" priority="16230" operator="containsText" text="гог">
      <formula>NOT(ISERROR(SEARCH("гог",APM10)))</formula>
    </cfRule>
  </conditionalFormatting>
  <conditionalFormatting sqref="APM10">
    <cfRule type="containsText" dxfId="14265" priority="16227" operator="containsText" text="зах">
      <formula>NOT(ISERROR(SEARCH("зах",APM10)))</formula>
    </cfRule>
    <cfRule type="containsText" dxfId="14264" priority="16228" operator="containsText" text="захарова">
      <formula>NOT(ISERROR(SEARCH("захарова",APM10)))</formula>
    </cfRule>
  </conditionalFormatting>
  <conditionalFormatting sqref="APM10">
    <cfRule type="containsText" dxfId="14263" priority="16223" operator="containsText" text="гог">
      <formula>NOT(ISERROR(SEARCH("гог",APM10)))</formula>
    </cfRule>
    <cfRule type="containsText" dxfId="14262" priority="16224" operator="containsText" text="кир">
      <formula>NOT(ISERROR(SEARCH("кир",APM10)))</formula>
    </cfRule>
    <cfRule type="containsText" dxfId="14261" priority="16225" operator="containsText" text="кук">
      <formula>NOT(ISERROR(SEARCH("кук",APM10)))</formula>
    </cfRule>
    <cfRule type="containsText" dxfId="14260" priority="16226" operator="containsText" text="кук">
      <formula>NOT(ISERROR(SEARCH("кук",APM10)))</formula>
    </cfRule>
  </conditionalFormatting>
  <conditionalFormatting sqref="APM10">
    <cfRule type="containsText" dxfId="14259" priority="16220" operator="containsText" text="кудр">
      <formula>NOT(ISERROR(SEARCH("кудр",APM10)))</formula>
    </cfRule>
    <cfRule type="containsText" dxfId="14258" priority="16221" operator="containsText" text="кудр">
      <formula>NOT(ISERROR(SEARCH("кудр",APM10)))</formula>
    </cfRule>
    <cfRule type="containsText" dxfId="14257" priority="16222" operator="containsText" text="куд">
      <formula>NOT(ISERROR(SEARCH("куд",APM10)))</formula>
    </cfRule>
  </conditionalFormatting>
  <conditionalFormatting sqref="APM10">
    <cfRule type="containsText" dxfId="14256" priority="16217" operator="containsText" text="иван">
      <formula>NOT(ISERROR(SEARCH("иван",APM10)))</formula>
    </cfRule>
    <cfRule type="containsText" dxfId="14255" priority="16218" operator="containsText" text="куд">
      <formula>NOT(ISERROR(SEARCH("куд",APM10)))</formula>
    </cfRule>
    <cfRule type="containsText" dxfId="14254" priority="16219" operator="containsText" text="кудр">
      <formula>NOT(ISERROR(SEARCH("кудр",APM10)))</formula>
    </cfRule>
  </conditionalFormatting>
  <conditionalFormatting sqref="APM10">
    <cfRule type="containsText" dxfId="14253" priority="16215" operator="containsText" text="кудр">
      <formula>NOT(ISERROR(SEARCH("кудр",APM10)))</formula>
    </cfRule>
    <cfRule type="containsText" dxfId="14252" priority="16216" operator="containsText" text="дро">
      <formula>NOT(ISERROR(SEARCH("дро",APM10)))</formula>
    </cfRule>
  </conditionalFormatting>
  <conditionalFormatting sqref="APM10">
    <cfRule type="containsText" dxfId="14251" priority="16211" operator="containsText" text="кир">
      <formula>NOT(ISERROR(SEARCH("кир",APM10)))</formula>
    </cfRule>
    <cfRule type="containsText" dxfId="14250" priority="16212" operator="containsText" text="кир">
      <formula>NOT(ISERROR(SEARCH("кир",APM10)))</formula>
    </cfRule>
    <cfRule type="containsText" priority="16213" operator="containsText" text="кир">
      <formula>NOT(ISERROR(SEARCH("кир",APM10)))</formula>
    </cfRule>
    <cfRule type="containsText" dxfId="14249" priority="16214" operator="containsText" text="кир">
      <formula>NOT(ISERROR(SEARCH("кир",APM10)))</formula>
    </cfRule>
  </conditionalFormatting>
  <conditionalFormatting sqref="APM10">
    <cfRule type="containsText" dxfId="14248" priority="16209" operator="containsText" text="гог">
      <formula>NOT(ISERROR(SEARCH("гог",APM10)))</formula>
    </cfRule>
    <cfRule type="containsText" dxfId="14247" priority="16210" operator="containsText" text="гог">
      <formula>NOT(ISERROR(SEARCH("гог",APM10)))</formula>
    </cfRule>
  </conditionalFormatting>
  <conditionalFormatting sqref="APM10">
    <cfRule type="containsText" dxfId="14246" priority="16207" operator="containsText" text="зах">
      <formula>NOT(ISERROR(SEARCH("зах",APM10)))</formula>
    </cfRule>
    <cfRule type="containsText" dxfId="14245" priority="16208" operator="containsText" text="захарова">
      <formula>NOT(ISERROR(SEARCH("захарова",APM10)))</formula>
    </cfRule>
  </conditionalFormatting>
  <conditionalFormatting sqref="APM10">
    <cfRule type="containsText" dxfId="14244" priority="16203" operator="containsText" text="гог">
      <formula>NOT(ISERROR(SEARCH("гог",APM10)))</formula>
    </cfRule>
    <cfRule type="containsText" dxfId="14243" priority="16204" operator="containsText" text="кир">
      <formula>NOT(ISERROR(SEARCH("кир",APM10)))</formula>
    </cfRule>
    <cfRule type="containsText" dxfId="14242" priority="16205" operator="containsText" text="кук">
      <formula>NOT(ISERROR(SEARCH("кук",APM10)))</formula>
    </cfRule>
    <cfRule type="containsText" dxfId="14241" priority="16206" operator="containsText" text="кук">
      <formula>NOT(ISERROR(SEARCH("кук",APM10)))</formula>
    </cfRule>
  </conditionalFormatting>
  <conditionalFormatting sqref="APM11">
    <cfRule type="containsText" dxfId="14240" priority="16202" operator="containsText" text="гог">
      <formula>NOT(ISERROR(SEARCH("гог",APM11)))</formula>
    </cfRule>
  </conditionalFormatting>
  <conditionalFormatting sqref="AME39">
    <cfRule type="containsText" dxfId="14239" priority="16201" operator="containsText" text="гог">
      <formula>NOT(ISERROR(SEARCH("гог",AME39)))</formula>
    </cfRule>
  </conditionalFormatting>
  <conditionalFormatting sqref="AME39">
    <cfRule type="containsText" dxfId="14238" priority="16200" operator="containsText" text="гог">
      <formula>NOT(ISERROR(SEARCH("гог",AME39)))</formula>
    </cfRule>
  </conditionalFormatting>
  <conditionalFormatting sqref="AME39">
    <cfRule type="containsText" dxfId="14237" priority="16199" operator="containsText" text="гог">
      <formula>NOT(ISERROR(SEARCH("гог",AME39)))</formula>
    </cfRule>
  </conditionalFormatting>
  <conditionalFormatting sqref="AME39">
    <cfRule type="containsText" dxfId="14236" priority="16198" operator="containsText" text="гог">
      <formula>NOT(ISERROR(SEARCH("гог",AME39)))</formula>
    </cfRule>
  </conditionalFormatting>
  <conditionalFormatting sqref="AMO40">
    <cfRule type="containsText" dxfId="14235" priority="16197" operator="containsText" text="гог">
      <formula>NOT(ISERROR(SEARCH("гог",AMO40)))</formula>
    </cfRule>
  </conditionalFormatting>
  <conditionalFormatting sqref="AME26">
    <cfRule type="containsText" dxfId="14234" priority="16196" operator="containsText" text="гог">
      <formula>NOT(ISERROR(SEARCH("гог",AME26)))</formula>
    </cfRule>
  </conditionalFormatting>
  <conditionalFormatting sqref="AME26">
    <cfRule type="containsText" dxfId="14233" priority="16195" operator="containsText" text="гог">
      <formula>NOT(ISERROR(SEARCH("гог",AME26)))</formula>
    </cfRule>
  </conditionalFormatting>
  <conditionalFormatting sqref="AMI27">
    <cfRule type="containsText" dxfId="14232" priority="16194" operator="containsText" text="гог">
      <formula>NOT(ISERROR(SEARCH("гог",AMI27)))</formula>
    </cfRule>
  </conditionalFormatting>
  <conditionalFormatting sqref="AMI27">
    <cfRule type="containsText" dxfId="14231" priority="16193" operator="containsText" text="гог">
      <formula>NOT(ISERROR(SEARCH("гог",AMI27)))</formula>
    </cfRule>
  </conditionalFormatting>
  <conditionalFormatting sqref="AMI34">
    <cfRule type="containsText" dxfId="14230" priority="16192" operator="containsText" text="гог">
      <formula>NOT(ISERROR(SEARCH("гог",AMI34)))</formula>
    </cfRule>
  </conditionalFormatting>
  <conditionalFormatting sqref="AMI34">
    <cfRule type="containsText" dxfId="14229" priority="16191" operator="containsText" text="гог">
      <formula>NOT(ISERROR(SEARCH("гог",AMI34)))</formula>
    </cfRule>
  </conditionalFormatting>
  <conditionalFormatting sqref="AMI34">
    <cfRule type="containsText" dxfId="14228" priority="16190" operator="containsText" text="гог">
      <formula>NOT(ISERROR(SEARCH("гог",AMI34)))</formula>
    </cfRule>
  </conditionalFormatting>
  <conditionalFormatting sqref="AMG30">
    <cfRule type="containsText" dxfId="14227" priority="16189" operator="containsText" text="гог">
      <formula>NOT(ISERROR(SEARCH("гог",AMG30)))</formula>
    </cfRule>
  </conditionalFormatting>
  <conditionalFormatting sqref="AMG30">
    <cfRule type="containsText" dxfId="14226" priority="16188" operator="containsText" text="гог">
      <formula>NOT(ISERROR(SEARCH("гог",AMG30)))</formula>
    </cfRule>
  </conditionalFormatting>
  <conditionalFormatting sqref="AMG30">
    <cfRule type="containsText" dxfId="14225" priority="16187" operator="containsText" text="гог">
      <formula>NOT(ISERROR(SEARCH("гог",AMG30)))</formula>
    </cfRule>
  </conditionalFormatting>
  <conditionalFormatting sqref="ASO40">
    <cfRule type="containsText" dxfId="14224" priority="16186" operator="containsText" text="гог">
      <formula>NOT(ISERROR(SEARCH("гог",ASO40)))</formula>
    </cfRule>
  </conditionalFormatting>
  <conditionalFormatting sqref="AAK34">
    <cfRule type="containsText" dxfId="14223" priority="16185" operator="containsText" text="гог">
      <formula>NOT(ISERROR(SEARCH("гог",AAK34)))</formula>
    </cfRule>
  </conditionalFormatting>
  <conditionalFormatting sqref="AAK34">
    <cfRule type="containsText" dxfId="14222" priority="16184" operator="containsText" text="гог">
      <formula>NOT(ISERROR(SEARCH("гог",AAK34)))</formula>
    </cfRule>
  </conditionalFormatting>
  <conditionalFormatting sqref="AAM25">
    <cfRule type="containsText" dxfId="14221" priority="16180" operator="containsText" text="кир">
      <formula>NOT(ISERROR(SEARCH("кир",AAM25)))</formula>
    </cfRule>
    <cfRule type="containsText" dxfId="14220" priority="16181" operator="containsText" text="кир">
      <formula>NOT(ISERROR(SEARCH("кир",AAM25)))</formula>
    </cfRule>
    <cfRule type="containsText" priority="16182" operator="containsText" text="кир">
      <formula>NOT(ISERROR(SEARCH("кир",AAM25)))</formula>
    </cfRule>
    <cfRule type="containsText" dxfId="14219" priority="16183" operator="containsText" text="кир">
      <formula>NOT(ISERROR(SEARCH("кир",AAM25)))</formula>
    </cfRule>
  </conditionalFormatting>
  <conditionalFormatting sqref="AAM25">
    <cfRule type="containsText" dxfId="14218" priority="16178" operator="containsText" text="гог">
      <formula>NOT(ISERROR(SEARCH("гог",AAM25)))</formula>
    </cfRule>
    <cfRule type="containsText" dxfId="14217" priority="16179" operator="containsText" text="гог">
      <formula>NOT(ISERROR(SEARCH("гог",AAM25)))</formula>
    </cfRule>
  </conditionalFormatting>
  <conditionalFormatting sqref="AAM25">
    <cfRule type="containsText" dxfId="14216" priority="16176" operator="containsText" text="зах">
      <formula>NOT(ISERROR(SEARCH("зах",AAM25)))</formula>
    </cfRule>
    <cfRule type="containsText" dxfId="14215" priority="16177" operator="containsText" text="захарова">
      <formula>NOT(ISERROR(SEARCH("захарова",AAM25)))</formula>
    </cfRule>
  </conditionalFormatting>
  <conditionalFormatting sqref="AAM25">
    <cfRule type="containsText" dxfId="14214" priority="16172" operator="containsText" text="гог">
      <formula>NOT(ISERROR(SEARCH("гог",AAM25)))</formula>
    </cfRule>
    <cfRule type="containsText" dxfId="14213" priority="16173" operator="containsText" text="кир">
      <formula>NOT(ISERROR(SEARCH("кир",AAM25)))</formula>
    </cfRule>
    <cfRule type="containsText" dxfId="14212" priority="16174" operator="containsText" text="кук">
      <formula>NOT(ISERROR(SEARCH("кук",AAM25)))</formula>
    </cfRule>
    <cfRule type="containsText" dxfId="14211" priority="16175" operator="containsText" text="кук">
      <formula>NOT(ISERROR(SEARCH("кук",AAM25)))</formula>
    </cfRule>
  </conditionalFormatting>
  <conditionalFormatting sqref="AAM25">
    <cfRule type="containsText" dxfId="14210" priority="16169" operator="containsText" text="кудр">
      <formula>NOT(ISERROR(SEARCH("кудр",AAM25)))</formula>
    </cfRule>
    <cfRule type="containsText" dxfId="14209" priority="16170" operator="containsText" text="кудр">
      <formula>NOT(ISERROR(SEARCH("кудр",AAM25)))</formula>
    </cfRule>
    <cfRule type="containsText" dxfId="14208" priority="16171" operator="containsText" text="куд">
      <formula>NOT(ISERROR(SEARCH("куд",AAM25)))</formula>
    </cfRule>
  </conditionalFormatting>
  <conditionalFormatting sqref="AAM25">
    <cfRule type="containsText" dxfId="14207" priority="16166" operator="containsText" text="иван">
      <formula>NOT(ISERROR(SEARCH("иван",AAM25)))</formula>
    </cfRule>
    <cfRule type="containsText" dxfId="14206" priority="16167" operator="containsText" text="куд">
      <formula>NOT(ISERROR(SEARCH("куд",AAM25)))</formula>
    </cfRule>
    <cfRule type="containsText" dxfId="14205" priority="16168" operator="containsText" text="кудр">
      <formula>NOT(ISERROR(SEARCH("кудр",AAM25)))</formula>
    </cfRule>
  </conditionalFormatting>
  <conditionalFormatting sqref="AAM25">
    <cfRule type="containsText" dxfId="14204" priority="16164" operator="containsText" text="кудр">
      <formula>NOT(ISERROR(SEARCH("кудр",AAM25)))</formula>
    </cfRule>
    <cfRule type="containsText" dxfId="14203" priority="16165" operator="containsText" text="дро">
      <formula>NOT(ISERROR(SEARCH("дро",AAM25)))</formula>
    </cfRule>
  </conditionalFormatting>
  <conditionalFormatting sqref="AAM25">
    <cfRule type="containsText" dxfId="14202" priority="16160" operator="containsText" text="кир">
      <formula>NOT(ISERROR(SEARCH("кир",AAM25)))</formula>
    </cfRule>
    <cfRule type="containsText" dxfId="14201" priority="16161" operator="containsText" text="кир">
      <formula>NOT(ISERROR(SEARCH("кир",AAM25)))</formula>
    </cfRule>
    <cfRule type="containsText" priority="16162" operator="containsText" text="кир">
      <formula>NOT(ISERROR(SEARCH("кир",AAM25)))</formula>
    </cfRule>
    <cfRule type="containsText" dxfId="14200" priority="16163" operator="containsText" text="кир">
      <formula>NOT(ISERROR(SEARCH("кир",AAM25)))</formula>
    </cfRule>
  </conditionalFormatting>
  <conditionalFormatting sqref="AAM25">
    <cfRule type="containsText" dxfId="14199" priority="16158" operator="containsText" text="гог">
      <formula>NOT(ISERROR(SEARCH("гог",AAM25)))</formula>
    </cfRule>
    <cfRule type="containsText" dxfId="14198" priority="16159" operator="containsText" text="гог">
      <formula>NOT(ISERROR(SEARCH("гог",AAM25)))</formula>
    </cfRule>
  </conditionalFormatting>
  <conditionalFormatting sqref="AAM25">
    <cfRule type="containsText" dxfId="14197" priority="16156" operator="containsText" text="зах">
      <formula>NOT(ISERROR(SEARCH("зах",AAM25)))</formula>
    </cfRule>
    <cfRule type="containsText" dxfId="14196" priority="16157" operator="containsText" text="захарова">
      <formula>NOT(ISERROR(SEARCH("захарова",AAM25)))</formula>
    </cfRule>
  </conditionalFormatting>
  <conditionalFormatting sqref="AAM25">
    <cfRule type="containsText" dxfId="14195" priority="16152" operator="containsText" text="гог">
      <formula>NOT(ISERROR(SEARCH("гог",AAM25)))</formula>
    </cfRule>
    <cfRule type="containsText" dxfId="14194" priority="16153" operator="containsText" text="кир">
      <formula>NOT(ISERROR(SEARCH("кир",AAM25)))</formula>
    </cfRule>
    <cfRule type="containsText" dxfId="14193" priority="16154" operator="containsText" text="кук">
      <formula>NOT(ISERROR(SEARCH("кук",AAM25)))</formula>
    </cfRule>
    <cfRule type="containsText" dxfId="14192" priority="16155" operator="containsText" text="кук">
      <formula>NOT(ISERROR(SEARCH("кук",AAM25)))</formula>
    </cfRule>
  </conditionalFormatting>
  <conditionalFormatting sqref="ASE38">
    <cfRule type="containsText" dxfId="14191" priority="16151" operator="containsText" text="гог">
      <formula>NOT(ISERROR(SEARCH("гог",ASE38)))</formula>
    </cfRule>
  </conditionalFormatting>
  <conditionalFormatting sqref="ASM40">
    <cfRule type="containsText" dxfId="14190" priority="16150" operator="containsText" text="гог">
      <formula>NOT(ISERROR(SEARCH("гог",ASM40)))</formula>
    </cfRule>
  </conditionalFormatting>
  <conditionalFormatting sqref="ASQ40">
    <cfRule type="containsText" dxfId="14189" priority="16149" operator="containsText" text="гог">
      <formula>NOT(ISERROR(SEARCH("гог",ASQ40)))</formula>
    </cfRule>
  </conditionalFormatting>
  <conditionalFormatting sqref="ABB26">
    <cfRule type="containsText" dxfId="14188" priority="16145" operator="containsText" text="кир">
      <formula>NOT(ISERROR(SEARCH("кир",ABB26)))</formula>
    </cfRule>
    <cfRule type="containsText" dxfId="14187" priority="16146" operator="containsText" text="кир">
      <formula>NOT(ISERROR(SEARCH("кир",ABB26)))</formula>
    </cfRule>
    <cfRule type="containsText" priority="16147" operator="containsText" text="кир">
      <formula>NOT(ISERROR(SEARCH("кир",ABB26)))</formula>
    </cfRule>
    <cfRule type="containsText" dxfId="14186" priority="16148" operator="containsText" text="кир">
      <formula>NOT(ISERROR(SEARCH("кир",ABB26)))</formula>
    </cfRule>
  </conditionalFormatting>
  <conditionalFormatting sqref="ABB26">
    <cfRule type="containsText" dxfId="14185" priority="16144" operator="containsText" text="гог">
      <formula>NOT(ISERROR(SEARCH("гог",ABB26)))</formula>
    </cfRule>
  </conditionalFormatting>
  <conditionalFormatting sqref="ABB26">
    <cfRule type="containsText" dxfId="14184" priority="16142" operator="containsText" text="гог">
      <formula>NOT(ISERROR(SEARCH("гог",ABB26)))</formula>
    </cfRule>
    <cfRule type="containsText" dxfId="14183" priority="16143" operator="containsText" text="гог">
      <formula>NOT(ISERROR(SEARCH("гог",ABB26)))</formula>
    </cfRule>
  </conditionalFormatting>
  <conditionalFormatting sqref="ABB26">
    <cfRule type="containsText" dxfId="14182" priority="16140" operator="containsText" text="зах">
      <formula>NOT(ISERROR(SEARCH("зах",ABB26)))</formula>
    </cfRule>
    <cfRule type="containsText" dxfId="14181" priority="16141" operator="containsText" text="захарова">
      <formula>NOT(ISERROR(SEARCH("захарова",ABB26)))</formula>
    </cfRule>
  </conditionalFormatting>
  <conditionalFormatting sqref="ABB26">
    <cfRule type="containsText" dxfId="14180" priority="16136" operator="containsText" text="гог">
      <formula>NOT(ISERROR(SEARCH("гог",ABB26)))</formula>
    </cfRule>
    <cfRule type="containsText" dxfId="14179" priority="16137" operator="containsText" text="кир">
      <formula>NOT(ISERROR(SEARCH("кир",ABB26)))</formula>
    </cfRule>
    <cfRule type="containsText" dxfId="14178" priority="16138" operator="containsText" text="кук">
      <formula>NOT(ISERROR(SEARCH("кук",ABB26)))</formula>
    </cfRule>
    <cfRule type="containsText" dxfId="14177" priority="16139" operator="containsText" text="кук">
      <formula>NOT(ISERROR(SEARCH("кук",ABB26)))</formula>
    </cfRule>
  </conditionalFormatting>
  <conditionalFormatting sqref="ABB26">
    <cfRule type="containsText" dxfId="14176" priority="16133" operator="containsText" text="кудр">
      <formula>NOT(ISERROR(SEARCH("кудр",ABB26)))</formula>
    </cfRule>
    <cfRule type="containsText" dxfId="14175" priority="16134" operator="containsText" text="кудр">
      <formula>NOT(ISERROR(SEARCH("кудр",ABB26)))</formula>
    </cfRule>
    <cfRule type="containsText" dxfId="14174" priority="16135" operator="containsText" text="куд">
      <formula>NOT(ISERROR(SEARCH("куд",ABB26)))</formula>
    </cfRule>
  </conditionalFormatting>
  <conditionalFormatting sqref="ABB26">
    <cfRule type="containsText" dxfId="14173" priority="16130" operator="containsText" text="иван">
      <formula>NOT(ISERROR(SEARCH("иван",ABB26)))</formula>
    </cfRule>
    <cfRule type="containsText" dxfId="14172" priority="16131" operator="containsText" text="куд">
      <formula>NOT(ISERROR(SEARCH("куд",ABB26)))</formula>
    </cfRule>
    <cfRule type="containsText" dxfId="14171" priority="16132" operator="containsText" text="кудр">
      <formula>NOT(ISERROR(SEARCH("кудр",ABB26)))</formula>
    </cfRule>
  </conditionalFormatting>
  <conditionalFormatting sqref="ABB26">
    <cfRule type="containsText" dxfId="14170" priority="16128" operator="containsText" text="кудр">
      <formula>NOT(ISERROR(SEARCH("кудр",ABB26)))</formula>
    </cfRule>
    <cfRule type="containsText" dxfId="14169" priority="16129" operator="containsText" text="дро">
      <formula>NOT(ISERROR(SEARCH("дро",ABB26)))</formula>
    </cfRule>
  </conditionalFormatting>
  <conditionalFormatting sqref="ABB26">
    <cfRule type="containsText" dxfId="14168" priority="16126" operator="containsText" text="гог">
      <formula>NOT(ISERROR(SEARCH("гог",ABB26)))</formula>
    </cfRule>
    <cfRule type="containsText" dxfId="14167" priority="16127" operator="containsText" text="гог">
      <formula>NOT(ISERROR(SEARCH("гог",ABB26)))</formula>
    </cfRule>
  </conditionalFormatting>
  <conditionalFormatting sqref="ABB26">
    <cfRule type="containsText" dxfId="14166" priority="16125" operator="containsText" text="гог">
      <formula>NOT(ISERROR(SEARCH("гог",ABB26)))</formula>
    </cfRule>
  </conditionalFormatting>
  <conditionalFormatting sqref="ABB26">
    <cfRule type="containsText" dxfId="14165" priority="16124" operator="containsText" text="гог">
      <formula>NOT(ISERROR(SEARCH("гог",ABB26)))</formula>
    </cfRule>
  </conditionalFormatting>
  <conditionalFormatting sqref="AAV26:AAW26">
    <cfRule type="containsText" dxfId="14164" priority="16120" operator="containsText" text="кир">
      <formula>NOT(ISERROR(SEARCH("кир",AAV26)))</formula>
    </cfRule>
    <cfRule type="containsText" dxfId="14163" priority="16121" operator="containsText" text="кир">
      <formula>NOT(ISERROR(SEARCH("кир",AAV26)))</formula>
    </cfRule>
    <cfRule type="containsText" priority="16122" operator="containsText" text="кир">
      <formula>NOT(ISERROR(SEARCH("кир",AAV26)))</formula>
    </cfRule>
    <cfRule type="containsText" dxfId="14162" priority="16123" operator="containsText" text="кир">
      <formula>NOT(ISERROR(SEARCH("кир",AAV26)))</formula>
    </cfRule>
  </conditionalFormatting>
  <conditionalFormatting sqref="AAV26:AAW26">
    <cfRule type="containsText" dxfId="14161" priority="16118" operator="containsText" text="гог">
      <formula>NOT(ISERROR(SEARCH("гог",AAV26)))</formula>
    </cfRule>
    <cfRule type="containsText" dxfId="14160" priority="16119" operator="containsText" text="гог">
      <formula>NOT(ISERROR(SEARCH("гог",AAV26)))</formula>
    </cfRule>
  </conditionalFormatting>
  <conditionalFormatting sqref="AAV26:AAW26">
    <cfRule type="containsText" dxfId="14159" priority="16116" operator="containsText" text="зах">
      <formula>NOT(ISERROR(SEARCH("зах",AAV26)))</formula>
    </cfRule>
    <cfRule type="containsText" dxfId="14158" priority="16117" operator="containsText" text="захарова">
      <formula>NOT(ISERROR(SEARCH("захарова",AAV26)))</formula>
    </cfRule>
  </conditionalFormatting>
  <conditionalFormatting sqref="AAV26:AAW26">
    <cfRule type="containsText" dxfId="14157" priority="16112" operator="containsText" text="гог">
      <formula>NOT(ISERROR(SEARCH("гог",AAV26)))</formula>
    </cfRule>
    <cfRule type="containsText" dxfId="14156" priority="16113" operator="containsText" text="кир">
      <formula>NOT(ISERROR(SEARCH("кир",AAV26)))</formula>
    </cfRule>
    <cfRule type="containsText" dxfId="14155" priority="16114" operator="containsText" text="кук">
      <formula>NOT(ISERROR(SEARCH("кук",AAV26)))</formula>
    </cfRule>
    <cfRule type="containsText" dxfId="14154" priority="16115" operator="containsText" text="кук">
      <formula>NOT(ISERROR(SEARCH("кук",AAV26)))</formula>
    </cfRule>
  </conditionalFormatting>
  <conditionalFormatting sqref="AAV26:AAW26">
    <cfRule type="containsText" dxfId="14153" priority="16109" operator="containsText" text="кудр">
      <formula>NOT(ISERROR(SEARCH("кудр",AAV26)))</formula>
    </cfRule>
    <cfRule type="containsText" dxfId="14152" priority="16110" operator="containsText" text="кудр">
      <formula>NOT(ISERROR(SEARCH("кудр",AAV26)))</formula>
    </cfRule>
    <cfRule type="containsText" dxfId="14151" priority="16111" operator="containsText" text="куд">
      <formula>NOT(ISERROR(SEARCH("куд",AAV26)))</formula>
    </cfRule>
  </conditionalFormatting>
  <conditionalFormatting sqref="AAV26:AAW26">
    <cfRule type="containsText" dxfId="14150" priority="16106" operator="containsText" text="иван">
      <formula>NOT(ISERROR(SEARCH("иван",AAV26)))</formula>
    </cfRule>
    <cfRule type="containsText" dxfId="14149" priority="16107" operator="containsText" text="куд">
      <formula>NOT(ISERROR(SEARCH("куд",AAV26)))</formula>
    </cfRule>
    <cfRule type="containsText" dxfId="14148" priority="16108" operator="containsText" text="кудр">
      <formula>NOT(ISERROR(SEARCH("кудр",AAV26)))</formula>
    </cfRule>
  </conditionalFormatting>
  <conditionalFormatting sqref="AAV26:AAW26">
    <cfRule type="containsText" dxfId="14147" priority="16104" operator="containsText" text="кудр">
      <formula>NOT(ISERROR(SEARCH("кудр",AAV26)))</formula>
    </cfRule>
    <cfRule type="containsText" dxfId="14146" priority="16105" operator="containsText" text="дро">
      <formula>NOT(ISERROR(SEARCH("дро",AAV26)))</formula>
    </cfRule>
  </conditionalFormatting>
  <conditionalFormatting sqref="AAV26:AAW26">
    <cfRule type="containsText" dxfId="14145" priority="16103" operator="containsText" text="гог">
      <formula>NOT(ISERROR(SEARCH("гог",AAV26)))</formula>
    </cfRule>
  </conditionalFormatting>
  <conditionalFormatting sqref="AAV26:AAW26">
    <cfRule type="containsText" dxfId="14144" priority="16101" operator="containsText" text="гог">
      <formula>NOT(ISERROR(SEARCH("гог",AAV26)))</formula>
    </cfRule>
    <cfRule type="containsText" dxfId="14143" priority="16102" operator="containsText" text="гог">
      <formula>NOT(ISERROR(SEARCH("гог",AAV26)))</formula>
    </cfRule>
  </conditionalFormatting>
  <conditionalFormatting sqref="AAV26:AAW26">
    <cfRule type="containsText" dxfId="14142" priority="16100" operator="containsText" text="гог">
      <formula>NOT(ISERROR(SEARCH("гог",AAV26)))</formula>
    </cfRule>
  </conditionalFormatting>
  <conditionalFormatting sqref="PB39">
    <cfRule type="containsText" dxfId="14141" priority="16096" operator="containsText" text="кир">
      <formula>NOT(ISERROR(SEARCH("кир",PB39)))</formula>
    </cfRule>
    <cfRule type="containsText" dxfId="14140" priority="16097" operator="containsText" text="кир">
      <formula>NOT(ISERROR(SEARCH("кир",PB39)))</formula>
    </cfRule>
    <cfRule type="containsText" priority="16098" operator="containsText" text="кир">
      <formula>NOT(ISERROR(SEARCH("кир",PB39)))</formula>
    </cfRule>
    <cfRule type="containsText" dxfId="14139" priority="16099" operator="containsText" text="кир">
      <formula>NOT(ISERROR(SEARCH("кир",PB39)))</formula>
    </cfRule>
  </conditionalFormatting>
  <conditionalFormatting sqref="PB39">
    <cfRule type="containsText" dxfId="14138" priority="16094" operator="containsText" text="гог">
      <formula>NOT(ISERROR(SEARCH("гог",PB39)))</formula>
    </cfRule>
    <cfRule type="containsText" dxfId="14137" priority="16095" operator="containsText" text="гог">
      <formula>NOT(ISERROR(SEARCH("гог",PB39)))</formula>
    </cfRule>
  </conditionalFormatting>
  <conditionalFormatting sqref="PB39">
    <cfRule type="containsText" dxfId="14136" priority="16092" operator="containsText" text="зах">
      <formula>NOT(ISERROR(SEARCH("зах",PB39)))</formula>
    </cfRule>
    <cfRule type="containsText" dxfId="14135" priority="16093" operator="containsText" text="захарова">
      <formula>NOT(ISERROR(SEARCH("захарова",PB39)))</formula>
    </cfRule>
  </conditionalFormatting>
  <conditionalFormatting sqref="PB39">
    <cfRule type="containsText" dxfId="14134" priority="16088" operator="containsText" text="гог">
      <formula>NOT(ISERROR(SEARCH("гог",PB39)))</formula>
    </cfRule>
    <cfRule type="containsText" dxfId="14133" priority="16089" operator="containsText" text="кир">
      <formula>NOT(ISERROR(SEARCH("кир",PB39)))</formula>
    </cfRule>
    <cfRule type="containsText" dxfId="14132" priority="16090" operator="containsText" text="кук">
      <formula>NOT(ISERROR(SEARCH("кук",PB39)))</formula>
    </cfRule>
    <cfRule type="containsText" dxfId="14131" priority="16091" operator="containsText" text="кук">
      <formula>NOT(ISERROR(SEARCH("кук",PB39)))</formula>
    </cfRule>
  </conditionalFormatting>
  <conditionalFormatting sqref="PB39">
    <cfRule type="containsText" dxfId="14130" priority="16085" operator="containsText" text="кудр">
      <formula>NOT(ISERROR(SEARCH("кудр",PB39)))</formula>
    </cfRule>
    <cfRule type="containsText" dxfId="14129" priority="16086" operator="containsText" text="кудр">
      <formula>NOT(ISERROR(SEARCH("кудр",PB39)))</formula>
    </cfRule>
    <cfRule type="containsText" dxfId="14128" priority="16087" operator="containsText" text="куд">
      <formula>NOT(ISERROR(SEARCH("куд",PB39)))</formula>
    </cfRule>
  </conditionalFormatting>
  <conditionalFormatting sqref="PB39">
    <cfRule type="containsText" dxfId="14127" priority="16082" operator="containsText" text="иван">
      <formula>NOT(ISERROR(SEARCH("иван",PB39)))</formula>
    </cfRule>
    <cfRule type="containsText" dxfId="14126" priority="16083" operator="containsText" text="куд">
      <formula>NOT(ISERROR(SEARCH("куд",PB39)))</formula>
    </cfRule>
    <cfRule type="containsText" dxfId="14125" priority="16084" operator="containsText" text="кудр">
      <formula>NOT(ISERROR(SEARCH("кудр",PB39)))</formula>
    </cfRule>
  </conditionalFormatting>
  <conditionalFormatting sqref="PB39">
    <cfRule type="containsText" dxfId="14124" priority="16080" operator="containsText" text="кудр">
      <formula>NOT(ISERROR(SEARCH("кудр",PB39)))</formula>
    </cfRule>
    <cfRule type="containsText" dxfId="14123" priority="16081" operator="containsText" text="дро">
      <formula>NOT(ISERROR(SEARCH("дро",PB39)))</formula>
    </cfRule>
  </conditionalFormatting>
  <conditionalFormatting sqref="XV13:XW14">
    <cfRule type="containsText" dxfId="14122" priority="16079" operator="containsText" text="гог">
      <formula>NOT(ISERROR(SEARCH("гог",XV13)))</formula>
    </cfRule>
  </conditionalFormatting>
  <conditionalFormatting sqref="AJY16">
    <cfRule type="containsText" dxfId="14121" priority="16050" operator="containsText" text="кир">
      <formula>NOT(ISERROR(SEARCH("кир",AJY16)))</formula>
    </cfRule>
    <cfRule type="containsText" dxfId="14120" priority="16051" operator="containsText" text="кир">
      <formula>NOT(ISERROR(SEARCH("кир",AJY16)))</formula>
    </cfRule>
    <cfRule type="containsText" priority="16052" operator="containsText" text="кир">
      <formula>NOT(ISERROR(SEARCH("кир",AJY16)))</formula>
    </cfRule>
    <cfRule type="containsText" dxfId="14119" priority="16053" operator="containsText" text="кир">
      <formula>NOT(ISERROR(SEARCH("кир",AJY16)))</formula>
    </cfRule>
  </conditionalFormatting>
  <conditionalFormatting sqref="AJY16">
    <cfRule type="containsText" dxfId="14118" priority="16048" operator="containsText" text="гог">
      <formula>NOT(ISERROR(SEARCH("гог",AJY16)))</formula>
    </cfRule>
    <cfRule type="containsText" dxfId="14117" priority="16049" operator="containsText" text="гог">
      <formula>NOT(ISERROR(SEARCH("гог",AJY16)))</formula>
    </cfRule>
  </conditionalFormatting>
  <conditionalFormatting sqref="AJY16">
    <cfRule type="containsText" dxfId="14116" priority="16046" operator="containsText" text="зах">
      <formula>NOT(ISERROR(SEARCH("зах",AJY16)))</formula>
    </cfRule>
    <cfRule type="containsText" dxfId="14115" priority="16047" operator="containsText" text="захарова">
      <formula>NOT(ISERROR(SEARCH("захарова",AJY16)))</formula>
    </cfRule>
  </conditionalFormatting>
  <conditionalFormatting sqref="AJY16">
    <cfRule type="containsText" dxfId="14114" priority="16042" operator="containsText" text="гог">
      <formula>NOT(ISERROR(SEARCH("гог",AJY16)))</formula>
    </cfRule>
    <cfRule type="containsText" dxfId="14113" priority="16043" operator="containsText" text="кир">
      <formula>NOT(ISERROR(SEARCH("кир",AJY16)))</formula>
    </cfRule>
    <cfRule type="containsText" dxfId="14112" priority="16044" operator="containsText" text="кук">
      <formula>NOT(ISERROR(SEARCH("кук",AJY16)))</formula>
    </cfRule>
    <cfRule type="containsText" dxfId="14111" priority="16045" operator="containsText" text="кук">
      <formula>NOT(ISERROR(SEARCH("кук",AJY16)))</formula>
    </cfRule>
  </conditionalFormatting>
  <conditionalFormatting sqref="AJY16">
    <cfRule type="containsText" dxfId="14110" priority="16039" operator="containsText" text="кудр">
      <formula>NOT(ISERROR(SEARCH("кудр",AJY16)))</formula>
    </cfRule>
    <cfRule type="containsText" dxfId="14109" priority="16040" operator="containsText" text="кудр">
      <formula>NOT(ISERROR(SEARCH("кудр",AJY16)))</formula>
    </cfRule>
    <cfRule type="containsText" dxfId="14108" priority="16041" operator="containsText" text="куд">
      <formula>NOT(ISERROR(SEARCH("куд",AJY16)))</formula>
    </cfRule>
  </conditionalFormatting>
  <conditionalFormatting sqref="AJY16">
    <cfRule type="containsText" dxfId="14107" priority="16036" operator="containsText" text="иван">
      <formula>NOT(ISERROR(SEARCH("иван",AJY16)))</formula>
    </cfRule>
    <cfRule type="containsText" dxfId="14106" priority="16037" operator="containsText" text="куд">
      <formula>NOT(ISERROR(SEARCH("куд",AJY16)))</formula>
    </cfRule>
    <cfRule type="containsText" dxfId="14105" priority="16038" operator="containsText" text="кудр">
      <formula>NOT(ISERROR(SEARCH("кудр",AJY16)))</formula>
    </cfRule>
  </conditionalFormatting>
  <conditionalFormatting sqref="AJY16">
    <cfRule type="containsText" dxfId="14104" priority="16034" operator="containsText" text="кудр">
      <formula>NOT(ISERROR(SEARCH("кудр",AJY16)))</formula>
    </cfRule>
    <cfRule type="containsText" dxfId="14103" priority="16035" operator="containsText" text="дро">
      <formula>NOT(ISERROR(SEARCH("дро",AJY16)))</formula>
    </cfRule>
  </conditionalFormatting>
  <conditionalFormatting sqref="AJY16">
    <cfRule type="containsText" dxfId="14102" priority="16032" operator="containsText" text="гог">
      <formula>NOT(ISERROR(SEARCH("гог",AJY16)))</formula>
    </cfRule>
    <cfRule type="containsText" dxfId="14101" priority="16033" operator="containsText" text="гог">
      <formula>NOT(ISERROR(SEARCH("гог",AJY16)))</formula>
    </cfRule>
  </conditionalFormatting>
  <conditionalFormatting sqref="AJY16">
    <cfRule type="containsText" dxfId="14100" priority="16031" operator="containsText" text="гог">
      <formula>NOT(ISERROR(SEARCH("гог",AJY16)))</formula>
    </cfRule>
  </conditionalFormatting>
  <conditionalFormatting sqref="AJY16">
    <cfRule type="containsText" dxfId="14099" priority="16030" operator="containsText" text="кир">
      <formula>NOT(ISERROR(SEARCH("кир",AJY16)))</formula>
    </cfRule>
  </conditionalFormatting>
  <conditionalFormatting sqref="AJY17">
    <cfRule type="containsText" dxfId="14098" priority="16026" operator="containsText" text="кир">
      <formula>NOT(ISERROR(SEARCH("кир",AJY17)))</formula>
    </cfRule>
    <cfRule type="containsText" dxfId="14097" priority="16027" operator="containsText" text="кир">
      <formula>NOT(ISERROR(SEARCH("кир",AJY17)))</formula>
    </cfRule>
    <cfRule type="containsText" priority="16028" operator="containsText" text="кир">
      <formula>NOT(ISERROR(SEARCH("кир",AJY17)))</formula>
    </cfRule>
    <cfRule type="containsText" dxfId="14096" priority="16029" operator="containsText" text="кир">
      <formula>NOT(ISERROR(SEARCH("кир",AJY17)))</formula>
    </cfRule>
  </conditionalFormatting>
  <conditionalFormatting sqref="AJY17">
    <cfRule type="containsText" dxfId="14095" priority="16024" operator="containsText" text="гог">
      <formula>NOT(ISERROR(SEARCH("гог",AJY17)))</formula>
    </cfRule>
    <cfRule type="containsText" dxfId="14094" priority="16025" operator="containsText" text="гог">
      <formula>NOT(ISERROR(SEARCH("гог",AJY17)))</formula>
    </cfRule>
  </conditionalFormatting>
  <conditionalFormatting sqref="AJY17">
    <cfRule type="containsText" dxfId="14093" priority="16022" operator="containsText" text="зах">
      <formula>NOT(ISERROR(SEARCH("зах",AJY17)))</formula>
    </cfRule>
    <cfRule type="containsText" dxfId="14092" priority="16023" operator="containsText" text="захарова">
      <formula>NOT(ISERROR(SEARCH("захарова",AJY17)))</formula>
    </cfRule>
  </conditionalFormatting>
  <conditionalFormatting sqref="AJY17">
    <cfRule type="containsText" dxfId="14091" priority="16018" operator="containsText" text="гог">
      <formula>NOT(ISERROR(SEARCH("гог",AJY17)))</formula>
    </cfRule>
    <cfRule type="containsText" dxfId="14090" priority="16019" operator="containsText" text="кир">
      <formula>NOT(ISERROR(SEARCH("кир",AJY17)))</formula>
    </cfRule>
    <cfRule type="containsText" dxfId="14089" priority="16020" operator="containsText" text="кук">
      <formula>NOT(ISERROR(SEARCH("кук",AJY17)))</formula>
    </cfRule>
    <cfRule type="containsText" dxfId="14088" priority="16021" operator="containsText" text="кук">
      <formula>NOT(ISERROR(SEARCH("кук",AJY17)))</formula>
    </cfRule>
  </conditionalFormatting>
  <conditionalFormatting sqref="AJY17">
    <cfRule type="containsText" dxfId="14087" priority="16015" operator="containsText" text="кудр">
      <formula>NOT(ISERROR(SEARCH("кудр",AJY17)))</formula>
    </cfRule>
    <cfRule type="containsText" dxfId="14086" priority="16016" operator="containsText" text="кудр">
      <formula>NOT(ISERROR(SEARCH("кудр",AJY17)))</formula>
    </cfRule>
    <cfRule type="containsText" dxfId="14085" priority="16017" operator="containsText" text="куд">
      <formula>NOT(ISERROR(SEARCH("куд",AJY17)))</formula>
    </cfRule>
  </conditionalFormatting>
  <conditionalFormatting sqref="AJY17">
    <cfRule type="containsText" dxfId="14084" priority="16012" operator="containsText" text="иван">
      <formula>NOT(ISERROR(SEARCH("иван",AJY17)))</formula>
    </cfRule>
    <cfRule type="containsText" dxfId="14083" priority="16013" operator="containsText" text="куд">
      <formula>NOT(ISERROR(SEARCH("куд",AJY17)))</formula>
    </cfRule>
    <cfRule type="containsText" dxfId="14082" priority="16014" operator="containsText" text="кудр">
      <formula>NOT(ISERROR(SEARCH("кудр",AJY17)))</formula>
    </cfRule>
  </conditionalFormatting>
  <conditionalFormatting sqref="AJY17">
    <cfRule type="containsText" dxfId="14081" priority="16010" operator="containsText" text="кудр">
      <formula>NOT(ISERROR(SEARCH("кудр",AJY17)))</formula>
    </cfRule>
    <cfRule type="containsText" dxfId="14080" priority="16011" operator="containsText" text="дро">
      <formula>NOT(ISERROR(SEARCH("дро",AJY17)))</formula>
    </cfRule>
  </conditionalFormatting>
  <conditionalFormatting sqref="AJY17">
    <cfRule type="containsText" dxfId="14079" priority="16008" operator="containsText" text="гог">
      <formula>NOT(ISERROR(SEARCH("гог",AJY17)))</formula>
    </cfRule>
    <cfRule type="containsText" dxfId="14078" priority="16009" operator="containsText" text="гог">
      <formula>NOT(ISERROR(SEARCH("гог",AJY17)))</formula>
    </cfRule>
  </conditionalFormatting>
  <conditionalFormatting sqref="AJY17">
    <cfRule type="containsText" dxfId="14077" priority="16007" operator="containsText" text="гог">
      <formula>NOT(ISERROR(SEARCH("гог",AJY17)))</formula>
    </cfRule>
  </conditionalFormatting>
  <conditionalFormatting sqref="AJY17">
    <cfRule type="containsText" dxfId="14076" priority="16006" operator="containsText" text="кир">
      <formula>NOT(ISERROR(SEARCH("кир",AJY17)))</formula>
    </cfRule>
  </conditionalFormatting>
  <conditionalFormatting sqref="ABB34">
    <cfRule type="containsText" dxfId="14075" priority="15930" operator="containsText" text="кир">
      <formula>NOT(ISERROR(SEARCH("кир",ABB34)))</formula>
    </cfRule>
    <cfRule type="containsText" dxfId="14074" priority="15931" operator="containsText" text="кир">
      <formula>NOT(ISERROR(SEARCH("кир",ABB34)))</formula>
    </cfRule>
    <cfRule type="containsText" priority="15932" operator="containsText" text="кир">
      <formula>NOT(ISERROR(SEARCH("кир",ABB34)))</formula>
    </cfRule>
    <cfRule type="containsText" dxfId="14073" priority="15933" operator="containsText" text="кир">
      <formula>NOT(ISERROR(SEARCH("кир",ABB34)))</formula>
    </cfRule>
  </conditionalFormatting>
  <conditionalFormatting sqref="ABB34">
    <cfRule type="containsText" dxfId="14072" priority="15928" operator="containsText" text="гог">
      <formula>NOT(ISERROR(SEARCH("гог",ABB34)))</formula>
    </cfRule>
    <cfRule type="containsText" dxfId="14071" priority="15929" operator="containsText" text="гог">
      <formula>NOT(ISERROR(SEARCH("гог",ABB34)))</formula>
    </cfRule>
  </conditionalFormatting>
  <conditionalFormatting sqref="ABB34">
    <cfRule type="containsText" dxfId="14070" priority="15926" operator="containsText" text="зах">
      <formula>NOT(ISERROR(SEARCH("зах",ABB34)))</formula>
    </cfRule>
    <cfRule type="containsText" dxfId="14069" priority="15927" operator="containsText" text="захарова">
      <formula>NOT(ISERROR(SEARCH("захарова",ABB34)))</formula>
    </cfRule>
  </conditionalFormatting>
  <conditionalFormatting sqref="ABB34">
    <cfRule type="containsText" dxfId="14068" priority="15922" operator="containsText" text="гог">
      <formula>NOT(ISERROR(SEARCH("гог",ABB34)))</formula>
    </cfRule>
    <cfRule type="containsText" dxfId="14067" priority="15923" operator="containsText" text="кир">
      <formula>NOT(ISERROR(SEARCH("кир",ABB34)))</formula>
    </cfRule>
    <cfRule type="containsText" dxfId="14066" priority="15924" operator="containsText" text="кук">
      <formula>NOT(ISERROR(SEARCH("кук",ABB34)))</formula>
    </cfRule>
    <cfRule type="containsText" dxfId="14065" priority="15925" operator="containsText" text="кук">
      <formula>NOT(ISERROR(SEARCH("кук",ABB34)))</formula>
    </cfRule>
  </conditionalFormatting>
  <conditionalFormatting sqref="ABB34">
    <cfRule type="containsText" dxfId="14064" priority="15919" operator="containsText" text="кудр">
      <formula>NOT(ISERROR(SEARCH("кудр",ABB34)))</formula>
    </cfRule>
    <cfRule type="containsText" dxfId="14063" priority="15920" operator="containsText" text="кудр">
      <formula>NOT(ISERROR(SEARCH("кудр",ABB34)))</formula>
    </cfRule>
    <cfRule type="containsText" dxfId="14062" priority="15921" operator="containsText" text="куд">
      <formula>NOT(ISERROR(SEARCH("куд",ABB34)))</formula>
    </cfRule>
  </conditionalFormatting>
  <conditionalFormatting sqref="ABB34">
    <cfRule type="containsText" dxfId="14061" priority="15916" operator="containsText" text="иван">
      <formula>NOT(ISERROR(SEARCH("иван",ABB34)))</formula>
    </cfRule>
    <cfRule type="containsText" dxfId="14060" priority="15917" operator="containsText" text="куд">
      <formula>NOT(ISERROR(SEARCH("куд",ABB34)))</formula>
    </cfRule>
    <cfRule type="containsText" dxfId="14059" priority="15918" operator="containsText" text="кудр">
      <formula>NOT(ISERROR(SEARCH("кудр",ABB34)))</formula>
    </cfRule>
  </conditionalFormatting>
  <conditionalFormatting sqref="ABB34">
    <cfRule type="containsText" dxfId="14058" priority="15914" operator="containsText" text="кудр">
      <formula>NOT(ISERROR(SEARCH("кудр",ABB34)))</formula>
    </cfRule>
    <cfRule type="containsText" dxfId="14057" priority="15915" operator="containsText" text="дро">
      <formula>NOT(ISERROR(SEARCH("дро",ABB34)))</formula>
    </cfRule>
  </conditionalFormatting>
  <conditionalFormatting sqref="ABB34">
    <cfRule type="containsText" dxfId="14056" priority="15913" operator="containsText" text="гог">
      <formula>NOT(ISERROR(SEARCH("гог",ABB34)))</formula>
    </cfRule>
  </conditionalFormatting>
  <conditionalFormatting sqref="ABB34">
    <cfRule type="containsText" dxfId="14055" priority="15911" operator="containsText" text="гог">
      <formula>NOT(ISERROR(SEARCH("гог",ABB34)))</formula>
    </cfRule>
    <cfRule type="containsText" dxfId="14054" priority="15912" operator="containsText" text="гог">
      <formula>NOT(ISERROR(SEARCH("гог",ABB34)))</formula>
    </cfRule>
  </conditionalFormatting>
  <conditionalFormatting sqref="ABB34">
    <cfRule type="containsText" dxfId="14053" priority="15910" operator="containsText" text="гог">
      <formula>NOT(ISERROR(SEARCH("гог",ABB34)))</formula>
    </cfRule>
  </conditionalFormatting>
  <conditionalFormatting sqref="ABB34">
    <cfRule type="containsText" dxfId="14052" priority="15909" operator="containsText" text="кир">
      <formula>NOT(ISERROR(SEARCH("кир",ABB34)))</formula>
    </cfRule>
  </conditionalFormatting>
  <conditionalFormatting sqref="ABB34">
    <cfRule type="containsText" dxfId="14051" priority="15908" operator="containsText" text="основы">
      <formula>NOT(ISERROR(SEARCH("основы",ABB34)))</formula>
    </cfRule>
  </conditionalFormatting>
  <conditionalFormatting sqref="ABB34">
    <cfRule type="containsText" dxfId="14050" priority="15907" operator="containsText" text="осно">
      <formula>NOT(ISERROR(SEARCH("осно",ABB34)))</formula>
    </cfRule>
  </conditionalFormatting>
  <conditionalFormatting sqref="ABB34">
    <cfRule type="containsText" priority="15906" operator="containsText" text="кот">
      <formula>NOT(ISERROR(SEARCH("кот",ABB34)))</formula>
    </cfRule>
  </conditionalFormatting>
  <conditionalFormatting sqref="ABB34">
    <cfRule type="containsText" dxfId="14049" priority="15905" operator="containsText" text="кир">
      <formula>NOT(ISERROR(SEARCH("кир",ABB34)))</formula>
    </cfRule>
  </conditionalFormatting>
  <conditionalFormatting sqref="ABB8:ABC8">
    <cfRule type="containsText" dxfId="14048" priority="15901" operator="containsText" text="кир">
      <formula>NOT(ISERROR(SEARCH("кир",ABB8)))</formula>
    </cfRule>
    <cfRule type="containsText" dxfId="14047" priority="15902" operator="containsText" text="кир">
      <formula>NOT(ISERROR(SEARCH("кир",ABB8)))</formula>
    </cfRule>
    <cfRule type="containsText" priority="15903" operator="containsText" text="кир">
      <formula>NOT(ISERROR(SEARCH("кир",ABB8)))</formula>
    </cfRule>
    <cfRule type="containsText" dxfId="14046" priority="15904" operator="containsText" text="кир">
      <formula>NOT(ISERROR(SEARCH("кир",ABB8)))</formula>
    </cfRule>
  </conditionalFormatting>
  <conditionalFormatting sqref="ABB8:ABC8">
    <cfRule type="containsText" dxfId="14045" priority="15899" operator="containsText" text="гог">
      <formula>NOT(ISERROR(SEARCH("гог",ABB8)))</formula>
    </cfRule>
    <cfRule type="containsText" dxfId="14044" priority="15900" operator="containsText" text="гог">
      <formula>NOT(ISERROR(SEARCH("гог",ABB8)))</formula>
    </cfRule>
  </conditionalFormatting>
  <conditionalFormatting sqref="ABB8:ABC8">
    <cfRule type="containsText" dxfId="14043" priority="15897" operator="containsText" text="зах">
      <formula>NOT(ISERROR(SEARCH("зах",ABB8)))</formula>
    </cfRule>
    <cfRule type="containsText" dxfId="14042" priority="15898" operator="containsText" text="захарова">
      <formula>NOT(ISERROR(SEARCH("захарова",ABB8)))</formula>
    </cfRule>
  </conditionalFormatting>
  <conditionalFormatting sqref="ABB8:ABC8">
    <cfRule type="containsText" dxfId="14041" priority="15893" operator="containsText" text="гог">
      <formula>NOT(ISERROR(SEARCH("гог",ABB8)))</formula>
    </cfRule>
    <cfRule type="containsText" dxfId="14040" priority="15894" operator="containsText" text="кир">
      <formula>NOT(ISERROR(SEARCH("кир",ABB8)))</formula>
    </cfRule>
    <cfRule type="containsText" dxfId="14039" priority="15895" operator="containsText" text="кук">
      <formula>NOT(ISERROR(SEARCH("кук",ABB8)))</formula>
    </cfRule>
    <cfRule type="containsText" dxfId="14038" priority="15896" operator="containsText" text="кук">
      <formula>NOT(ISERROR(SEARCH("кук",ABB8)))</formula>
    </cfRule>
  </conditionalFormatting>
  <conditionalFormatting sqref="ABB8:ABC8">
    <cfRule type="containsText" dxfId="14037" priority="15890" operator="containsText" text="кудр">
      <formula>NOT(ISERROR(SEARCH("кудр",ABB8)))</formula>
    </cfRule>
    <cfRule type="containsText" dxfId="14036" priority="15891" operator="containsText" text="кудр">
      <formula>NOT(ISERROR(SEARCH("кудр",ABB8)))</formula>
    </cfRule>
    <cfRule type="containsText" dxfId="14035" priority="15892" operator="containsText" text="куд">
      <formula>NOT(ISERROR(SEARCH("куд",ABB8)))</formula>
    </cfRule>
  </conditionalFormatting>
  <conditionalFormatting sqref="ABB8:ABC8">
    <cfRule type="containsText" dxfId="14034" priority="15887" operator="containsText" text="иван">
      <formula>NOT(ISERROR(SEARCH("иван",ABB8)))</formula>
    </cfRule>
    <cfRule type="containsText" dxfId="14033" priority="15888" operator="containsText" text="куд">
      <formula>NOT(ISERROR(SEARCH("куд",ABB8)))</formula>
    </cfRule>
    <cfRule type="containsText" dxfId="14032" priority="15889" operator="containsText" text="кудр">
      <formula>NOT(ISERROR(SEARCH("кудр",ABB8)))</formula>
    </cfRule>
  </conditionalFormatting>
  <conditionalFormatting sqref="ABB8:ABC8">
    <cfRule type="containsText" dxfId="14031" priority="15885" operator="containsText" text="кудр">
      <formula>NOT(ISERROR(SEARCH("кудр",ABB8)))</formula>
    </cfRule>
    <cfRule type="containsText" dxfId="14030" priority="15886" operator="containsText" text="дро">
      <formula>NOT(ISERROR(SEARCH("дро",ABB8)))</formula>
    </cfRule>
  </conditionalFormatting>
  <conditionalFormatting sqref="ABB8:ABC8">
    <cfRule type="containsText" dxfId="14029" priority="15884" operator="containsText" text="гог">
      <formula>NOT(ISERROR(SEARCH("гог",ABB8)))</formula>
    </cfRule>
  </conditionalFormatting>
  <conditionalFormatting sqref="ABB8:ABC8">
    <cfRule type="containsText" dxfId="14028" priority="15882" operator="containsText" text="гог">
      <formula>NOT(ISERROR(SEARCH("гог",ABB8)))</formula>
    </cfRule>
    <cfRule type="containsText" dxfId="14027" priority="15883" operator="containsText" text="гог">
      <formula>NOT(ISERROR(SEARCH("гог",ABB8)))</formula>
    </cfRule>
  </conditionalFormatting>
  <conditionalFormatting sqref="ABB8:ABC8">
    <cfRule type="containsText" dxfId="14026" priority="15881" operator="containsText" text="гог">
      <formula>NOT(ISERROR(SEARCH("гог",ABB8)))</formula>
    </cfRule>
  </conditionalFormatting>
  <conditionalFormatting sqref="ABB8">
    <cfRule type="containsText" dxfId="14025" priority="15877" operator="containsText" text="кир">
      <formula>NOT(ISERROR(SEARCH("кир",ABB8)))</formula>
    </cfRule>
    <cfRule type="containsText" dxfId="14024" priority="15878" operator="containsText" text="кир">
      <formula>NOT(ISERROR(SEARCH("кир",ABB8)))</formula>
    </cfRule>
    <cfRule type="containsText" priority="15879" operator="containsText" text="кир">
      <formula>NOT(ISERROR(SEARCH("кир",ABB8)))</formula>
    </cfRule>
    <cfRule type="containsText" dxfId="14023" priority="15880" operator="containsText" text="кир">
      <formula>NOT(ISERROR(SEARCH("кир",ABB8)))</formula>
    </cfRule>
  </conditionalFormatting>
  <conditionalFormatting sqref="ABB8">
    <cfRule type="containsText" dxfId="14022" priority="15876" operator="containsText" text="гог">
      <formula>NOT(ISERROR(SEARCH("гог",ABB8)))</formula>
    </cfRule>
  </conditionalFormatting>
  <conditionalFormatting sqref="ABB8">
    <cfRule type="containsText" dxfId="14021" priority="15874" operator="containsText" text="гог">
      <formula>NOT(ISERROR(SEARCH("гог",ABB8)))</formula>
    </cfRule>
    <cfRule type="containsText" dxfId="14020" priority="15875" operator="containsText" text="гог">
      <formula>NOT(ISERROR(SEARCH("гог",ABB8)))</formula>
    </cfRule>
  </conditionalFormatting>
  <conditionalFormatting sqref="ABB8">
    <cfRule type="containsText" dxfId="14019" priority="15872" operator="containsText" text="зах">
      <formula>NOT(ISERROR(SEARCH("зах",ABB8)))</formula>
    </cfRule>
    <cfRule type="containsText" dxfId="14018" priority="15873" operator="containsText" text="захарова">
      <formula>NOT(ISERROR(SEARCH("захарова",ABB8)))</formula>
    </cfRule>
  </conditionalFormatting>
  <conditionalFormatting sqref="ABB8">
    <cfRule type="containsText" dxfId="14017" priority="15868" operator="containsText" text="гог">
      <formula>NOT(ISERROR(SEARCH("гог",ABB8)))</formula>
    </cfRule>
    <cfRule type="containsText" dxfId="14016" priority="15869" operator="containsText" text="кир">
      <formula>NOT(ISERROR(SEARCH("кир",ABB8)))</formula>
    </cfRule>
    <cfRule type="containsText" dxfId="14015" priority="15870" operator="containsText" text="кук">
      <formula>NOT(ISERROR(SEARCH("кук",ABB8)))</formula>
    </cfRule>
    <cfRule type="containsText" dxfId="14014" priority="15871" operator="containsText" text="кук">
      <formula>NOT(ISERROR(SEARCH("кук",ABB8)))</formula>
    </cfRule>
  </conditionalFormatting>
  <conditionalFormatting sqref="ABB8">
    <cfRule type="containsText" dxfId="14013" priority="15865" operator="containsText" text="кудр">
      <formula>NOT(ISERROR(SEARCH("кудр",ABB8)))</formula>
    </cfRule>
    <cfRule type="containsText" dxfId="14012" priority="15866" operator="containsText" text="кудр">
      <formula>NOT(ISERROR(SEARCH("кудр",ABB8)))</formula>
    </cfRule>
    <cfRule type="containsText" dxfId="14011" priority="15867" operator="containsText" text="куд">
      <formula>NOT(ISERROR(SEARCH("куд",ABB8)))</formula>
    </cfRule>
  </conditionalFormatting>
  <conditionalFormatting sqref="ABB8">
    <cfRule type="containsText" dxfId="14010" priority="15862" operator="containsText" text="иван">
      <formula>NOT(ISERROR(SEARCH("иван",ABB8)))</formula>
    </cfRule>
    <cfRule type="containsText" dxfId="14009" priority="15863" operator="containsText" text="куд">
      <formula>NOT(ISERROR(SEARCH("куд",ABB8)))</formula>
    </cfRule>
    <cfRule type="containsText" dxfId="14008" priority="15864" operator="containsText" text="кудр">
      <formula>NOT(ISERROR(SEARCH("кудр",ABB8)))</formula>
    </cfRule>
  </conditionalFormatting>
  <conditionalFormatting sqref="ABB8">
    <cfRule type="containsText" dxfId="14007" priority="15860" operator="containsText" text="кудр">
      <formula>NOT(ISERROR(SEARCH("кудр",ABB8)))</formula>
    </cfRule>
    <cfRule type="containsText" dxfId="14006" priority="15861" operator="containsText" text="дро">
      <formula>NOT(ISERROR(SEARCH("дро",ABB8)))</formula>
    </cfRule>
  </conditionalFormatting>
  <conditionalFormatting sqref="ABB8">
    <cfRule type="containsText" dxfId="14005" priority="15858" operator="containsText" text="гог">
      <formula>NOT(ISERROR(SEARCH("гог",ABB8)))</formula>
    </cfRule>
    <cfRule type="containsText" dxfId="14004" priority="15859" operator="containsText" text="гог">
      <formula>NOT(ISERROR(SEARCH("гог",ABB8)))</formula>
    </cfRule>
  </conditionalFormatting>
  <conditionalFormatting sqref="ABB8">
    <cfRule type="containsText" dxfId="14003" priority="15857" operator="containsText" text="гог">
      <formula>NOT(ISERROR(SEARCH("гог",ABB8)))</formula>
    </cfRule>
  </conditionalFormatting>
  <conditionalFormatting sqref="ABB8">
    <cfRule type="containsText" dxfId="14002" priority="15856" operator="containsText" text="гог">
      <formula>NOT(ISERROR(SEARCH("гог",ABB8)))</formula>
    </cfRule>
  </conditionalFormatting>
  <conditionalFormatting sqref="ADV38">
    <cfRule type="containsText" dxfId="14001" priority="15852" operator="containsText" text="кир">
      <formula>NOT(ISERROR(SEARCH("кир",ADV38)))</formula>
    </cfRule>
    <cfRule type="containsText" dxfId="14000" priority="15853" operator="containsText" text="кир">
      <formula>NOT(ISERROR(SEARCH("кир",ADV38)))</formula>
    </cfRule>
    <cfRule type="containsText" priority="15854" operator="containsText" text="кир">
      <formula>NOT(ISERROR(SEARCH("кир",ADV38)))</formula>
    </cfRule>
    <cfRule type="containsText" dxfId="13999" priority="15855" operator="containsText" text="кир">
      <formula>NOT(ISERROR(SEARCH("кир",ADV38)))</formula>
    </cfRule>
  </conditionalFormatting>
  <conditionalFormatting sqref="ADV38">
    <cfRule type="containsText" dxfId="13998" priority="15851" operator="containsText" text="гог">
      <formula>NOT(ISERROR(SEARCH("гог",ADV38)))</formula>
    </cfRule>
  </conditionalFormatting>
  <conditionalFormatting sqref="ADV38">
    <cfRule type="containsText" dxfId="13997" priority="15849" operator="containsText" text="гог">
      <formula>NOT(ISERROR(SEARCH("гог",ADV38)))</formula>
    </cfRule>
    <cfRule type="containsText" dxfId="13996" priority="15850" operator="containsText" text="гог">
      <formula>NOT(ISERROR(SEARCH("гог",ADV38)))</formula>
    </cfRule>
  </conditionalFormatting>
  <conditionalFormatting sqref="ADV38">
    <cfRule type="containsText" dxfId="13995" priority="15847" operator="containsText" text="зах">
      <formula>NOT(ISERROR(SEARCH("зах",ADV38)))</formula>
    </cfRule>
    <cfRule type="containsText" dxfId="13994" priority="15848" operator="containsText" text="захарова">
      <formula>NOT(ISERROR(SEARCH("захарова",ADV38)))</formula>
    </cfRule>
  </conditionalFormatting>
  <conditionalFormatting sqref="ADV38">
    <cfRule type="containsText" dxfId="13993" priority="15843" operator="containsText" text="гог">
      <formula>NOT(ISERROR(SEARCH("гог",ADV38)))</formula>
    </cfRule>
    <cfRule type="containsText" dxfId="13992" priority="15844" operator="containsText" text="кир">
      <formula>NOT(ISERROR(SEARCH("кир",ADV38)))</formula>
    </cfRule>
    <cfRule type="containsText" dxfId="13991" priority="15845" operator="containsText" text="кук">
      <formula>NOT(ISERROR(SEARCH("кук",ADV38)))</formula>
    </cfRule>
    <cfRule type="containsText" dxfId="13990" priority="15846" operator="containsText" text="кук">
      <formula>NOT(ISERROR(SEARCH("кук",ADV38)))</formula>
    </cfRule>
  </conditionalFormatting>
  <conditionalFormatting sqref="ADV38">
    <cfRule type="containsText" dxfId="13989" priority="15840" operator="containsText" text="кудр">
      <formula>NOT(ISERROR(SEARCH("кудр",ADV38)))</formula>
    </cfRule>
    <cfRule type="containsText" dxfId="13988" priority="15841" operator="containsText" text="кудр">
      <formula>NOT(ISERROR(SEARCH("кудр",ADV38)))</formula>
    </cfRule>
    <cfRule type="containsText" dxfId="13987" priority="15842" operator="containsText" text="куд">
      <formula>NOT(ISERROR(SEARCH("куд",ADV38)))</formula>
    </cfRule>
  </conditionalFormatting>
  <conditionalFormatting sqref="ADV38">
    <cfRule type="containsText" dxfId="13986" priority="15837" operator="containsText" text="иван">
      <formula>NOT(ISERROR(SEARCH("иван",ADV38)))</formula>
    </cfRule>
    <cfRule type="containsText" dxfId="13985" priority="15838" operator="containsText" text="куд">
      <formula>NOT(ISERROR(SEARCH("куд",ADV38)))</formula>
    </cfRule>
    <cfRule type="containsText" dxfId="13984" priority="15839" operator="containsText" text="кудр">
      <formula>NOT(ISERROR(SEARCH("кудр",ADV38)))</formula>
    </cfRule>
  </conditionalFormatting>
  <conditionalFormatting sqref="ADV38">
    <cfRule type="containsText" dxfId="13983" priority="15835" operator="containsText" text="кудр">
      <formula>NOT(ISERROR(SEARCH("кудр",ADV38)))</formula>
    </cfRule>
    <cfRule type="containsText" dxfId="13982" priority="15836" operator="containsText" text="дро">
      <formula>NOT(ISERROR(SEARCH("дро",ADV38)))</formula>
    </cfRule>
  </conditionalFormatting>
  <conditionalFormatting sqref="ADV38">
    <cfRule type="containsText" dxfId="13981" priority="15833" operator="containsText" text="гог">
      <formula>NOT(ISERROR(SEARCH("гог",ADV38)))</formula>
    </cfRule>
    <cfRule type="containsText" dxfId="13980" priority="15834" operator="containsText" text="гог">
      <formula>NOT(ISERROR(SEARCH("гог",ADV38)))</formula>
    </cfRule>
  </conditionalFormatting>
  <conditionalFormatting sqref="ADV38">
    <cfRule type="containsText" dxfId="13979" priority="15832" operator="containsText" text="гог">
      <formula>NOT(ISERROR(SEARCH("гог",ADV38)))</formula>
    </cfRule>
  </conditionalFormatting>
  <conditionalFormatting sqref="ADV38">
    <cfRule type="containsText" dxfId="13978" priority="15831" operator="containsText" text="гог">
      <formula>NOT(ISERROR(SEARCH("гог",ADV38)))</formula>
    </cfRule>
  </conditionalFormatting>
  <conditionalFormatting sqref="AGV19">
    <cfRule type="containsText" dxfId="13977" priority="15827" operator="containsText" text="кир">
      <formula>NOT(ISERROR(SEARCH("кир",AGV19)))</formula>
    </cfRule>
    <cfRule type="containsText" dxfId="13976" priority="15828" operator="containsText" text="кир">
      <formula>NOT(ISERROR(SEARCH("кир",AGV19)))</formula>
    </cfRule>
    <cfRule type="containsText" priority="15829" operator="containsText" text="кир">
      <formula>NOT(ISERROR(SEARCH("кир",AGV19)))</formula>
    </cfRule>
    <cfRule type="containsText" dxfId="13975" priority="15830" operator="containsText" text="кир">
      <formula>NOT(ISERROR(SEARCH("кир",AGV19)))</formula>
    </cfRule>
  </conditionalFormatting>
  <conditionalFormatting sqref="AGV19">
    <cfRule type="containsText" dxfId="13974" priority="15825" operator="containsText" text="гог">
      <formula>NOT(ISERROR(SEARCH("гог",AGV19)))</formula>
    </cfRule>
    <cfRule type="containsText" dxfId="13973" priority="15826" operator="containsText" text="гог">
      <formula>NOT(ISERROR(SEARCH("гог",AGV19)))</formula>
    </cfRule>
  </conditionalFormatting>
  <conditionalFormatting sqref="AGV19">
    <cfRule type="containsText" dxfId="13972" priority="15823" operator="containsText" text="зах">
      <formula>NOT(ISERROR(SEARCH("зах",AGV19)))</formula>
    </cfRule>
    <cfRule type="containsText" dxfId="13971" priority="15824" operator="containsText" text="захарова">
      <formula>NOT(ISERROR(SEARCH("захарова",AGV19)))</formula>
    </cfRule>
  </conditionalFormatting>
  <conditionalFormatting sqref="AGV19">
    <cfRule type="containsText" dxfId="13970" priority="15819" operator="containsText" text="гог">
      <formula>NOT(ISERROR(SEARCH("гог",AGV19)))</formula>
    </cfRule>
    <cfRule type="containsText" dxfId="13969" priority="15820" operator="containsText" text="кир">
      <formula>NOT(ISERROR(SEARCH("кир",AGV19)))</formula>
    </cfRule>
    <cfRule type="containsText" dxfId="13968" priority="15821" operator="containsText" text="кук">
      <formula>NOT(ISERROR(SEARCH("кук",AGV19)))</formula>
    </cfRule>
    <cfRule type="containsText" dxfId="13967" priority="15822" operator="containsText" text="кук">
      <formula>NOT(ISERROR(SEARCH("кук",AGV19)))</formula>
    </cfRule>
  </conditionalFormatting>
  <conditionalFormatting sqref="AGV19">
    <cfRule type="containsText" dxfId="13966" priority="15816" operator="containsText" text="кудр">
      <formula>NOT(ISERROR(SEARCH("кудр",AGV19)))</formula>
    </cfRule>
    <cfRule type="containsText" dxfId="13965" priority="15817" operator="containsText" text="кудр">
      <formula>NOT(ISERROR(SEARCH("кудр",AGV19)))</formula>
    </cfRule>
    <cfRule type="containsText" dxfId="13964" priority="15818" operator="containsText" text="куд">
      <formula>NOT(ISERROR(SEARCH("куд",AGV19)))</formula>
    </cfRule>
  </conditionalFormatting>
  <conditionalFormatting sqref="AGV19">
    <cfRule type="containsText" dxfId="13963" priority="15813" operator="containsText" text="иван">
      <formula>NOT(ISERROR(SEARCH("иван",AGV19)))</formula>
    </cfRule>
    <cfRule type="containsText" dxfId="13962" priority="15814" operator="containsText" text="куд">
      <formula>NOT(ISERROR(SEARCH("куд",AGV19)))</formula>
    </cfRule>
    <cfRule type="containsText" dxfId="13961" priority="15815" operator="containsText" text="кудр">
      <formula>NOT(ISERROR(SEARCH("кудр",AGV19)))</formula>
    </cfRule>
  </conditionalFormatting>
  <conditionalFormatting sqref="AGV19">
    <cfRule type="containsText" dxfId="13960" priority="15811" operator="containsText" text="кудр">
      <formula>NOT(ISERROR(SEARCH("кудр",AGV19)))</formula>
    </cfRule>
    <cfRule type="containsText" dxfId="13959" priority="15812" operator="containsText" text="дро">
      <formula>NOT(ISERROR(SEARCH("дро",AGV19)))</formula>
    </cfRule>
  </conditionalFormatting>
  <conditionalFormatting sqref="AGV19">
    <cfRule type="containsText" dxfId="13958" priority="15809" operator="containsText" text="гог">
      <formula>NOT(ISERROR(SEARCH("гог",AGV19)))</formula>
    </cfRule>
    <cfRule type="containsText" dxfId="13957" priority="15810" operator="containsText" text="гог">
      <formula>NOT(ISERROR(SEARCH("гог",AGV19)))</formula>
    </cfRule>
  </conditionalFormatting>
  <conditionalFormatting sqref="AGV19">
    <cfRule type="containsText" dxfId="13956" priority="15808" operator="containsText" text="гог">
      <formula>NOT(ISERROR(SEARCH("гог",AGV19)))</formula>
    </cfRule>
  </conditionalFormatting>
  <conditionalFormatting sqref="AGV19">
    <cfRule type="containsText" dxfId="13955" priority="15807" operator="containsText" text="кир">
      <formula>NOT(ISERROR(SEARCH("кир",AGV19)))</formula>
    </cfRule>
  </conditionalFormatting>
  <conditionalFormatting sqref="AJV15">
    <cfRule type="containsText" dxfId="13954" priority="15755" operator="containsText" text="кир">
      <formula>NOT(ISERROR(SEARCH("кир",AJV15)))</formula>
    </cfRule>
    <cfRule type="containsText" dxfId="13953" priority="15756" operator="containsText" text="кир">
      <formula>NOT(ISERROR(SEARCH("кир",AJV15)))</formula>
    </cfRule>
    <cfRule type="containsText" priority="15757" operator="containsText" text="кир">
      <formula>NOT(ISERROR(SEARCH("кир",AJV15)))</formula>
    </cfRule>
    <cfRule type="containsText" dxfId="13952" priority="15758" operator="containsText" text="кир">
      <formula>NOT(ISERROR(SEARCH("кир",AJV15)))</formula>
    </cfRule>
  </conditionalFormatting>
  <conditionalFormatting sqref="AJV15">
    <cfRule type="containsText" dxfId="13951" priority="15753" operator="containsText" text="гог">
      <formula>NOT(ISERROR(SEARCH("гог",AJV15)))</formula>
    </cfRule>
    <cfRule type="containsText" dxfId="13950" priority="15754" operator="containsText" text="гог">
      <formula>NOT(ISERROR(SEARCH("гог",AJV15)))</formula>
    </cfRule>
  </conditionalFormatting>
  <conditionalFormatting sqref="AJV15">
    <cfRule type="containsText" dxfId="13949" priority="15751" operator="containsText" text="зах">
      <formula>NOT(ISERROR(SEARCH("зах",AJV15)))</formula>
    </cfRule>
    <cfRule type="containsText" dxfId="13948" priority="15752" operator="containsText" text="захарова">
      <formula>NOT(ISERROR(SEARCH("захарова",AJV15)))</formula>
    </cfRule>
  </conditionalFormatting>
  <conditionalFormatting sqref="AJV15">
    <cfRule type="containsText" dxfId="13947" priority="15747" operator="containsText" text="гог">
      <formula>NOT(ISERROR(SEARCH("гог",AJV15)))</formula>
    </cfRule>
    <cfRule type="containsText" dxfId="13946" priority="15748" operator="containsText" text="кир">
      <formula>NOT(ISERROR(SEARCH("кир",AJV15)))</formula>
    </cfRule>
    <cfRule type="containsText" dxfId="13945" priority="15749" operator="containsText" text="кук">
      <formula>NOT(ISERROR(SEARCH("кук",AJV15)))</formula>
    </cfRule>
    <cfRule type="containsText" dxfId="13944" priority="15750" operator="containsText" text="кук">
      <formula>NOT(ISERROR(SEARCH("кук",AJV15)))</formula>
    </cfRule>
  </conditionalFormatting>
  <conditionalFormatting sqref="AJV15">
    <cfRule type="containsText" dxfId="13943" priority="15744" operator="containsText" text="кудр">
      <formula>NOT(ISERROR(SEARCH("кудр",AJV15)))</formula>
    </cfRule>
    <cfRule type="containsText" dxfId="13942" priority="15745" operator="containsText" text="кудр">
      <formula>NOT(ISERROR(SEARCH("кудр",AJV15)))</formula>
    </cfRule>
    <cfRule type="containsText" dxfId="13941" priority="15746" operator="containsText" text="куд">
      <formula>NOT(ISERROR(SEARCH("куд",AJV15)))</formula>
    </cfRule>
  </conditionalFormatting>
  <conditionalFormatting sqref="AJV15">
    <cfRule type="containsText" dxfId="13940" priority="15741" operator="containsText" text="иван">
      <formula>NOT(ISERROR(SEARCH("иван",AJV15)))</formula>
    </cfRule>
    <cfRule type="containsText" dxfId="13939" priority="15742" operator="containsText" text="куд">
      <formula>NOT(ISERROR(SEARCH("куд",AJV15)))</formula>
    </cfRule>
    <cfRule type="containsText" dxfId="13938" priority="15743" operator="containsText" text="кудр">
      <formula>NOT(ISERROR(SEARCH("кудр",AJV15)))</formula>
    </cfRule>
  </conditionalFormatting>
  <conditionalFormatting sqref="AJV15">
    <cfRule type="containsText" dxfId="13937" priority="15739" operator="containsText" text="кудр">
      <formula>NOT(ISERROR(SEARCH("кудр",AJV15)))</formula>
    </cfRule>
    <cfRule type="containsText" dxfId="13936" priority="15740" operator="containsText" text="дро">
      <formula>NOT(ISERROR(SEARCH("дро",AJV15)))</formula>
    </cfRule>
  </conditionalFormatting>
  <conditionalFormatting sqref="AJV15">
    <cfRule type="containsText" dxfId="13935" priority="15737" operator="containsText" text="гог">
      <formula>NOT(ISERROR(SEARCH("гог",AJV15)))</formula>
    </cfRule>
    <cfRule type="containsText" dxfId="13934" priority="15738" operator="containsText" text="гог">
      <formula>NOT(ISERROR(SEARCH("гог",AJV15)))</formula>
    </cfRule>
  </conditionalFormatting>
  <conditionalFormatting sqref="AJV15">
    <cfRule type="containsText" dxfId="13933" priority="15736" operator="containsText" text="гог">
      <formula>NOT(ISERROR(SEARCH("гог",AJV15)))</formula>
    </cfRule>
  </conditionalFormatting>
  <conditionalFormatting sqref="AJV15">
    <cfRule type="containsText" dxfId="13932" priority="15735" operator="containsText" text="кир">
      <formula>NOT(ISERROR(SEARCH("кир",AJV15)))</formula>
    </cfRule>
  </conditionalFormatting>
  <conditionalFormatting sqref="AJV15">
    <cfRule type="containsText" dxfId="13931" priority="15731" operator="containsText" text="кир">
      <formula>NOT(ISERROR(SEARCH("кир",AJV15)))</formula>
    </cfRule>
    <cfRule type="containsText" dxfId="13930" priority="15732" operator="containsText" text="кир">
      <formula>NOT(ISERROR(SEARCH("кир",AJV15)))</formula>
    </cfRule>
    <cfRule type="containsText" priority="15733" operator="containsText" text="кир">
      <formula>NOT(ISERROR(SEARCH("кир",AJV15)))</formula>
    </cfRule>
    <cfRule type="containsText" dxfId="13929" priority="15734" operator="containsText" text="кир">
      <formula>NOT(ISERROR(SEARCH("кир",AJV15)))</formula>
    </cfRule>
  </conditionalFormatting>
  <conditionalFormatting sqref="AJV15">
    <cfRule type="containsText" dxfId="13928" priority="15729" operator="containsText" text="гог">
      <formula>NOT(ISERROR(SEARCH("гог",AJV15)))</formula>
    </cfRule>
    <cfRule type="containsText" dxfId="13927" priority="15730" operator="containsText" text="гог">
      <formula>NOT(ISERROR(SEARCH("гог",AJV15)))</formula>
    </cfRule>
  </conditionalFormatting>
  <conditionalFormatting sqref="AJV15">
    <cfRule type="containsText" dxfId="13926" priority="15727" operator="containsText" text="зах">
      <formula>NOT(ISERROR(SEARCH("зах",AJV15)))</formula>
    </cfRule>
    <cfRule type="containsText" dxfId="13925" priority="15728" operator="containsText" text="захарова">
      <formula>NOT(ISERROR(SEARCH("захарова",AJV15)))</formula>
    </cfRule>
  </conditionalFormatting>
  <conditionalFormatting sqref="AJV15">
    <cfRule type="containsText" dxfId="13924" priority="15723" operator="containsText" text="гог">
      <formula>NOT(ISERROR(SEARCH("гог",AJV15)))</formula>
    </cfRule>
    <cfRule type="containsText" dxfId="13923" priority="15724" operator="containsText" text="кир">
      <formula>NOT(ISERROR(SEARCH("кир",AJV15)))</formula>
    </cfRule>
    <cfRule type="containsText" dxfId="13922" priority="15725" operator="containsText" text="кук">
      <formula>NOT(ISERROR(SEARCH("кук",AJV15)))</formula>
    </cfRule>
    <cfRule type="containsText" dxfId="13921" priority="15726" operator="containsText" text="кук">
      <formula>NOT(ISERROR(SEARCH("кук",AJV15)))</formula>
    </cfRule>
  </conditionalFormatting>
  <conditionalFormatting sqref="AJV15">
    <cfRule type="containsText" dxfId="13920" priority="15720" operator="containsText" text="кудр">
      <formula>NOT(ISERROR(SEARCH("кудр",AJV15)))</formula>
    </cfRule>
    <cfRule type="containsText" dxfId="13919" priority="15721" operator="containsText" text="кудр">
      <formula>NOT(ISERROR(SEARCH("кудр",AJV15)))</formula>
    </cfRule>
    <cfRule type="containsText" dxfId="13918" priority="15722" operator="containsText" text="куд">
      <formula>NOT(ISERROR(SEARCH("куд",AJV15)))</formula>
    </cfRule>
  </conditionalFormatting>
  <conditionalFormatting sqref="AJV15">
    <cfRule type="containsText" dxfId="13917" priority="15717" operator="containsText" text="иван">
      <formula>NOT(ISERROR(SEARCH("иван",AJV15)))</formula>
    </cfRule>
    <cfRule type="containsText" dxfId="13916" priority="15718" operator="containsText" text="куд">
      <formula>NOT(ISERROR(SEARCH("куд",AJV15)))</formula>
    </cfRule>
    <cfRule type="containsText" dxfId="13915" priority="15719" operator="containsText" text="кудр">
      <formula>NOT(ISERROR(SEARCH("кудр",AJV15)))</formula>
    </cfRule>
  </conditionalFormatting>
  <conditionalFormatting sqref="AJV15">
    <cfRule type="containsText" dxfId="13914" priority="15715" operator="containsText" text="кудр">
      <formula>NOT(ISERROR(SEARCH("кудр",AJV15)))</formula>
    </cfRule>
    <cfRule type="containsText" dxfId="13913" priority="15716" operator="containsText" text="дро">
      <formula>NOT(ISERROR(SEARCH("дро",AJV15)))</formula>
    </cfRule>
  </conditionalFormatting>
  <conditionalFormatting sqref="AJV15">
    <cfRule type="containsText" dxfId="13912" priority="15713" operator="containsText" text="гог">
      <formula>NOT(ISERROR(SEARCH("гог",AJV15)))</formula>
    </cfRule>
    <cfRule type="containsText" dxfId="13911" priority="15714" operator="containsText" text="гог">
      <formula>NOT(ISERROR(SEARCH("гог",AJV15)))</formula>
    </cfRule>
  </conditionalFormatting>
  <conditionalFormatting sqref="AJV15">
    <cfRule type="containsText" dxfId="13910" priority="15712" operator="containsText" text="гог">
      <formula>NOT(ISERROR(SEARCH("гог",AJV15)))</formula>
    </cfRule>
  </conditionalFormatting>
  <conditionalFormatting sqref="AJV15">
    <cfRule type="containsText" dxfId="13909" priority="15711" operator="containsText" text="кир">
      <formula>NOT(ISERROR(SEARCH("кир",AJV15)))</formula>
    </cfRule>
  </conditionalFormatting>
  <conditionalFormatting sqref="AJV18">
    <cfRule type="containsText" dxfId="13908" priority="15707" operator="containsText" text="кир">
      <formula>NOT(ISERROR(SEARCH("кир",AJV18)))</formula>
    </cfRule>
    <cfRule type="containsText" dxfId="13907" priority="15708" operator="containsText" text="кир">
      <formula>NOT(ISERROR(SEARCH("кир",AJV18)))</formula>
    </cfRule>
    <cfRule type="containsText" priority="15709" operator="containsText" text="кир">
      <formula>NOT(ISERROR(SEARCH("кир",AJV18)))</formula>
    </cfRule>
    <cfRule type="containsText" dxfId="13906" priority="15710" operator="containsText" text="кир">
      <formula>NOT(ISERROR(SEARCH("кир",AJV18)))</formula>
    </cfRule>
  </conditionalFormatting>
  <conditionalFormatting sqref="AJV18">
    <cfRule type="containsText" dxfId="13905" priority="15705" operator="containsText" text="гог">
      <formula>NOT(ISERROR(SEARCH("гог",AJV18)))</formula>
    </cfRule>
    <cfRule type="containsText" dxfId="13904" priority="15706" operator="containsText" text="гог">
      <formula>NOT(ISERROR(SEARCH("гог",AJV18)))</formula>
    </cfRule>
  </conditionalFormatting>
  <conditionalFormatting sqref="AJV18">
    <cfRule type="containsText" dxfId="13903" priority="15703" operator="containsText" text="зах">
      <formula>NOT(ISERROR(SEARCH("зах",AJV18)))</formula>
    </cfRule>
    <cfRule type="containsText" dxfId="13902" priority="15704" operator="containsText" text="захарова">
      <formula>NOT(ISERROR(SEARCH("захарова",AJV18)))</formula>
    </cfRule>
  </conditionalFormatting>
  <conditionalFormatting sqref="AJV18">
    <cfRule type="containsText" dxfId="13901" priority="15699" operator="containsText" text="гог">
      <formula>NOT(ISERROR(SEARCH("гог",AJV18)))</formula>
    </cfRule>
    <cfRule type="containsText" dxfId="13900" priority="15700" operator="containsText" text="кир">
      <formula>NOT(ISERROR(SEARCH("кир",AJV18)))</formula>
    </cfRule>
    <cfRule type="containsText" dxfId="13899" priority="15701" operator="containsText" text="кук">
      <formula>NOT(ISERROR(SEARCH("кук",AJV18)))</formula>
    </cfRule>
    <cfRule type="containsText" dxfId="13898" priority="15702" operator="containsText" text="кук">
      <formula>NOT(ISERROR(SEARCH("кук",AJV18)))</formula>
    </cfRule>
  </conditionalFormatting>
  <conditionalFormatting sqref="AJV18">
    <cfRule type="containsText" dxfId="13897" priority="15696" operator="containsText" text="кудр">
      <formula>NOT(ISERROR(SEARCH("кудр",AJV18)))</formula>
    </cfRule>
    <cfRule type="containsText" dxfId="13896" priority="15697" operator="containsText" text="кудр">
      <formula>NOT(ISERROR(SEARCH("кудр",AJV18)))</formula>
    </cfRule>
    <cfRule type="containsText" dxfId="13895" priority="15698" operator="containsText" text="куд">
      <formula>NOT(ISERROR(SEARCH("куд",AJV18)))</formula>
    </cfRule>
  </conditionalFormatting>
  <conditionalFormatting sqref="AJV18">
    <cfRule type="containsText" dxfId="13894" priority="15693" operator="containsText" text="иван">
      <formula>NOT(ISERROR(SEARCH("иван",AJV18)))</formula>
    </cfRule>
    <cfRule type="containsText" dxfId="13893" priority="15694" operator="containsText" text="куд">
      <formula>NOT(ISERROR(SEARCH("куд",AJV18)))</formula>
    </cfRule>
    <cfRule type="containsText" dxfId="13892" priority="15695" operator="containsText" text="кудр">
      <formula>NOT(ISERROR(SEARCH("кудр",AJV18)))</formula>
    </cfRule>
  </conditionalFormatting>
  <conditionalFormatting sqref="AJV18">
    <cfRule type="containsText" dxfId="13891" priority="15691" operator="containsText" text="кудр">
      <formula>NOT(ISERROR(SEARCH("кудр",AJV18)))</formula>
    </cfRule>
    <cfRule type="containsText" dxfId="13890" priority="15692" operator="containsText" text="дро">
      <formula>NOT(ISERROR(SEARCH("дро",AJV18)))</formula>
    </cfRule>
  </conditionalFormatting>
  <conditionalFormatting sqref="AJV18">
    <cfRule type="containsText" dxfId="13889" priority="15689" operator="containsText" text="гог">
      <formula>NOT(ISERROR(SEARCH("гог",AJV18)))</formula>
    </cfRule>
    <cfRule type="containsText" dxfId="13888" priority="15690" operator="containsText" text="гог">
      <formula>NOT(ISERROR(SEARCH("гог",AJV18)))</formula>
    </cfRule>
  </conditionalFormatting>
  <conditionalFormatting sqref="AJV18">
    <cfRule type="containsText" dxfId="13887" priority="15688" operator="containsText" text="гог">
      <formula>NOT(ISERROR(SEARCH("гог",AJV18)))</formula>
    </cfRule>
  </conditionalFormatting>
  <conditionalFormatting sqref="AJV18">
    <cfRule type="containsText" dxfId="13886" priority="15687" operator="containsText" text="кир">
      <formula>NOT(ISERROR(SEARCH("кир",AJV18)))</formula>
    </cfRule>
  </conditionalFormatting>
  <conditionalFormatting sqref="AJV18">
    <cfRule type="containsText" dxfId="13885" priority="15683" operator="containsText" text="кир">
      <formula>NOT(ISERROR(SEARCH("кир",AJV18)))</formula>
    </cfRule>
    <cfRule type="containsText" dxfId="13884" priority="15684" operator="containsText" text="кир">
      <formula>NOT(ISERROR(SEARCH("кир",AJV18)))</formula>
    </cfRule>
    <cfRule type="containsText" priority="15685" operator="containsText" text="кир">
      <formula>NOT(ISERROR(SEARCH("кир",AJV18)))</formula>
    </cfRule>
    <cfRule type="containsText" dxfId="13883" priority="15686" operator="containsText" text="кир">
      <formula>NOT(ISERROR(SEARCH("кир",AJV18)))</formula>
    </cfRule>
  </conditionalFormatting>
  <conditionalFormatting sqref="AJV18">
    <cfRule type="containsText" dxfId="13882" priority="15681" operator="containsText" text="гог">
      <formula>NOT(ISERROR(SEARCH("гог",AJV18)))</formula>
    </cfRule>
    <cfRule type="containsText" dxfId="13881" priority="15682" operator="containsText" text="гог">
      <formula>NOT(ISERROR(SEARCH("гог",AJV18)))</formula>
    </cfRule>
  </conditionalFormatting>
  <conditionalFormatting sqref="AJV18">
    <cfRule type="containsText" dxfId="13880" priority="15679" operator="containsText" text="зах">
      <formula>NOT(ISERROR(SEARCH("зах",AJV18)))</formula>
    </cfRule>
    <cfRule type="containsText" dxfId="13879" priority="15680" operator="containsText" text="захарова">
      <formula>NOT(ISERROR(SEARCH("захарова",AJV18)))</formula>
    </cfRule>
  </conditionalFormatting>
  <conditionalFormatting sqref="AJV18">
    <cfRule type="containsText" dxfId="13878" priority="15675" operator="containsText" text="гог">
      <formula>NOT(ISERROR(SEARCH("гог",AJV18)))</formula>
    </cfRule>
    <cfRule type="containsText" dxfId="13877" priority="15676" operator="containsText" text="кир">
      <formula>NOT(ISERROR(SEARCH("кир",AJV18)))</formula>
    </cfRule>
    <cfRule type="containsText" dxfId="13876" priority="15677" operator="containsText" text="кук">
      <formula>NOT(ISERROR(SEARCH("кук",AJV18)))</formula>
    </cfRule>
    <cfRule type="containsText" dxfId="13875" priority="15678" operator="containsText" text="кук">
      <formula>NOT(ISERROR(SEARCH("кук",AJV18)))</formula>
    </cfRule>
  </conditionalFormatting>
  <conditionalFormatting sqref="AJV18">
    <cfRule type="containsText" dxfId="13874" priority="15672" operator="containsText" text="кудр">
      <formula>NOT(ISERROR(SEARCH("кудр",AJV18)))</formula>
    </cfRule>
    <cfRule type="containsText" dxfId="13873" priority="15673" operator="containsText" text="кудр">
      <formula>NOT(ISERROR(SEARCH("кудр",AJV18)))</formula>
    </cfRule>
    <cfRule type="containsText" dxfId="13872" priority="15674" operator="containsText" text="куд">
      <formula>NOT(ISERROR(SEARCH("куд",AJV18)))</formula>
    </cfRule>
  </conditionalFormatting>
  <conditionalFormatting sqref="AJV18">
    <cfRule type="containsText" dxfId="13871" priority="15669" operator="containsText" text="иван">
      <formula>NOT(ISERROR(SEARCH("иван",AJV18)))</formula>
    </cfRule>
    <cfRule type="containsText" dxfId="13870" priority="15670" operator="containsText" text="куд">
      <formula>NOT(ISERROR(SEARCH("куд",AJV18)))</formula>
    </cfRule>
    <cfRule type="containsText" dxfId="13869" priority="15671" operator="containsText" text="кудр">
      <formula>NOT(ISERROR(SEARCH("кудр",AJV18)))</formula>
    </cfRule>
  </conditionalFormatting>
  <conditionalFormatting sqref="AJV18">
    <cfRule type="containsText" dxfId="13868" priority="15667" operator="containsText" text="кудр">
      <formula>NOT(ISERROR(SEARCH("кудр",AJV18)))</formula>
    </cfRule>
    <cfRule type="containsText" dxfId="13867" priority="15668" operator="containsText" text="дро">
      <formula>NOT(ISERROR(SEARCH("дро",AJV18)))</formula>
    </cfRule>
  </conditionalFormatting>
  <conditionalFormatting sqref="AJV18">
    <cfRule type="containsText" dxfId="13866" priority="15665" operator="containsText" text="гог">
      <formula>NOT(ISERROR(SEARCH("гог",AJV18)))</formula>
    </cfRule>
    <cfRule type="containsText" dxfId="13865" priority="15666" operator="containsText" text="гог">
      <formula>NOT(ISERROR(SEARCH("гог",AJV18)))</formula>
    </cfRule>
  </conditionalFormatting>
  <conditionalFormatting sqref="AJV18">
    <cfRule type="containsText" dxfId="13864" priority="15664" operator="containsText" text="гог">
      <formula>NOT(ISERROR(SEARCH("гог",AJV18)))</formula>
    </cfRule>
  </conditionalFormatting>
  <conditionalFormatting sqref="AJV18">
    <cfRule type="containsText" dxfId="13863" priority="15663" operator="containsText" text="кир">
      <formula>NOT(ISERROR(SEARCH("кир",AJV18)))</formula>
    </cfRule>
  </conditionalFormatting>
  <conditionalFormatting sqref="AJV25:AJW25">
    <cfRule type="containsText" dxfId="13862" priority="15611" operator="containsText" text="кир">
      <formula>NOT(ISERROR(SEARCH("кир",AJV25)))</formula>
    </cfRule>
    <cfRule type="containsText" dxfId="13861" priority="15612" operator="containsText" text="кир">
      <formula>NOT(ISERROR(SEARCH("кир",AJV25)))</formula>
    </cfRule>
    <cfRule type="containsText" priority="15613" operator="containsText" text="кир">
      <formula>NOT(ISERROR(SEARCH("кир",AJV25)))</formula>
    </cfRule>
    <cfRule type="containsText" dxfId="13860" priority="15614" operator="containsText" text="кир">
      <formula>NOT(ISERROR(SEARCH("кир",AJV25)))</formula>
    </cfRule>
  </conditionalFormatting>
  <conditionalFormatting sqref="AJV25:AJW25">
    <cfRule type="containsText" dxfId="13859" priority="15610" operator="containsText" text="гог">
      <formula>NOT(ISERROR(SEARCH("гог",AJV25)))</formula>
    </cfRule>
  </conditionalFormatting>
  <conditionalFormatting sqref="AJV25:AJW25">
    <cfRule type="containsText" dxfId="13858" priority="15608" operator="containsText" text="гог">
      <formula>NOT(ISERROR(SEARCH("гог",AJV25)))</formula>
    </cfRule>
    <cfRule type="containsText" dxfId="13857" priority="15609" operator="containsText" text="гог">
      <formula>NOT(ISERROR(SEARCH("гог",AJV25)))</formula>
    </cfRule>
  </conditionalFormatting>
  <conditionalFormatting sqref="AJV25:AJW25">
    <cfRule type="containsText" dxfId="13856" priority="15606" operator="containsText" text="зах">
      <formula>NOT(ISERROR(SEARCH("зах",AJV25)))</formula>
    </cfRule>
    <cfRule type="containsText" dxfId="13855" priority="15607" operator="containsText" text="захарова">
      <formula>NOT(ISERROR(SEARCH("захарова",AJV25)))</formula>
    </cfRule>
  </conditionalFormatting>
  <conditionalFormatting sqref="AJV25:AJW25">
    <cfRule type="containsText" dxfId="13854" priority="15601" operator="containsText" text="гог">
      <formula>NOT(ISERROR(SEARCH("гог",AJV25)))</formula>
    </cfRule>
    <cfRule type="containsText" dxfId="13853" priority="15603" operator="containsText" text="кир">
      <formula>NOT(ISERROR(SEARCH("кир",AJV25)))</formula>
    </cfRule>
    <cfRule type="containsText" dxfId="13852" priority="15604" operator="containsText" text="кук">
      <formula>NOT(ISERROR(SEARCH("кук",AJV25)))</formula>
    </cfRule>
    <cfRule type="containsText" dxfId="13851" priority="15605" operator="containsText" text="кук">
      <formula>NOT(ISERROR(SEARCH("кук",AJV25)))</formula>
    </cfRule>
  </conditionalFormatting>
  <conditionalFormatting sqref="AJV25:AJW25">
    <cfRule type="containsText" dxfId="13850" priority="15602" operator="containsText" text="гог">
      <formula>NOT(ISERROR(SEARCH("гог",AJV25)))</formula>
    </cfRule>
  </conditionalFormatting>
  <conditionalFormatting sqref="AJV25:AJW25">
    <cfRule type="containsText" dxfId="13849" priority="15598" operator="containsText" text="кудр">
      <formula>NOT(ISERROR(SEARCH("кудр",AJV25)))</formula>
    </cfRule>
    <cfRule type="containsText" dxfId="13848" priority="15599" operator="containsText" text="кудр">
      <formula>NOT(ISERROR(SEARCH("кудр",AJV25)))</formula>
    </cfRule>
    <cfRule type="containsText" dxfId="13847" priority="15600" operator="containsText" text="куд">
      <formula>NOT(ISERROR(SEARCH("куд",AJV25)))</formula>
    </cfRule>
  </conditionalFormatting>
  <conditionalFormatting sqref="AJV25:AJW25">
    <cfRule type="containsText" dxfId="13846" priority="15595" operator="containsText" text="иван">
      <formula>NOT(ISERROR(SEARCH("иван",AJV25)))</formula>
    </cfRule>
    <cfRule type="containsText" dxfId="13845" priority="15596" operator="containsText" text="куд">
      <formula>NOT(ISERROR(SEARCH("куд",AJV25)))</formula>
    </cfRule>
    <cfRule type="containsText" dxfId="13844" priority="15597" operator="containsText" text="кудр">
      <formula>NOT(ISERROR(SEARCH("кудр",AJV25)))</formula>
    </cfRule>
  </conditionalFormatting>
  <conditionalFormatting sqref="AJV25:AJW25">
    <cfRule type="containsText" dxfId="13843" priority="15593" operator="containsText" text="кудр">
      <formula>NOT(ISERROR(SEARCH("кудр",AJV25)))</formula>
    </cfRule>
    <cfRule type="containsText" dxfId="13842" priority="15594" operator="containsText" text="дро">
      <formula>NOT(ISERROR(SEARCH("дро",AJV25)))</formula>
    </cfRule>
  </conditionalFormatting>
  <conditionalFormatting sqref="AJV25:AJW25">
    <cfRule type="containsText" dxfId="13841" priority="15591" operator="containsText" text="гог">
      <formula>NOT(ISERROR(SEARCH("гог",AJV25)))</formula>
    </cfRule>
    <cfRule type="containsText" dxfId="13840" priority="15592" operator="containsText" text="гог">
      <formula>NOT(ISERROR(SEARCH("гог",AJV25)))</formula>
    </cfRule>
  </conditionalFormatting>
  <conditionalFormatting sqref="AJV25:AJW25">
    <cfRule type="containsText" dxfId="13839" priority="15590" operator="containsText" text="гог">
      <formula>NOT(ISERROR(SEARCH("гог",AJV25)))</formula>
    </cfRule>
  </conditionalFormatting>
  <conditionalFormatting sqref="AJV25:AJW25">
    <cfRule type="containsText" dxfId="13838" priority="15589" operator="containsText" text="кир">
      <formula>NOT(ISERROR(SEARCH("кир",AJV25)))</formula>
    </cfRule>
  </conditionalFormatting>
  <conditionalFormatting sqref="AJV25:AJW25">
    <cfRule type="containsText" dxfId="13837" priority="15588" operator="containsText" text="основы">
      <formula>NOT(ISERROR(SEARCH("основы",AJV25)))</formula>
    </cfRule>
  </conditionalFormatting>
  <conditionalFormatting sqref="AJV25:AJW25">
    <cfRule type="containsText" dxfId="13836" priority="15587" operator="containsText" text="осно">
      <formula>NOT(ISERROR(SEARCH("осно",AJV25)))</formula>
    </cfRule>
  </conditionalFormatting>
  <conditionalFormatting sqref="AJV25:AJW25">
    <cfRule type="containsText" priority="15586" operator="containsText" text="кот">
      <formula>NOT(ISERROR(SEARCH("кот",AJV25)))</formula>
    </cfRule>
  </conditionalFormatting>
  <conditionalFormatting sqref="AJV25:AJW25">
    <cfRule type="containsText" dxfId="13835" priority="15585" operator="containsText" text="кир">
      <formula>NOT(ISERROR(SEARCH("кир",AJV25)))</formula>
    </cfRule>
  </conditionalFormatting>
  <conditionalFormatting sqref="AJV25">
    <cfRule type="containsText" dxfId="13834" priority="15533" operator="containsText" text="кир">
      <formula>NOT(ISERROR(SEARCH("кир",AJV25)))</formula>
    </cfRule>
    <cfRule type="containsText" dxfId="13833" priority="15534" operator="containsText" text="кир">
      <formula>NOT(ISERROR(SEARCH("кир",AJV25)))</formula>
    </cfRule>
    <cfRule type="containsText" priority="15535" operator="containsText" text="кир">
      <formula>NOT(ISERROR(SEARCH("кир",AJV25)))</formula>
    </cfRule>
    <cfRule type="containsText" dxfId="13832" priority="15536" operator="containsText" text="кир">
      <formula>NOT(ISERROR(SEARCH("кир",AJV25)))</formula>
    </cfRule>
  </conditionalFormatting>
  <conditionalFormatting sqref="AJV25">
    <cfRule type="containsText" dxfId="13831" priority="15531" operator="containsText" text="гог">
      <formula>NOT(ISERROR(SEARCH("гог",AJV25)))</formula>
    </cfRule>
    <cfRule type="containsText" dxfId="13830" priority="15532" operator="containsText" text="гог">
      <formula>NOT(ISERROR(SEARCH("гог",AJV25)))</formula>
    </cfRule>
  </conditionalFormatting>
  <conditionalFormatting sqref="AJV25">
    <cfRule type="containsText" dxfId="13829" priority="15529" operator="containsText" text="зах">
      <formula>NOT(ISERROR(SEARCH("зах",AJV25)))</formula>
    </cfRule>
    <cfRule type="containsText" dxfId="13828" priority="15530" operator="containsText" text="захарова">
      <formula>NOT(ISERROR(SEARCH("захарова",AJV25)))</formula>
    </cfRule>
  </conditionalFormatting>
  <conditionalFormatting sqref="AJV25">
    <cfRule type="containsText" dxfId="13827" priority="15525" operator="containsText" text="гог">
      <formula>NOT(ISERROR(SEARCH("гог",AJV25)))</formula>
    </cfRule>
    <cfRule type="containsText" dxfId="13826" priority="15526" operator="containsText" text="кир">
      <formula>NOT(ISERROR(SEARCH("кир",AJV25)))</formula>
    </cfRule>
    <cfRule type="containsText" dxfId="13825" priority="15527" operator="containsText" text="кук">
      <formula>NOT(ISERROR(SEARCH("кук",AJV25)))</formula>
    </cfRule>
    <cfRule type="containsText" dxfId="13824" priority="15528" operator="containsText" text="кук">
      <formula>NOT(ISERROR(SEARCH("кук",AJV25)))</formula>
    </cfRule>
  </conditionalFormatting>
  <conditionalFormatting sqref="AJV25">
    <cfRule type="containsText" dxfId="13823" priority="15522" operator="containsText" text="кудр">
      <formula>NOT(ISERROR(SEARCH("кудр",AJV25)))</formula>
    </cfRule>
    <cfRule type="containsText" dxfId="13822" priority="15523" operator="containsText" text="кудр">
      <formula>NOT(ISERROR(SEARCH("кудр",AJV25)))</formula>
    </cfRule>
    <cfRule type="containsText" dxfId="13821" priority="15524" operator="containsText" text="куд">
      <formula>NOT(ISERROR(SEARCH("куд",AJV25)))</formula>
    </cfRule>
  </conditionalFormatting>
  <conditionalFormatting sqref="AJV25">
    <cfRule type="containsText" dxfId="13820" priority="15519" operator="containsText" text="иван">
      <formula>NOT(ISERROR(SEARCH("иван",AJV25)))</formula>
    </cfRule>
    <cfRule type="containsText" dxfId="13819" priority="15520" operator="containsText" text="куд">
      <formula>NOT(ISERROR(SEARCH("куд",AJV25)))</formula>
    </cfRule>
    <cfRule type="containsText" dxfId="13818" priority="15521" operator="containsText" text="кудр">
      <formula>NOT(ISERROR(SEARCH("кудр",AJV25)))</formula>
    </cfRule>
  </conditionalFormatting>
  <conditionalFormatting sqref="AJV25">
    <cfRule type="containsText" dxfId="13817" priority="15517" operator="containsText" text="кудр">
      <formula>NOT(ISERROR(SEARCH("кудр",AJV25)))</formula>
    </cfRule>
    <cfRule type="containsText" dxfId="13816" priority="15518" operator="containsText" text="дро">
      <formula>NOT(ISERROR(SEARCH("дро",AJV25)))</formula>
    </cfRule>
  </conditionalFormatting>
  <conditionalFormatting sqref="AJV25">
    <cfRule type="containsText" dxfId="13815" priority="15515" operator="containsText" text="гог">
      <formula>NOT(ISERROR(SEARCH("гог",AJV25)))</formula>
    </cfRule>
    <cfRule type="containsText" dxfId="13814" priority="15516" operator="containsText" text="гог">
      <formula>NOT(ISERROR(SEARCH("гог",AJV25)))</formula>
    </cfRule>
  </conditionalFormatting>
  <conditionalFormatting sqref="AJV25">
    <cfRule type="containsText" dxfId="13813" priority="15514" operator="containsText" text="гог">
      <formula>NOT(ISERROR(SEARCH("гог",AJV25)))</formula>
    </cfRule>
  </conditionalFormatting>
  <conditionalFormatting sqref="AJV25">
    <cfRule type="containsText" dxfId="13812" priority="15513" operator="containsText" text="кир">
      <formula>NOT(ISERROR(SEARCH("кир",AJV25)))</formula>
    </cfRule>
  </conditionalFormatting>
  <conditionalFormatting sqref="AJV25">
    <cfRule type="containsText" dxfId="13811" priority="15509" operator="containsText" text="кир">
      <formula>NOT(ISERROR(SEARCH("кир",AJV25)))</formula>
    </cfRule>
    <cfRule type="containsText" dxfId="13810" priority="15510" operator="containsText" text="кир">
      <formula>NOT(ISERROR(SEARCH("кир",AJV25)))</formula>
    </cfRule>
    <cfRule type="containsText" priority="15511" operator="containsText" text="кир">
      <formula>NOT(ISERROR(SEARCH("кир",AJV25)))</formula>
    </cfRule>
    <cfRule type="containsText" dxfId="13809" priority="15512" operator="containsText" text="кир">
      <formula>NOT(ISERROR(SEARCH("кир",AJV25)))</formula>
    </cfRule>
  </conditionalFormatting>
  <conditionalFormatting sqref="AJV25">
    <cfRule type="containsText" dxfId="13808" priority="15507" operator="containsText" text="гог">
      <formula>NOT(ISERROR(SEARCH("гог",AJV25)))</formula>
    </cfRule>
    <cfRule type="containsText" dxfId="13807" priority="15508" operator="containsText" text="гог">
      <formula>NOT(ISERROR(SEARCH("гог",AJV25)))</formula>
    </cfRule>
  </conditionalFormatting>
  <conditionalFormatting sqref="AJV25">
    <cfRule type="containsText" dxfId="13806" priority="15505" operator="containsText" text="зах">
      <formula>NOT(ISERROR(SEARCH("зах",AJV25)))</formula>
    </cfRule>
    <cfRule type="containsText" dxfId="13805" priority="15506" operator="containsText" text="захарова">
      <formula>NOT(ISERROR(SEARCH("захарова",AJV25)))</formula>
    </cfRule>
  </conditionalFormatting>
  <conditionalFormatting sqref="AJV25">
    <cfRule type="containsText" dxfId="13804" priority="15501" operator="containsText" text="гог">
      <formula>NOT(ISERROR(SEARCH("гог",AJV25)))</formula>
    </cfRule>
    <cfRule type="containsText" dxfId="13803" priority="15502" operator="containsText" text="кир">
      <formula>NOT(ISERROR(SEARCH("кир",AJV25)))</formula>
    </cfRule>
    <cfRule type="containsText" dxfId="13802" priority="15503" operator="containsText" text="кук">
      <formula>NOT(ISERROR(SEARCH("кук",AJV25)))</formula>
    </cfRule>
    <cfRule type="containsText" dxfId="13801" priority="15504" operator="containsText" text="кук">
      <formula>NOT(ISERROR(SEARCH("кук",AJV25)))</formula>
    </cfRule>
  </conditionalFormatting>
  <conditionalFormatting sqref="AJV25">
    <cfRule type="containsText" dxfId="13800" priority="15498" operator="containsText" text="кудр">
      <formula>NOT(ISERROR(SEARCH("кудр",AJV25)))</formula>
    </cfRule>
    <cfRule type="containsText" dxfId="13799" priority="15499" operator="containsText" text="кудр">
      <formula>NOT(ISERROR(SEARCH("кудр",AJV25)))</formula>
    </cfRule>
    <cfRule type="containsText" dxfId="13798" priority="15500" operator="containsText" text="куд">
      <formula>NOT(ISERROR(SEARCH("куд",AJV25)))</formula>
    </cfRule>
  </conditionalFormatting>
  <conditionalFormatting sqref="AJV25">
    <cfRule type="containsText" dxfId="13797" priority="15495" operator="containsText" text="иван">
      <formula>NOT(ISERROR(SEARCH("иван",AJV25)))</formula>
    </cfRule>
    <cfRule type="containsText" dxfId="13796" priority="15496" operator="containsText" text="куд">
      <formula>NOT(ISERROR(SEARCH("куд",AJV25)))</formula>
    </cfRule>
    <cfRule type="containsText" dxfId="13795" priority="15497" operator="containsText" text="кудр">
      <formula>NOT(ISERROR(SEARCH("кудр",AJV25)))</formula>
    </cfRule>
  </conditionalFormatting>
  <conditionalFormatting sqref="AJV25">
    <cfRule type="containsText" dxfId="13794" priority="15493" operator="containsText" text="кудр">
      <formula>NOT(ISERROR(SEARCH("кудр",AJV25)))</formula>
    </cfRule>
    <cfRule type="containsText" dxfId="13793" priority="15494" operator="containsText" text="дро">
      <formula>NOT(ISERROR(SEARCH("дро",AJV25)))</formula>
    </cfRule>
  </conditionalFormatting>
  <conditionalFormatting sqref="AJV25">
    <cfRule type="containsText" dxfId="13792" priority="15491" operator="containsText" text="гог">
      <formula>NOT(ISERROR(SEARCH("гог",AJV25)))</formula>
    </cfRule>
    <cfRule type="containsText" dxfId="13791" priority="15492" operator="containsText" text="гог">
      <formula>NOT(ISERROR(SEARCH("гог",AJV25)))</formula>
    </cfRule>
  </conditionalFormatting>
  <conditionalFormatting sqref="AJV25">
    <cfRule type="containsText" dxfId="13790" priority="15490" operator="containsText" text="гог">
      <formula>NOT(ISERROR(SEARCH("гог",AJV25)))</formula>
    </cfRule>
  </conditionalFormatting>
  <conditionalFormatting sqref="AJV25">
    <cfRule type="containsText" dxfId="13789" priority="15489" operator="containsText" text="кир">
      <formula>NOT(ISERROR(SEARCH("кир",AJV25)))</formula>
    </cfRule>
  </conditionalFormatting>
  <conditionalFormatting sqref="AJV26:AJW26">
    <cfRule type="containsText" dxfId="13788" priority="15335" operator="containsText" text="кир">
      <formula>NOT(ISERROR(SEARCH("кир",AJV26)))</formula>
    </cfRule>
    <cfRule type="containsText" dxfId="13787" priority="15336" operator="containsText" text="кир">
      <formula>NOT(ISERROR(SEARCH("кир",AJV26)))</formula>
    </cfRule>
    <cfRule type="containsText" priority="15337" operator="containsText" text="кир">
      <formula>NOT(ISERROR(SEARCH("кир",AJV26)))</formula>
    </cfRule>
    <cfRule type="containsText" dxfId="13786" priority="15338" operator="containsText" text="кир">
      <formula>NOT(ISERROR(SEARCH("кир",AJV26)))</formula>
    </cfRule>
  </conditionalFormatting>
  <conditionalFormatting sqref="AJV26:AJW26">
    <cfRule type="containsText" dxfId="13785" priority="15334" operator="containsText" text="гог">
      <formula>NOT(ISERROR(SEARCH("гог",AJV26)))</formula>
    </cfRule>
  </conditionalFormatting>
  <conditionalFormatting sqref="AJV26:AJW26">
    <cfRule type="containsText" dxfId="13784" priority="15332" operator="containsText" text="гог">
      <formula>NOT(ISERROR(SEARCH("гог",AJV26)))</formula>
    </cfRule>
    <cfRule type="containsText" dxfId="13783" priority="15333" operator="containsText" text="гог">
      <formula>NOT(ISERROR(SEARCH("гог",AJV26)))</formula>
    </cfRule>
  </conditionalFormatting>
  <conditionalFormatting sqref="AJV26:AJW26">
    <cfRule type="containsText" dxfId="13782" priority="15330" operator="containsText" text="зах">
      <formula>NOT(ISERROR(SEARCH("зах",AJV26)))</formula>
    </cfRule>
    <cfRule type="containsText" dxfId="13781" priority="15331" operator="containsText" text="захарова">
      <formula>NOT(ISERROR(SEARCH("захарова",AJV26)))</formula>
    </cfRule>
  </conditionalFormatting>
  <conditionalFormatting sqref="AJV26:AJW26">
    <cfRule type="containsText" dxfId="13780" priority="15325" operator="containsText" text="гог">
      <formula>NOT(ISERROR(SEARCH("гог",AJV26)))</formula>
    </cfRule>
    <cfRule type="containsText" dxfId="13779" priority="15327" operator="containsText" text="кир">
      <formula>NOT(ISERROR(SEARCH("кир",AJV26)))</formula>
    </cfRule>
    <cfRule type="containsText" dxfId="13778" priority="15328" operator="containsText" text="кук">
      <formula>NOT(ISERROR(SEARCH("кук",AJV26)))</formula>
    </cfRule>
    <cfRule type="containsText" dxfId="13777" priority="15329" operator="containsText" text="кук">
      <formula>NOT(ISERROR(SEARCH("кук",AJV26)))</formula>
    </cfRule>
  </conditionalFormatting>
  <conditionalFormatting sqref="AJV26:AJW26">
    <cfRule type="containsText" dxfId="13776" priority="15326" operator="containsText" text="гог">
      <formula>NOT(ISERROR(SEARCH("гог",AJV26)))</formula>
    </cfRule>
  </conditionalFormatting>
  <conditionalFormatting sqref="AJV26:AJW26">
    <cfRule type="containsText" dxfId="13775" priority="15322" operator="containsText" text="кудр">
      <formula>NOT(ISERROR(SEARCH("кудр",AJV26)))</formula>
    </cfRule>
    <cfRule type="containsText" dxfId="13774" priority="15323" operator="containsText" text="кудр">
      <formula>NOT(ISERROR(SEARCH("кудр",AJV26)))</formula>
    </cfRule>
    <cfRule type="containsText" dxfId="13773" priority="15324" operator="containsText" text="куд">
      <formula>NOT(ISERROR(SEARCH("куд",AJV26)))</formula>
    </cfRule>
  </conditionalFormatting>
  <conditionalFormatting sqref="AJV26:AJW26">
    <cfRule type="containsText" dxfId="13772" priority="15319" operator="containsText" text="иван">
      <formula>NOT(ISERROR(SEARCH("иван",AJV26)))</formula>
    </cfRule>
    <cfRule type="containsText" dxfId="13771" priority="15320" operator="containsText" text="куд">
      <formula>NOT(ISERROR(SEARCH("куд",AJV26)))</formula>
    </cfRule>
    <cfRule type="containsText" dxfId="13770" priority="15321" operator="containsText" text="кудр">
      <formula>NOT(ISERROR(SEARCH("кудр",AJV26)))</formula>
    </cfRule>
  </conditionalFormatting>
  <conditionalFormatting sqref="AJV26:AJW26">
    <cfRule type="containsText" dxfId="13769" priority="15317" operator="containsText" text="кудр">
      <formula>NOT(ISERROR(SEARCH("кудр",AJV26)))</formula>
    </cfRule>
    <cfRule type="containsText" dxfId="13768" priority="15318" operator="containsText" text="дро">
      <formula>NOT(ISERROR(SEARCH("дро",AJV26)))</formula>
    </cfRule>
  </conditionalFormatting>
  <conditionalFormatting sqref="AJV26:AJW26">
    <cfRule type="containsText" dxfId="13767" priority="15315" operator="containsText" text="гог">
      <formula>NOT(ISERROR(SEARCH("гог",AJV26)))</formula>
    </cfRule>
    <cfRule type="containsText" dxfId="13766" priority="15316" operator="containsText" text="гог">
      <formula>NOT(ISERROR(SEARCH("гог",AJV26)))</formula>
    </cfRule>
  </conditionalFormatting>
  <conditionalFormatting sqref="AJV26:AJW26">
    <cfRule type="containsText" dxfId="13765" priority="15314" operator="containsText" text="гог">
      <formula>NOT(ISERROR(SEARCH("гог",AJV26)))</formula>
    </cfRule>
  </conditionalFormatting>
  <conditionalFormatting sqref="AJV26:AJW26">
    <cfRule type="containsText" dxfId="13764" priority="15313" operator="containsText" text="кир">
      <formula>NOT(ISERROR(SEARCH("кир",AJV26)))</formula>
    </cfRule>
  </conditionalFormatting>
  <conditionalFormatting sqref="AJV26:AJW26">
    <cfRule type="containsText" dxfId="13763" priority="15312" operator="containsText" text="основы">
      <formula>NOT(ISERROR(SEARCH("основы",AJV26)))</formula>
    </cfRule>
  </conditionalFormatting>
  <conditionalFormatting sqref="AJV26:AJW26">
    <cfRule type="containsText" dxfId="13762" priority="15311" operator="containsText" text="осно">
      <formula>NOT(ISERROR(SEARCH("осно",AJV26)))</formula>
    </cfRule>
  </conditionalFormatting>
  <conditionalFormatting sqref="AJV26:AJW26">
    <cfRule type="containsText" priority="15310" operator="containsText" text="кот">
      <formula>NOT(ISERROR(SEARCH("кот",AJV26)))</formula>
    </cfRule>
  </conditionalFormatting>
  <conditionalFormatting sqref="AJV26:AJW26">
    <cfRule type="containsText" dxfId="13761" priority="15309" operator="containsText" text="кир">
      <formula>NOT(ISERROR(SEARCH("кир",AJV26)))</formula>
    </cfRule>
  </conditionalFormatting>
  <conditionalFormatting sqref="AJV26">
    <cfRule type="containsText" dxfId="13760" priority="15305" operator="containsText" text="кир">
      <formula>NOT(ISERROR(SEARCH("кир",AJV26)))</formula>
    </cfRule>
    <cfRule type="containsText" dxfId="13759" priority="15306" operator="containsText" text="кир">
      <formula>NOT(ISERROR(SEARCH("кир",AJV26)))</formula>
    </cfRule>
    <cfRule type="containsText" priority="15307" operator="containsText" text="кир">
      <formula>NOT(ISERROR(SEARCH("кир",AJV26)))</formula>
    </cfRule>
    <cfRule type="containsText" dxfId="13758" priority="15308" operator="containsText" text="кир">
      <formula>NOT(ISERROR(SEARCH("кир",AJV26)))</formula>
    </cfRule>
  </conditionalFormatting>
  <conditionalFormatting sqref="AJV26">
    <cfRule type="containsText" dxfId="13757" priority="15303" operator="containsText" text="гог">
      <formula>NOT(ISERROR(SEARCH("гог",AJV26)))</formula>
    </cfRule>
    <cfRule type="containsText" dxfId="13756" priority="15304" operator="containsText" text="гог">
      <formula>NOT(ISERROR(SEARCH("гог",AJV26)))</formula>
    </cfRule>
  </conditionalFormatting>
  <conditionalFormatting sqref="AJV26">
    <cfRule type="containsText" dxfId="13755" priority="15301" operator="containsText" text="зах">
      <formula>NOT(ISERROR(SEARCH("зах",AJV26)))</formula>
    </cfRule>
    <cfRule type="containsText" dxfId="13754" priority="15302" operator="containsText" text="захарова">
      <formula>NOT(ISERROR(SEARCH("захарова",AJV26)))</formula>
    </cfRule>
  </conditionalFormatting>
  <conditionalFormatting sqref="AJV26">
    <cfRule type="containsText" dxfId="13753" priority="15297" operator="containsText" text="гог">
      <formula>NOT(ISERROR(SEARCH("гог",AJV26)))</formula>
    </cfRule>
    <cfRule type="containsText" dxfId="13752" priority="15298" operator="containsText" text="кир">
      <formula>NOT(ISERROR(SEARCH("кир",AJV26)))</formula>
    </cfRule>
    <cfRule type="containsText" dxfId="13751" priority="15299" operator="containsText" text="кук">
      <formula>NOT(ISERROR(SEARCH("кук",AJV26)))</formula>
    </cfRule>
    <cfRule type="containsText" dxfId="13750" priority="15300" operator="containsText" text="кук">
      <formula>NOT(ISERROR(SEARCH("кук",AJV26)))</formula>
    </cfRule>
  </conditionalFormatting>
  <conditionalFormatting sqref="AJV26">
    <cfRule type="containsText" dxfId="13749" priority="15294" operator="containsText" text="кудр">
      <formula>NOT(ISERROR(SEARCH("кудр",AJV26)))</formula>
    </cfRule>
    <cfRule type="containsText" dxfId="13748" priority="15295" operator="containsText" text="кудр">
      <formula>NOT(ISERROR(SEARCH("кудр",AJV26)))</formula>
    </cfRule>
    <cfRule type="containsText" dxfId="13747" priority="15296" operator="containsText" text="куд">
      <formula>NOT(ISERROR(SEARCH("куд",AJV26)))</formula>
    </cfRule>
  </conditionalFormatting>
  <conditionalFormatting sqref="AJV26">
    <cfRule type="containsText" dxfId="13746" priority="15291" operator="containsText" text="иван">
      <formula>NOT(ISERROR(SEARCH("иван",AJV26)))</formula>
    </cfRule>
    <cfRule type="containsText" dxfId="13745" priority="15292" operator="containsText" text="куд">
      <formula>NOT(ISERROR(SEARCH("куд",AJV26)))</formula>
    </cfRule>
    <cfRule type="containsText" dxfId="13744" priority="15293" operator="containsText" text="кудр">
      <formula>NOT(ISERROR(SEARCH("кудр",AJV26)))</formula>
    </cfRule>
  </conditionalFormatting>
  <conditionalFormatting sqref="AJV26">
    <cfRule type="containsText" dxfId="13743" priority="15289" operator="containsText" text="кудр">
      <formula>NOT(ISERROR(SEARCH("кудр",AJV26)))</formula>
    </cfRule>
    <cfRule type="containsText" dxfId="13742" priority="15290" operator="containsText" text="дро">
      <formula>NOT(ISERROR(SEARCH("дро",AJV26)))</formula>
    </cfRule>
  </conditionalFormatting>
  <conditionalFormatting sqref="AJV26">
    <cfRule type="containsText" dxfId="13741" priority="15287" operator="containsText" text="гог">
      <formula>NOT(ISERROR(SEARCH("гог",AJV26)))</formula>
    </cfRule>
    <cfRule type="containsText" dxfId="13740" priority="15288" operator="containsText" text="гог">
      <formula>NOT(ISERROR(SEARCH("гог",AJV26)))</formula>
    </cfRule>
  </conditionalFormatting>
  <conditionalFormatting sqref="AJV26">
    <cfRule type="containsText" dxfId="13739" priority="15286" operator="containsText" text="гог">
      <formula>NOT(ISERROR(SEARCH("гог",AJV26)))</formula>
    </cfRule>
  </conditionalFormatting>
  <conditionalFormatting sqref="AJV26">
    <cfRule type="containsText" dxfId="13738" priority="15285" operator="containsText" text="кир">
      <formula>NOT(ISERROR(SEARCH("кир",AJV26)))</formula>
    </cfRule>
  </conditionalFormatting>
  <conditionalFormatting sqref="AJV26">
    <cfRule type="containsText" dxfId="13737" priority="15281" operator="containsText" text="кир">
      <formula>NOT(ISERROR(SEARCH("кир",AJV26)))</formula>
    </cfRule>
    <cfRule type="containsText" dxfId="13736" priority="15282" operator="containsText" text="кир">
      <formula>NOT(ISERROR(SEARCH("кир",AJV26)))</formula>
    </cfRule>
    <cfRule type="containsText" priority="15283" operator="containsText" text="кир">
      <formula>NOT(ISERROR(SEARCH("кир",AJV26)))</formula>
    </cfRule>
    <cfRule type="containsText" dxfId="13735" priority="15284" operator="containsText" text="кир">
      <formula>NOT(ISERROR(SEARCH("кир",AJV26)))</formula>
    </cfRule>
  </conditionalFormatting>
  <conditionalFormatting sqref="AJV26">
    <cfRule type="containsText" dxfId="13734" priority="15279" operator="containsText" text="гог">
      <formula>NOT(ISERROR(SEARCH("гог",AJV26)))</formula>
    </cfRule>
    <cfRule type="containsText" dxfId="13733" priority="15280" operator="containsText" text="гог">
      <formula>NOT(ISERROR(SEARCH("гог",AJV26)))</formula>
    </cfRule>
  </conditionalFormatting>
  <conditionalFormatting sqref="AJV26">
    <cfRule type="containsText" dxfId="13732" priority="15277" operator="containsText" text="зах">
      <formula>NOT(ISERROR(SEARCH("зах",AJV26)))</formula>
    </cfRule>
    <cfRule type="containsText" dxfId="13731" priority="15278" operator="containsText" text="захарова">
      <formula>NOT(ISERROR(SEARCH("захарова",AJV26)))</formula>
    </cfRule>
  </conditionalFormatting>
  <conditionalFormatting sqref="AJV26">
    <cfRule type="containsText" dxfId="13730" priority="15273" operator="containsText" text="гог">
      <formula>NOT(ISERROR(SEARCH("гог",AJV26)))</formula>
    </cfRule>
    <cfRule type="containsText" dxfId="13729" priority="15274" operator="containsText" text="кир">
      <formula>NOT(ISERROR(SEARCH("кир",AJV26)))</formula>
    </cfRule>
    <cfRule type="containsText" dxfId="13728" priority="15275" operator="containsText" text="кук">
      <formula>NOT(ISERROR(SEARCH("кук",AJV26)))</formula>
    </cfRule>
    <cfRule type="containsText" dxfId="13727" priority="15276" operator="containsText" text="кук">
      <formula>NOT(ISERROR(SEARCH("кук",AJV26)))</formula>
    </cfRule>
  </conditionalFormatting>
  <conditionalFormatting sqref="AJV26">
    <cfRule type="containsText" dxfId="13726" priority="15270" operator="containsText" text="кудр">
      <formula>NOT(ISERROR(SEARCH("кудр",AJV26)))</formula>
    </cfRule>
    <cfRule type="containsText" dxfId="13725" priority="15271" operator="containsText" text="кудр">
      <formula>NOT(ISERROR(SEARCH("кудр",AJV26)))</formula>
    </cfRule>
    <cfRule type="containsText" dxfId="13724" priority="15272" operator="containsText" text="куд">
      <formula>NOT(ISERROR(SEARCH("куд",AJV26)))</formula>
    </cfRule>
  </conditionalFormatting>
  <conditionalFormatting sqref="AJV26">
    <cfRule type="containsText" dxfId="13723" priority="15267" operator="containsText" text="иван">
      <formula>NOT(ISERROR(SEARCH("иван",AJV26)))</formula>
    </cfRule>
    <cfRule type="containsText" dxfId="13722" priority="15268" operator="containsText" text="куд">
      <formula>NOT(ISERROR(SEARCH("куд",AJV26)))</formula>
    </cfRule>
    <cfRule type="containsText" dxfId="13721" priority="15269" operator="containsText" text="кудр">
      <formula>NOT(ISERROR(SEARCH("кудр",AJV26)))</formula>
    </cfRule>
  </conditionalFormatting>
  <conditionalFormatting sqref="AJV26">
    <cfRule type="containsText" dxfId="13720" priority="15265" operator="containsText" text="кудр">
      <formula>NOT(ISERROR(SEARCH("кудр",AJV26)))</formula>
    </cfRule>
    <cfRule type="containsText" dxfId="13719" priority="15266" operator="containsText" text="дро">
      <formula>NOT(ISERROR(SEARCH("дро",AJV26)))</formula>
    </cfRule>
  </conditionalFormatting>
  <conditionalFormatting sqref="AJV26">
    <cfRule type="containsText" dxfId="13718" priority="15263" operator="containsText" text="гог">
      <formula>NOT(ISERROR(SEARCH("гог",AJV26)))</formula>
    </cfRule>
    <cfRule type="containsText" dxfId="13717" priority="15264" operator="containsText" text="гог">
      <formula>NOT(ISERROR(SEARCH("гог",AJV26)))</formula>
    </cfRule>
  </conditionalFormatting>
  <conditionalFormatting sqref="AJV26">
    <cfRule type="containsText" dxfId="13716" priority="15262" operator="containsText" text="гог">
      <formula>NOT(ISERROR(SEARCH("гог",AJV26)))</formula>
    </cfRule>
  </conditionalFormatting>
  <conditionalFormatting sqref="AJV26">
    <cfRule type="containsText" dxfId="13715" priority="15261" operator="containsText" text="кир">
      <formula>NOT(ISERROR(SEARCH("кир",AJV26)))</formula>
    </cfRule>
  </conditionalFormatting>
  <conditionalFormatting sqref="AJV24:AJW24">
    <cfRule type="containsText" dxfId="13714" priority="15229" operator="containsText" text="кир">
      <formula>NOT(ISERROR(SEARCH("кир",AJV24)))</formula>
    </cfRule>
    <cfRule type="containsText" dxfId="13713" priority="15230" operator="containsText" text="кир">
      <formula>NOT(ISERROR(SEARCH("кир",AJV24)))</formula>
    </cfRule>
    <cfRule type="containsText" priority="15231" operator="containsText" text="кир">
      <formula>NOT(ISERROR(SEARCH("кир",AJV24)))</formula>
    </cfRule>
    <cfRule type="containsText" dxfId="13712" priority="15232" operator="containsText" text="кир">
      <formula>NOT(ISERROR(SEARCH("кир",AJV24)))</formula>
    </cfRule>
  </conditionalFormatting>
  <conditionalFormatting sqref="AJV24:AJW24">
    <cfRule type="containsText" dxfId="13711" priority="15228" operator="containsText" text="гог">
      <formula>NOT(ISERROR(SEARCH("гог",AJV24)))</formula>
    </cfRule>
  </conditionalFormatting>
  <conditionalFormatting sqref="AJV24:AJW24">
    <cfRule type="containsText" dxfId="13710" priority="15226" operator="containsText" text="гог">
      <formula>NOT(ISERROR(SEARCH("гог",AJV24)))</formula>
    </cfRule>
    <cfRule type="containsText" dxfId="13709" priority="15227" operator="containsText" text="гог">
      <formula>NOT(ISERROR(SEARCH("гог",AJV24)))</formula>
    </cfRule>
  </conditionalFormatting>
  <conditionalFormatting sqref="AJV24:AJW24">
    <cfRule type="containsText" dxfId="13708" priority="15224" operator="containsText" text="зах">
      <formula>NOT(ISERROR(SEARCH("зах",AJV24)))</formula>
    </cfRule>
    <cfRule type="containsText" dxfId="13707" priority="15225" operator="containsText" text="захарова">
      <formula>NOT(ISERROR(SEARCH("захарова",AJV24)))</formula>
    </cfRule>
  </conditionalFormatting>
  <conditionalFormatting sqref="AJV24:AJW24">
    <cfRule type="containsText" dxfId="13706" priority="15219" operator="containsText" text="гог">
      <formula>NOT(ISERROR(SEARCH("гог",AJV24)))</formula>
    </cfRule>
    <cfRule type="containsText" dxfId="13705" priority="15221" operator="containsText" text="кир">
      <formula>NOT(ISERROR(SEARCH("кир",AJV24)))</formula>
    </cfRule>
    <cfRule type="containsText" dxfId="13704" priority="15222" operator="containsText" text="кук">
      <formula>NOT(ISERROR(SEARCH("кук",AJV24)))</formula>
    </cfRule>
    <cfRule type="containsText" dxfId="13703" priority="15223" operator="containsText" text="кук">
      <formula>NOT(ISERROR(SEARCH("кук",AJV24)))</formula>
    </cfRule>
  </conditionalFormatting>
  <conditionalFormatting sqref="AJV24:AJW24">
    <cfRule type="containsText" dxfId="13702" priority="15220" operator="containsText" text="гог">
      <formula>NOT(ISERROR(SEARCH("гог",AJV24)))</formula>
    </cfRule>
  </conditionalFormatting>
  <conditionalFormatting sqref="AJV24:AJW24">
    <cfRule type="containsText" dxfId="13701" priority="15216" operator="containsText" text="кудр">
      <formula>NOT(ISERROR(SEARCH("кудр",AJV24)))</formula>
    </cfRule>
    <cfRule type="containsText" dxfId="13700" priority="15217" operator="containsText" text="кудр">
      <formula>NOT(ISERROR(SEARCH("кудр",AJV24)))</formula>
    </cfRule>
    <cfRule type="containsText" dxfId="13699" priority="15218" operator="containsText" text="куд">
      <formula>NOT(ISERROR(SEARCH("куд",AJV24)))</formula>
    </cfRule>
  </conditionalFormatting>
  <conditionalFormatting sqref="AJV24:AJW24">
    <cfRule type="containsText" dxfId="13698" priority="15213" operator="containsText" text="иван">
      <formula>NOT(ISERROR(SEARCH("иван",AJV24)))</formula>
    </cfRule>
    <cfRule type="containsText" dxfId="13697" priority="15214" operator="containsText" text="куд">
      <formula>NOT(ISERROR(SEARCH("куд",AJV24)))</formula>
    </cfRule>
    <cfRule type="containsText" dxfId="13696" priority="15215" operator="containsText" text="кудр">
      <formula>NOT(ISERROR(SEARCH("кудр",AJV24)))</formula>
    </cfRule>
  </conditionalFormatting>
  <conditionalFormatting sqref="AJV24:AJW24">
    <cfRule type="containsText" dxfId="13695" priority="15211" operator="containsText" text="кудр">
      <formula>NOT(ISERROR(SEARCH("кудр",AJV24)))</formula>
    </cfRule>
    <cfRule type="containsText" dxfId="13694" priority="15212" operator="containsText" text="дро">
      <formula>NOT(ISERROR(SEARCH("дро",AJV24)))</formula>
    </cfRule>
  </conditionalFormatting>
  <conditionalFormatting sqref="AJV24:AJW24">
    <cfRule type="containsText" dxfId="13693" priority="15209" operator="containsText" text="гог">
      <formula>NOT(ISERROR(SEARCH("гог",AJV24)))</formula>
    </cfRule>
    <cfRule type="containsText" dxfId="13692" priority="15210" operator="containsText" text="гог">
      <formula>NOT(ISERROR(SEARCH("гог",AJV24)))</formula>
    </cfRule>
  </conditionalFormatting>
  <conditionalFormatting sqref="AJV24:AJW24">
    <cfRule type="containsText" dxfId="13691" priority="15208" operator="containsText" text="гог">
      <formula>NOT(ISERROR(SEARCH("гог",AJV24)))</formula>
    </cfRule>
  </conditionalFormatting>
  <conditionalFormatting sqref="AJV24:AJW24">
    <cfRule type="containsText" dxfId="13690" priority="15207" operator="containsText" text="кир">
      <formula>NOT(ISERROR(SEARCH("кир",AJV24)))</formula>
    </cfRule>
  </conditionalFormatting>
  <conditionalFormatting sqref="AJV24:AJW24">
    <cfRule type="containsText" dxfId="13689" priority="15206" operator="containsText" text="основы">
      <formula>NOT(ISERROR(SEARCH("основы",AJV24)))</formula>
    </cfRule>
  </conditionalFormatting>
  <conditionalFormatting sqref="AJV24:AJW24">
    <cfRule type="containsText" dxfId="13688" priority="15205" operator="containsText" text="осно">
      <formula>NOT(ISERROR(SEARCH("осно",AJV24)))</formula>
    </cfRule>
  </conditionalFormatting>
  <conditionalFormatting sqref="AJV24:AJW24">
    <cfRule type="containsText" priority="15204" operator="containsText" text="кот">
      <formula>NOT(ISERROR(SEARCH("кот",AJV24)))</formula>
    </cfRule>
  </conditionalFormatting>
  <conditionalFormatting sqref="AJV24:AJW24">
    <cfRule type="containsText" dxfId="13687" priority="15203" operator="containsText" text="кир">
      <formula>NOT(ISERROR(SEARCH("кир",AJV24)))</formula>
    </cfRule>
  </conditionalFormatting>
  <conditionalFormatting sqref="AJV24">
    <cfRule type="containsText" dxfId="13686" priority="15199" operator="containsText" text="кир">
      <formula>NOT(ISERROR(SEARCH("кир",AJV24)))</formula>
    </cfRule>
    <cfRule type="containsText" dxfId="13685" priority="15200" operator="containsText" text="кир">
      <formula>NOT(ISERROR(SEARCH("кир",AJV24)))</formula>
    </cfRule>
    <cfRule type="containsText" priority="15201" operator="containsText" text="кир">
      <formula>NOT(ISERROR(SEARCH("кир",AJV24)))</formula>
    </cfRule>
    <cfRule type="containsText" dxfId="13684" priority="15202" operator="containsText" text="кир">
      <formula>NOT(ISERROR(SEARCH("кир",AJV24)))</formula>
    </cfRule>
  </conditionalFormatting>
  <conditionalFormatting sqref="AJV24">
    <cfRule type="containsText" dxfId="13683" priority="15197" operator="containsText" text="гог">
      <formula>NOT(ISERROR(SEARCH("гог",AJV24)))</formula>
    </cfRule>
    <cfRule type="containsText" dxfId="13682" priority="15198" operator="containsText" text="гог">
      <formula>NOT(ISERROR(SEARCH("гог",AJV24)))</formula>
    </cfRule>
  </conditionalFormatting>
  <conditionalFormatting sqref="AJV24">
    <cfRule type="containsText" dxfId="13681" priority="15195" operator="containsText" text="зах">
      <formula>NOT(ISERROR(SEARCH("зах",AJV24)))</formula>
    </cfRule>
    <cfRule type="containsText" dxfId="13680" priority="15196" operator="containsText" text="захарова">
      <formula>NOT(ISERROR(SEARCH("захарова",AJV24)))</formula>
    </cfRule>
  </conditionalFormatting>
  <conditionalFormatting sqref="AJV24">
    <cfRule type="containsText" dxfId="13679" priority="15191" operator="containsText" text="гог">
      <formula>NOT(ISERROR(SEARCH("гог",AJV24)))</formula>
    </cfRule>
    <cfRule type="containsText" dxfId="13678" priority="15192" operator="containsText" text="кир">
      <formula>NOT(ISERROR(SEARCH("кир",AJV24)))</formula>
    </cfRule>
    <cfRule type="containsText" dxfId="13677" priority="15193" operator="containsText" text="кук">
      <formula>NOT(ISERROR(SEARCH("кук",AJV24)))</formula>
    </cfRule>
    <cfRule type="containsText" dxfId="13676" priority="15194" operator="containsText" text="кук">
      <formula>NOT(ISERROR(SEARCH("кук",AJV24)))</formula>
    </cfRule>
  </conditionalFormatting>
  <conditionalFormatting sqref="AJV24">
    <cfRule type="containsText" dxfId="13675" priority="15188" operator="containsText" text="кудр">
      <formula>NOT(ISERROR(SEARCH("кудр",AJV24)))</formula>
    </cfRule>
    <cfRule type="containsText" dxfId="13674" priority="15189" operator="containsText" text="кудр">
      <formula>NOT(ISERROR(SEARCH("кудр",AJV24)))</formula>
    </cfRule>
    <cfRule type="containsText" dxfId="13673" priority="15190" operator="containsText" text="куд">
      <formula>NOT(ISERROR(SEARCH("куд",AJV24)))</formula>
    </cfRule>
  </conditionalFormatting>
  <conditionalFormatting sqref="AJV24">
    <cfRule type="containsText" dxfId="13672" priority="15185" operator="containsText" text="иван">
      <formula>NOT(ISERROR(SEARCH("иван",AJV24)))</formula>
    </cfRule>
    <cfRule type="containsText" dxfId="13671" priority="15186" operator="containsText" text="куд">
      <formula>NOT(ISERROR(SEARCH("куд",AJV24)))</formula>
    </cfRule>
    <cfRule type="containsText" dxfId="13670" priority="15187" operator="containsText" text="кудр">
      <formula>NOT(ISERROR(SEARCH("кудр",AJV24)))</formula>
    </cfRule>
  </conditionalFormatting>
  <conditionalFormatting sqref="AJV24">
    <cfRule type="containsText" dxfId="13669" priority="15183" operator="containsText" text="кудр">
      <formula>NOT(ISERROR(SEARCH("кудр",AJV24)))</formula>
    </cfRule>
    <cfRule type="containsText" dxfId="13668" priority="15184" operator="containsText" text="дро">
      <formula>NOT(ISERROR(SEARCH("дро",AJV24)))</formula>
    </cfRule>
  </conditionalFormatting>
  <conditionalFormatting sqref="AJV24">
    <cfRule type="containsText" dxfId="13667" priority="15181" operator="containsText" text="гог">
      <formula>NOT(ISERROR(SEARCH("гог",AJV24)))</formula>
    </cfRule>
    <cfRule type="containsText" dxfId="13666" priority="15182" operator="containsText" text="гог">
      <formula>NOT(ISERROR(SEARCH("гог",AJV24)))</formula>
    </cfRule>
  </conditionalFormatting>
  <conditionalFormatting sqref="AJV24">
    <cfRule type="containsText" dxfId="13665" priority="15180" operator="containsText" text="гог">
      <formula>NOT(ISERROR(SEARCH("гог",AJV24)))</formula>
    </cfRule>
  </conditionalFormatting>
  <conditionalFormatting sqref="AJV24">
    <cfRule type="containsText" dxfId="13664" priority="15179" operator="containsText" text="кир">
      <formula>NOT(ISERROR(SEARCH("кир",AJV24)))</formula>
    </cfRule>
  </conditionalFormatting>
  <conditionalFormatting sqref="AJV24">
    <cfRule type="containsText" dxfId="13663" priority="15175" operator="containsText" text="кир">
      <formula>NOT(ISERROR(SEARCH("кир",AJV24)))</formula>
    </cfRule>
    <cfRule type="containsText" dxfId="13662" priority="15176" operator="containsText" text="кир">
      <formula>NOT(ISERROR(SEARCH("кир",AJV24)))</formula>
    </cfRule>
    <cfRule type="containsText" priority="15177" operator="containsText" text="кир">
      <formula>NOT(ISERROR(SEARCH("кир",AJV24)))</formula>
    </cfRule>
    <cfRule type="containsText" dxfId="13661" priority="15178" operator="containsText" text="кир">
      <formula>NOT(ISERROR(SEARCH("кир",AJV24)))</formula>
    </cfRule>
  </conditionalFormatting>
  <conditionalFormatting sqref="AJV24">
    <cfRule type="containsText" dxfId="13660" priority="15173" operator="containsText" text="гог">
      <formula>NOT(ISERROR(SEARCH("гог",AJV24)))</formula>
    </cfRule>
    <cfRule type="containsText" dxfId="13659" priority="15174" operator="containsText" text="гог">
      <formula>NOT(ISERROR(SEARCH("гог",AJV24)))</formula>
    </cfRule>
  </conditionalFormatting>
  <conditionalFormatting sqref="AJV24">
    <cfRule type="containsText" dxfId="13658" priority="15171" operator="containsText" text="зах">
      <formula>NOT(ISERROR(SEARCH("зах",AJV24)))</formula>
    </cfRule>
    <cfRule type="containsText" dxfId="13657" priority="15172" operator="containsText" text="захарова">
      <formula>NOT(ISERROR(SEARCH("захарова",AJV24)))</formula>
    </cfRule>
  </conditionalFormatting>
  <conditionalFormatting sqref="AJV24">
    <cfRule type="containsText" dxfId="13656" priority="15167" operator="containsText" text="гог">
      <formula>NOT(ISERROR(SEARCH("гог",AJV24)))</formula>
    </cfRule>
    <cfRule type="containsText" dxfId="13655" priority="15168" operator="containsText" text="кир">
      <formula>NOT(ISERROR(SEARCH("кир",AJV24)))</formula>
    </cfRule>
    <cfRule type="containsText" dxfId="13654" priority="15169" operator="containsText" text="кук">
      <formula>NOT(ISERROR(SEARCH("кук",AJV24)))</formula>
    </cfRule>
    <cfRule type="containsText" dxfId="13653" priority="15170" operator="containsText" text="кук">
      <formula>NOT(ISERROR(SEARCH("кук",AJV24)))</formula>
    </cfRule>
  </conditionalFormatting>
  <conditionalFormatting sqref="AJV24">
    <cfRule type="containsText" dxfId="13652" priority="15164" operator="containsText" text="кудр">
      <formula>NOT(ISERROR(SEARCH("кудр",AJV24)))</formula>
    </cfRule>
    <cfRule type="containsText" dxfId="13651" priority="15165" operator="containsText" text="кудр">
      <formula>NOT(ISERROR(SEARCH("кудр",AJV24)))</formula>
    </cfRule>
    <cfRule type="containsText" dxfId="13650" priority="15166" operator="containsText" text="куд">
      <formula>NOT(ISERROR(SEARCH("куд",AJV24)))</formula>
    </cfRule>
  </conditionalFormatting>
  <conditionalFormatting sqref="AJV24">
    <cfRule type="containsText" dxfId="13649" priority="15161" operator="containsText" text="иван">
      <formula>NOT(ISERROR(SEARCH("иван",AJV24)))</formula>
    </cfRule>
    <cfRule type="containsText" dxfId="13648" priority="15162" operator="containsText" text="куд">
      <formula>NOT(ISERROR(SEARCH("куд",AJV24)))</formula>
    </cfRule>
    <cfRule type="containsText" dxfId="13647" priority="15163" operator="containsText" text="кудр">
      <formula>NOT(ISERROR(SEARCH("кудр",AJV24)))</formula>
    </cfRule>
  </conditionalFormatting>
  <conditionalFormatting sqref="AJV24">
    <cfRule type="containsText" dxfId="13646" priority="15159" operator="containsText" text="кудр">
      <formula>NOT(ISERROR(SEARCH("кудр",AJV24)))</formula>
    </cfRule>
    <cfRule type="containsText" dxfId="13645" priority="15160" operator="containsText" text="дро">
      <formula>NOT(ISERROR(SEARCH("дро",AJV24)))</formula>
    </cfRule>
  </conditionalFormatting>
  <conditionalFormatting sqref="AJV24">
    <cfRule type="containsText" dxfId="13644" priority="15157" operator="containsText" text="гог">
      <formula>NOT(ISERROR(SEARCH("гог",AJV24)))</formula>
    </cfRule>
    <cfRule type="containsText" dxfId="13643" priority="15158" operator="containsText" text="гог">
      <formula>NOT(ISERROR(SEARCH("гог",AJV24)))</formula>
    </cfRule>
  </conditionalFormatting>
  <conditionalFormatting sqref="AJV24">
    <cfRule type="containsText" dxfId="13642" priority="15156" operator="containsText" text="гог">
      <formula>NOT(ISERROR(SEARCH("гог",AJV24)))</formula>
    </cfRule>
  </conditionalFormatting>
  <conditionalFormatting sqref="AJV24">
    <cfRule type="containsText" dxfId="13641" priority="15155" operator="containsText" text="кир">
      <formula>NOT(ISERROR(SEARCH("кир",AJV24)))</formula>
    </cfRule>
  </conditionalFormatting>
  <conditionalFormatting sqref="AMV20:AMW20">
    <cfRule type="containsText" dxfId="13640" priority="15055" operator="containsText" text="кир">
      <formula>NOT(ISERROR(SEARCH("кир",AMV20)))</formula>
    </cfRule>
    <cfRule type="containsText" dxfId="13639" priority="15056" operator="containsText" text="кир">
      <formula>NOT(ISERROR(SEARCH("кир",AMV20)))</formula>
    </cfRule>
    <cfRule type="containsText" priority="15057" operator="containsText" text="кир">
      <formula>NOT(ISERROR(SEARCH("кир",AMV20)))</formula>
    </cfRule>
    <cfRule type="containsText" dxfId="13638" priority="15058" operator="containsText" text="кир">
      <formula>NOT(ISERROR(SEARCH("кир",AMV20)))</formula>
    </cfRule>
  </conditionalFormatting>
  <conditionalFormatting sqref="AMV20:AMW20">
    <cfRule type="containsText" dxfId="13637" priority="15053" operator="containsText" text="гог">
      <formula>NOT(ISERROR(SEARCH("гог",AMV20)))</formula>
    </cfRule>
    <cfRule type="containsText" dxfId="13636" priority="15054" operator="containsText" text="гог">
      <formula>NOT(ISERROR(SEARCH("гог",AMV20)))</formula>
    </cfRule>
  </conditionalFormatting>
  <conditionalFormatting sqref="AMV20:AMW20">
    <cfRule type="containsText" dxfId="13635" priority="15051" operator="containsText" text="зах">
      <formula>NOT(ISERROR(SEARCH("зах",AMV20)))</formula>
    </cfRule>
    <cfRule type="containsText" dxfId="13634" priority="15052" operator="containsText" text="захарова">
      <formula>NOT(ISERROR(SEARCH("захарова",AMV20)))</formula>
    </cfRule>
  </conditionalFormatting>
  <conditionalFormatting sqref="AMV20:AMW20">
    <cfRule type="containsText" dxfId="13633" priority="15047" operator="containsText" text="гог">
      <formula>NOT(ISERROR(SEARCH("гог",AMV20)))</formula>
    </cfRule>
    <cfRule type="containsText" dxfId="13632" priority="15048" operator="containsText" text="кир">
      <formula>NOT(ISERROR(SEARCH("кир",AMV20)))</formula>
    </cfRule>
    <cfRule type="containsText" dxfId="13631" priority="15049" operator="containsText" text="кук">
      <formula>NOT(ISERROR(SEARCH("кук",AMV20)))</formula>
    </cfRule>
    <cfRule type="containsText" dxfId="13630" priority="15050" operator="containsText" text="кук">
      <formula>NOT(ISERROR(SEARCH("кук",AMV20)))</formula>
    </cfRule>
  </conditionalFormatting>
  <conditionalFormatting sqref="AMV20:AMW20">
    <cfRule type="containsText" dxfId="13629" priority="15044" operator="containsText" text="кудр">
      <formula>NOT(ISERROR(SEARCH("кудр",AMV20)))</formula>
    </cfRule>
    <cfRule type="containsText" dxfId="13628" priority="15045" operator="containsText" text="кудр">
      <formula>NOT(ISERROR(SEARCH("кудр",AMV20)))</formula>
    </cfRule>
    <cfRule type="containsText" dxfId="13627" priority="15046" operator="containsText" text="куд">
      <formula>NOT(ISERROR(SEARCH("куд",AMV20)))</formula>
    </cfRule>
  </conditionalFormatting>
  <conditionalFormatting sqref="AMV20:AMW20">
    <cfRule type="containsText" dxfId="13626" priority="15041" operator="containsText" text="иван">
      <formula>NOT(ISERROR(SEARCH("иван",AMV20)))</formula>
    </cfRule>
    <cfRule type="containsText" dxfId="13625" priority="15042" operator="containsText" text="куд">
      <formula>NOT(ISERROR(SEARCH("куд",AMV20)))</formula>
    </cfRule>
    <cfRule type="containsText" dxfId="13624" priority="15043" operator="containsText" text="кудр">
      <formula>NOT(ISERROR(SEARCH("кудр",AMV20)))</formula>
    </cfRule>
  </conditionalFormatting>
  <conditionalFormatting sqref="AMV20:AMW20">
    <cfRule type="containsText" dxfId="13623" priority="15039" operator="containsText" text="кудр">
      <formula>NOT(ISERROR(SEARCH("кудр",AMV20)))</formula>
    </cfRule>
    <cfRule type="containsText" dxfId="13622" priority="15040" operator="containsText" text="дро">
      <formula>NOT(ISERROR(SEARCH("дро",AMV20)))</formula>
    </cfRule>
  </conditionalFormatting>
  <conditionalFormatting sqref="AMV20:AMW20">
    <cfRule type="containsText" dxfId="13621" priority="15037" operator="containsText" text="гог">
      <formula>NOT(ISERROR(SEARCH("гог",AMV20)))</formula>
    </cfRule>
    <cfRule type="containsText" dxfId="13620" priority="15038" operator="containsText" text="гог">
      <formula>NOT(ISERROR(SEARCH("гог",AMV20)))</formula>
    </cfRule>
  </conditionalFormatting>
  <conditionalFormatting sqref="AMV20:AMW20">
    <cfRule type="containsText" dxfId="13619" priority="15036" operator="containsText" text="гог">
      <formula>NOT(ISERROR(SEARCH("гог",AMV20)))</formula>
    </cfRule>
  </conditionalFormatting>
  <conditionalFormatting sqref="AMV20:AMW20">
    <cfRule type="containsText" dxfId="13618" priority="15035" operator="containsText" text="кир">
      <formula>NOT(ISERROR(SEARCH("кир",AMV20)))</formula>
    </cfRule>
  </conditionalFormatting>
  <conditionalFormatting sqref="AMV20:AMW20">
    <cfRule type="containsText" dxfId="13617" priority="15034" operator="containsText" text="основы">
      <formula>NOT(ISERROR(SEARCH("основы",AMV20)))</formula>
    </cfRule>
  </conditionalFormatting>
  <conditionalFormatting sqref="AMV20:AMW20">
    <cfRule type="containsText" dxfId="13616" priority="15033" operator="containsText" text="осно">
      <formula>NOT(ISERROR(SEARCH("осно",AMV20)))</formula>
    </cfRule>
  </conditionalFormatting>
  <conditionalFormatting sqref="AMV20:AMW20">
    <cfRule type="containsText" priority="15032" operator="containsText" text="кот">
      <formula>NOT(ISERROR(SEARCH("кот",AMV20)))</formula>
    </cfRule>
  </conditionalFormatting>
  <conditionalFormatting sqref="AMV20:AMW20">
    <cfRule type="containsText" dxfId="13615" priority="15031" operator="containsText" text="кир">
      <formula>NOT(ISERROR(SEARCH("кир",AMV20)))</formula>
    </cfRule>
  </conditionalFormatting>
  <conditionalFormatting sqref="AJV6">
    <cfRule type="containsText" dxfId="13614" priority="15027" operator="containsText" text="кир">
      <formula>NOT(ISERROR(SEARCH("кир",AJV6)))</formula>
    </cfRule>
    <cfRule type="containsText" dxfId="13613" priority="15028" operator="containsText" text="кир">
      <formula>NOT(ISERROR(SEARCH("кир",AJV6)))</formula>
    </cfRule>
    <cfRule type="containsText" priority="15029" operator="containsText" text="кир">
      <formula>NOT(ISERROR(SEARCH("кир",AJV6)))</formula>
    </cfRule>
    <cfRule type="containsText" dxfId="13612" priority="15030" operator="containsText" text="кир">
      <formula>NOT(ISERROR(SEARCH("кир",AJV6)))</formula>
    </cfRule>
  </conditionalFormatting>
  <conditionalFormatting sqref="AJV6">
    <cfRule type="containsText" dxfId="13611" priority="15025" operator="containsText" text="гог">
      <formula>NOT(ISERROR(SEARCH("гог",AJV6)))</formula>
    </cfRule>
    <cfRule type="containsText" dxfId="13610" priority="15026" operator="containsText" text="гог">
      <formula>NOT(ISERROR(SEARCH("гог",AJV6)))</formula>
    </cfRule>
  </conditionalFormatting>
  <conditionalFormatting sqref="AJV6">
    <cfRule type="containsText" dxfId="13609" priority="15023" operator="containsText" text="зах">
      <formula>NOT(ISERROR(SEARCH("зах",AJV6)))</formula>
    </cfRule>
    <cfRule type="containsText" dxfId="13608" priority="15024" operator="containsText" text="захарова">
      <formula>NOT(ISERROR(SEARCH("захарова",AJV6)))</formula>
    </cfRule>
  </conditionalFormatting>
  <conditionalFormatting sqref="AJV6">
    <cfRule type="containsText" dxfId="13607" priority="15019" operator="containsText" text="гог">
      <formula>NOT(ISERROR(SEARCH("гог",AJV6)))</formula>
    </cfRule>
    <cfRule type="containsText" dxfId="13606" priority="15020" operator="containsText" text="кир">
      <formula>NOT(ISERROR(SEARCH("кир",AJV6)))</formula>
    </cfRule>
    <cfRule type="containsText" dxfId="13605" priority="15021" operator="containsText" text="кук">
      <formula>NOT(ISERROR(SEARCH("кук",AJV6)))</formula>
    </cfRule>
    <cfRule type="containsText" dxfId="13604" priority="15022" operator="containsText" text="кук">
      <formula>NOT(ISERROR(SEARCH("кук",AJV6)))</formula>
    </cfRule>
  </conditionalFormatting>
  <conditionalFormatting sqref="AJV6">
    <cfRule type="containsText" dxfId="13603" priority="15016" operator="containsText" text="кудр">
      <formula>NOT(ISERROR(SEARCH("кудр",AJV6)))</formula>
    </cfRule>
    <cfRule type="containsText" dxfId="13602" priority="15017" operator="containsText" text="кудр">
      <formula>NOT(ISERROR(SEARCH("кудр",AJV6)))</formula>
    </cfRule>
    <cfRule type="containsText" dxfId="13601" priority="15018" operator="containsText" text="куд">
      <formula>NOT(ISERROR(SEARCH("куд",AJV6)))</formula>
    </cfRule>
  </conditionalFormatting>
  <conditionalFormatting sqref="AJV6">
    <cfRule type="containsText" dxfId="13600" priority="15013" operator="containsText" text="иван">
      <formula>NOT(ISERROR(SEARCH("иван",AJV6)))</formula>
    </cfRule>
    <cfRule type="containsText" dxfId="13599" priority="15014" operator="containsText" text="куд">
      <formula>NOT(ISERROR(SEARCH("куд",AJV6)))</formula>
    </cfRule>
    <cfRule type="containsText" dxfId="13598" priority="15015" operator="containsText" text="кудр">
      <formula>NOT(ISERROR(SEARCH("кудр",AJV6)))</formula>
    </cfRule>
  </conditionalFormatting>
  <conditionalFormatting sqref="AJV6">
    <cfRule type="containsText" dxfId="13597" priority="15011" operator="containsText" text="кудр">
      <formula>NOT(ISERROR(SEARCH("кудр",AJV6)))</formula>
    </cfRule>
    <cfRule type="containsText" dxfId="13596" priority="15012" operator="containsText" text="дро">
      <formula>NOT(ISERROR(SEARCH("дро",AJV6)))</formula>
    </cfRule>
  </conditionalFormatting>
  <conditionalFormatting sqref="AJV6">
    <cfRule type="containsText" dxfId="13595" priority="15009" operator="containsText" text="гог">
      <formula>NOT(ISERROR(SEARCH("гог",AJV6)))</formula>
    </cfRule>
    <cfRule type="containsText" dxfId="13594" priority="15010" operator="containsText" text="гог">
      <formula>NOT(ISERROR(SEARCH("гог",AJV6)))</formula>
    </cfRule>
  </conditionalFormatting>
  <conditionalFormatting sqref="AJV6">
    <cfRule type="containsText" dxfId="13593" priority="15008" operator="containsText" text="гог">
      <formula>NOT(ISERROR(SEARCH("гог",AJV6)))</formula>
    </cfRule>
  </conditionalFormatting>
  <conditionalFormatting sqref="AJV6">
    <cfRule type="containsText" dxfId="13592" priority="15007" operator="containsText" text="кир">
      <formula>NOT(ISERROR(SEARCH("кир",AJV6)))</formula>
    </cfRule>
  </conditionalFormatting>
  <conditionalFormatting sqref="AJV6">
    <cfRule type="containsText" dxfId="13591" priority="14982" operator="containsText" text="основы">
      <formula>NOT(ISERROR(SEARCH("основы",AJV6)))</formula>
    </cfRule>
  </conditionalFormatting>
  <conditionalFormatting sqref="AJV6">
    <cfRule type="containsText" dxfId="13590" priority="14981" operator="containsText" text="осно">
      <formula>NOT(ISERROR(SEARCH("осно",AJV6)))</formula>
    </cfRule>
  </conditionalFormatting>
  <conditionalFormatting sqref="AJV6">
    <cfRule type="containsText" priority="14980" operator="containsText" text="кот">
      <formula>NOT(ISERROR(SEARCH("кот",AJV6)))</formula>
    </cfRule>
  </conditionalFormatting>
  <conditionalFormatting sqref="AJV6">
    <cfRule type="containsText" dxfId="13589" priority="14979" operator="containsText" text="кир">
      <formula>NOT(ISERROR(SEARCH("кир",AJV6)))</formula>
    </cfRule>
  </conditionalFormatting>
  <conditionalFormatting sqref="AJV6">
    <cfRule type="containsText" dxfId="13588" priority="14975" operator="containsText" text="кир">
      <formula>NOT(ISERROR(SEARCH("кир",AJV6)))</formula>
    </cfRule>
    <cfRule type="containsText" dxfId="13587" priority="14976" operator="containsText" text="кир">
      <formula>NOT(ISERROR(SEARCH("кир",AJV6)))</formula>
    </cfRule>
    <cfRule type="containsText" priority="14977" operator="containsText" text="кир">
      <formula>NOT(ISERROR(SEARCH("кир",AJV6)))</formula>
    </cfRule>
    <cfRule type="containsText" dxfId="13586" priority="14978" operator="containsText" text="кир">
      <formula>NOT(ISERROR(SEARCH("кир",AJV6)))</formula>
    </cfRule>
  </conditionalFormatting>
  <conditionalFormatting sqref="AJV6">
    <cfRule type="containsText" dxfId="13585" priority="14973" operator="containsText" text="гог">
      <formula>NOT(ISERROR(SEARCH("гог",AJV6)))</formula>
    </cfRule>
    <cfRule type="containsText" dxfId="13584" priority="14974" operator="containsText" text="гог">
      <formula>NOT(ISERROR(SEARCH("гог",AJV6)))</formula>
    </cfRule>
  </conditionalFormatting>
  <conditionalFormatting sqref="AJV6">
    <cfRule type="containsText" dxfId="13583" priority="14971" operator="containsText" text="зах">
      <formula>NOT(ISERROR(SEARCH("зах",AJV6)))</formula>
    </cfRule>
    <cfRule type="containsText" dxfId="13582" priority="14972" operator="containsText" text="захарова">
      <formula>NOT(ISERROR(SEARCH("захарова",AJV6)))</formula>
    </cfRule>
  </conditionalFormatting>
  <conditionalFormatting sqref="AJV6">
    <cfRule type="containsText" dxfId="13581" priority="14967" operator="containsText" text="гог">
      <formula>NOT(ISERROR(SEARCH("гог",AJV6)))</formula>
    </cfRule>
    <cfRule type="containsText" dxfId="13580" priority="14968" operator="containsText" text="кир">
      <formula>NOT(ISERROR(SEARCH("кир",AJV6)))</formula>
    </cfRule>
    <cfRule type="containsText" dxfId="13579" priority="14969" operator="containsText" text="кук">
      <formula>NOT(ISERROR(SEARCH("кук",AJV6)))</formula>
    </cfRule>
    <cfRule type="containsText" dxfId="13578" priority="14970" operator="containsText" text="кук">
      <formula>NOT(ISERROR(SEARCH("кук",AJV6)))</formula>
    </cfRule>
  </conditionalFormatting>
  <conditionalFormatting sqref="AJV6">
    <cfRule type="containsText" dxfId="13577" priority="14964" operator="containsText" text="кудр">
      <formula>NOT(ISERROR(SEARCH("кудр",AJV6)))</formula>
    </cfRule>
    <cfRule type="containsText" dxfId="13576" priority="14965" operator="containsText" text="кудр">
      <formula>NOT(ISERROR(SEARCH("кудр",AJV6)))</formula>
    </cfRule>
    <cfRule type="containsText" dxfId="13575" priority="14966" operator="containsText" text="куд">
      <formula>NOT(ISERROR(SEARCH("куд",AJV6)))</formula>
    </cfRule>
  </conditionalFormatting>
  <conditionalFormatting sqref="AJV6">
    <cfRule type="containsText" dxfId="13574" priority="14961" operator="containsText" text="иван">
      <formula>NOT(ISERROR(SEARCH("иван",AJV6)))</formula>
    </cfRule>
    <cfRule type="containsText" dxfId="13573" priority="14962" operator="containsText" text="куд">
      <formula>NOT(ISERROR(SEARCH("куд",AJV6)))</formula>
    </cfRule>
    <cfRule type="containsText" dxfId="13572" priority="14963" operator="containsText" text="кудр">
      <formula>NOT(ISERROR(SEARCH("кудр",AJV6)))</formula>
    </cfRule>
  </conditionalFormatting>
  <conditionalFormatting sqref="AJV6">
    <cfRule type="containsText" dxfId="13571" priority="14959" operator="containsText" text="кудр">
      <formula>NOT(ISERROR(SEARCH("кудр",AJV6)))</formula>
    </cfRule>
    <cfRule type="containsText" dxfId="13570" priority="14960" operator="containsText" text="дро">
      <formula>NOT(ISERROR(SEARCH("дро",AJV6)))</formula>
    </cfRule>
  </conditionalFormatting>
  <conditionalFormatting sqref="AJV6">
    <cfRule type="containsText" dxfId="13569" priority="14957" operator="containsText" text="гог">
      <formula>NOT(ISERROR(SEARCH("гог",AJV6)))</formula>
    </cfRule>
    <cfRule type="containsText" dxfId="13568" priority="14958" operator="containsText" text="гог">
      <formula>NOT(ISERROR(SEARCH("гог",AJV6)))</formula>
    </cfRule>
  </conditionalFormatting>
  <conditionalFormatting sqref="AJV6">
    <cfRule type="containsText" dxfId="13567" priority="14956" operator="containsText" text="гог">
      <formula>NOT(ISERROR(SEARCH("гог",AJV6)))</formula>
    </cfRule>
  </conditionalFormatting>
  <conditionalFormatting sqref="AJV6">
    <cfRule type="containsText" dxfId="13566" priority="14955" operator="containsText" text="кир">
      <formula>NOT(ISERROR(SEARCH("кир",AJV6)))</formula>
    </cfRule>
  </conditionalFormatting>
  <conditionalFormatting sqref="AJV6">
    <cfRule type="containsText" dxfId="13565" priority="14951" operator="containsText" text="кир">
      <formula>NOT(ISERROR(SEARCH("кир",AJV6)))</formula>
    </cfRule>
    <cfRule type="containsText" dxfId="13564" priority="14952" operator="containsText" text="кир">
      <formula>NOT(ISERROR(SEARCH("кир",AJV6)))</formula>
    </cfRule>
    <cfRule type="containsText" priority="14953" operator="containsText" text="кир">
      <formula>NOT(ISERROR(SEARCH("кир",AJV6)))</formula>
    </cfRule>
    <cfRule type="containsText" dxfId="13563" priority="14954" operator="containsText" text="кир">
      <formula>NOT(ISERROR(SEARCH("кир",AJV6)))</formula>
    </cfRule>
  </conditionalFormatting>
  <conditionalFormatting sqref="AJV6">
    <cfRule type="containsText" dxfId="13562" priority="14949" operator="containsText" text="гог">
      <formula>NOT(ISERROR(SEARCH("гог",AJV6)))</formula>
    </cfRule>
    <cfRule type="containsText" dxfId="13561" priority="14950" operator="containsText" text="гог">
      <formula>NOT(ISERROR(SEARCH("гог",AJV6)))</formula>
    </cfRule>
  </conditionalFormatting>
  <conditionalFormatting sqref="AJV6">
    <cfRule type="containsText" dxfId="13560" priority="14947" operator="containsText" text="зах">
      <formula>NOT(ISERROR(SEARCH("зах",AJV6)))</formula>
    </cfRule>
    <cfRule type="containsText" dxfId="13559" priority="14948" operator="containsText" text="захарова">
      <formula>NOT(ISERROR(SEARCH("захарова",AJV6)))</formula>
    </cfRule>
  </conditionalFormatting>
  <conditionalFormatting sqref="AJV6">
    <cfRule type="containsText" dxfId="13558" priority="14943" operator="containsText" text="гог">
      <formula>NOT(ISERROR(SEARCH("гог",AJV6)))</formula>
    </cfRule>
    <cfRule type="containsText" dxfId="13557" priority="14944" operator="containsText" text="кир">
      <formula>NOT(ISERROR(SEARCH("кир",AJV6)))</formula>
    </cfRule>
    <cfRule type="containsText" dxfId="13556" priority="14945" operator="containsText" text="кук">
      <formula>NOT(ISERROR(SEARCH("кук",AJV6)))</formula>
    </cfRule>
    <cfRule type="containsText" dxfId="13555" priority="14946" operator="containsText" text="кук">
      <formula>NOT(ISERROR(SEARCH("кук",AJV6)))</formula>
    </cfRule>
  </conditionalFormatting>
  <conditionalFormatting sqref="AJV6">
    <cfRule type="containsText" dxfId="13554" priority="14940" operator="containsText" text="кудр">
      <formula>NOT(ISERROR(SEARCH("кудр",AJV6)))</formula>
    </cfRule>
    <cfRule type="containsText" dxfId="13553" priority="14941" operator="containsText" text="кудр">
      <formula>NOT(ISERROR(SEARCH("кудр",AJV6)))</formula>
    </cfRule>
    <cfRule type="containsText" dxfId="13552" priority="14942" operator="containsText" text="куд">
      <formula>NOT(ISERROR(SEARCH("куд",AJV6)))</formula>
    </cfRule>
  </conditionalFormatting>
  <conditionalFormatting sqref="AJV6">
    <cfRule type="containsText" dxfId="13551" priority="14937" operator="containsText" text="иван">
      <formula>NOT(ISERROR(SEARCH("иван",AJV6)))</formula>
    </cfRule>
    <cfRule type="containsText" dxfId="13550" priority="14938" operator="containsText" text="куд">
      <formula>NOT(ISERROR(SEARCH("куд",AJV6)))</formula>
    </cfRule>
    <cfRule type="containsText" dxfId="13549" priority="14939" operator="containsText" text="кудр">
      <formula>NOT(ISERROR(SEARCH("кудр",AJV6)))</formula>
    </cfRule>
  </conditionalFormatting>
  <conditionalFormatting sqref="AJV6">
    <cfRule type="containsText" dxfId="13548" priority="14935" operator="containsText" text="кудр">
      <formula>NOT(ISERROR(SEARCH("кудр",AJV6)))</formula>
    </cfRule>
    <cfRule type="containsText" dxfId="13547" priority="14936" operator="containsText" text="дро">
      <formula>NOT(ISERROR(SEARCH("дро",AJV6)))</formula>
    </cfRule>
  </conditionalFormatting>
  <conditionalFormatting sqref="AJV6">
    <cfRule type="containsText" dxfId="13546" priority="14933" operator="containsText" text="гог">
      <formula>NOT(ISERROR(SEARCH("гог",AJV6)))</formula>
    </cfRule>
    <cfRule type="containsText" dxfId="13545" priority="14934" operator="containsText" text="гог">
      <formula>NOT(ISERROR(SEARCH("гог",AJV6)))</formula>
    </cfRule>
  </conditionalFormatting>
  <conditionalFormatting sqref="AJV6">
    <cfRule type="containsText" dxfId="13544" priority="14932" operator="containsText" text="гог">
      <formula>NOT(ISERROR(SEARCH("гог",AJV6)))</formula>
    </cfRule>
  </conditionalFormatting>
  <conditionalFormatting sqref="AJV6">
    <cfRule type="containsText" dxfId="13543" priority="14931" operator="containsText" text="кир">
      <formula>NOT(ISERROR(SEARCH("кир",AJV6)))</formula>
    </cfRule>
  </conditionalFormatting>
  <conditionalFormatting sqref="YB8:YC8">
    <cfRule type="containsText" dxfId="13542" priority="14806" operator="containsText" text="гог">
      <formula>NOT(ISERROR(SEARCH("гог",YB8)))</formula>
    </cfRule>
  </conditionalFormatting>
  <conditionalFormatting sqref="XV12:XW12">
    <cfRule type="containsText" dxfId="13541" priority="14805" operator="containsText" text="гог">
      <formula>NOT(ISERROR(SEARCH("гог",XV12)))</formula>
    </cfRule>
  </conditionalFormatting>
  <conditionalFormatting sqref="XY14:XZ14">
    <cfRule type="containsText" dxfId="13540" priority="14804" operator="containsText" text="гог">
      <formula>NOT(ISERROR(SEARCH("гог",XY14)))</formula>
    </cfRule>
  </conditionalFormatting>
  <conditionalFormatting sqref="XY15:XZ15">
    <cfRule type="containsText" dxfId="13539" priority="14803" operator="containsText" text="гог">
      <formula>NOT(ISERROR(SEARCH("гог",XY15)))</formula>
    </cfRule>
  </conditionalFormatting>
  <conditionalFormatting sqref="YB16:YC16">
    <cfRule type="containsText" dxfId="13538" priority="14802" operator="containsText" text="гог">
      <formula>NOT(ISERROR(SEARCH("гог",YB16)))</formula>
    </cfRule>
  </conditionalFormatting>
  <conditionalFormatting sqref="YB17:YC17">
    <cfRule type="containsText" dxfId="13537" priority="14801" operator="containsText" text="гог">
      <formula>NOT(ISERROR(SEARCH("гог",YB17)))</formula>
    </cfRule>
  </conditionalFormatting>
  <conditionalFormatting sqref="YB22:YC22">
    <cfRule type="containsText" dxfId="13536" priority="14800" operator="containsText" text="гог">
      <formula>NOT(ISERROR(SEARCH("гог",YB22)))</formula>
    </cfRule>
  </conditionalFormatting>
  <conditionalFormatting sqref="YB23:YC23">
    <cfRule type="containsText" dxfId="13535" priority="14799" operator="containsText" text="гог">
      <formula>NOT(ISERROR(SEARCH("гог",YB23)))</formula>
    </cfRule>
  </conditionalFormatting>
  <conditionalFormatting sqref="XY31:XZ31">
    <cfRule type="containsText" dxfId="13534" priority="14798" operator="containsText" text="гог">
      <formula>NOT(ISERROR(SEARCH("гог",XY31)))</formula>
    </cfRule>
  </conditionalFormatting>
  <conditionalFormatting sqref="XY31:XZ31">
    <cfRule type="containsText" dxfId="13533" priority="14797" operator="containsText" text="гог">
      <formula>NOT(ISERROR(SEARCH("гог",XY31)))</formula>
    </cfRule>
  </conditionalFormatting>
  <conditionalFormatting sqref="XY25:XZ25">
    <cfRule type="containsText" dxfId="13532" priority="14796" operator="containsText" text="гог">
      <formula>NOT(ISERROR(SEARCH("гог",XY25)))</formula>
    </cfRule>
  </conditionalFormatting>
  <conditionalFormatting sqref="XY25:XZ25">
    <cfRule type="containsText" dxfId="13531" priority="14795" operator="containsText" text="гог">
      <formula>NOT(ISERROR(SEARCH("гог",XY25)))</formula>
    </cfRule>
  </conditionalFormatting>
  <conditionalFormatting sqref="XY26:XZ26">
    <cfRule type="containsText" dxfId="13530" priority="14794" operator="containsText" text="гог">
      <formula>NOT(ISERROR(SEARCH("гог",XY26)))</formula>
    </cfRule>
  </conditionalFormatting>
  <conditionalFormatting sqref="XY26:XZ26">
    <cfRule type="containsText" dxfId="13529" priority="14793" operator="containsText" text="гог">
      <formula>NOT(ISERROR(SEARCH("гог",XY26)))</formula>
    </cfRule>
  </conditionalFormatting>
  <conditionalFormatting sqref="YB27:YC27">
    <cfRule type="containsText" dxfId="13528" priority="14792" operator="containsText" text="гог">
      <formula>NOT(ISERROR(SEARCH("гог",YB27)))</formula>
    </cfRule>
  </conditionalFormatting>
  <conditionalFormatting sqref="YB27:YC27">
    <cfRule type="containsText" dxfId="13527" priority="14791" operator="containsText" text="гог">
      <formula>NOT(ISERROR(SEARCH("гог",YB27)))</formula>
    </cfRule>
  </conditionalFormatting>
  <conditionalFormatting sqref="YB28:YC28">
    <cfRule type="containsText" dxfId="13526" priority="14790" operator="containsText" text="гог">
      <formula>NOT(ISERROR(SEARCH("гог",YB28)))</formula>
    </cfRule>
  </conditionalFormatting>
  <conditionalFormatting sqref="YB28:YC28">
    <cfRule type="containsText" dxfId="13525" priority="14789" operator="containsText" text="гог">
      <formula>NOT(ISERROR(SEARCH("гог",YB28)))</formula>
    </cfRule>
  </conditionalFormatting>
  <conditionalFormatting sqref="YB26:YC26">
    <cfRule type="containsText" dxfId="13524" priority="14788" operator="containsText" text="гог">
      <formula>NOT(ISERROR(SEARCH("гог",YB26)))</formula>
    </cfRule>
  </conditionalFormatting>
  <conditionalFormatting sqref="YB26:YC26">
    <cfRule type="containsText" dxfId="13523" priority="14787" operator="containsText" text="гог">
      <formula>NOT(ISERROR(SEARCH("гог",YB26)))</formula>
    </cfRule>
  </conditionalFormatting>
  <conditionalFormatting sqref="AAY19:AAZ19">
    <cfRule type="containsText" dxfId="13522" priority="14783" operator="containsText" text="кир">
      <formula>NOT(ISERROR(SEARCH("кир",AAY19)))</formula>
    </cfRule>
    <cfRule type="containsText" dxfId="13521" priority="14784" operator="containsText" text="кир">
      <formula>NOT(ISERROR(SEARCH("кир",AAY19)))</formula>
    </cfRule>
    <cfRule type="containsText" priority="14785" operator="containsText" text="кир">
      <formula>NOT(ISERROR(SEARCH("кир",AAY19)))</formula>
    </cfRule>
    <cfRule type="containsText" dxfId="13520" priority="14786" operator="containsText" text="кир">
      <formula>NOT(ISERROR(SEARCH("кир",AAY19)))</formula>
    </cfRule>
  </conditionalFormatting>
  <conditionalFormatting sqref="AAY19:AAZ19">
    <cfRule type="containsText" dxfId="13519" priority="14782" operator="containsText" text="гог">
      <formula>NOT(ISERROR(SEARCH("гог",AAY19)))</formula>
    </cfRule>
  </conditionalFormatting>
  <conditionalFormatting sqref="AAY19:AAZ19">
    <cfRule type="containsText" dxfId="13518" priority="14780" operator="containsText" text="гог">
      <formula>NOT(ISERROR(SEARCH("гог",AAY19)))</formula>
    </cfRule>
    <cfRule type="containsText" dxfId="13517" priority="14781" operator="containsText" text="гог">
      <formula>NOT(ISERROR(SEARCH("гог",AAY19)))</formula>
    </cfRule>
  </conditionalFormatting>
  <conditionalFormatting sqref="AAY19:AAZ19">
    <cfRule type="containsText" dxfId="13516" priority="14778" operator="containsText" text="зах">
      <formula>NOT(ISERROR(SEARCH("зах",AAY19)))</formula>
    </cfRule>
    <cfRule type="containsText" dxfId="13515" priority="14779" operator="containsText" text="захарова">
      <formula>NOT(ISERROR(SEARCH("захарова",AAY19)))</formula>
    </cfRule>
  </conditionalFormatting>
  <conditionalFormatting sqref="AAY19:AAZ19">
    <cfRule type="containsText" dxfId="13514" priority="14774" operator="containsText" text="гог">
      <formula>NOT(ISERROR(SEARCH("гог",AAY19)))</formula>
    </cfRule>
    <cfRule type="containsText" dxfId="13513" priority="14775" operator="containsText" text="кир">
      <formula>NOT(ISERROR(SEARCH("кир",AAY19)))</formula>
    </cfRule>
    <cfRule type="containsText" dxfId="13512" priority="14776" operator="containsText" text="кук">
      <formula>NOT(ISERROR(SEARCH("кук",AAY19)))</formula>
    </cfRule>
    <cfRule type="containsText" dxfId="13511" priority="14777" operator="containsText" text="кук">
      <formula>NOT(ISERROR(SEARCH("кук",AAY19)))</formula>
    </cfRule>
  </conditionalFormatting>
  <conditionalFormatting sqref="AAY19:AAZ19">
    <cfRule type="containsText" dxfId="13510" priority="14771" operator="containsText" text="кудр">
      <formula>NOT(ISERROR(SEARCH("кудр",AAY19)))</formula>
    </cfRule>
    <cfRule type="containsText" dxfId="13509" priority="14772" operator="containsText" text="кудр">
      <formula>NOT(ISERROR(SEARCH("кудр",AAY19)))</formula>
    </cfRule>
    <cfRule type="containsText" dxfId="13508" priority="14773" operator="containsText" text="куд">
      <formula>NOT(ISERROR(SEARCH("куд",AAY19)))</formula>
    </cfRule>
  </conditionalFormatting>
  <conditionalFormatting sqref="AAY19:AAZ19">
    <cfRule type="containsText" dxfId="13507" priority="14768" operator="containsText" text="иван">
      <formula>NOT(ISERROR(SEARCH("иван",AAY19)))</formula>
    </cfRule>
    <cfRule type="containsText" dxfId="13506" priority="14769" operator="containsText" text="куд">
      <formula>NOT(ISERROR(SEARCH("куд",AAY19)))</formula>
    </cfRule>
    <cfRule type="containsText" dxfId="13505" priority="14770" operator="containsText" text="кудр">
      <formula>NOT(ISERROR(SEARCH("кудр",AAY19)))</formula>
    </cfRule>
  </conditionalFormatting>
  <conditionalFormatting sqref="AAY19:AAZ19">
    <cfRule type="containsText" dxfId="13504" priority="14766" operator="containsText" text="кудр">
      <formula>NOT(ISERROR(SEARCH("кудр",AAY19)))</formula>
    </cfRule>
    <cfRule type="containsText" dxfId="13503" priority="14767" operator="containsText" text="дро">
      <formula>NOT(ISERROR(SEARCH("дро",AAY19)))</formula>
    </cfRule>
  </conditionalFormatting>
  <conditionalFormatting sqref="AAY19:AAZ19">
    <cfRule type="containsText" dxfId="13502" priority="14764" operator="containsText" text="гог">
      <formula>NOT(ISERROR(SEARCH("гог",AAY19)))</formula>
    </cfRule>
    <cfRule type="containsText" dxfId="13501" priority="14765" operator="containsText" text="гог">
      <formula>NOT(ISERROR(SEARCH("гог",AAY19)))</formula>
    </cfRule>
  </conditionalFormatting>
  <conditionalFormatting sqref="AAY19:AAZ19">
    <cfRule type="containsText" dxfId="13500" priority="14763" operator="containsText" text="гог">
      <formula>NOT(ISERROR(SEARCH("гог",AAY19)))</formula>
    </cfRule>
  </conditionalFormatting>
  <conditionalFormatting sqref="ABB21:ABC21">
    <cfRule type="containsText" dxfId="13499" priority="14759" operator="containsText" text="кир">
      <formula>NOT(ISERROR(SEARCH("кир",ABB21)))</formula>
    </cfRule>
    <cfRule type="containsText" dxfId="13498" priority="14760" operator="containsText" text="кир">
      <formula>NOT(ISERROR(SEARCH("кир",ABB21)))</formula>
    </cfRule>
    <cfRule type="containsText" priority="14761" operator="containsText" text="кир">
      <formula>NOT(ISERROR(SEARCH("кир",ABB21)))</formula>
    </cfRule>
    <cfRule type="containsText" dxfId="13497" priority="14762" operator="containsText" text="кир">
      <formula>NOT(ISERROR(SEARCH("кир",ABB21)))</formula>
    </cfRule>
  </conditionalFormatting>
  <conditionalFormatting sqref="ABB21:ABC21">
    <cfRule type="containsText" dxfId="13496" priority="14758" operator="containsText" text="гог">
      <formula>NOT(ISERROR(SEARCH("гог",ABB21)))</formula>
    </cfRule>
  </conditionalFormatting>
  <conditionalFormatting sqref="ABB21:ABC21">
    <cfRule type="containsText" dxfId="13495" priority="14756" operator="containsText" text="гог">
      <formula>NOT(ISERROR(SEARCH("гог",ABB21)))</formula>
    </cfRule>
    <cfRule type="containsText" dxfId="13494" priority="14757" operator="containsText" text="гог">
      <formula>NOT(ISERROR(SEARCH("гог",ABB21)))</formula>
    </cfRule>
  </conditionalFormatting>
  <conditionalFormatting sqref="ABB21:ABC21">
    <cfRule type="containsText" dxfId="13493" priority="14754" operator="containsText" text="зах">
      <formula>NOT(ISERROR(SEARCH("зах",ABB21)))</formula>
    </cfRule>
    <cfRule type="containsText" dxfId="13492" priority="14755" operator="containsText" text="захарова">
      <formula>NOT(ISERROR(SEARCH("захарова",ABB21)))</formula>
    </cfRule>
  </conditionalFormatting>
  <conditionalFormatting sqref="ABB21:ABC21">
    <cfRule type="containsText" dxfId="13491" priority="14750" operator="containsText" text="гог">
      <formula>NOT(ISERROR(SEARCH("гог",ABB21)))</formula>
    </cfRule>
    <cfRule type="containsText" dxfId="13490" priority="14751" operator="containsText" text="кир">
      <formula>NOT(ISERROR(SEARCH("кир",ABB21)))</formula>
    </cfRule>
    <cfRule type="containsText" dxfId="13489" priority="14752" operator="containsText" text="кук">
      <formula>NOT(ISERROR(SEARCH("кук",ABB21)))</formula>
    </cfRule>
    <cfRule type="containsText" dxfId="13488" priority="14753" operator="containsText" text="кук">
      <formula>NOT(ISERROR(SEARCH("кук",ABB21)))</formula>
    </cfRule>
  </conditionalFormatting>
  <conditionalFormatting sqref="ABB21:ABC21">
    <cfRule type="containsText" dxfId="13487" priority="14747" operator="containsText" text="кудр">
      <formula>NOT(ISERROR(SEARCH("кудр",ABB21)))</formula>
    </cfRule>
    <cfRule type="containsText" dxfId="13486" priority="14748" operator="containsText" text="кудр">
      <formula>NOT(ISERROR(SEARCH("кудр",ABB21)))</formula>
    </cfRule>
    <cfRule type="containsText" dxfId="13485" priority="14749" operator="containsText" text="куд">
      <formula>NOT(ISERROR(SEARCH("куд",ABB21)))</formula>
    </cfRule>
  </conditionalFormatting>
  <conditionalFormatting sqref="ABB21:ABC21">
    <cfRule type="containsText" dxfId="13484" priority="14744" operator="containsText" text="иван">
      <formula>NOT(ISERROR(SEARCH("иван",ABB21)))</formula>
    </cfRule>
    <cfRule type="containsText" dxfId="13483" priority="14745" operator="containsText" text="куд">
      <formula>NOT(ISERROR(SEARCH("куд",ABB21)))</formula>
    </cfRule>
    <cfRule type="containsText" dxfId="13482" priority="14746" operator="containsText" text="кудр">
      <formula>NOT(ISERROR(SEARCH("кудр",ABB21)))</formula>
    </cfRule>
  </conditionalFormatting>
  <conditionalFormatting sqref="ABB21:ABC21">
    <cfRule type="containsText" dxfId="13481" priority="14742" operator="containsText" text="кудр">
      <formula>NOT(ISERROR(SEARCH("кудр",ABB21)))</formula>
    </cfRule>
    <cfRule type="containsText" dxfId="13480" priority="14743" operator="containsText" text="дро">
      <formula>NOT(ISERROR(SEARCH("дро",ABB21)))</formula>
    </cfRule>
  </conditionalFormatting>
  <conditionalFormatting sqref="ABB21:ABC21">
    <cfRule type="containsText" dxfId="13479" priority="14740" operator="containsText" text="гог">
      <formula>NOT(ISERROR(SEARCH("гог",ABB21)))</formula>
    </cfRule>
    <cfRule type="containsText" dxfId="13478" priority="14741" operator="containsText" text="гог">
      <formula>NOT(ISERROR(SEARCH("гог",ABB21)))</formula>
    </cfRule>
  </conditionalFormatting>
  <conditionalFormatting sqref="ABB21:ABC21">
    <cfRule type="containsText" dxfId="13477" priority="14739" operator="containsText" text="гог">
      <formula>NOT(ISERROR(SEARCH("гог",ABB21)))</formula>
    </cfRule>
  </conditionalFormatting>
  <conditionalFormatting sqref="AAV22:AAW22">
    <cfRule type="containsText" dxfId="13476" priority="14738" operator="containsText" text="гог">
      <formula>NOT(ISERROR(SEARCH("гог",AAV22)))</formula>
    </cfRule>
  </conditionalFormatting>
  <conditionalFormatting sqref="AAV20">
    <cfRule type="containsText" dxfId="13475" priority="14734" operator="containsText" text="кир">
      <formula>NOT(ISERROR(SEARCH("кир",AAV20)))</formula>
    </cfRule>
    <cfRule type="containsText" dxfId="13474" priority="14735" operator="containsText" text="кир">
      <formula>NOT(ISERROR(SEARCH("кир",AAV20)))</formula>
    </cfRule>
    <cfRule type="containsText" priority="14736" operator="containsText" text="кир">
      <formula>NOT(ISERROR(SEARCH("кир",AAV20)))</formula>
    </cfRule>
    <cfRule type="containsText" dxfId="13473" priority="14737" operator="containsText" text="кир">
      <formula>NOT(ISERROR(SEARCH("кир",AAV20)))</formula>
    </cfRule>
  </conditionalFormatting>
  <conditionalFormatting sqref="AAV20">
    <cfRule type="containsText" dxfId="13472" priority="14733" operator="containsText" text="гог">
      <formula>NOT(ISERROR(SEARCH("гог",AAV20)))</formula>
    </cfRule>
  </conditionalFormatting>
  <conditionalFormatting sqref="AAV20">
    <cfRule type="containsText" dxfId="13471" priority="14731" operator="containsText" text="гог">
      <formula>NOT(ISERROR(SEARCH("гог",AAV20)))</formula>
    </cfRule>
    <cfRule type="containsText" dxfId="13470" priority="14732" operator="containsText" text="гог">
      <formula>NOT(ISERROR(SEARCH("гог",AAV20)))</formula>
    </cfRule>
  </conditionalFormatting>
  <conditionalFormatting sqref="AAV20">
    <cfRule type="containsText" dxfId="13469" priority="14729" operator="containsText" text="зах">
      <formula>NOT(ISERROR(SEARCH("зах",AAV20)))</formula>
    </cfRule>
    <cfRule type="containsText" dxfId="13468" priority="14730" operator="containsText" text="захарова">
      <formula>NOT(ISERROR(SEARCH("захарова",AAV20)))</formula>
    </cfRule>
  </conditionalFormatting>
  <conditionalFormatting sqref="AAV20">
    <cfRule type="containsText" dxfId="13467" priority="14725" operator="containsText" text="гог">
      <formula>NOT(ISERROR(SEARCH("гог",AAV20)))</formula>
    </cfRule>
    <cfRule type="containsText" dxfId="13466" priority="14726" operator="containsText" text="кир">
      <formula>NOT(ISERROR(SEARCH("кир",AAV20)))</formula>
    </cfRule>
    <cfRule type="containsText" dxfId="13465" priority="14727" operator="containsText" text="кук">
      <formula>NOT(ISERROR(SEARCH("кук",AAV20)))</formula>
    </cfRule>
    <cfRule type="containsText" dxfId="13464" priority="14728" operator="containsText" text="кук">
      <formula>NOT(ISERROR(SEARCH("кук",AAV20)))</formula>
    </cfRule>
  </conditionalFormatting>
  <conditionalFormatting sqref="AAV20">
    <cfRule type="containsText" dxfId="13463" priority="14722" operator="containsText" text="кудр">
      <formula>NOT(ISERROR(SEARCH("кудр",AAV20)))</formula>
    </cfRule>
    <cfRule type="containsText" dxfId="13462" priority="14723" operator="containsText" text="кудр">
      <formula>NOT(ISERROR(SEARCH("кудр",AAV20)))</formula>
    </cfRule>
    <cfRule type="containsText" dxfId="13461" priority="14724" operator="containsText" text="куд">
      <formula>NOT(ISERROR(SEARCH("куд",AAV20)))</formula>
    </cfRule>
  </conditionalFormatting>
  <conditionalFormatting sqref="AAV20">
    <cfRule type="containsText" dxfId="13460" priority="14719" operator="containsText" text="иван">
      <formula>NOT(ISERROR(SEARCH("иван",AAV20)))</formula>
    </cfRule>
    <cfRule type="containsText" dxfId="13459" priority="14720" operator="containsText" text="куд">
      <formula>NOT(ISERROR(SEARCH("куд",AAV20)))</formula>
    </cfRule>
    <cfRule type="containsText" dxfId="13458" priority="14721" operator="containsText" text="кудр">
      <formula>NOT(ISERROR(SEARCH("кудр",AAV20)))</formula>
    </cfRule>
  </conditionalFormatting>
  <conditionalFormatting sqref="AAV20">
    <cfRule type="containsText" dxfId="13457" priority="14717" operator="containsText" text="кудр">
      <formula>NOT(ISERROR(SEARCH("кудр",AAV20)))</formula>
    </cfRule>
    <cfRule type="containsText" dxfId="13456" priority="14718" operator="containsText" text="дро">
      <formula>NOT(ISERROR(SEARCH("дро",AAV20)))</formula>
    </cfRule>
  </conditionalFormatting>
  <conditionalFormatting sqref="AAV20">
    <cfRule type="containsText" dxfId="13455" priority="14715" operator="containsText" text="гог">
      <formula>NOT(ISERROR(SEARCH("гог",AAV20)))</formula>
    </cfRule>
    <cfRule type="containsText" dxfId="13454" priority="14716" operator="containsText" text="гог">
      <formula>NOT(ISERROR(SEARCH("гог",AAV20)))</formula>
    </cfRule>
  </conditionalFormatting>
  <conditionalFormatting sqref="AAV20">
    <cfRule type="containsText" dxfId="13453" priority="14714" operator="containsText" text="гог">
      <formula>NOT(ISERROR(SEARCH("гог",AAV20)))</formula>
    </cfRule>
  </conditionalFormatting>
  <conditionalFormatting sqref="AAV20">
    <cfRule type="containsText" dxfId="13452" priority="14713" operator="containsText" text="гог">
      <formula>NOT(ISERROR(SEARCH("гог",AAV20)))</formula>
    </cfRule>
  </conditionalFormatting>
  <conditionalFormatting sqref="AAY27">
    <cfRule type="containsText" dxfId="13451" priority="14712" operator="containsText" text="гог">
      <formula>NOT(ISERROR(SEARCH("гог",AAY27)))</formula>
    </cfRule>
  </conditionalFormatting>
  <conditionalFormatting sqref="AAY27">
    <cfRule type="containsText" dxfId="13450" priority="14711" operator="containsText" text="гог">
      <formula>NOT(ISERROR(SEARCH("гог",AAY27)))</formula>
    </cfRule>
  </conditionalFormatting>
  <conditionalFormatting sqref="ADV7">
    <cfRule type="containsText" dxfId="13449" priority="14707" operator="containsText" text="кир">
      <formula>NOT(ISERROR(SEARCH("кир",ADV7)))</formula>
    </cfRule>
    <cfRule type="containsText" dxfId="13448" priority="14708" operator="containsText" text="кир">
      <formula>NOT(ISERROR(SEARCH("кир",ADV7)))</formula>
    </cfRule>
    <cfRule type="containsText" priority="14709" operator="containsText" text="кир">
      <formula>NOT(ISERROR(SEARCH("кир",ADV7)))</formula>
    </cfRule>
    <cfRule type="containsText" dxfId="13447" priority="14710" operator="containsText" text="кир">
      <formula>NOT(ISERROR(SEARCH("кир",ADV7)))</formula>
    </cfRule>
  </conditionalFormatting>
  <conditionalFormatting sqref="ADV7">
    <cfRule type="containsText" dxfId="13446" priority="14705" operator="containsText" text="гог">
      <formula>NOT(ISERROR(SEARCH("гог",ADV7)))</formula>
    </cfRule>
    <cfRule type="containsText" dxfId="13445" priority="14706" operator="containsText" text="гог">
      <formula>NOT(ISERROR(SEARCH("гог",ADV7)))</formula>
    </cfRule>
  </conditionalFormatting>
  <conditionalFormatting sqref="ADV7">
    <cfRule type="containsText" dxfId="13444" priority="14703" operator="containsText" text="зах">
      <formula>NOT(ISERROR(SEARCH("зах",ADV7)))</formula>
    </cfRule>
    <cfRule type="containsText" dxfId="13443" priority="14704" operator="containsText" text="захарова">
      <formula>NOT(ISERROR(SEARCH("захарова",ADV7)))</formula>
    </cfRule>
  </conditionalFormatting>
  <conditionalFormatting sqref="ADV7">
    <cfRule type="containsText" dxfId="13442" priority="14698" operator="containsText" text="гог">
      <formula>NOT(ISERROR(SEARCH("гог",ADV7)))</formula>
    </cfRule>
    <cfRule type="containsText" dxfId="13441" priority="14700" operator="containsText" text="кир">
      <formula>NOT(ISERROR(SEARCH("кир",ADV7)))</formula>
    </cfRule>
    <cfRule type="containsText" dxfId="13440" priority="14701" operator="containsText" text="кук">
      <formula>NOT(ISERROR(SEARCH("кук",ADV7)))</formula>
    </cfRule>
    <cfRule type="containsText" dxfId="13439" priority="14702" operator="containsText" text="кук">
      <formula>NOT(ISERROR(SEARCH("кук",ADV7)))</formula>
    </cfRule>
  </conditionalFormatting>
  <conditionalFormatting sqref="ADV7">
    <cfRule type="containsText" dxfId="13438" priority="14699" operator="containsText" text="гог">
      <formula>NOT(ISERROR(SEARCH("гог",ADV7)))</formula>
    </cfRule>
  </conditionalFormatting>
  <conditionalFormatting sqref="ADV7">
    <cfRule type="containsText" dxfId="13437" priority="14695" operator="containsText" text="кудр">
      <formula>NOT(ISERROR(SEARCH("кудр",ADV7)))</formula>
    </cfRule>
    <cfRule type="containsText" dxfId="13436" priority="14696" operator="containsText" text="кудр">
      <formula>NOT(ISERROR(SEARCH("кудр",ADV7)))</formula>
    </cfRule>
    <cfRule type="containsText" dxfId="13435" priority="14697" operator="containsText" text="куд">
      <formula>NOT(ISERROR(SEARCH("куд",ADV7)))</formula>
    </cfRule>
  </conditionalFormatting>
  <conditionalFormatting sqref="ADV7">
    <cfRule type="containsText" dxfId="13434" priority="14692" operator="containsText" text="иван">
      <formula>NOT(ISERROR(SEARCH("иван",ADV7)))</formula>
    </cfRule>
    <cfRule type="containsText" dxfId="13433" priority="14693" operator="containsText" text="куд">
      <formula>NOT(ISERROR(SEARCH("куд",ADV7)))</formula>
    </cfRule>
    <cfRule type="containsText" dxfId="13432" priority="14694" operator="containsText" text="кудр">
      <formula>NOT(ISERROR(SEARCH("кудр",ADV7)))</formula>
    </cfRule>
  </conditionalFormatting>
  <conditionalFormatting sqref="ADV7">
    <cfRule type="containsText" dxfId="13431" priority="14690" operator="containsText" text="кудр">
      <formula>NOT(ISERROR(SEARCH("кудр",ADV7)))</formula>
    </cfRule>
    <cfRule type="containsText" dxfId="13430" priority="14691" operator="containsText" text="дро">
      <formula>NOT(ISERROR(SEARCH("дро",ADV7)))</formula>
    </cfRule>
  </conditionalFormatting>
  <conditionalFormatting sqref="ADV7">
    <cfRule type="containsText" dxfId="13429" priority="14688" operator="containsText" text="гог">
      <formula>NOT(ISERROR(SEARCH("гог",ADV7)))</formula>
    </cfRule>
    <cfRule type="containsText" dxfId="13428" priority="14689" operator="containsText" text="гог">
      <formula>NOT(ISERROR(SEARCH("гог",ADV7)))</formula>
    </cfRule>
  </conditionalFormatting>
  <conditionalFormatting sqref="ADV6">
    <cfRule type="containsText" dxfId="13427" priority="14684" operator="containsText" text="кир">
      <formula>NOT(ISERROR(SEARCH("кир",ADV6)))</formula>
    </cfRule>
    <cfRule type="containsText" dxfId="13426" priority="14685" operator="containsText" text="кир">
      <formula>NOT(ISERROR(SEARCH("кир",ADV6)))</formula>
    </cfRule>
    <cfRule type="containsText" priority="14686" operator="containsText" text="кир">
      <formula>NOT(ISERROR(SEARCH("кир",ADV6)))</formula>
    </cfRule>
    <cfRule type="containsText" dxfId="13425" priority="14687" operator="containsText" text="кир">
      <formula>NOT(ISERROR(SEARCH("кир",ADV6)))</formula>
    </cfRule>
  </conditionalFormatting>
  <conditionalFormatting sqref="ADV6">
    <cfRule type="containsText" dxfId="13424" priority="14682" operator="containsText" text="гог">
      <formula>NOT(ISERROR(SEARCH("гог",ADV6)))</formula>
    </cfRule>
    <cfRule type="containsText" dxfId="13423" priority="14683" operator="containsText" text="гог">
      <formula>NOT(ISERROR(SEARCH("гог",ADV6)))</formula>
    </cfRule>
  </conditionalFormatting>
  <conditionalFormatting sqref="ADV6">
    <cfRule type="containsText" dxfId="13422" priority="14680" operator="containsText" text="зах">
      <formula>NOT(ISERROR(SEARCH("зах",ADV6)))</formula>
    </cfRule>
    <cfRule type="containsText" dxfId="13421" priority="14681" operator="containsText" text="захарова">
      <formula>NOT(ISERROR(SEARCH("захарова",ADV6)))</formula>
    </cfRule>
  </conditionalFormatting>
  <conditionalFormatting sqref="ADV6">
    <cfRule type="containsText" dxfId="13420" priority="14675" operator="containsText" text="гог">
      <formula>NOT(ISERROR(SEARCH("гог",ADV6)))</formula>
    </cfRule>
    <cfRule type="containsText" dxfId="13419" priority="14677" operator="containsText" text="кир">
      <formula>NOT(ISERROR(SEARCH("кир",ADV6)))</formula>
    </cfRule>
    <cfRule type="containsText" dxfId="13418" priority="14678" operator="containsText" text="кук">
      <formula>NOT(ISERROR(SEARCH("кук",ADV6)))</formula>
    </cfRule>
    <cfRule type="containsText" dxfId="13417" priority="14679" operator="containsText" text="кук">
      <formula>NOT(ISERROR(SEARCH("кук",ADV6)))</formula>
    </cfRule>
  </conditionalFormatting>
  <conditionalFormatting sqref="ADV6">
    <cfRule type="containsText" dxfId="13416" priority="14676" operator="containsText" text="гог">
      <formula>NOT(ISERROR(SEARCH("гог",ADV6)))</formula>
    </cfRule>
  </conditionalFormatting>
  <conditionalFormatting sqref="ADV6">
    <cfRule type="containsText" dxfId="13415" priority="14672" operator="containsText" text="кудр">
      <formula>NOT(ISERROR(SEARCH("кудр",ADV6)))</formula>
    </cfRule>
    <cfRule type="containsText" dxfId="13414" priority="14673" operator="containsText" text="кудр">
      <formula>NOT(ISERROR(SEARCH("кудр",ADV6)))</formula>
    </cfRule>
    <cfRule type="containsText" dxfId="13413" priority="14674" operator="containsText" text="куд">
      <formula>NOT(ISERROR(SEARCH("куд",ADV6)))</formula>
    </cfRule>
  </conditionalFormatting>
  <conditionalFormatting sqref="ADV6">
    <cfRule type="containsText" dxfId="13412" priority="14669" operator="containsText" text="иван">
      <formula>NOT(ISERROR(SEARCH("иван",ADV6)))</formula>
    </cfRule>
    <cfRule type="containsText" dxfId="13411" priority="14670" operator="containsText" text="куд">
      <formula>NOT(ISERROR(SEARCH("куд",ADV6)))</formula>
    </cfRule>
    <cfRule type="containsText" dxfId="13410" priority="14671" operator="containsText" text="кудр">
      <formula>NOT(ISERROR(SEARCH("кудр",ADV6)))</formula>
    </cfRule>
  </conditionalFormatting>
  <conditionalFormatting sqref="ADV6">
    <cfRule type="containsText" dxfId="13409" priority="14667" operator="containsText" text="кудр">
      <formula>NOT(ISERROR(SEARCH("кудр",ADV6)))</formula>
    </cfRule>
    <cfRule type="containsText" dxfId="13408" priority="14668" operator="containsText" text="дро">
      <formula>NOT(ISERROR(SEARCH("дро",ADV6)))</formula>
    </cfRule>
  </conditionalFormatting>
  <conditionalFormatting sqref="ADV6">
    <cfRule type="containsText" dxfId="13407" priority="14665" operator="containsText" text="гог">
      <formula>NOT(ISERROR(SEARCH("гог",ADV6)))</formula>
    </cfRule>
    <cfRule type="containsText" dxfId="13406" priority="14666" operator="containsText" text="гог">
      <formula>NOT(ISERROR(SEARCH("гог",ADV6)))</formula>
    </cfRule>
  </conditionalFormatting>
  <conditionalFormatting sqref="ADV6:ADW7">
    <cfRule type="containsText" dxfId="13405" priority="14664" operator="containsText" text="кир">
      <formula>NOT(ISERROR(SEARCH("кир",ADV6)))</formula>
    </cfRule>
  </conditionalFormatting>
  <conditionalFormatting sqref="ADV7">
    <cfRule type="containsText" dxfId="13404" priority="14660" operator="containsText" text="кир">
      <formula>NOT(ISERROR(SEARCH("кир",ADV7)))</formula>
    </cfRule>
    <cfRule type="containsText" dxfId="13403" priority="14661" operator="containsText" text="кир">
      <formula>NOT(ISERROR(SEARCH("кир",ADV7)))</formula>
    </cfRule>
    <cfRule type="containsText" priority="14662" operator="containsText" text="кир">
      <formula>NOT(ISERROR(SEARCH("кир",ADV7)))</formula>
    </cfRule>
    <cfRule type="containsText" dxfId="13402" priority="14663" operator="containsText" text="кир">
      <formula>NOT(ISERROR(SEARCH("кир",ADV7)))</formula>
    </cfRule>
  </conditionalFormatting>
  <conditionalFormatting sqref="ADV7">
    <cfRule type="containsText" dxfId="13401" priority="14658" operator="containsText" text="гог">
      <formula>NOT(ISERROR(SEARCH("гог",ADV7)))</formula>
    </cfRule>
    <cfRule type="containsText" dxfId="13400" priority="14659" operator="containsText" text="гог">
      <formula>NOT(ISERROR(SEARCH("гог",ADV7)))</formula>
    </cfRule>
  </conditionalFormatting>
  <conditionalFormatting sqref="ADV7">
    <cfRule type="containsText" dxfId="13399" priority="14656" operator="containsText" text="зах">
      <formula>NOT(ISERROR(SEARCH("зах",ADV7)))</formula>
    </cfRule>
    <cfRule type="containsText" dxfId="13398" priority="14657" operator="containsText" text="захарова">
      <formula>NOT(ISERROR(SEARCH("захарова",ADV7)))</formula>
    </cfRule>
  </conditionalFormatting>
  <conditionalFormatting sqref="ADV7">
    <cfRule type="containsText" dxfId="13397" priority="14651" operator="containsText" text="гог">
      <formula>NOT(ISERROR(SEARCH("гог",ADV7)))</formula>
    </cfRule>
    <cfRule type="containsText" dxfId="13396" priority="14653" operator="containsText" text="кир">
      <formula>NOT(ISERROR(SEARCH("кир",ADV7)))</formula>
    </cfRule>
    <cfRule type="containsText" dxfId="13395" priority="14654" operator="containsText" text="кук">
      <formula>NOT(ISERROR(SEARCH("кук",ADV7)))</formula>
    </cfRule>
    <cfRule type="containsText" dxfId="13394" priority="14655" operator="containsText" text="кук">
      <formula>NOT(ISERROR(SEARCH("кук",ADV7)))</formula>
    </cfRule>
  </conditionalFormatting>
  <conditionalFormatting sqref="ADV7">
    <cfRule type="containsText" dxfId="13393" priority="14652" operator="containsText" text="гог">
      <formula>NOT(ISERROR(SEARCH("гог",ADV7)))</formula>
    </cfRule>
  </conditionalFormatting>
  <conditionalFormatting sqref="ADV7">
    <cfRule type="containsText" dxfId="13392" priority="14648" operator="containsText" text="кудр">
      <formula>NOT(ISERROR(SEARCH("кудр",ADV7)))</formula>
    </cfRule>
    <cfRule type="containsText" dxfId="13391" priority="14649" operator="containsText" text="кудр">
      <formula>NOT(ISERROR(SEARCH("кудр",ADV7)))</formula>
    </cfRule>
    <cfRule type="containsText" dxfId="13390" priority="14650" operator="containsText" text="куд">
      <formula>NOT(ISERROR(SEARCH("куд",ADV7)))</formula>
    </cfRule>
  </conditionalFormatting>
  <conditionalFormatting sqref="ADV7">
    <cfRule type="containsText" dxfId="13389" priority="14645" operator="containsText" text="иван">
      <formula>NOT(ISERROR(SEARCH("иван",ADV7)))</formula>
    </cfRule>
    <cfRule type="containsText" dxfId="13388" priority="14646" operator="containsText" text="куд">
      <formula>NOT(ISERROR(SEARCH("куд",ADV7)))</formula>
    </cfRule>
    <cfRule type="containsText" dxfId="13387" priority="14647" operator="containsText" text="кудр">
      <formula>NOT(ISERROR(SEARCH("кудр",ADV7)))</formula>
    </cfRule>
  </conditionalFormatting>
  <conditionalFormatting sqref="ADV7">
    <cfRule type="containsText" dxfId="13386" priority="14643" operator="containsText" text="кудр">
      <formula>NOT(ISERROR(SEARCH("кудр",ADV7)))</formula>
    </cfRule>
    <cfRule type="containsText" dxfId="13385" priority="14644" operator="containsText" text="дро">
      <formula>NOT(ISERROR(SEARCH("дро",ADV7)))</formula>
    </cfRule>
  </conditionalFormatting>
  <conditionalFormatting sqref="ADV7">
    <cfRule type="containsText" dxfId="13384" priority="14641" operator="containsText" text="гог">
      <formula>NOT(ISERROR(SEARCH("гог",ADV7)))</formula>
    </cfRule>
    <cfRule type="containsText" dxfId="13383" priority="14642" operator="containsText" text="гог">
      <formula>NOT(ISERROR(SEARCH("гог",ADV7)))</formula>
    </cfRule>
  </conditionalFormatting>
  <conditionalFormatting sqref="ADV6:ADW7">
    <cfRule type="containsText" dxfId="13382" priority="14640" operator="containsText" text="основы">
      <formula>NOT(ISERROR(SEARCH("основы",ADV6)))</formula>
    </cfRule>
  </conditionalFormatting>
  <conditionalFormatting sqref="ADV6:ADW7">
    <cfRule type="containsText" dxfId="13381" priority="14639" operator="containsText" text="осно">
      <formula>NOT(ISERROR(SEARCH("осно",ADV6)))</formula>
    </cfRule>
  </conditionalFormatting>
  <conditionalFormatting sqref="ADV6:ADW7">
    <cfRule type="containsText" priority="14638" operator="containsText" text="кот">
      <formula>NOT(ISERROR(SEARCH("кот",ADV6)))</formula>
    </cfRule>
  </conditionalFormatting>
  <conditionalFormatting sqref="ADV6:ADW7">
    <cfRule type="containsText" dxfId="13380" priority="14637" operator="containsText" text="кир">
      <formula>NOT(ISERROR(SEARCH("кир",ADV6)))</formula>
    </cfRule>
  </conditionalFormatting>
  <conditionalFormatting sqref="ADY9">
    <cfRule type="containsText" dxfId="13379" priority="14633" operator="containsText" text="кир">
      <formula>NOT(ISERROR(SEARCH("кир",ADY9)))</formula>
    </cfRule>
    <cfRule type="containsText" dxfId="13378" priority="14634" operator="containsText" text="кир">
      <formula>NOT(ISERROR(SEARCH("кир",ADY9)))</formula>
    </cfRule>
    <cfRule type="containsText" priority="14635" operator="containsText" text="кир">
      <formula>NOT(ISERROR(SEARCH("кир",ADY9)))</formula>
    </cfRule>
    <cfRule type="containsText" dxfId="13377" priority="14636" operator="containsText" text="кир">
      <formula>NOT(ISERROR(SEARCH("кир",ADY9)))</formula>
    </cfRule>
  </conditionalFormatting>
  <conditionalFormatting sqref="ADY9">
    <cfRule type="containsText" dxfId="13376" priority="14631" operator="containsText" text="гог">
      <formula>NOT(ISERROR(SEARCH("гог",ADY9)))</formula>
    </cfRule>
    <cfRule type="containsText" dxfId="13375" priority="14632" operator="containsText" text="гог">
      <formula>NOT(ISERROR(SEARCH("гог",ADY9)))</formula>
    </cfRule>
  </conditionalFormatting>
  <conditionalFormatting sqref="ADY9">
    <cfRule type="containsText" dxfId="13374" priority="14629" operator="containsText" text="зах">
      <formula>NOT(ISERROR(SEARCH("зах",ADY9)))</formula>
    </cfRule>
    <cfRule type="containsText" dxfId="13373" priority="14630" operator="containsText" text="захарова">
      <formula>NOT(ISERROR(SEARCH("захарова",ADY9)))</formula>
    </cfRule>
  </conditionalFormatting>
  <conditionalFormatting sqref="ADY9">
    <cfRule type="containsText" dxfId="13372" priority="14624" operator="containsText" text="гог">
      <formula>NOT(ISERROR(SEARCH("гог",ADY9)))</formula>
    </cfRule>
    <cfRule type="containsText" dxfId="13371" priority="14626" operator="containsText" text="кир">
      <formula>NOT(ISERROR(SEARCH("кир",ADY9)))</formula>
    </cfRule>
    <cfRule type="containsText" dxfId="13370" priority="14627" operator="containsText" text="кук">
      <formula>NOT(ISERROR(SEARCH("кук",ADY9)))</formula>
    </cfRule>
    <cfRule type="containsText" dxfId="13369" priority="14628" operator="containsText" text="кук">
      <formula>NOT(ISERROR(SEARCH("кук",ADY9)))</formula>
    </cfRule>
  </conditionalFormatting>
  <conditionalFormatting sqref="ADY9">
    <cfRule type="containsText" dxfId="13368" priority="14625" operator="containsText" text="гог">
      <formula>NOT(ISERROR(SEARCH("гог",ADY9)))</formula>
    </cfRule>
  </conditionalFormatting>
  <conditionalFormatting sqref="ADY9">
    <cfRule type="containsText" dxfId="13367" priority="14621" operator="containsText" text="кудр">
      <formula>NOT(ISERROR(SEARCH("кудр",ADY9)))</formula>
    </cfRule>
    <cfRule type="containsText" dxfId="13366" priority="14622" operator="containsText" text="кудр">
      <formula>NOT(ISERROR(SEARCH("кудр",ADY9)))</formula>
    </cfRule>
    <cfRule type="containsText" dxfId="13365" priority="14623" operator="containsText" text="куд">
      <formula>NOT(ISERROR(SEARCH("куд",ADY9)))</formula>
    </cfRule>
  </conditionalFormatting>
  <conditionalFormatting sqref="ADY9">
    <cfRule type="containsText" dxfId="13364" priority="14618" operator="containsText" text="иван">
      <formula>NOT(ISERROR(SEARCH("иван",ADY9)))</formula>
    </cfRule>
    <cfRule type="containsText" dxfId="13363" priority="14619" operator="containsText" text="куд">
      <formula>NOT(ISERROR(SEARCH("куд",ADY9)))</formula>
    </cfRule>
    <cfRule type="containsText" dxfId="13362" priority="14620" operator="containsText" text="кудр">
      <formula>NOT(ISERROR(SEARCH("кудр",ADY9)))</formula>
    </cfRule>
  </conditionalFormatting>
  <conditionalFormatting sqref="ADY9">
    <cfRule type="containsText" dxfId="13361" priority="14616" operator="containsText" text="кудр">
      <formula>NOT(ISERROR(SEARCH("кудр",ADY9)))</formula>
    </cfRule>
    <cfRule type="containsText" dxfId="13360" priority="14617" operator="containsText" text="дро">
      <formula>NOT(ISERROR(SEARCH("дро",ADY9)))</formula>
    </cfRule>
  </conditionalFormatting>
  <conditionalFormatting sqref="ADY9">
    <cfRule type="containsText" dxfId="13359" priority="14614" operator="containsText" text="гог">
      <formula>NOT(ISERROR(SEARCH("гог",ADY9)))</formula>
    </cfRule>
    <cfRule type="containsText" dxfId="13358" priority="14615" operator="containsText" text="гог">
      <formula>NOT(ISERROR(SEARCH("гог",ADY9)))</formula>
    </cfRule>
  </conditionalFormatting>
  <conditionalFormatting sqref="ADY8">
    <cfRule type="containsText" dxfId="13357" priority="14610" operator="containsText" text="кир">
      <formula>NOT(ISERROR(SEARCH("кир",ADY8)))</formula>
    </cfRule>
    <cfRule type="containsText" dxfId="13356" priority="14611" operator="containsText" text="кир">
      <formula>NOT(ISERROR(SEARCH("кир",ADY8)))</formula>
    </cfRule>
    <cfRule type="containsText" priority="14612" operator="containsText" text="кир">
      <formula>NOT(ISERROR(SEARCH("кир",ADY8)))</formula>
    </cfRule>
    <cfRule type="containsText" dxfId="13355" priority="14613" operator="containsText" text="кир">
      <formula>NOT(ISERROR(SEARCH("кир",ADY8)))</formula>
    </cfRule>
  </conditionalFormatting>
  <conditionalFormatting sqref="ADY8">
    <cfRule type="containsText" dxfId="13354" priority="14608" operator="containsText" text="гог">
      <formula>NOT(ISERROR(SEARCH("гог",ADY8)))</formula>
    </cfRule>
    <cfRule type="containsText" dxfId="13353" priority="14609" operator="containsText" text="гог">
      <formula>NOT(ISERROR(SEARCH("гог",ADY8)))</formula>
    </cfRule>
  </conditionalFormatting>
  <conditionalFormatting sqref="ADY8">
    <cfRule type="containsText" dxfId="13352" priority="14606" operator="containsText" text="зах">
      <formula>NOT(ISERROR(SEARCH("зах",ADY8)))</formula>
    </cfRule>
    <cfRule type="containsText" dxfId="13351" priority="14607" operator="containsText" text="захарова">
      <formula>NOT(ISERROR(SEARCH("захарова",ADY8)))</formula>
    </cfRule>
  </conditionalFormatting>
  <conditionalFormatting sqref="ADY8">
    <cfRule type="containsText" dxfId="13350" priority="14601" operator="containsText" text="гог">
      <formula>NOT(ISERROR(SEARCH("гог",ADY8)))</formula>
    </cfRule>
    <cfRule type="containsText" dxfId="13349" priority="14603" operator="containsText" text="кир">
      <formula>NOT(ISERROR(SEARCH("кир",ADY8)))</formula>
    </cfRule>
    <cfRule type="containsText" dxfId="13348" priority="14604" operator="containsText" text="кук">
      <formula>NOT(ISERROR(SEARCH("кук",ADY8)))</formula>
    </cfRule>
    <cfRule type="containsText" dxfId="13347" priority="14605" operator="containsText" text="кук">
      <formula>NOT(ISERROR(SEARCH("кук",ADY8)))</formula>
    </cfRule>
  </conditionalFormatting>
  <conditionalFormatting sqref="ADY8">
    <cfRule type="containsText" dxfId="13346" priority="14602" operator="containsText" text="гог">
      <formula>NOT(ISERROR(SEARCH("гог",ADY8)))</formula>
    </cfRule>
  </conditionalFormatting>
  <conditionalFormatting sqref="ADY8">
    <cfRule type="containsText" dxfId="13345" priority="14598" operator="containsText" text="кудр">
      <formula>NOT(ISERROR(SEARCH("кудр",ADY8)))</formula>
    </cfRule>
    <cfRule type="containsText" dxfId="13344" priority="14599" operator="containsText" text="кудр">
      <formula>NOT(ISERROR(SEARCH("кудр",ADY8)))</formula>
    </cfRule>
    <cfRule type="containsText" dxfId="13343" priority="14600" operator="containsText" text="куд">
      <formula>NOT(ISERROR(SEARCH("куд",ADY8)))</formula>
    </cfRule>
  </conditionalFormatting>
  <conditionalFormatting sqref="ADY8">
    <cfRule type="containsText" dxfId="13342" priority="14595" operator="containsText" text="иван">
      <formula>NOT(ISERROR(SEARCH("иван",ADY8)))</formula>
    </cfRule>
    <cfRule type="containsText" dxfId="13341" priority="14596" operator="containsText" text="куд">
      <formula>NOT(ISERROR(SEARCH("куд",ADY8)))</formula>
    </cfRule>
    <cfRule type="containsText" dxfId="13340" priority="14597" operator="containsText" text="кудр">
      <formula>NOT(ISERROR(SEARCH("кудр",ADY8)))</formula>
    </cfRule>
  </conditionalFormatting>
  <conditionalFormatting sqref="ADY8">
    <cfRule type="containsText" dxfId="13339" priority="14593" operator="containsText" text="кудр">
      <formula>NOT(ISERROR(SEARCH("кудр",ADY8)))</formula>
    </cfRule>
    <cfRule type="containsText" dxfId="13338" priority="14594" operator="containsText" text="дро">
      <formula>NOT(ISERROR(SEARCH("дро",ADY8)))</formula>
    </cfRule>
  </conditionalFormatting>
  <conditionalFormatting sqref="ADY8">
    <cfRule type="containsText" dxfId="13337" priority="14591" operator="containsText" text="гог">
      <formula>NOT(ISERROR(SEARCH("гог",ADY8)))</formula>
    </cfRule>
    <cfRule type="containsText" dxfId="13336" priority="14592" operator="containsText" text="гог">
      <formula>NOT(ISERROR(SEARCH("гог",ADY8)))</formula>
    </cfRule>
  </conditionalFormatting>
  <conditionalFormatting sqref="ADY8:ADZ9">
    <cfRule type="containsText" dxfId="13335" priority="14590" operator="containsText" text="кир">
      <formula>NOT(ISERROR(SEARCH("кир",ADY8)))</formula>
    </cfRule>
  </conditionalFormatting>
  <conditionalFormatting sqref="ADY9">
    <cfRule type="containsText" dxfId="13334" priority="14586" operator="containsText" text="кир">
      <formula>NOT(ISERROR(SEARCH("кир",ADY9)))</formula>
    </cfRule>
    <cfRule type="containsText" dxfId="13333" priority="14587" operator="containsText" text="кир">
      <formula>NOT(ISERROR(SEARCH("кир",ADY9)))</formula>
    </cfRule>
    <cfRule type="containsText" priority="14588" operator="containsText" text="кир">
      <formula>NOT(ISERROR(SEARCH("кир",ADY9)))</formula>
    </cfRule>
    <cfRule type="containsText" dxfId="13332" priority="14589" operator="containsText" text="кир">
      <formula>NOT(ISERROR(SEARCH("кир",ADY9)))</formula>
    </cfRule>
  </conditionalFormatting>
  <conditionalFormatting sqref="ADY9">
    <cfRule type="containsText" dxfId="13331" priority="14584" operator="containsText" text="гог">
      <formula>NOT(ISERROR(SEARCH("гог",ADY9)))</formula>
    </cfRule>
    <cfRule type="containsText" dxfId="13330" priority="14585" operator="containsText" text="гог">
      <formula>NOT(ISERROR(SEARCH("гог",ADY9)))</formula>
    </cfRule>
  </conditionalFormatting>
  <conditionalFormatting sqref="ADY9">
    <cfRule type="containsText" dxfId="13329" priority="14582" operator="containsText" text="зах">
      <formula>NOT(ISERROR(SEARCH("зах",ADY9)))</formula>
    </cfRule>
    <cfRule type="containsText" dxfId="13328" priority="14583" operator="containsText" text="захарова">
      <formula>NOT(ISERROR(SEARCH("захарова",ADY9)))</formula>
    </cfRule>
  </conditionalFormatting>
  <conditionalFormatting sqref="ADY9">
    <cfRule type="containsText" dxfId="13327" priority="14577" operator="containsText" text="гог">
      <formula>NOT(ISERROR(SEARCH("гог",ADY9)))</formula>
    </cfRule>
    <cfRule type="containsText" dxfId="13326" priority="14579" operator="containsText" text="кир">
      <formula>NOT(ISERROR(SEARCH("кир",ADY9)))</formula>
    </cfRule>
    <cfRule type="containsText" dxfId="13325" priority="14580" operator="containsText" text="кук">
      <formula>NOT(ISERROR(SEARCH("кук",ADY9)))</formula>
    </cfRule>
    <cfRule type="containsText" dxfId="13324" priority="14581" operator="containsText" text="кук">
      <formula>NOT(ISERROR(SEARCH("кук",ADY9)))</formula>
    </cfRule>
  </conditionalFormatting>
  <conditionalFormatting sqref="ADY9">
    <cfRule type="containsText" dxfId="13323" priority="14578" operator="containsText" text="гог">
      <formula>NOT(ISERROR(SEARCH("гог",ADY9)))</formula>
    </cfRule>
  </conditionalFormatting>
  <conditionalFormatting sqref="ADY9">
    <cfRule type="containsText" dxfId="13322" priority="14574" operator="containsText" text="кудр">
      <formula>NOT(ISERROR(SEARCH("кудр",ADY9)))</formula>
    </cfRule>
    <cfRule type="containsText" dxfId="13321" priority="14575" operator="containsText" text="кудр">
      <formula>NOT(ISERROR(SEARCH("кудр",ADY9)))</formula>
    </cfRule>
    <cfRule type="containsText" dxfId="13320" priority="14576" operator="containsText" text="куд">
      <formula>NOT(ISERROR(SEARCH("куд",ADY9)))</formula>
    </cfRule>
  </conditionalFormatting>
  <conditionalFormatting sqref="ADY9">
    <cfRule type="containsText" dxfId="13319" priority="14571" operator="containsText" text="иван">
      <formula>NOT(ISERROR(SEARCH("иван",ADY9)))</formula>
    </cfRule>
    <cfRule type="containsText" dxfId="13318" priority="14572" operator="containsText" text="куд">
      <formula>NOT(ISERROR(SEARCH("куд",ADY9)))</formula>
    </cfRule>
    <cfRule type="containsText" dxfId="13317" priority="14573" operator="containsText" text="кудр">
      <formula>NOT(ISERROR(SEARCH("кудр",ADY9)))</formula>
    </cfRule>
  </conditionalFormatting>
  <conditionalFormatting sqref="ADY9">
    <cfRule type="containsText" dxfId="13316" priority="14569" operator="containsText" text="кудр">
      <formula>NOT(ISERROR(SEARCH("кудр",ADY9)))</formula>
    </cfRule>
    <cfRule type="containsText" dxfId="13315" priority="14570" operator="containsText" text="дро">
      <formula>NOT(ISERROR(SEARCH("дро",ADY9)))</formula>
    </cfRule>
  </conditionalFormatting>
  <conditionalFormatting sqref="ADY9">
    <cfRule type="containsText" dxfId="13314" priority="14567" operator="containsText" text="гог">
      <formula>NOT(ISERROR(SEARCH("гог",ADY9)))</formula>
    </cfRule>
    <cfRule type="containsText" dxfId="13313" priority="14568" operator="containsText" text="гог">
      <formula>NOT(ISERROR(SEARCH("гог",ADY9)))</formula>
    </cfRule>
  </conditionalFormatting>
  <conditionalFormatting sqref="ADY8:ADZ9">
    <cfRule type="containsText" dxfId="13312" priority="14566" operator="containsText" text="основы">
      <formula>NOT(ISERROR(SEARCH("основы",ADY8)))</formula>
    </cfRule>
  </conditionalFormatting>
  <conditionalFormatting sqref="ADY8:ADZ9">
    <cfRule type="containsText" dxfId="13311" priority="14565" operator="containsText" text="осно">
      <formula>NOT(ISERROR(SEARCH("осно",ADY8)))</formula>
    </cfRule>
  </conditionalFormatting>
  <conditionalFormatting sqref="ADY8:ADZ9">
    <cfRule type="containsText" priority="14564" operator="containsText" text="кот">
      <formula>NOT(ISERROR(SEARCH("кот",ADY8)))</formula>
    </cfRule>
  </conditionalFormatting>
  <conditionalFormatting sqref="ADY8:ADZ9">
    <cfRule type="containsText" dxfId="13310" priority="14563" operator="containsText" text="кир">
      <formula>NOT(ISERROR(SEARCH("кир",ADY8)))</formula>
    </cfRule>
  </conditionalFormatting>
  <conditionalFormatting sqref="AEB11">
    <cfRule type="containsText" dxfId="13309" priority="14559" operator="containsText" text="кир">
      <formula>NOT(ISERROR(SEARCH("кир",AEB11)))</formula>
    </cfRule>
    <cfRule type="containsText" dxfId="13308" priority="14560" operator="containsText" text="кир">
      <formula>NOT(ISERROR(SEARCH("кир",AEB11)))</formula>
    </cfRule>
    <cfRule type="containsText" priority="14561" operator="containsText" text="кир">
      <formula>NOT(ISERROR(SEARCH("кир",AEB11)))</formula>
    </cfRule>
    <cfRule type="containsText" dxfId="13307" priority="14562" operator="containsText" text="кир">
      <formula>NOT(ISERROR(SEARCH("кир",AEB11)))</formula>
    </cfRule>
  </conditionalFormatting>
  <conditionalFormatting sqref="AEB11">
    <cfRule type="containsText" dxfId="13306" priority="14557" operator="containsText" text="гог">
      <formula>NOT(ISERROR(SEARCH("гог",AEB11)))</formula>
    </cfRule>
    <cfRule type="containsText" dxfId="13305" priority="14558" operator="containsText" text="гог">
      <formula>NOT(ISERROR(SEARCH("гог",AEB11)))</formula>
    </cfRule>
  </conditionalFormatting>
  <conditionalFormatting sqref="AEB11">
    <cfRule type="containsText" dxfId="13304" priority="14555" operator="containsText" text="зах">
      <formula>NOT(ISERROR(SEARCH("зах",AEB11)))</formula>
    </cfRule>
    <cfRule type="containsText" dxfId="13303" priority="14556" operator="containsText" text="захарова">
      <formula>NOT(ISERROR(SEARCH("захарова",AEB11)))</formula>
    </cfRule>
  </conditionalFormatting>
  <conditionalFormatting sqref="AEB11">
    <cfRule type="containsText" dxfId="13302" priority="14550" operator="containsText" text="гог">
      <formula>NOT(ISERROR(SEARCH("гог",AEB11)))</formula>
    </cfRule>
    <cfRule type="containsText" dxfId="13301" priority="14552" operator="containsText" text="кир">
      <formula>NOT(ISERROR(SEARCH("кир",AEB11)))</formula>
    </cfRule>
    <cfRule type="containsText" dxfId="13300" priority="14553" operator="containsText" text="кук">
      <formula>NOT(ISERROR(SEARCH("кук",AEB11)))</formula>
    </cfRule>
    <cfRule type="containsText" dxfId="13299" priority="14554" operator="containsText" text="кук">
      <formula>NOT(ISERROR(SEARCH("кук",AEB11)))</formula>
    </cfRule>
  </conditionalFormatting>
  <conditionalFormatting sqref="AEB11">
    <cfRule type="containsText" dxfId="13298" priority="14551" operator="containsText" text="гог">
      <formula>NOT(ISERROR(SEARCH("гог",AEB11)))</formula>
    </cfRule>
  </conditionalFormatting>
  <conditionalFormatting sqref="AEB11">
    <cfRule type="containsText" dxfId="13297" priority="14547" operator="containsText" text="кудр">
      <formula>NOT(ISERROR(SEARCH("кудр",AEB11)))</formula>
    </cfRule>
    <cfRule type="containsText" dxfId="13296" priority="14548" operator="containsText" text="кудр">
      <formula>NOT(ISERROR(SEARCH("кудр",AEB11)))</formula>
    </cfRule>
    <cfRule type="containsText" dxfId="13295" priority="14549" operator="containsText" text="куд">
      <formula>NOT(ISERROR(SEARCH("куд",AEB11)))</formula>
    </cfRule>
  </conditionalFormatting>
  <conditionalFormatting sqref="AEB11">
    <cfRule type="containsText" dxfId="13294" priority="14544" operator="containsText" text="иван">
      <formula>NOT(ISERROR(SEARCH("иван",AEB11)))</formula>
    </cfRule>
    <cfRule type="containsText" dxfId="13293" priority="14545" operator="containsText" text="куд">
      <formula>NOT(ISERROR(SEARCH("куд",AEB11)))</formula>
    </cfRule>
    <cfRule type="containsText" dxfId="13292" priority="14546" operator="containsText" text="кудр">
      <formula>NOT(ISERROR(SEARCH("кудр",AEB11)))</formula>
    </cfRule>
  </conditionalFormatting>
  <conditionalFormatting sqref="AEB11">
    <cfRule type="containsText" dxfId="13291" priority="14542" operator="containsText" text="кудр">
      <formula>NOT(ISERROR(SEARCH("кудр",AEB11)))</formula>
    </cfRule>
    <cfRule type="containsText" dxfId="13290" priority="14543" operator="containsText" text="дро">
      <formula>NOT(ISERROR(SEARCH("дро",AEB11)))</formula>
    </cfRule>
  </conditionalFormatting>
  <conditionalFormatting sqref="AEB11">
    <cfRule type="containsText" dxfId="13289" priority="14540" operator="containsText" text="гог">
      <formula>NOT(ISERROR(SEARCH("гог",AEB11)))</formula>
    </cfRule>
    <cfRule type="containsText" dxfId="13288" priority="14541" operator="containsText" text="гог">
      <formula>NOT(ISERROR(SEARCH("гог",AEB11)))</formula>
    </cfRule>
  </conditionalFormatting>
  <conditionalFormatting sqref="AEB10">
    <cfRule type="containsText" dxfId="13287" priority="14536" operator="containsText" text="кир">
      <formula>NOT(ISERROR(SEARCH("кир",AEB10)))</formula>
    </cfRule>
    <cfRule type="containsText" dxfId="13286" priority="14537" operator="containsText" text="кир">
      <formula>NOT(ISERROR(SEARCH("кир",AEB10)))</formula>
    </cfRule>
    <cfRule type="containsText" priority="14538" operator="containsText" text="кир">
      <formula>NOT(ISERROR(SEARCH("кир",AEB10)))</formula>
    </cfRule>
    <cfRule type="containsText" dxfId="13285" priority="14539" operator="containsText" text="кир">
      <formula>NOT(ISERROR(SEARCH("кир",AEB10)))</formula>
    </cfRule>
  </conditionalFormatting>
  <conditionalFormatting sqref="AEB10">
    <cfRule type="containsText" dxfId="13284" priority="14534" operator="containsText" text="гог">
      <formula>NOT(ISERROR(SEARCH("гог",AEB10)))</formula>
    </cfRule>
    <cfRule type="containsText" dxfId="13283" priority="14535" operator="containsText" text="гог">
      <formula>NOT(ISERROR(SEARCH("гог",AEB10)))</formula>
    </cfRule>
  </conditionalFormatting>
  <conditionalFormatting sqref="AEB10">
    <cfRule type="containsText" dxfId="13282" priority="14532" operator="containsText" text="зах">
      <formula>NOT(ISERROR(SEARCH("зах",AEB10)))</formula>
    </cfRule>
    <cfRule type="containsText" dxfId="13281" priority="14533" operator="containsText" text="захарова">
      <formula>NOT(ISERROR(SEARCH("захарова",AEB10)))</formula>
    </cfRule>
  </conditionalFormatting>
  <conditionalFormatting sqref="AEB10">
    <cfRule type="containsText" dxfId="13280" priority="14527" operator="containsText" text="гог">
      <formula>NOT(ISERROR(SEARCH("гог",AEB10)))</formula>
    </cfRule>
    <cfRule type="containsText" dxfId="13279" priority="14529" operator="containsText" text="кир">
      <formula>NOT(ISERROR(SEARCH("кир",AEB10)))</formula>
    </cfRule>
    <cfRule type="containsText" dxfId="13278" priority="14530" operator="containsText" text="кук">
      <formula>NOT(ISERROR(SEARCH("кук",AEB10)))</formula>
    </cfRule>
    <cfRule type="containsText" dxfId="13277" priority="14531" operator="containsText" text="кук">
      <formula>NOT(ISERROR(SEARCH("кук",AEB10)))</formula>
    </cfRule>
  </conditionalFormatting>
  <conditionalFormatting sqref="AEB10">
    <cfRule type="containsText" dxfId="13276" priority="14528" operator="containsText" text="гог">
      <formula>NOT(ISERROR(SEARCH("гог",AEB10)))</formula>
    </cfRule>
  </conditionalFormatting>
  <conditionalFormatting sqref="AEB10">
    <cfRule type="containsText" dxfId="13275" priority="14524" operator="containsText" text="кудр">
      <formula>NOT(ISERROR(SEARCH("кудр",AEB10)))</formula>
    </cfRule>
    <cfRule type="containsText" dxfId="13274" priority="14525" operator="containsText" text="кудр">
      <formula>NOT(ISERROR(SEARCH("кудр",AEB10)))</formula>
    </cfRule>
    <cfRule type="containsText" dxfId="13273" priority="14526" operator="containsText" text="куд">
      <formula>NOT(ISERROR(SEARCH("куд",AEB10)))</formula>
    </cfRule>
  </conditionalFormatting>
  <conditionalFormatting sqref="AEB10">
    <cfRule type="containsText" dxfId="13272" priority="14521" operator="containsText" text="иван">
      <formula>NOT(ISERROR(SEARCH("иван",AEB10)))</formula>
    </cfRule>
    <cfRule type="containsText" dxfId="13271" priority="14522" operator="containsText" text="куд">
      <formula>NOT(ISERROR(SEARCH("куд",AEB10)))</formula>
    </cfRule>
    <cfRule type="containsText" dxfId="13270" priority="14523" operator="containsText" text="кудр">
      <formula>NOT(ISERROR(SEARCH("кудр",AEB10)))</formula>
    </cfRule>
  </conditionalFormatting>
  <conditionalFormatting sqref="AEB10">
    <cfRule type="containsText" dxfId="13269" priority="14519" operator="containsText" text="кудр">
      <formula>NOT(ISERROR(SEARCH("кудр",AEB10)))</formula>
    </cfRule>
    <cfRule type="containsText" dxfId="13268" priority="14520" operator="containsText" text="дро">
      <formula>NOT(ISERROR(SEARCH("дро",AEB10)))</formula>
    </cfRule>
  </conditionalFormatting>
  <conditionalFormatting sqref="AEB10">
    <cfRule type="containsText" dxfId="13267" priority="14517" operator="containsText" text="гог">
      <formula>NOT(ISERROR(SEARCH("гог",AEB10)))</formula>
    </cfRule>
    <cfRule type="containsText" dxfId="13266" priority="14518" operator="containsText" text="гог">
      <formula>NOT(ISERROR(SEARCH("гог",AEB10)))</formula>
    </cfRule>
  </conditionalFormatting>
  <conditionalFormatting sqref="AEB10:AEC11">
    <cfRule type="containsText" dxfId="13265" priority="14516" operator="containsText" text="кир">
      <formula>NOT(ISERROR(SEARCH("кир",AEB10)))</formula>
    </cfRule>
  </conditionalFormatting>
  <conditionalFormatting sqref="AEB11">
    <cfRule type="containsText" dxfId="13264" priority="14512" operator="containsText" text="кир">
      <formula>NOT(ISERROR(SEARCH("кир",AEB11)))</formula>
    </cfRule>
    <cfRule type="containsText" dxfId="13263" priority="14513" operator="containsText" text="кир">
      <formula>NOT(ISERROR(SEARCH("кир",AEB11)))</formula>
    </cfRule>
    <cfRule type="containsText" priority="14514" operator="containsText" text="кир">
      <formula>NOT(ISERROR(SEARCH("кир",AEB11)))</formula>
    </cfRule>
    <cfRule type="containsText" dxfId="13262" priority="14515" operator="containsText" text="кир">
      <formula>NOT(ISERROR(SEARCH("кир",AEB11)))</formula>
    </cfRule>
  </conditionalFormatting>
  <conditionalFormatting sqref="AEB11">
    <cfRule type="containsText" dxfId="13261" priority="14510" operator="containsText" text="гог">
      <formula>NOT(ISERROR(SEARCH("гог",AEB11)))</formula>
    </cfRule>
    <cfRule type="containsText" dxfId="13260" priority="14511" operator="containsText" text="гог">
      <formula>NOT(ISERROR(SEARCH("гог",AEB11)))</formula>
    </cfRule>
  </conditionalFormatting>
  <conditionalFormatting sqref="AEB11">
    <cfRule type="containsText" dxfId="13259" priority="14508" operator="containsText" text="зах">
      <formula>NOT(ISERROR(SEARCH("зах",AEB11)))</formula>
    </cfRule>
    <cfRule type="containsText" dxfId="13258" priority="14509" operator="containsText" text="захарова">
      <formula>NOT(ISERROR(SEARCH("захарова",AEB11)))</formula>
    </cfRule>
  </conditionalFormatting>
  <conditionalFormatting sqref="AEB11">
    <cfRule type="containsText" dxfId="13257" priority="14503" operator="containsText" text="гог">
      <formula>NOT(ISERROR(SEARCH("гог",AEB11)))</formula>
    </cfRule>
    <cfRule type="containsText" dxfId="13256" priority="14505" operator="containsText" text="кир">
      <formula>NOT(ISERROR(SEARCH("кир",AEB11)))</formula>
    </cfRule>
    <cfRule type="containsText" dxfId="13255" priority="14506" operator="containsText" text="кук">
      <formula>NOT(ISERROR(SEARCH("кук",AEB11)))</formula>
    </cfRule>
    <cfRule type="containsText" dxfId="13254" priority="14507" operator="containsText" text="кук">
      <formula>NOT(ISERROR(SEARCH("кук",AEB11)))</formula>
    </cfRule>
  </conditionalFormatting>
  <conditionalFormatting sqref="AEB11">
    <cfRule type="containsText" dxfId="13253" priority="14504" operator="containsText" text="гог">
      <formula>NOT(ISERROR(SEARCH("гог",AEB11)))</formula>
    </cfRule>
  </conditionalFormatting>
  <conditionalFormatting sqref="AEB11">
    <cfRule type="containsText" dxfId="13252" priority="14500" operator="containsText" text="кудр">
      <formula>NOT(ISERROR(SEARCH("кудр",AEB11)))</formula>
    </cfRule>
    <cfRule type="containsText" dxfId="13251" priority="14501" operator="containsText" text="кудр">
      <formula>NOT(ISERROR(SEARCH("кудр",AEB11)))</formula>
    </cfRule>
    <cfRule type="containsText" dxfId="13250" priority="14502" operator="containsText" text="куд">
      <formula>NOT(ISERROR(SEARCH("куд",AEB11)))</formula>
    </cfRule>
  </conditionalFormatting>
  <conditionalFormatting sqref="AEB11">
    <cfRule type="containsText" dxfId="13249" priority="14497" operator="containsText" text="иван">
      <formula>NOT(ISERROR(SEARCH("иван",AEB11)))</formula>
    </cfRule>
    <cfRule type="containsText" dxfId="13248" priority="14498" operator="containsText" text="куд">
      <formula>NOT(ISERROR(SEARCH("куд",AEB11)))</formula>
    </cfRule>
    <cfRule type="containsText" dxfId="13247" priority="14499" operator="containsText" text="кудр">
      <formula>NOT(ISERROR(SEARCH("кудр",AEB11)))</formula>
    </cfRule>
  </conditionalFormatting>
  <conditionalFormatting sqref="AEB11">
    <cfRule type="containsText" dxfId="13246" priority="14495" operator="containsText" text="кудр">
      <formula>NOT(ISERROR(SEARCH("кудр",AEB11)))</formula>
    </cfRule>
    <cfRule type="containsText" dxfId="13245" priority="14496" operator="containsText" text="дро">
      <formula>NOT(ISERROR(SEARCH("дро",AEB11)))</formula>
    </cfRule>
  </conditionalFormatting>
  <conditionalFormatting sqref="AEB11">
    <cfRule type="containsText" dxfId="13244" priority="14493" operator="containsText" text="гог">
      <formula>NOT(ISERROR(SEARCH("гог",AEB11)))</formula>
    </cfRule>
    <cfRule type="containsText" dxfId="13243" priority="14494" operator="containsText" text="гог">
      <formula>NOT(ISERROR(SEARCH("гог",AEB11)))</formula>
    </cfRule>
  </conditionalFormatting>
  <conditionalFormatting sqref="AEB10:AEC11">
    <cfRule type="containsText" dxfId="13242" priority="14492" operator="containsText" text="основы">
      <formula>NOT(ISERROR(SEARCH("основы",AEB10)))</formula>
    </cfRule>
  </conditionalFormatting>
  <conditionalFormatting sqref="AEB10:AEC11">
    <cfRule type="containsText" dxfId="13241" priority="14491" operator="containsText" text="осно">
      <formula>NOT(ISERROR(SEARCH("осно",AEB10)))</formula>
    </cfRule>
  </conditionalFormatting>
  <conditionalFormatting sqref="AEB10:AEC11">
    <cfRule type="containsText" priority="14490" operator="containsText" text="кот">
      <formula>NOT(ISERROR(SEARCH("кот",AEB10)))</formula>
    </cfRule>
  </conditionalFormatting>
  <conditionalFormatting sqref="AEB10:AEC11">
    <cfRule type="containsText" dxfId="13240" priority="14489" operator="containsText" text="кир">
      <formula>NOT(ISERROR(SEARCH("кир",AEB10)))</formula>
    </cfRule>
  </conditionalFormatting>
  <conditionalFormatting sqref="AEB13">
    <cfRule type="containsText" dxfId="13239" priority="14485" operator="containsText" text="кир">
      <formula>NOT(ISERROR(SEARCH("кир",AEB13)))</formula>
    </cfRule>
    <cfRule type="containsText" dxfId="13238" priority="14486" operator="containsText" text="кир">
      <formula>NOT(ISERROR(SEARCH("кир",AEB13)))</formula>
    </cfRule>
    <cfRule type="containsText" priority="14487" operator="containsText" text="кир">
      <formula>NOT(ISERROR(SEARCH("кир",AEB13)))</formula>
    </cfRule>
    <cfRule type="containsText" dxfId="13237" priority="14488" operator="containsText" text="кир">
      <formula>NOT(ISERROR(SEARCH("кир",AEB13)))</formula>
    </cfRule>
  </conditionalFormatting>
  <conditionalFormatting sqref="AEB13">
    <cfRule type="containsText" dxfId="13236" priority="14483" operator="containsText" text="гог">
      <formula>NOT(ISERROR(SEARCH("гог",AEB13)))</formula>
    </cfRule>
    <cfRule type="containsText" dxfId="13235" priority="14484" operator="containsText" text="гог">
      <formula>NOT(ISERROR(SEARCH("гог",AEB13)))</formula>
    </cfRule>
  </conditionalFormatting>
  <conditionalFormatting sqref="AEB13">
    <cfRule type="containsText" dxfId="13234" priority="14481" operator="containsText" text="зах">
      <formula>NOT(ISERROR(SEARCH("зах",AEB13)))</formula>
    </cfRule>
    <cfRule type="containsText" dxfId="13233" priority="14482" operator="containsText" text="захарова">
      <formula>NOT(ISERROR(SEARCH("захарова",AEB13)))</formula>
    </cfRule>
  </conditionalFormatting>
  <conditionalFormatting sqref="AEB13">
    <cfRule type="containsText" dxfId="13232" priority="14476" operator="containsText" text="гог">
      <formula>NOT(ISERROR(SEARCH("гог",AEB13)))</formula>
    </cfRule>
    <cfRule type="containsText" dxfId="13231" priority="14478" operator="containsText" text="кир">
      <formula>NOT(ISERROR(SEARCH("кир",AEB13)))</formula>
    </cfRule>
    <cfRule type="containsText" dxfId="13230" priority="14479" operator="containsText" text="кук">
      <formula>NOT(ISERROR(SEARCH("кук",AEB13)))</formula>
    </cfRule>
    <cfRule type="containsText" dxfId="13229" priority="14480" operator="containsText" text="кук">
      <formula>NOT(ISERROR(SEARCH("кук",AEB13)))</formula>
    </cfRule>
  </conditionalFormatting>
  <conditionalFormatting sqref="AEB13">
    <cfRule type="containsText" dxfId="13228" priority="14477" operator="containsText" text="гог">
      <formula>NOT(ISERROR(SEARCH("гог",AEB13)))</formula>
    </cfRule>
  </conditionalFormatting>
  <conditionalFormatting sqref="AEB13">
    <cfRule type="containsText" dxfId="13227" priority="14473" operator="containsText" text="кудр">
      <formula>NOT(ISERROR(SEARCH("кудр",AEB13)))</formula>
    </cfRule>
    <cfRule type="containsText" dxfId="13226" priority="14474" operator="containsText" text="кудр">
      <formula>NOT(ISERROR(SEARCH("кудр",AEB13)))</formula>
    </cfRule>
    <cfRule type="containsText" dxfId="13225" priority="14475" operator="containsText" text="куд">
      <formula>NOT(ISERROR(SEARCH("куд",AEB13)))</formula>
    </cfRule>
  </conditionalFormatting>
  <conditionalFormatting sqref="AEB13">
    <cfRule type="containsText" dxfId="13224" priority="14470" operator="containsText" text="иван">
      <formula>NOT(ISERROR(SEARCH("иван",AEB13)))</formula>
    </cfRule>
    <cfRule type="containsText" dxfId="13223" priority="14471" operator="containsText" text="куд">
      <formula>NOT(ISERROR(SEARCH("куд",AEB13)))</formula>
    </cfRule>
    <cfRule type="containsText" dxfId="13222" priority="14472" operator="containsText" text="кудр">
      <formula>NOT(ISERROR(SEARCH("кудр",AEB13)))</formula>
    </cfRule>
  </conditionalFormatting>
  <conditionalFormatting sqref="AEB13">
    <cfRule type="containsText" dxfId="13221" priority="14468" operator="containsText" text="кудр">
      <formula>NOT(ISERROR(SEARCH("кудр",AEB13)))</formula>
    </cfRule>
    <cfRule type="containsText" dxfId="13220" priority="14469" operator="containsText" text="дро">
      <formula>NOT(ISERROR(SEARCH("дро",AEB13)))</formula>
    </cfRule>
  </conditionalFormatting>
  <conditionalFormatting sqref="AEB13">
    <cfRule type="containsText" dxfId="13219" priority="14466" operator="containsText" text="гог">
      <formula>NOT(ISERROR(SEARCH("гог",AEB13)))</formula>
    </cfRule>
    <cfRule type="containsText" dxfId="13218" priority="14467" operator="containsText" text="гог">
      <formula>NOT(ISERROR(SEARCH("гог",AEB13)))</formula>
    </cfRule>
  </conditionalFormatting>
  <conditionalFormatting sqref="AEB13:AEC13">
    <cfRule type="containsText" dxfId="13217" priority="14465" operator="containsText" text="кир">
      <formula>NOT(ISERROR(SEARCH("кир",AEB13)))</formula>
    </cfRule>
  </conditionalFormatting>
  <conditionalFormatting sqref="AEB13:AEC13">
    <cfRule type="containsText" dxfId="13216" priority="14464" operator="containsText" text="основы">
      <formula>NOT(ISERROR(SEARCH("основы",AEB13)))</formula>
    </cfRule>
  </conditionalFormatting>
  <conditionalFormatting sqref="AEB13:AEC13">
    <cfRule type="containsText" dxfId="13215" priority="14463" operator="containsText" text="осно">
      <formula>NOT(ISERROR(SEARCH("осно",AEB13)))</formula>
    </cfRule>
  </conditionalFormatting>
  <conditionalFormatting sqref="AEB13:AEC13">
    <cfRule type="containsText" priority="14462" operator="containsText" text="кот">
      <formula>NOT(ISERROR(SEARCH("кот",AEB13)))</formula>
    </cfRule>
  </conditionalFormatting>
  <conditionalFormatting sqref="AEB13:AEC13">
    <cfRule type="containsText" dxfId="13214" priority="14461" operator="containsText" text="кир">
      <formula>NOT(ISERROR(SEARCH("кир",AEB13)))</formula>
    </cfRule>
  </conditionalFormatting>
  <conditionalFormatting sqref="AEB14">
    <cfRule type="containsText" dxfId="13213" priority="14457" operator="containsText" text="кир">
      <formula>NOT(ISERROR(SEARCH("кир",AEB14)))</formula>
    </cfRule>
    <cfRule type="containsText" dxfId="13212" priority="14458" operator="containsText" text="кир">
      <formula>NOT(ISERROR(SEARCH("кир",AEB14)))</formula>
    </cfRule>
    <cfRule type="containsText" priority="14459" operator="containsText" text="кир">
      <formula>NOT(ISERROR(SEARCH("кир",AEB14)))</formula>
    </cfRule>
    <cfRule type="containsText" dxfId="13211" priority="14460" operator="containsText" text="кир">
      <formula>NOT(ISERROR(SEARCH("кир",AEB14)))</formula>
    </cfRule>
  </conditionalFormatting>
  <conditionalFormatting sqref="AEB14">
    <cfRule type="containsText" dxfId="13210" priority="14455" operator="containsText" text="гог">
      <formula>NOT(ISERROR(SEARCH("гог",AEB14)))</formula>
    </cfRule>
    <cfRule type="containsText" dxfId="13209" priority="14456" operator="containsText" text="гог">
      <formula>NOT(ISERROR(SEARCH("гог",AEB14)))</formula>
    </cfRule>
  </conditionalFormatting>
  <conditionalFormatting sqref="AEB14">
    <cfRule type="containsText" dxfId="13208" priority="14453" operator="containsText" text="зах">
      <formula>NOT(ISERROR(SEARCH("зах",AEB14)))</formula>
    </cfRule>
    <cfRule type="containsText" dxfId="13207" priority="14454" operator="containsText" text="захарова">
      <formula>NOT(ISERROR(SEARCH("захарова",AEB14)))</formula>
    </cfRule>
  </conditionalFormatting>
  <conditionalFormatting sqref="AEB14">
    <cfRule type="containsText" dxfId="13206" priority="14448" operator="containsText" text="гог">
      <formula>NOT(ISERROR(SEARCH("гог",AEB14)))</formula>
    </cfRule>
    <cfRule type="containsText" dxfId="13205" priority="14450" operator="containsText" text="кир">
      <formula>NOT(ISERROR(SEARCH("кир",AEB14)))</formula>
    </cfRule>
    <cfRule type="containsText" dxfId="13204" priority="14451" operator="containsText" text="кук">
      <formula>NOT(ISERROR(SEARCH("кук",AEB14)))</formula>
    </cfRule>
    <cfRule type="containsText" dxfId="13203" priority="14452" operator="containsText" text="кук">
      <formula>NOT(ISERROR(SEARCH("кук",AEB14)))</formula>
    </cfRule>
  </conditionalFormatting>
  <conditionalFormatting sqref="AEB14">
    <cfRule type="containsText" dxfId="13202" priority="14449" operator="containsText" text="гог">
      <formula>NOT(ISERROR(SEARCH("гог",AEB14)))</formula>
    </cfRule>
  </conditionalFormatting>
  <conditionalFormatting sqref="AEB14">
    <cfRule type="containsText" dxfId="13201" priority="14445" operator="containsText" text="кудр">
      <formula>NOT(ISERROR(SEARCH("кудр",AEB14)))</formula>
    </cfRule>
    <cfRule type="containsText" dxfId="13200" priority="14446" operator="containsText" text="кудр">
      <formula>NOT(ISERROR(SEARCH("кудр",AEB14)))</formula>
    </cfRule>
    <cfRule type="containsText" dxfId="13199" priority="14447" operator="containsText" text="куд">
      <formula>NOT(ISERROR(SEARCH("куд",AEB14)))</formula>
    </cfRule>
  </conditionalFormatting>
  <conditionalFormatting sqref="AEB14">
    <cfRule type="containsText" dxfId="13198" priority="14442" operator="containsText" text="иван">
      <formula>NOT(ISERROR(SEARCH("иван",AEB14)))</formula>
    </cfRule>
    <cfRule type="containsText" dxfId="13197" priority="14443" operator="containsText" text="куд">
      <formula>NOT(ISERROR(SEARCH("куд",AEB14)))</formula>
    </cfRule>
    <cfRule type="containsText" dxfId="13196" priority="14444" operator="containsText" text="кудр">
      <formula>NOT(ISERROR(SEARCH("кудр",AEB14)))</formula>
    </cfRule>
  </conditionalFormatting>
  <conditionalFormatting sqref="AEB14">
    <cfRule type="containsText" dxfId="13195" priority="14440" operator="containsText" text="кудр">
      <formula>NOT(ISERROR(SEARCH("кудр",AEB14)))</formula>
    </cfRule>
    <cfRule type="containsText" dxfId="13194" priority="14441" operator="containsText" text="дро">
      <formula>NOT(ISERROR(SEARCH("дро",AEB14)))</formula>
    </cfRule>
  </conditionalFormatting>
  <conditionalFormatting sqref="AEB14">
    <cfRule type="containsText" dxfId="13193" priority="14438" operator="containsText" text="гог">
      <formula>NOT(ISERROR(SEARCH("гог",AEB14)))</formula>
    </cfRule>
    <cfRule type="containsText" dxfId="13192" priority="14439" operator="containsText" text="гог">
      <formula>NOT(ISERROR(SEARCH("гог",AEB14)))</formula>
    </cfRule>
  </conditionalFormatting>
  <conditionalFormatting sqref="AEB14:AEC14">
    <cfRule type="containsText" dxfId="13191" priority="14437" operator="containsText" text="кир">
      <formula>NOT(ISERROR(SEARCH("кир",AEB14)))</formula>
    </cfRule>
  </conditionalFormatting>
  <conditionalFormatting sqref="AEB14:AEC14">
    <cfRule type="containsText" dxfId="13190" priority="14436" operator="containsText" text="основы">
      <formula>NOT(ISERROR(SEARCH("основы",AEB14)))</formula>
    </cfRule>
  </conditionalFormatting>
  <conditionalFormatting sqref="AEB14:AEC14">
    <cfRule type="containsText" dxfId="13189" priority="14435" operator="containsText" text="осно">
      <formula>NOT(ISERROR(SEARCH("осно",AEB14)))</formula>
    </cfRule>
  </conditionalFormatting>
  <conditionalFormatting sqref="AEB14:AEC14">
    <cfRule type="containsText" priority="14434" operator="containsText" text="кот">
      <formula>NOT(ISERROR(SEARCH("кот",AEB14)))</formula>
    </cfRule>
  </conditionalFormatting>
  <conditionalFormatting sqref="AEB14:AEC14">
    <cfRule type="containsText" dxfId="13188" priority="14433" operator="containsText" text="кир">
      <formula>NOT(ISERROR(SEARCH("кир",AEB14)))</formula>
    </cfRule>
  </conditionalFormatting>
  <conditionalFormatting sqref="ADY37">
    <cfRule type="containsText" dxfId="13187" priority="14429" operator="containsText" text="кир">
      <formula>NOT(ISERROR(SEARCH("кир",ADY37)))</formula>
    </cfRule>
    <cfRule type="containsText" dxfId="13186" priority="14430" operator="containsText" text="кир">
      <formula>NOT(ISERROR(SEARCH("кир",ADY37)))</formula>
    </cfRule>
    <cfRule type="containsText" priority="14431" operator="containsText" text="кир">
      <formula>NOT(ISERROR(SEARCH("кир",ADY37)))</formula>
    </cfRule>
    <cfRule type="containsText" dxfId="13185" priority="14432" operator="containsText" text="кир">
      <formula>NOT(ISERROR(SEARCH("кир",ADY37)))</formula>
    </cfRule>
  </conditionalFormatting>
  <conditionalFormatting sqref="ADY37">
    <cfRule type="containsText" dxfId="13184" priority="14428" operator="containsText" text="гог">
      <formula>NOT(ISERROR(SEARCH("гог",ADY37)))</formula>
    </cfRule>
  </conditionalFormatting>
  <conditionalFormatting sqref="ADY37">
    <cfRule type="containsText" dxfId="13183" priority="14426" operator="containsText" text="гог">
      <formula>NOT(ISERROR(SEARCH("гог",ADY37)))</formula>
    </cfRule>
    <cfRule type="containsText" dxfId="13182" priority="14427" operator="containsText" text="гог">
      <formula>NOT(ISERROR(SEARCH("гог",ADY37)))</formula>
    </cfRule>
  </conditionalFormatting>
  <conditionalFormatting sqref="ADY37">
    <cfRule type="containsText" dxfId="13181" priority="14424" operator="containsText" text="зах">
      <formula>NOT(ISERROR(SEARCH("зах",ADY37)))</formula>
    </cfRule>
    <cfRule type="containsText" dxfId="13180" priority="14425" operator="containsText" text="захарова">
      <formula>NOT(ISERROR(SEARCH("захарова",ADY37)))</formula>
    </cfRule>
  </conditionalFormatting>
  <conditionalFormatting sqref="ADY37">
    <cfRule type="containsText" dxfId="13179" priority="14420" operator="containsText" text="гог">
      <formula>NOT(ISERROR(SEARCH("гог",ADY37)))</formula>
    </cfRule>
    <cfRule type="containsText" dxfId="13178" priority="14421" operator="containsText" text="кир">
      <formula>NOT(ISERROR(SEARCH("кир",ADY37)))</formula>
    </cfRule>
    <cfRule type="containsText" dxfId="13177" priority="14422" operator="containsText" text="кук">
      <formula>NOT(ISERROR(SEARCH("кук",ADY37)))</formula>
    </cfRule>
    <cfRule type="containsText" dxfId="13176" priority="14423" operator="containsText" text="кук">
      <formula>NOT(ISERROR(SEARCH("кук",ADY37)))</formula>
    </cfRule>
  </conditionalFormatting>
  <conditionalFormatting sqref="ADY37">
    <cfRule type="containsText" dxfId="13175" priority="14417" operator="containsText" text="кудр">
      <formula>NOT(ISERROR(SEARCH("кудр",ADY37)))</formula>
    </cfRule>
    <cfRule type="containsText" dxfId="13174" priority="14418" operator="containsText" text="кудр">
      <formula>NOT(ISERROR(SEARCH("кудр",ADY37)))</formula>
    </cfRule>
    <cfRule type="containsText" dxfId="13173" priority="14419" operator="containsText" text="куд">
      <formula>NOT(ISERROR(SEARCH("куд",ADY37)))</formula>
    </cfRule>
  </conditionalFormatting>
  <conditionalFormatting sqref="ADY37">
    <cfRule type="containsText" dxfId="13172" priority="14414" operator="containsText" text="иван">
      <formula>NOT(ISERROR(SEARCH("иван",ADY37)))</formula>
    </cfRule>
    <cfRule type="containsText" dxfId="13171" priority="14415" operator="containsText" text="куд">
      <formula>NOT(ISERROR(SEARCH("куд",ADY37)))</formula>
    </cfRule>
    <cfRule type="containsText" dxfId="13170" priority="14416" operator="containsText" text="кудр">
      <formula>NOT(ISERROR(SEARCH("кудр",ADY37)))</formula>
    </cfRule>
  </conditionalFormatting>
  <conditionalFormatting sqref="ADY37">
    <cfRule type="containsText" dxfId="13169" priority="14412" operator="containsText" text="кудр">
      <formula>NOT(ISERROR(SEARCH("кудр",ADY37)))</formula>
    </cfRule>
    <cfRule type="containsText" dxfId="13168" priority="14413" operator="containsText" text="дро">
      <formula>NOT(ISERROR(SEARCH("дро",ADY37)))</formula>
    </cfRule>
  </conditionalFormatting>
  <conditionalFormatting sqref="ADY37">
    <cfRule type="containsText" dxfId="13167" priority="14410" operator="containsText" text="гог">
      <formula>NOT(ISERROR(SEARCH("гог",ADY37)))</formula>
    </cfRule>
    <cfRule type="containsText" dxfId="13166" priority="14411" operator="containsText" text="гог">
      <formula>NOT(ISERROR(SEARCH("гог",ADY37)))</formula>
    </cfRule>
  </conditionalFormatting>
  <conditionalFormatting sqref="ADY37">
    <cfRule type="containsText" dxfId="13165" priority="14409" operator="containsText" text="гог">
      <formula>NOT(ISERROR(SEARCH("гог",ADY37)))</formula>
    </cfRule>
  </conditionalFormatting>
  <conditionalFormatting sqref="ADY37">
    <cfRule type="containsText" dxfId="13164" priority="14408" operator="containsText" text="гог">
      <formula>NOT(ISERROR(SEARCH("гог",ADY37)))</formula>
    </cfRule>
  </conditionalFormatting>
  <conditionalFormatting sqref="AEB38">
    <cfRule type="containsText" dxfId="13163" priority="14404" operator="containsText" text="кир">
      <formula>NOT(ISERROR(SEARCH("кир",AEB38)))</formula>
    </cfRule>
    <cfRule type="containsText" dxfId="13162" priority="14405" operator="containsText" text="кир">
      <formula>NOT(ISERROR(SEARCH("кир",AEB38)))</formula>
    </cfRule>
    <cfRule type="containsText" priority="14406" operator="containsText" text="кир">
      <formula>NOT(ISERROR(SEARCH("кир",AEB38)))</formula>
    </cfRule>
    <cfRule type="containsText" dxfId="13161" priority="14407" operator="containsText" text="кир">
      <formula>NOT(ISERROR(SEARCH("кир",AEB38)))</formula>
    </cfRule>
  </conditionalFormatting>
  <conditionalFormatting sqref="AEB38">
    <cfRule type="containsText" dxfId="13160" priority="14403" operator="containsText" text="гог">
      <formula>NOT(ISERROR(SEARCH("гог",AEB38)))</formula>
    </cfRule>
  </conditionalFormatting>
  <conditionalFormatting sqref="AEB38">
    <cfRule type="containsText" dxfId="13159" priority="14401" operator="containsText" text="гог">
      <formula>NOT(ISERROR(SEARCH("гог",AEB38)))</formula>
    </cfRule>
    <cfRule type="containsText" dxfId="13158" priority="14402" operator="containsText" text="гог">
      <formula>NOT(ISERROR(SEARCH("гог",AEB38)))</formula>
    </cfRule>
  </conditionalFormatting>
  <conditionalFormatting sqref="AEB38">
    <cfRule type="containsText" dxfId="13157" priority="14399" operator="containsText" text="зах">
      <formula>NOT(ISERROR(SEARCH("зах",AEB38)))</formula>
    </cfRule>
    <cfRule type="containsText" dxfId="13156" priority="14400" operator="containsText" text="захарова">
      <formula>NOT(ISERROR(SEARCH("захарова",AEB38)))</formula>
    </cfRule>
  </conditionalFormatting>
  <conditionalFormatting sqref="AEB38">
    <cfRule type="containsText" dxfId="13155" priority="14394" operator="containsText" text="гог">
      <formula>NOT(ISERROR(SEARCH("гог",AEB38)))</formula>
    </cfRule>
    <cfRule type="containsText" dxfId="13154" priority="14396" operator="containsText" text="кир">
      <formula>NOT(ISERROR(SEARCH("кир",AEB38)))</formula>
    </cfRule>
    <cfRule type="containsText" dxfId="13153" priority="14397" operator="containsText" text="кук">
      <formula>NOT(ISERROR(SEARCH("кук",AEB38)))</formula>
    </cfRule>
    <cfRule type="containsText" dxfId="13152" priority="14398" operator="containsText" text="кук">
      <formula>NOT(ISERROR(SEARCH("кук",AEB38)))</formula>
    </cfRule>
  </conditionalFormatting>
  <conditionalFormatting sqref="AEB38">
    <cfRule type="containsText" dxfId="13151" priority="14395" operator="containsText" text="гог">
      <formula>NOT(ISERROR(SEARCH("гог",AEB38)))</formula>
    </cfRule>
  </conditionalFormatting>
  <conditionalFormatting sqref="AEB38">
    <cfRule type="containsText" dxfId="13150" priority="14391" operator="containsText" text="кудр">
      <formula>NOT(ISERROR(SEARCH("кудр",AEB38)))</formula>
    </cfRule>
    <cfRule type="containsText" dxfId="13149" priority="14392" operator="containsText" text="кудр">
      <formula>NOT(ISERROR(SEARCH("кудр",AEB38)))</formula>
    </cfRule>
    <cfRule type="containsText" dxfId="13148" priority="14393" operator="containsText" text="куд">
      <formula>NOT(ISERROR(SEARCH("куд",AEB38)))</formula>
    </cfRule>
  </conditionalFormatting>
  <conditionalFormatting sqref="AEB38">
    <cfRule type="containsText" dxfId="13147" priority="14388" operator="containsText" text="иван">
      <formula>NOT(ISERROR(SEARCH("иван",AEB38)))</formula>
    </cfRule>
    <cfRule type="containsText" dxfId="13146" priority="14389" operator="containsText" text="куд">
      <formula>NOT(ISERROR(SEARCH("куд",AEB38)))</formula>
    </cfRule>
    <cfRule type="containsText" dxfId="13145" priority="14390" operator="containsText" text="кудр">
      <formula>NOT(ISERROR(SEARCH("кудр",AEB38)))</formula>
    </cfRule>
  </conditionalFormatting>
  <conditionalFormatting sqref="AEB38">
    <cfRule type="containsText" dxfId="13144" priority="14386" operator="containsText" text="кудр">
      <formula>NOT(ISERROR(SEARCH("кудр",AEB38)))</formula>
    </cfRule>
    <cfRule type="containsText" dxfId="13143" priority="14387" operator="containsText" text="дро">
      <formula>NOT(ISERROR(SEARCH("дро",AEB38)))</formula>
    </cfRule>
  </conditionalFormatting>
  <conditionalFormatting sqref="AEB38">
    <cfRule type="containsText" dxfId="13142" priority="14384" operator="containsText" text="гог">
      <formula>NOT(ISERROR(SEARCH("гог",AEB38)))</formula>
    </cfRule>
    <cfRule type="containsText" dxfId="13141" priority="14385" operator="containsText" text="гог">
      <formula>NOT(ISERROR(SEARCH("гог",AEB38)))</formula>
    </cfRule>
  </conditionalFormatting>
  <conditionalFormatting sqref="AEB38">
    <cfRule type="containsText" dxfId="13140" priority="14383" operator="containsText" text="гог">
      <formula>NOT(ISERROR(SEARCH("гог",AEB38)))</formula>
    </cfRule>
  </conditionalFormatting>
  <conditionalFormatting sqref="AEB19">
    <cfRule type="containsText" dxfId="13139" priority="14379" operator="containsText" text="кир">
      <formula>NOT(ISERROR(SEARCH("кир",AEB19)))</formula>
    </cfRule>
    <cfRule type="containsText" dxfId="13138" priority="14380" operator="containsText" text="кир">
      <formula>NOT(ISERROR(SEARCH("кир",AEB19)))</formula>
    </cfRule>
    <cfRule type="containsText" priority="14381" operator="containsText" text="кир">
      <formula>NOT(ISERROR(SEARCH("кир",AEB19)))</formula>
    </cfRule>
    <cfRule type="containsText" dxfId="13137" priority="14382" operator="containsText" text="кир">
      <formula>NOT(ISERROR(SEARCH("кир",AEB19)))</formula>
    </cfRule>
  </conditionalFormatting>
  <conditionalFormatting sqref="AEB19">
    <cfRule type="containsText" dxfId="13136" priority="14377" operator="containsText" text="гог">
      <formula>NOT(ISERROR(SEARCH("гог",AEB19)))</formula>
    </cfRule>
    <cfRule type="containsText" dxfId="13135" priority="14378" operator="containsText" text="гог">
      <formula>NOT(ISERROR(SEARCH("гог",AEB19)))</formula>
    </cfRule>
  </conditionalFormatting>
  <conditionalFormatting sqref="AEB19">
    <cfRule type="containsText" dxfId="13134" priority="14375" operator="containsText" text="зах">
      <formula>NOT(ISERROR(SEARCH("зах",AEB19)))</formula>
    </cfRule>
    <cfRule type="containsText" dxfId="13133" priority="14376" operator="containsText" text="захарова">
      <formula>NOT(ISERROR(SEARCH("захарова",AEB19)))</formula>
    </cfRule>
  </conditionalFormatting>
  <conditionalFormatting sqref="AEB19">
    <cfRule type="containsText" dxfId="13132" priority="14371" operator="containsText" text="гог">
      <formula>NOT(ISERROR(SEARCH("гог",AEB19)))</formula>
    </cfRule>
    <cfRule type="containsText" dxfId="13131" priority="14372" operator="containsText" text="кир">
      <formula>NOT(ISERROR(SEARCH("кир",AEB19)))</formula>
    </cfRule>
    <cfRule type="containsText" dxfId="13130" priority="14373" operator="containsText" text="кук">
      <formula>NOT(ISERROR(SEARCH("кук",AEB19)))</formula>
    </cfRule>
    <cfRule type="containsText" dxfId="13129" priority="14374" operator="containsText" text="кук">
      <formula>NOT(ISERROR(SEARCH("кук",AEB19)))</formula>
    </cfRule>
  </conditionalFormatting>
  <conditionalFormatting sqref="AEB19">
    <cfRule type="containsText" dxfId="13128" priority="14368" operator="containsText" text="кудр">
      <formula>NOT(ISERROR(SEARCH("кудр",AEB19)))</formula>
    </cfRule>
    <cfRule type="containsText" dxfId="13127" priority="14369" operator="containsText" text="кудр">
      <formula>NOT(ISERROR(SEARCH("кудр",AEB19)))</formula>
    </cfRule>
    <cfRule type="containsText" dxfId="13126" priority="14370" operator="containsText" text="куд">
      <formula>NOT(ISERROR(SEARCH("куд",AEB19)))</formula>
    </cfRule>
  </conditionalFormatting>
  <conditionalFormatting sqref="AEB19">
    <cfRule type="containsText" dxfId="13125" priority="14365" operator="containsText" text="иван">
      <formula>NOT(ISERROR(SEARCH("иван",AEB19)))</formula>
    </cfRule>
    <cfRule type="containsText" dxfId="13124" priority="14366" operator="containsText" text="куд">
      <formula>NOT(ISERROR(SEARCH("куд",AEB19)))</formula>
    </cfRule>
    <cfRule type="containsText" dxfId="13123" priority="14367" operator="containsText" text="кудр">
      <formula>NOT(ISERROR(SEARCH("кудр",AEB19)))</formula>
    </cfRule>
  </conditionalFormatting>
  <conditionalFormatting sqref="AEB19">
    <cfRule type="containsText" dxfId="13122" priority="14363" operator="containsText" text="кудр">
      <formula>NOT(ISERROR(SEARCH("кудр",AEB19)))</formula>
    </cfRule>
    <cfRule type="containsText" dxfId="13121" priority="14364" operator="containsText" text="дро">
      <formula>NOT(ISERROR(SEARCH("дро",AEB19)))</formula>
    </cfRule>
  </conditionalFormatting>
  <conditionalFormatting sqref="AEB19">
    <cfRule type="containsText" dxfId="13120" priority="14361" operator="containsText" text="гог">
      <formula>NOT(ISERROR(SEARCH("гог",AEB19)))</formula>
    </cfRule>
    <cfRule type="containsText" dxfId="13119" priority="14362" operator="containsText" text="гог">
      <formula>NOT(ISERROR(SEARCH("гог",AEB19)))</formula>
    </cfRule>
  </conditionalFormatting>
  <conditionalFormatting sqref="AEB19">
    <cfRule type="containsText" dxfId="13118" priority="14360" operator="containsText" text="гог">
      <formula>NOT(ISERROR(SEARCH("гог",AEB19)))</formula>
    </cfRule>
  </conditionalFormatting>
  <conditionalFormatting sqref="AEB19">
    <cfRule type="containsText" dxfId="13117" priority="14359" operator="containsText" text="кир">
      <formula>NOT(ISERROR(SEARCH("кир",AEB19)))</formula>
    </cfRule>
  </conditionalFormatting>
  <conditionalFormatting sqref="AEB19">
    <cfRule type="containsText" dxfId="13116" priority="14358" operator="containsText" text="основы">
      <formula>NOT(ISERROR(SEARCH("основы",AEB19)))</formula>
    </cfRule>
  </conditionalFormatting>
  <conditionalFormatting sqref="AEB19">
    <cfRule type="containsText" dxfId="13115" priority="14357" operator="containsText" text="осно">
      <formula>NOT(ISERROR(SEARCH("осно",AEB19)))</formula>
    </cfRule>
  </conditionalFormatting>
  <conditionalFormatting sqref="AEB19">
    <cfRule type="containsText" priority="14356" operator="containsText" text="кот">
      <formula>NOT(ISERROR(SEARCH("кот",AEB19)))</formula>
    </cfRule>
  </conditionalFormatting>
  <conditionalFormatting sqref="AEB19">
    <cfRule type="containsText" dxfId="13114" priority="14355" operator="containsText" text="кир">
      <formula>NOT(ISERROR(SEARCH("кир",AEB19)))</formula>
    </cfRule>
  </conditionalFormatting>
  <conditionalFormatting sqref="ADY21">
    <cfRule type="containsText" dxfId="13113" priority="14351" operator="containsText" text="кир">
      <formula>NOT(ISERROR(SEARCH("кир",ADY21)))</formula>
    </cfRule>
    <cfRule type="containsText" dxfId="13112" priority="14352" operator="containsText" text="кир">
      <formula>NOT(ISERROR(SEARCH("кир",ADY21)))</formula>
    </cfRule>
    <cfRule type="containsText" priority="14353" operator="containsText" text="кир">
      <formula>NOT(ISERROR(SEARCH("кир",ADY21)))</formula>
    </cfRule>
    <cfRule type="containsText" dxfId="13111" priority="14354" operator="containsText" text="кир">
      <formula>NOT(ISERROR(SEARCH("кир",ADY21)))</formula>
    </cfRule>
  </conditionalFormatting>
  <conditionalFormatting sqref="ADY21">
    <cfRule type="containsText" dxfId="13110" priority="14349" operator="containsText" text="гог">
      <formula>NOT(ISERROR(SEARCH("гог",ADY21)))</formula>
    </cfRule>
    <cfRule type="containsText" dxfId="13109" priority="14350" operator="containsText" text="гог">
      <formula>NOT(ISERROR(SEARCH("гог",ADY21)))</formula>
    </cfRule>
  </conditionalFormatting>
  <conditionalFormatting sqref="ADY21">
    <cfRule type="containsText" dxfId="13108" priority="14347" operator="containsText" text="зах">
      <formula>NOT(ISERROR(SEARCH("зах",ADY21)))</formula>
    </cfRule>
    <cfRule type="containsText" dxfId="13107" priority="14348" operator="containsText" text="захарова">
      <formula>NOT(ISERROR(SEARCH("захарова",ADY21)))</formula>
    </cfRule>
  </conditionalFormatting>
  <conditionalFormatting sqref="ADY21">
    <cfRule type="containsText" dxfId="13106" priority="14342" operator="containsText" text="гог">
      <formula>NOT(ISERROR(SEARCH("гог",ADY21)))</formula>
    </cfRule>
    <cfRule type="containsText" dxfId="13105" priority="14344" operator="containsText" text="кир">
      <formula>NOT(ISERROR(SEARCH("кир",ADY21)))</formula>
    </cfRule>
    <cfRule type="containsText" dxfId="13104" priority="14345" operator="containsText" text="кук">
      <formula>NOT(ISERROR(SEARCH("кук",ADY21)))</formula>
    </cfRule>
    <cfRule type="containsText" dxfId="13103" priority="14346" operator="containsText" text="кук">
      <formula>NOT(ISERROR(SEARCH("кук",ADY21)))</formula>
    </cfRule>
  </conditionalFormatting>
  <conditionalFormatting sqref="ADY21">
    <cfRule type="containsText" dxfId="13102" priority="14343" operator="containsText" text="гог">
      <formula>NOT(ISERROR(SEARCH("гог",ADY21)))</formula>
    </cfRule>
  </conditionalFormatting>
  <conditionalFormatting sqref="ADY21">
    <cfRule type="containsText" dxfId="13101" priority="14339" operator="containsText" text="кудр">
      <formula>NOT(ISERROR(SEARCH("кудр",ADY21)))</formula>
    </cfRule>
    <cfRule type="containsText" dxfId="13100" priority="14340" operator="containsText" text="кудр">
      <formula>NOT(ISERROR(SEARCH("кудр",ADY21)))</formula>
    </cfRule>
    <cfRule type="containsText" dxfId="13099" priority="14341" operator="containsText" text="куд">
      <formula>NOT(ISERROR(SEARCH("куд",ADY21)))</formula>
    </cfRule>
  </conditionalFormatting>
  <conditionalFormatting sqref="ADY21">
    <cfRule type="containsText" dxfId="13098" priority="14336" operator="containsText" text="иван">
      <formula>NOT(ISERROR(SEARCH("иван",ADY21)))</formula>
    </cfRule>
    <cfRule type="containsText" dxfId="13097" priority="14337" operator="containsText" text="куд">
      <formula>NOT(ISERROR(SEARCH("куд",ADY21)))</formula>
    </cfRule>
    <cfRule type="containsText" dxfId="13096" priority="14338" operator="containsText" text="кудр">
      <formula>NOT(ISERROR(SEARCH("кудр",ADY21)))</formula>
    </cfRule>
  </conditionalFormatting>
  <conditionalFormatting sqref="ADY21">
    <cfRule type="containsText" dxfId="13095" priority="14334" operator="containsText" text="кудр">
      <formula>NOT(ISERROR(SEARCH("кудр",ADY21)))</formula>
    </cfRule>
    <cfRule type="containsText" dxfId="13094" priority="14335" operator="containsText" text="дро">
      <formula>NOT(ISERROR(SEARCH("дро",ADY21)))</formula>
    </cfRule>
  </conditionalFormatting>
  <conditionalFormatting sqref="ADY21">
    <cfRule type="containsText" dxfId="13093" priority="14332" operator="containsText" text="гог">
      <formula>NOT(ISERROR(SEARCH("гог",ADY21)))</formula>
    </cfRule>
    <cfRule type="containsText" dxfId="13092" priority="14333" operator="containsText" text="гог">
      <formula>NOT(ISERROR(SEARCH("гог",ADY21)))</formula>
    </cfRule>
  </conditionalFormatting>
  <conditionalFormatting sqref="ADY21">
    <cfRule type="containsText" dxfId="13091" priority="14328" operator="containsText" text="кир">
      <formula>NOT(ISERROR(SEARCH("кир",ADY21)))</formula>
    </cfRule>
    <cfRule type="containsText" dxfId="13090" priority="14329" operator="containsText" text="кир">
      <formula>NOT(ISERROR(SEARCH("кир",ADY21)))</formula>
    </cfRule>
    <cfRule type="containsText" priority="14330" operator="containsText" text="кир">
      <formula>NOT(ISERROR(SEARCH("кир",ADY21)))</formula>
    </cfRule>
    <cfRule type="containsText" dxfId="13089" priority="14331" operator="containsText" text="кир">
      <formula>NOT(ISERROR(SEARCH("кир",ADY21)))</formula>
    </cfRule>
  </conditionalFormatting>
  <conditionalFormatting sqref="ADY21">
    <cfRule type="containsText" dxfId="13088" priority="14327" operator="containsText" text="гог">
      <formula>NOT(ISERROR(SEARCH("гог",ADY21)))</formula>
    </cfRule>
  </conditionalFormatting>
  <conditionalFormatting sqref="ADY21">
    <cfRule type="containsText" dxfId="13087" priority="14325" operator="containsText" text="гог">
      <formula>NOT(ISERROR(SEARCH("гог",ADY21)))</formula>
    </cfRule>
    <cfRule type="containsText" dxfId="13086" priority="14326" operator="containsText" text="гог">
      <formula>NOT(ISERROR(SEARCH("гог",ADY21)))</formula>
    </cfRule>
  </conditionalFormatting>
  <conditionalFormatting sqref="ADY21">
    <cfRule type="containsText" dxfId="13085" priority="14323" operator="containsText" text="зах">
      <formula>NOT(ISERROR(SEARCH("зах",ADY21)))</formula>
    </cfRule>
    <cfRule type="containsText" dxfId="13084" priority="14324" operator="containsText" text="захарова">
      <formula>NOT(ISERROR(SEARCH("захарова",ADY21)))</formula>
    </cfRule>
  </conditionalFormatting>
  <conditionalFormatting sqref="ADY21">
    <cfRule type="containsText" dxfId="13083" priority="14318" operator="containsText" text="гог">
      <formula>NOT(ISERROR(SEARCH("гог",ADY21)))</formula>
    </cfRule>
    <cfRule type="containsText" dxfId="13082" priority="14320" operator="containsText" text="кир">
      <formula>NOT(ISERROR(SEARCH("кир",ADY21)))</formula>
    </cfRule>
    <cfRule type="containsText" dxfId="13081" priority="14321" operator="containsText" text="кук">
      <formula>NOT(ISERROR(SEARCH("кук",ADY21)))</formula>
    </cfRule>
    <cfRule type="containsText" dxfId="13080" priority="14322" operator="containsText" text="кук">
      <formula>NOT(ISERROR(SEARCH("кук",ADY21)))</formula>
    </cfRule>
  </conditionalFormatting>
  <conditionalFormatting sqref="ADY21">
    <cfRule type="containsText" dxfId="13079" priority="14319" operator="containsText" text="гог">
      <formula>NOT(ISERROR(SEARCH("гог",ADY21)))</formula>
    </cfRule>
  </conditionalFormatting>
  <conditionalFormatting sqref="ADY21">
    <cfRule type="containsText" dxfId="13078" priority="14315" operator="containsText" text="кудр">
      <formula>NOT(ISERROR(SEARCH("кудр",ADY21)))</formula>
    </cfRule>
    <cfRule type="containsText" dxfId="13077" priority="14316" operator="containsText" text="кудр">
      <formula>NOT(ISERROR(SEARCH("кудр",ADY21)))</formula>
    </cfRule>
    <cfRule type="containsText" dxfId="13076" priority="14317" operator="containsText" text="куд">
      <formula>NOT(ISERROR(SEARCH("куд",ADY21)))</formula>
    </cfRule>
  </conditionalFormatting>
  <conditionalFormatting sqref="ADY21">
    <cfRule type="containsText" dxfId="13075" priority="14312" operator="containsText" text="иван">
      <formula>NOT(ISERROR(SEARCH("иван",ADY21)))</formula>
    </cfRule>
    <cfRule type="containsText" dxfId="13074" priority="14313" operator="containsText" text="куд">
      <formula>NOT(ISERROR(SEARCH("куд",ADY21)))</formula>
    </cfRule>
    <cfRule type="containsText" dxfId="13073" priority="14314" operator="containsText" text="кудр">
      <formula>NOT(ISERROR(SEARCH("кудр",ADY21)))</formula>
    </cfRule>
  </conditionalFormatting>
  <conditionalFormatting sqref="ADY21">
    <cfRule type="containsText" dxfId="13072" priority="14310" operator="containsText" text="кудр">
      <formula>NOT(ISERROR(SEARCH("кудр",ADY21)))</formula>
    </cfRule>
    <cfRule type="containsText" dxfId="13071" priority="14311" operator="containsText" text="дро">
      <formula>NOT(ISERROR(SEARCH("дро",ADY21)))</formula>
    </cfRule>
  </conditionalFormatting>
  <conditionalFormatting sqref="ADY21">
    <cfRule type="containsText" dxfId="13070" priority="14308" operator="containsText" text="гог">
      <formula>NOT(ISERROR(SEARCH("гог",ADY21)))</formula>
    </cfRule>
    <cfRule type="containsText" dxfId="13069" priority="14309" operator="containsText" text="гог">
      <formula>NOT(ISERROR(SEARCH("гог",ADY21)))</formula>
    </cfRule>
  </conditionalFormatting>
  <conditionalFormatting sqref="ADY21">
    <cfRule type="containsText" dxfId="13068" priority="14307" operator="containsText" text="гог">
      <formula>NOT(ISERROR(SEARCH("гог",ADY21)))</formula>
    </cfRule>
  </conditionalFormatting>
  <conditionalFormatting sqref="AEB18">
    <cfRule type="containsText" dxfId="13067" priority="14303" operator="containsText" text="кир">
      <formula>NOT(ISERROR(SEARCH("кир",AEB18)))</formula>
    </cfRule>
    <cfRule type="containsText" dxfId="13066" priority="14304" operator="containsText" text="кир">
      <formula>NOT(ISERROR(SEARCH("кир",AEB18)))</formula>
    </cfRule>
    <cfRule type="containsText" priority="14305" operator="containsText" text="кир">
      <formula>NOT(ISERROR(SEARCH("кир",AEB18)))</formula>
    </cfRule>
    <cfRule type="containsText" dxfId="13065" priority="14306" operator="containsText" text="кир">
      <formula>NOT(ISERROR(SEARCH("кир",AEB18)))</formula>
    </cfRule>
  </conditionalFormatting>
  <conditionalFormatting sqref="AEB18">
    <cfRule type="containsText" dxfId="13064" priority="14301" operator="containsText" text="гог">
      <formula>NOT(ISERROR(SEARCH("гог",AEB18)))</formula>
    </cfRule>
    <cfRule type="containsText" dxfId="13063" priority="14302" operator="containsText" text="гог">
      <formula>NOT(ISERROR(SEARCH("гог",AEB18)))</formula>
    </cfRule>
  </conditionalFormatting>
  <conditionalFormatting sqref="AEB18">
    <cfRule type="containsText" dxfId="13062" priority="14299" operator="containsText" text="зах">
      <formula>NOT(ISERROR(SEARCH("зах",AEB18)))</formula>
    </cfRule>
    <cfRule type="containsText" dxfId="13061" priority="14300" operator="containsText" text="захарова">
      <formula>NOT(ISERROR(SEARCH("захарова",AEB18)))</formula>
    </cfRule>
  </conditionalFormatting>
  <conditionalFormatting sqref="AEB18">
    <cfRule type="containsText" dxfId="13060" priority="14294" operator="containsText" text="гог">
      <formula>NOT(ISERROR(SEARCH("гог",AEB18)))</formula>
    </cfRule>
    <cfRule type="containsText" dxfId="13059" priority="14296" operator="containsText" text="кир">
      <formula>NOT(ISERROR(SEARCH("кир",AEB18)))</formula>
    </cfRule>
    <cfRule type="containsText" dxfId="13058" priority="14297" operator="containsText" text="кук">
      <formula>NOT(ISERROR(SEARCH("кук",AEB18)))</formula>
    </cfRule>
    <cfRule type="containsText" dxfId="13057" priority="14298" operator="containsText" text="кук">
      <formula>NOT(ISERROR(SEARCH("кук",AEB18)))</formula>
    </cfRule>
  </conditionalFormatting>
  <conditionalFormatting sqref="AEB18">
    <cfRule type="containsText" dxfId="13056" priority="14295" operator="containsText" text="гог">
      <formula>NOT(ISERROR(SEARCH("гог",AEB18)))</formula>
    </cfRule>
  </conditionalFormatting>
  <conditionalFormatting sqref="AEB18">
    <cfRule type="containsText" dxfId="13055" priority="14291" operator="containsText" text="кудр">
      <formula>NOT(ISERROR(SEARCH("кудр",AEB18)))</formula>
    </cfRule>
    <cfRule type="containsText" dxfId="13054" priority="14292" operator="containsText" text="кудр">
      <formula>NOT(ISERROR(SEARCH("кудр",AEB18)))</formula>
    </cfRule>
    <cfRule type="containsText" dxfId="13053" priority="14293" operator="containsText" text="куд">
      <formula>NOT(ISERROR(SEARCH("куд",AEB18)))</formula>
    </cfRule>
  </conditionalFormatting>
  <conditionalFormatting sqref="AEB18">
    <cfRule type="containsText" dxfId="13052" priority="14288" operator="containsText" text="иван">
      <formula>NOT(ISERROR(SEARCH("иван",AEB18)))</formula>
    </cfRule>
    <cfRule type="containsText" dxfId="13051" priority="14289" operator="containsText" text="куд">
      <formula>NOT(ISERROR(SEARCH("куд",AEB18)))</formula>
    </cfRule>
    <cfRule type="containsText" dxfId="13050" priority="14290" operator="containsText" text="кудр">
      <formula>NOT(ISERROR(SEARCH("кудр",AEB18)))</formula>
    </cfRule>
  </conditionalFormatting>
  <conditionalFormatting sqref="AEB18">
    <cfRule type="containsText" dxfId="13049" priority="14286" operator="containsText" text="кудр">
      <formula>NOT(ISERROR(SEARCH("кудр",AEB18)))</formula>
    </cfRule>
    <cfRule type="containsText" dxfId="13048" priority="14287" operator="containsText" text="дро">
      <formula>NOT(ISERROR(SEARCH("дро",AEB18)))</formula>
    </cfRule>
  </conditionalFormatting>
  <conditionalFormatting sqref="AEB18">
    <cfRule type="containsText" dxfId="13047" priority="14284" operator="containsText" text="гог">
      <formula>NOT(ISERROR(SEARCH("гог",AEB18)))</formula>
    </cfRule>
    <cfRule type="containsText" dxfId="13046" priority="14285" operator="containsText" text="гог">
      <formula>NOT(ISERROR(SEARCH("гог",AEB18)))</formula>
    </cfRule>
  </conditionalFormatting>
  <conditionalFormatting sqref="AEB18">
    <cfRule type="containsText" dxfId="13045" priority="14280" operator="containsText" text="кир">
      <formula>NOT(ISERROR(SEARCH("кир",AEB18)))</formula>
    </cfRule>
    <cfRule type="containsText" dxfId="13044" priority="14281" operator="containsText" text="кир">
      <formula>NOT(ISERROR(SEARCH("кир",AEB18)))</formula>
    </cfRule>
    <cfRule type="containsText" priority="14282" operator="containsText" text="кир">
      <formula>NOT(ISERROR(SEARCH("кир",AEB18)))</formula>
    </cfRule>
    <cfRule type="containsText" dxfId="13043" priority="14283" operator="containsText" text="кир">
      <formula>NOT(ISERROR(SEARCH("кир",AEB18)))</formula>
    </cfRule>
  </conditionalFormatting>
  <conditionalFormatting sqref="AEB18">
    <cfRule type="containsText" dxfId="13042" priority="14279" operator="containsText" text="гог">
      <formula>NOT(ISERROR(SEARCH("гог",AEB18)))</formula>
    </cfRule>
  </conditionalFormatting>
  <conditionalFormatting sqref="AEB18">
    <cfRule type="containsText" dxfId="13041" priority="14277" operator="containsText" text="гог">
      <formula>NOT(ISERROR(SEARCH("гог",AEB18)))</formula>
    </cfRule>
    <cfRule type="containsText" dxfId="13040" priority="14278" operator="containsText" text="гог">
      <formula>NOT(ISERROR(SEARCH("гог",AEB18)))</formula>
    </cfRule>
  </conditionalFormatting>
  <conditionalFormatting sqref="AEB18">
    <cfRule type="containsText" dxfId="13039" priority="14275" operator="containsText" text="зах">
      <formula>NOT(ISERROR(SEARCH("зах",AEB18)))</formula>
    </cfRule>
    <cfRule type="containsText" dxfId="13038" priority="14276" operator="containsText" text="захарова">
      <formula>NOT(ISERROR(SEARCH("захарова",AEB18)))</formula>
    </cfRule>
  </conditionalFormatting>
  <conditionalFormatting sqref="AEB18">
    <cfRule type="containsText" dxfId="13037" priority="14270" operator="containsText" text="гог">
      <formula>NOT(ISERROR(SEARCH("гог",AEB18)))</formula>
    </cfRule>
    <cfRule type="containsText" dxfId="13036" priority="14272" operator="containsText" text="кир">
      <formula>NOT(ISERROR(SEARCH("кир",AEB18)))</formula>
    </cfRule>
    <cfRule type="containsText" dxfId="13035" priority="14273" operator="containsText" text="кук">
      <formula>NOT(ISERROR(SEARCH("кук",AEB18)))</formula>
    </cfRule>
    <cfRule type="containsText" dxfId="13034" priority="14274" operator="containsText" text="кук">
      <formula>NOT(ISERROR(SEARCH("кук",AEB18)))</formula>
    </cfRule>
  </conditionalFormatting>
  <conditionalFormatting sqref="AEB18">
    <cfRule type="containsText" dxfId="13033" priority="14271" operator="containsText" text="гог">
      <formula>NOT(ISERROR(SEARCH("гог",AEB18)))</formula>
    </cfRule>
  </conditionalFormatting>
  <conditionalFormatting sqref="AEB18">
    <cfRule type="containsText" dxfId="13032" priority="14267" operator="containsText" text="кудр">
      <formula>NOT(ISERROR(SEARCH("кудр",AEB18)))</formula>
    </cfRule>
    <cfRule type="containsText" dxfId="13031" priority="14268" operator="containsText" text="кудр">
      <formula>NOT(ISERROR(SEARCH("кудр",AEB18)))</formula>
    </cfRule>
    <cfRule type="containsText" dxfId="13030" priority="14269" operator="containsText" text="куд">
      <formula>NOT(ISERROR(SEARCH("куд",AEB18)))</formula>
    </cfRule>
  </conditionalFormatting>
  <conditionalFormatting sqref="AEB18">
    <cfRule type="containsText" dxfId="13029" priority="14264" operator="containsText" text="иван">
      <formula>NOT(ISERROR(SEARCH("иван",AEB18)))</formula>
    </cfRule>
    <cfRule type="containsText" dxfId="13028" priority="14265" operator="containsText" text="куд">
      <formula>NOT(ISERROR(SEARCH("куд",AEB18)))</formula>
    </cfRule>
    <cfRule type="containsText" dxfId="13027" priority="14266" operator="containsText" text="кудр">
      <formula>NOT(ISERROR(SEARCH("кудр",AEB18)))</formula>
    </cfRule>
  </conditionalFormatting>
  <conditionalFormatting sqref="AEB18">
    <cfRule type="containsText" dxfId="13026" priority="14262" operator="containsText" text="кудр">
      <formula>NOT(ISERROR(SEARCH("кудр",AEB18)))</formula>
    </cfRule>
    <cfRule type="containsText" dxfId="13025" priority="14263" operator="containsText" text="дро">
      <formula>NOT(ISERROR(SEARCH("дро",AEB18)))</formula>
    </cfRule>
  </conditionalFormatting>
  <conditionalFormatting sqref="AEB18">
    <cfRule type="containsText" dxfId="13024" priority="14260" operator="containsText" text="гог">
      <formula>NOT(ISERROR(SEARCH("гог",AEB18)))</formula>
    </cfRule>
    <cfRule type="containsText" dxfId="13023" priority="14261" operator="containsText" text="гог">
      <formula>NOT(ISERROR(SEARCH("гог",AEB18)))</formula>
    </cfRule>
  </conditionalFormatting>
  <conditionalFormatting sqref="AEB18">
    <cfRule type="containsText" dxfId="13022" priority="14259" operator="containsText" text="гог">
      <formula>NOT(ISERROR(SEARCH("гог",AEB18)))</formula>
    </cfRule>
  </conditionalFormatting>
  <conditionalFormatting sqref="ADY26:ADZ26">
    <cfRule type="containsText" dxfId="13021" priority="14255" operator="containsText" text="кир">
      <formula>NOT(ISERROR(SEARCH("кир",ADY26)))</formula>
    </cfRule>
    <cfRule type="containsText" dxfId="13020" priority="14256" operator="containsText" text="кир">
      <formula>NOT(ISERROR(SEARCH("кир",ADY26)))</formula>
    </cfRule>
    <cfRule type="containsText" priority="14257" operator="containsText" text="кир">
      <formula>NOT(ISERROR(SEARCH("кир",ADY26)))</formula>
    </cfRule>
    <cfRule type="containsText" dxfId="13019" priority="14258" operator="containsText" text="кир">
      <formula>NOT(ISERROR(SEARCH("кир",ADY26)))</formula>
    </cfRule>
  </conditionalFormatting>
  <conditionalFormatting sqref="ADY26:ADZ26">
    <cfRule type="containsText" dxfId="13018" priority="14253" operator="containsText" text="гог">
      <formula>NOT(ISERROR(SEARCH("гог",ADY26)))</formula>
    </cfRule>
    <cfRule type="containsText" dxfId="13017" priority="14254" operator="containsText" text="гог">
      <formula>NOT(ISERROR(SEARCH("гог",ADY26)))</formula>
    </cfRule>
  </conditionalFormatting>
  <conditionalFormatting sqref="ADY26:ADZ26">
    <cfRule type="containsText" dxfId="13016" priority="14251" operator="containsText" text="зах">
      <formula>NOT(ISERROR(SEARCH("зах",ADY26)))</formula>
    </cfRule>
    <cfRule type="containsText" dxfId="13015" priority="14252" operator="containsText" text="захарова">
      <formula>NOT(ISERROR(SEARCH("захарова",ADY26)))</formula>
    </cfRule>
  </conditionalFormatting>
  <conditionalFormatting sqref="ADY26:ADZ26">
    <cfRule type="containsText" dxfId="13014" priority="14247" operator="containsText" text="гог">
      <formula>NOT(ISERROR(SEARCH("гог",ADY26)))</formula>
    </cfRule>
    <cfRule type="containsText" dxfId="13013" priority="14248" operator="containsText" text="кир">
      <formula>NOT(ISERROR(SEARCH("кир",ADY26)))</formula>
    </cfRule>
    <cfRule type="containsText" dxfId="13012" priority="14249" operator="containsText" text="кук">
      <formula>NOT(ISERROR(SEARCH("кук",ADY26)))</formula>
    </cfRule>
    <cfRule type="containsText" dxfId="13011" priority="14250" operator="containsText" text="кук">
      <formula>NOT(ISERROR(SEARCH("кук",ADY26)))</formula>
    </cfRule>
  </conditionalFormatting>
  <conditionalFormatting sqref="ADY26:ADZ26">
    <cfRule type="containsText" dxfId="13010" priority="14244" operator="containsText" text="кудр">
      <formula>NOT(ISERROR(SEARCH("кудр",ADY26)))</formula>
    </cfRule>
    <cfRule type="containsText" dxfId="13009" priority="14245" operator="containsText" text="кудр">
      <formula>NOT(ISERROR(SEARCH("кудр",ADY26)))</formula>
    </cfRule>
    <cfRule type="containsText" dxfId="13008" priority="14246" operator="containsText" text="куд">
      <formula>NOT(ISERROR(SEARCH("куд",ADY26)))</formula>
    </cfRule>
  </conditionalFormatting>
  <conditionalFormatting sqref="ADY26:ADZ26">
    <cfRule type="containsText" dxfId="13007" priority="14241" operator="containsText" text="иван">
      <formula>NOT(ISERROR(SEARCH("иван",ADY26)))</formula>
    </cfRule>
    <cfRule type="containsText" dxfId="13006" priority="14242" operator="containsText" text="куд">
      <formula>NOT(ISERROR(SEARCH("куд",ADY26)))</formula>
    </cfRule>
    <cfRule type="containsText" dxfId="13005" priority="14243" operator="containsText" text="кудр">
      <formula>NOT(ISERROR(SEARCH("кудр",ADY26)))</formula>
    </cfRule>
  </conditionalFormatting>
  <conditionalFormatting sqref="ADY26:ADZ26">
    <cfRule type="containsText" dxfId="13004" priority="14239" operator="containsText" text="кудр">
      <formula>NOT(ISERROR(SEARCH("кудр",ADY26)))</formula>
    </cfRule>
    <cfRule type="containsText" dxfId="13003" priority="14240" operator="containsText" text="дро">
      <formula>NOT(ISERROR(SEARCH("дро",ADY26)))</formula>
    </cfRule>
  </conditionalFormatting>
  <conditionalFormatting sqref="ADY26:ADZ26">
    <cfRule type="containsText" dxfId="13002" priority="14238" operator="containsText" text="гог">
      <formula>NOT(ISERROR(SEARCH("гог",ADY26)))</formula>
    </cfRule>
  </conditionalFormatting>
  <conditionalFormatting sqref="ADY26:ADZ26">
    <cfRule type="containsText" dxfId="13001" priority="14236" operator="containsText" text="гог">
      <formula>NOT(ISERROR(SEARCH("гог",ADY26)))</formula>
    </cfRule>
    <cfRule type="containsText" dxfId="13000" priority="14237" operator="containsText" text="гог">
      <formula>NOT(ISERROR(SEARCH("гог",ADY26)))</formula>
    </cfRule>
  </conditionalFormatting>
  <conditionalFormatting sqref="ADY26:ADZ26">
    <cfRule type="containsText" dxfId="12999" priority="14235" operator="containsText" text="гог">
      <formula>NOT(ISERROR(SEARCH("гог",ADY26)))</formula>
    </cfRule>
  </conditionalFormatting>
  <conditionalFormatting sqref="ADY25:ADZ25">
    <cfRule type="containsText" dxfId="12998" priority="14231" operator="containsText" text="кир">
      <formula>NOT(ISERROR(SEARCH("кир",ADY25)))</formula>
    </cfRule>
    <cfRule type="containsText" dxfId="12997" priority="14232" operator="containsText" text="кир">
      <formula>NOT(ISERROR(SEARCH("кир",ADY25)))</formula>
    </cfRule>
    <cfRule type="containsText" priority="14233" operator="containsText" text="кир">
      <formula>NOT(ISERROR(SEARCH("кир",ADY25)))</formula>
    </cfRule>
    <cfRule type="containsText" dxfId="12996" priority="14234" operator="containsText" text="кир">
      <formula>NOT(ISERROR(SEARCH("кир",ADY25)))</formula>
    </cfRule>
  </conditionalFormatting>
  <conditionalFormatting sqref="ADY25:ADZ25">
    <cfRule type="containsText" dxfId="12995" priority="14230" operator="containsText" text="гог">
      <formula>NOT(ISERROR(SEARCH("гог",ADY25)))</formula>
    </cfRule>
  </conditionalFormatting>
  <conditionalFormatting sqref="ADY25:ADZ25">
    <cfRule type="containsText" dxfId="12994" priority="14228" operator="containsText" text="гог">
      <formula>NOT(ISERROR(SEARCH("гог",ADY25)))</formula>
    </cfRule>
    <cfRule type="containsText" dxfId="12993" priority="14229" operator="containsText" text="гог">
      <formula>NOT(ISERROR(SEARCH("гог",ADY25)))</formula>
    </cfRule>
  </conditionalFormatting>
  <conditionalFormatting sqref="ADY25:ADZ25">
    <cfRule type="containsText" dxfId="12992" priority="14226" operator="containsText" text="зах">
      <formula>NOT(ISERROR(SEARCH("зах",ADY25)))</formula>
    </cfRule>
    <cfRule type="containsText" dxfId="12991" priority="14227" operator="containsText" text="захарова">
      <formula>NOT(ISERROR(SEARCH("захарова",ADY25)))</formula>
    </cfRule>
  </conditionalFormatting>
  <conditionalFormatting sqref="ADY25:ADZ25">
    <cfRule type="containsText" dxfId="12990" priority="14221" operator="containsText" text="гог">
      <formula>NOT(ISERROR(SEARCH("гог",ADY25)))</formula>
    </cfRule>
    <cfRule type="containsText" dxfId="12989" priority="14223" operator="containsText" text="кир">
      <formula>NOT(ISERROR(SEARCH("кир",ADY25)))</formula>
    </cfRule>
    <cfRule type="containsText" dxfId="12988" priority="14224" operator="containsText" text="кук">
      <formula>NOT(ISERROR(SEARCH("кук",ADY25)))</formula>
    </cfRule>
    <cfRule type="containsText" dxfId="12987" priority="14225" operator="containsText" text="кук">
      <formula>NOT(ISERROR(SEARCH("кук",ADY25)))</formula>
    </cfRule>
  </conditionalFormatting>
  <conditionalFormatting sqref="ADY25:ADZ25">
    <cfRule type="containsText" dxfId="12986" priority="14222" operator="containsText" text="гог">
      <formula>NOT(ISERROR(SEARCH("гог",ADY25)))</formula>
    </cfRule>
  </conditionalFormatting>
  <conditionalFormatting sqref="ADY25:ADZ25">
    <cfRule type="containsText" dxfId="12985" priority="14218" operator="containsText" text="кудр">
      <formula>NOT(ISERROR(SEARCH("кудр",ADY25)))</formula>
    </cfRule>
    <cfRule type="containsText" dxfId="12984" priority="14219" operator="containsText" text="кудр">
      <formula>NOT(ISERROR(SEARCH("кудр",ADY25)))</formula>
    </cfRule>
    <cfRule type="containsText" dxfId="12983" priority="14220" operator="containsText" text="куд">
      <formula>NOT(ISERROR(SEARCH("куд",ADY25)))</formula>
    </cfRule>
  </conditionalFormatting>
  <conditionalFormatting sqref="ADY25:ADZ25">
    <cfRule type="containsText" dxfId="12982" priority="14215" operator="containsText" text="иван">
      <formula>NOT(ISERROR(SEARCH("иван",ADY25)))</formula>
    </cfRule>
    <cfRule type="containsText" dxfId="12981" priority="14216" operator="containsText" text="куд">
      <formula>NOT(ISERROR(SEARCH("куд",ADY25)))</formula>
    </cfRule>
    <cfRule type="containsText" dxfId="12980" priority="14217" operator="containsText" text="кудр">
      <formula>NOT(ISERROR(SEARCH("кудр",ADY25)))</formula>
    </cfRule>
  </conditionalFormatting>
  <conditionalFormatting sqref="ADY25:ADZ25">
    <cfRule type="containsText" dxfId="12979" priority="14213" operator="containsText" text="кудр">
      <formula>NOT(ISERROR(SEARCH("кудр",ADY25)))</formula>
    </cfRule>
    <cfRule type="containsText" dxfId="12978" priority="14214" operator="containsText" text="дро">
      <formula>NOT(ISERROR(SEARCH("дро",ADY25)))</formula>
    </cfRule>
  </conditionalFormatting>
  <conditionalFormatting sqref="ADY25:ADZ25">
    <cfRule type="containsText" dxfId="12977" priority="14211" operator="containsText" text="гог">
      <formula>NOT(ISERROR(SEARCH("гог",ADY25)))</formula>
    </cfRule>
    <cfRule type="containsText" dxfId="12976" priority="14212" operator="containsText" text="гог">
      <formula>NOT(ISERROR(SEARCH("гог",ADY25)))</formula>
    </cfRule>
  </conditionalFormatting>
  <conditionalFormatting sqref="ADY25:ADZ25">
    <cfRule type="containsText" dxfId="12975" priority="14210" operator="containsText" text="гог">
      <formula>NOT(ISERROR(SEARCH("гог",ADY25)))</formula>
    </cfRule>
  </conditionalFormatting>
  <conditionalFormatting sqref="ADY25">
    <cfRule type="containsText" dxfId="12974" priority="14206" operator="containsText" text="кир">
      <formula>NOT(ISERROR(SEARCH("кир",ADY25)))</formula>
    </cfRule>
    <cfRule type="containsText" dxfId="12973" priority="14207" operator="containsText" text="кир">
      <formula>NOT(ISERROR(SEARCH("кир",ADY25)))</formula>
    </cfRule>
    <cfRule type="containsText" priority="14208" operator="containsText" text="кир">
      <formula>NOT(ISERROR(SEARCH("кир",ADY25)))</formula>
    </cfRule>
    <cfRule type="containsText" dxfId="12972" priority="14209" operator="containsText" text="кир">
      <formula>NOT(ISERROR(SEARCH("кир",ADY25)))</formula>
    </cfRule>
  </conditionalFormatting>
  <conditionalFormatting sqref="ADY25">
    <cfRule type="containsText" dxfId="12971" priority="14205" operator="containsText" text="гог">
      <formula>NOT(ISERROR(SEARCH("гог",ADY25)))</formula>
    </cfRule>
  </conditionalFormatting>
  <conditionalFormatting sqref="ADY25">
    <cfRule type="containsText" dxfId="12970" priority="14203" operator="containsText" text="гог">
      <formula>NOT(ISERROR(SEARCH("гог",ADY25)))</formula>
    </cfRule>
    <cfRule type="containsText" dxfId="12969" priority="14204" operator="containsText" text="гог">
      <formula>NOT(ISERROR(SEARCH("гог",ADY25)))</formula>
    </cfRule>
  </conditionalFormatting>
  <conditionalFormatting sqref="ADY25">
    <cfRule type="containsText" dxfId="12968" priority="14201" operator="containsText" text="зах">
      <formula>NOT(ISERROR(SEARCH("зах",ADY25)))</formula>
    </cfRule>
    <cfRule type="containsText" dxfId="12967" priority="14202" operator="containsText" text="захарова">
      <formula>NOT(ISERROR(SEARCH("захарова",ADY25)))</formula>
    </cfRule>
  </conditionalFormatting>
  <conditionalFormatting sqref="ADY25">
    <cfRule type="containsText" dxfId="12966" priority="14197" operator="containsText" text="гог">
      <formula>NOT(ISERROR(SEARCH("гог",ADY25)))</formula>
    </cfRule>
    <cfRule type="containsText" dxfId="12965" priority="14198" operator="containsText" text="кир">
      <formula>NOT(ISERROR(SEARCH("кир",ADY25)))</formula>
    </cfRule>
    <cfRule type="containsText" dxfId="12964" priority="14199" operator="containsText" text="кук">
      <formula>NOT(ISERROR(SEARCH("кук",ADY25)))</formula>
    </cfRule>
    <cfRule type="containsText" dxfId="12963" priority="14200" operator="containsText" text="кук">
      <formula>NOT(ISERROR(SEARCH("кук",ADY25)))</formula>
    </cfRule>
  </conditionalFormatting>
  <conditionalFormatting sqref="ADY25">
    <cfRule type="containsText" dxfId="12962" priority="14194" operator="containsText" text="кудр">
      <formula>NOT(ISERROR(SEARCH("кудр",ADY25)))</formula>
    </cfRule>
    <cfRule type="containsText" dxfId="12961" priority="14195" operator="containsText" text="кудр">
      <formula>NOT(ISERROR(SEARCH("кудр",ADY25)))</formula>
    </cfRule>
    <cfRule type="containsText" dxfId="12960" priority="14196" operator="containsText" text="куд">
      <formula>NOT(ISERROR(SEARCH("куд",ADY25)))</formula>
    </cfRule>
  </conditionalFormatting>
  <conditionalFormatting sqref="ADY25">
    <cfRule type="containsText" dxfId="12959" priority="14191" operator="containsText" text="иван">
      <formula>NOT(ISERROR(SEARCH("иван",ADY25)))</formula>
    </cfRule>
    <cfRule type="containsText" dxfId="12958" priority="14192" operator="containsText" text="куд">
      <formula>NOT(ISERROR(SEARCH("куд",ADY25)))</formula>
    </cfRule>
    <cfRule type="containsText" dxfId="12957" priority="14193" operator="containsText" text="кудр">
      <formula>NOT(ISERROR(SEARCH("кудр",ADY25)))</formula>
    </cfRule>
  </conditionalFormatting>
  <conditionalFormatting sqref="ADY25">
    <cfRule type="containsText" dxfId="12956" priority="14189" operator="containsText" text="кудр">
      <formula>NOT(ISERROR(SEARCH("кудр",ADY25)))</formula>
    </cfRule>
    <cfRule type="containsText" dxfId="12955" priority="14190" operator="containsText" text="дро">
      <formula>NOT(ISERROR(SEARCH("дро",ADY25)))</formula>
    </cfRule>
  </conditionalFormatting>
  <conditionalFormatting sqref="ADY25">
    <cfRule type="containsText" dxfId="12954" priority="14187" operator="containsText" text="гог">
      <formula>NOT(ISERROR(SEARCH("гог",ADY25)))</formula>
    </cfRule>
    <cfRule type="containsText" dxfId="12953" priority="14188" operator="containsText" text="гог">
      <formula>NOT(ISERROR(SEARCH("гог",ADY25)))</formula>
    </cfRule>
  </conditionalFormatting>
  <conditionalFormatting sqref="ADY25">
    <cfRule type="containsText" dxfId="12952" priority="14186" operator="containsText" text="гог">
      <formula>NOT(ISERROR(SEARCH("гог",ADY25)))</formula>
    </cfRule>
  </conditionalFormatting>
  <conditionalFormatting sqref="ADY25">
    <cfRule type="containsText" dxfId="12951" priority="14185" operator="containsText" text="гог">
      <formula>NOT(ISERROR(SEARCH("гог",ADY25)))</formula>
    </cfRule>
  </conditionalFormatting>
  <conditionalFormatting sqref="AEB27:AEC27">
    <cfRule type="containsText" dxfId="12950" priority="14181" operator="containsText" text="кир">
      <formula>NOT(ISERROR(SEARCH("кир",AEB27)))</formula>
    </cfRule>
    <cfRule type="containsText" dxfId="12949" priority="14182" operator="containsText" text="кир">
      <formula>NOT(ISERROR(SEARCH("кир",AEB27)))</formula>
    </cfRule>
    <cfRule type="containsText" priority="14183" operator="containsText" text="кир">
      <formula>NOT(ISERROR(SEARCH("кир",AEB27)))</formula>
    </cfRule>
    <cfRule type="containsText" dxfId="12948" priority="14184" operator="containsText" text="кир">
      <formula>NOT(ISERROR(SEARCH("кир",AEB27)))</formula>
    </cfRule>
  </conditionalFormatting>
  <conditionalFormatting sqref="AEB27:AEC27">
    <cfRule type="containsText" dxfId="12947" priority="14180" operator="containsText" text="гог">
      <formula>NOT(ISERROR(SEARCH("гог",AEB27)))</formula>
    </cfRule>
  </conditionalFormatting>
  <conditionalFormatting sqref="AEB27:AEC27">
    <cfRule type="containsText" dxfId="12946" priority="14178" operator="containsText" text="гог">
      <formula>NOT(ISERROR(SEARCH("гог",AEB27)))</formula>
    </cfRule>
    <cfRule type="containsText" dxfId="12945" priority="14179" operator="containsText" text="гог">
      <formula>NOT(ISERROR(SEARCH("гог",AEB27)))</formula>
    </cfRule>
  </conditionalFormatting>
  <conditionalFormatting sqref="AEB27:AEC27">
    <cfRule type="containsText" dxfId="12944" priority="14176" operator="containsText" text="зах">
      <formula>NOT(ISERROR(SEARCH("зах",AEB27)))</formula>
    </cfRule>
    <cfRule type="containsText" dxfId="12943" priority="14177" operator="containsText" text="захарова">
      <formula>NOT(ISERROR(SEARCH("захарова",AEB27)))</formula>
    </cfRule>
  </conditionalFormatting>
  <conditionalFormatting sqref="AEB27:AEC27">
    <cfRule type="containsText" dxfId="12942" priority="14172" operator="containsText" text="гог">
      <formula>NOT(ISERROR(SEARCH("гог",AEB27)))</formula>
    </cfRule>
    <cfRule type="containsText" dxfId="12941" priority="14173" operator="containsText" text="кир">
      <formula>NOT(ISERROR(SEARCH("кир",AEB27)))</formula>
    </cfRule>
    <cfRule type="containsText" dxfId="12940" priority="14174" operator="containsText" text="кук">
      <formula>NOT(ISERROR(SEARCH("кук",AEB27)))</formula>
    </cfRule>
    <cfRule type="containsText" dxfId="12939" priority="14175" operator="containsText" text="кук">
      <formula>NOT(ISERROR(SEARCH("кук",AEB27)))</formula>
    </cfRule>
  </conditionalFormatting>
  <conditionalFormatting sqref="AEB27:AEC27">
    <cfRule type="containsText" dxfId="12938" priority="14169" operator="containsText" text="кудр">
      <formula>NOT(ISERROR(SEARCH("кудр",AEB27)))</formula>
    </cfRule>
    <cfRule type="containsText" dxfId="12937" priority="14170" operator="containsText" text="кудр">
      <formula>NOT(ISERROR(SEARCH("кудр",AEB27)))</formula>
    </cfRule>
    <cfRule type="containsText" dxfId="12936" priority="14171" operator="containsText" text="куд">
      <formula>NOT(ISERROR(SEARCH("куд",AEB27)))</formula>
    </cfRule>
  </conditionalFormatting>
  <conditionalFormatting sqref="AEB27:AEC27">
    <cfRule type="containsText" dxfId="12935" priority="14166" operator="containsText" text="иван">
      <formula>NOT(ISERROR(SEARCH("иван",AEB27)))</formula>
    </cfRule>
    <cfRule type="containsText" dxfId="12934" priority="14167" operator="containsText" text="куд">
      <formula>NOT(ISERROR(SEARCH("куд",AEB27)))</formula>
    </cfRule>
    <cfRule type="containsText" dxfId="12933" priority="14168" operator="containsText" text="кудр">
      <formula>NOT(ISERROR(SEARCH("кудр",AEB27)))</formula>
    </cfRule>
  </conditionalFormatting>
  <conditionalFormatting sqref="AEB27:AEC27">
    <cfRule type="containsText" dxfId="12932" priority="14164" operator="containsText" text="кудр">
      <formula>NOT(ISERROR(SEARCH("кудр",AEB27)))</formula>
    </cfRule>
    <cfRule type="containsText" dxfId="12931" priority="14165" operator="containsText" text="дро">
      <formula>NOT(ISERROR(SEARCH("дро",AEB27)))</formula>
    </cfRule>
  </conditionalFormatting>
  <conditionalFormatting sqref="AEB27:AEC27">
    <cfRule type="containsText" dxfId="12930" priority="14162" operator="containsText" text="гог">
      <formula>NOT(ISERROR(SEARCH("гог",AEB27)))</formula>
    </cfRule>
    <cfRule type="containsText" dxfId="12929" priority="14163" operator="containsText" text="гог">
      <formula>NOT(ISERROR(SEARCH("гог",AEB27)))</formula>
    </cfRule>
  </conditionalFormatting>
  <conditionalFormatting sqref="AEB27:AEC27">
    <cfRule type="containsText" dxfId="12928" priority="14161" operator="containsText" text="гог">
      <formula>NOT(ISERROR(SEARCH("гог",AEB27)))</formula>
    </cfRule>
  </conditionalFormatting>
  <conditionalFormatting sqref="AEB27">
    <cfRule type="containsText" dxfId="12927" priority="14160" operator="containsText" text="гог">
      <formula>NOT(ISERROR(SEARCH("гог",AEB27)))</formula>
    </cfRule>
  </conditionalFormatting>
  <conditionalFormatting sqref="AGZ9">
    <cfRule type="containsText" dxfId="12926" priority="14156" operator="containsText" text="кир">
      <formula>NOT(ISERROR(SEARCH("кир",AGZ9)))</formula>
    </cfRule>
    <cfRule type="containsText" dxfId="12925" priority="14157" operator="containsText" text="кир">
      <formula>NOT(ISERROR(SEARCH("кир",AGZ9)))</formula>
    </cfRule>
    <cfRule type="containsText" priority="14158" operator="containsText" text="кир">
      <formula>NOT(ISERROR(SEARCH("кир",AGZ9)))</formula>
    </cfRule>
    <cfRule type="containsText" dxfId="12924" priority="14159" operator="containsText" text="кир">
      <formula>NOT(ISERROR(SEARCH("кир",AGZ9)))</formula>
    </cfRule>
  </conditionalFormatting>
  <conditionalFormatting sqref="AGZ9">
    <cfRule type="containsText" dxfId="12923" priority="14154" operator="containsText" text="гог">
      <formula>NOT(ISERROR(SEARCH("гог",AGZ9)))</formula>
    </cfRule>
    <cfRule type="containsText" dxfId="12922" priority="14155" operator="containsText" text="гог">
      <formula>NOT(ISERROR(SEARCH("гог",AGZ9)))</formula>
    </cfRule>
  </conditionalFormatting>
  <conditionalFormatting sqref="AGZ9">
    <cfRule type="containsText" dxfId="12921" priority="14152" operator="containsText" text="зах">
      <formula>NOT(ISERROR(SEARCH("зах",AGZ9)))</formula>
    </cfRule>
    <cfRule type="containsText" dxfId="12920" priority="14153" operator="containsText" text="захарова">
      <formula>NOT(ISERROR(SEARCH("захарова",AGZ9)))</formula>
    </cfRule>
  </conditionalFormatting>
  <conditionalFormatting sqref="AGZ9">
    <cfRule type="containsText" dxfId="12919" priority="14148" operator="containsText" text="гог">
      <formula>NOT(ISERROR(SEARCH("гог",AGZ9)))</formula>
    </cfRule>
    <cfRule type="containsText" dxfId="12918" priority="14149" operator="containsText" text="кир">
      <formula>NOT(ISERROR(SEARCH("кир",AGZ9)))</formula>
    </cfRule>
    <cfRule type="containsText" dxfId="12917" priority="14150" operator="containsText" text="кук">
      <formula>NOT(ISERROR(SEARCH("кук",AGZ9)))</formula>
    </cfRule>
    <cfRule type="containsText" dxfId="12916" priority="14151" operator="containsText" text="кук">
      <formula>NOT(ISERROR(SEARCH("кук",AGZ9)))</formula>
    </cfRule>
  </conditionalFormatting>
  <conditionalFormatting sqref="AGZ9">
    <cfRule type="containsText" dxfId="12915" priority="14145" operator="containsText" text="кудр">
      <formula>NOT(ISERROR(SEARCH("кудр",AGZ9)))</formula>
    </cfRule>
    <cfRule type="containsText" dxfId="12914" priority="14146" operator="containsText" text="кудр">
      <formula>NOT(ISERROR(SEARCH("кудр",AGZ9)))</formula>
    </cfRule>
    <cfRule type="containsText" dxfId="12913" priority="14147" operator="containsText" text="куд">
      <formula>NOT(ISERROR(SEARCH("куд",AGZ9)))</formula>
    </cfRule>
  </conditionalFormatting>
  <conditionalFormatting sqref="AGZ9">
    <cfRule type="containsText" dxfId="12912" priority="14142" operator="containsText" text="иван">
      <formula>NOT(ISERROR(SEARCH("иван",AGZ9)))</formula>
    </cfRule>
    <cfRule type="containsText" dxfId="12911" priority="14143" operator="containsText" text="куд">
      <formula>NOT(ISERROR(SEARCH("куд",AGZ9)))</formula>
    </cfRule>
    <cfRule type="containsText" dxfId="12910" priority="14144" operator="containsText" text="кудр">
      <formula>NOT(ISERROR(SEARCH("кудр",AGZ9)))</formula>
    </cfRule>
  </conditionalFormatting>
  <conditionalFormatting sqref="AGZ9">
    <cfRule type="containsText" dxfId="12909" priority="14140" operator="containsText" text="кудр">
      <formula>NOT(ISERROR(SEARCH("кудр",AGZ9)))</formula>
    </cfRule>
    <cfRule type="containsText" dxfId="12908" priority="14141" operator="containsText" text="дро">
      <formula>NOT(ISERROR(SEARCH("дро",AGZ9)))</formula>
    </cfRule>
  </conditionalFormatting>
  <conditionalFormatting sqref="AGZ9">
    <cfRule type="containsText" dxfId="12907" priority="14138" operator="containsText" text="гог">
      <formula>NOT(ISERROR(SEARCH("гог",AGZ9)))</formula>
    </cfRule>
    <cfRule type="containsText" dxfId="12906" priority="14139" operator="containsText" text="гог">
      <formula>NOT(ISERROR(SEARCH("гог",AGZ9)))</formula>
    </cfRule>
  </conditionalFormatting>
  <conditionalFormatting sqref="AGZ9">
    <cfRule type="containsText" dxfId="12905" priority="14137" operator="containsText" text="гог">
      <formula>NOT(ISERROR(SEARCH("гог",AGZ9)))</formula>
    </cfRule>
  </conditionalFormatting>
  <conditionalFormatting sqref="AGZ9">
    <cfRule type="containsText" dxfId="12904" priority="14136" operator="containsText" text="кир">
      <formula>NOT(ISERROR(SEARCH("кир",AGZ9)))</formula>
    </cfRule>
  </conditionalFormatting>
  <conditionalFormatting sqref="AGZ10">
    <cfRule type="containsText" dxfId="12903" priority="14132" operator="containsText" text="кир">
      <formula>NOT(ISERROR(SEARCH("кир",AGZ10)))</formula>
    </cfRule>
    <cfRule type="containsText" dxfId="12902" priority="14133" operator="containsText" text="кир">
      <formula>NOT(ISERROR(SEARCH("кир",AGZ10)))</formula>
    </cfRule>
    <cfRule type="containsText" priority="14134" operator="containsText" text="кир">
      <formula>NOT(ISERROR(SEARCH("кир",AGZ10)))</formula>
    </cfRule>
    <cfRule type="containsText" dxfId="12901" priority="14135" operator="containsText" text="кир">
      <formula>NOT(ISERROR(SEARCH("кир",AGZ10)))</formula>
    </cfRule>
  </conditionalFormatting>
  <conditionalFormatting sqref="AGZ10">
    <cfRule type="containsText" dxfId="12900" priority="14130" operator="containsText" text="гог">
      <formula>NOT(ISERROR(SEARCH("гог",AGZ10)))</formula>
    </cfRule>
    <cfRule type="containsText" dxfId="12899" priority="14131" operator="containsText" text="гог">
      <formula>NOT(ISERROR(SEARCH("гог",AGZ10)))</formula>
    </cfRule>
  </conditionalFormatting>
  <conditionalFormatting sqref="AGZ10">
    <cfRule type="containsText" dxfId="12898" priority="14128" operator="containsText" text="зах">
      <formula>NOT(ISERROR(SEARCH("зах",AGZ10)))</formula>
    </cfRule>
    <cfRule type="containsText" dxfId="12897" priority="14129" operator="containsText" text="захарова">
      <formula>NOT(ISERROR(SEARCH("захарова",AGZ10)))</formula>
    </cfRule>
  </conditionalFormatting>
  <conditionalFormatting sqref="AGZ10">
    <cfRule type="containsText" dxfId="12896" priority="14124" operator="containsText" text="гог">
      <formula>NOT(ISERROR(SEARCH("гог",AGZ10)))</formula>
    </cfRule>
    <cfRule type="containsText" dxfId="12895" priority="14125" operator="containsText" text="кир">
      <formula>NOT(ISERROR(SEARCH("кир",AGZ10)))</formula>
    </cfRule>
    <cfRule type="containsText" dxfId="12894" priority="14126" operator="containsText" text="кук">
      <formula>NOT(ISERROR(SEARCH("кук",AGZ10)))</formula>
    </cfRule>
    <cfRule type="containsText" dxfId="12893" priority="14127" operator="containsText" text="кук">
      <formula>NOT(ISERROR(SEARCH("кук",AGZ10)))</formula>
    </cfRule>
  </conditionalFormatting>
  <conditionalFormatting sqref="AGZ10">
    <cfRule type="containsText" dxfId="12892" priority="14121" operator="containsText" text="кудр">
      <formula>NOT(ISERROR(SEARCH("кудр",AGZ10)))</formula>
    </cfRule>
    <cfRule type="containsText" dxfId="12891" priority="14122" operator="containsText" text="кудр">
      <formula>NOT(ISERROR(SEARCH("кудр",AGZ10)))</formula>
    </cfRule>
    <cfRule type="containsText" dxfId="12890" priority="14123" operator="containsText" text="куд">
      <formula>NOT(ISERROR(SEARCH("куд",AGZ10)))</formula>
    </cfRule>
  </conditionalFormatting>
  <conditionalFormatting sqref="AGZ10">
    <cfRule type="containsText" dxfId="12889" priority="14118" operator="containsText" text="иван">
      <formula>NOT(ISERROR(SEARCH("иван",AGZ10)))</formula>
    </cfRule>
    <cfRule type="containsText" dxfId="12888" priority="14119" operator="containsText" text="куд">
      <formula>NOT(ISERROR(SEARCH("куд",AGZ10)))</formula>
    </cfRule>
    <cfRule type="containsText" dxfId="12887" priority="14120" operator="containsText" text="кудр">
      <formula>NOT(ISERROR(SEARCH("кудр",AGZ10)))</formula>
    </cfRule>
  </conditionalFormatting>
  <conditionalFormatting sqref="AGZ10">
    <cfRule type="containsText" dxfId="12886" priority="14116" operator="containsText" text="кудр">
      <formula>NOT(ISERROR(SEARCH("кудр",AGZ10)))</formula>
    </cfRule>
    <cfRule type="containsText" dxfId="12885" priority="14117" operator="containsText" text="дро">
      <formula>NOT(ISERROR(SEARCH("дро",AGZ10)))</formula>
    </cfRule>
  </conditionalFormatting>
  <conditionalFormatting sqref="AGZ10">
    <cfRule type="containsText" dxfId="12884" priority="14114" operator="containsText" text="гог">
      <formula>NOT(ISERROR(SEARCH("гог",AGZ10)))</formula>
    </cfRule>
    <cfRule type="containsText" dxfId="12883" priority="14115" operator="containsText" text="гог">
      <formula>NOT(ISERROR(SEARCH("гог",AGZ10)))</formula>
    </cfRule>
  </conditionalFormatting>
  <conditionalFormatting sqref="AGZ10">
    <cfRule type="containsText" dxfId="12882" priority="14113" operator="containsText" text="гог">
      <formula>NOT(ISERROR(SEARCH("гог",AGZ10)))</formula>
    </cfRule>
  </conditionalFormatting>
  <conditionalFormatting sqref="AGZ10">
    <cfRule type="containsText" dxfId="12881" priority="14112" operator="containsText" text="кир">
      <formula>NOT(ISERROR(SEARCH("кир",AGZ10)))</formula>
    </cfRule>
  </conditionalFormatting>
  <conditionalFormatting sqref="AGZ11">
    <cfRule type="containsText" dxfId="12880" priority="14108" operator="containsText" text="кир">
      <formula>NOT(ISERROR(SEARCH("кир",AGZ11)))</formula>
    </cfRule>
    <cfRule type="containsText" dxfId="12879" priority="14109" operator="containsText" text="кир">
      <formula>NOT(ISERROR(SEARCH("кир",AGZ11)))</formula>
    </cfRule>
    <cfRule type="containsText" priority="14110" operator="containsText" text="кир">
      <formula>NOT(ISERROR(SEARCH("кир",AGZ11)))</formula>
    </cfRule>
    <cfRule type="containsText" dxfId="12878" priority="14111" operator="containsText" text="кир">
      <formula>NOT(ISERROR(SEARCH("кир",AGZ11)))</formula>
    </cfRule>
  </conditionalFormatting>
  <conditionalFormatting sqref="AGZ11">
    <cfRule type="containsText" dxfId="12877" priority="14106" operator="containsText" text="гог">
      <formula>NOT(ISERROR(SEARCH("гог",AGZ11)))</formula>
    </cfRule>
    <cfRule type="containsText" dxfId="12876" priority="14107" operator="containsText" text="гог">
      <formula>NOT(ISERROR(SEARCH("гог",AGZ11)))</formula>
    </cfRule>
  </conditionalFormatting>
  <conditionalFormatting sqref="AGZ11">
    <cfRule type="containsText" dxfId="12875" priority="14104" operator="containsText" text="зах">
      <formula>NOT(ISERROR(SEARCH("зах",AGZ11)))</formula>
    </cfRule>
    <cfRule type="containsText" dxfId="12874" priority="14105" operator="containsText" text="захарова">
      <formula>NOT(ISERROR(SEARCH("захарова",AGZ11)))</formula>
    </cfRule>
  </conditionalFormatting>
  <conditionalFormatting sqref="AGZ11">
    <cfRule type="containsText" dxfId="12873" priority="14100" operator="containsText" text="гог">
      <formula>NOT(ISERROR(SEARCH("гог",AGZ11)))</formula>
    </cfRule>
    <cfRule type="containsText" dxfId="12872" priority="14101" operator="containsText" text="кир">
      <formula>NOT(ISERROR(SEARCH("кир",AGZ11)))</formula>
    </cfRule>
    <cfRule type="containsText" dxfId="12871" priority="14102" operator="containsText" text="кук">
      <formula>NOT(ISERROR(SEARCH("кук",AGZ11)))</formula>
    </cfRule>
    <cfRule type="containsText" dxfId="12870" priority="14103" operator="containsText" text="кук">
      <formula>NOT(ISERROR(SEARCH("кук",AGZ11)))</formula>
    </cfRule>
  </conditionalFormatting>
  <conditionalFormatting sqref="AGZ11">
    <cfRule type="containsText" dxfId="12869" priority="14097" operator="containsText" text="кудр">
      <formula>NOT(ISERROR(SEARCH("кудр",AGZ11)))</formula>
    </cfRule>
    <cfRule type="containsText" dxfId="12868" priority="14098" operator="containsText" text="кудр">
      <formula>NOT(ISERROR(SEARCH("кудр",AGZ11)))</formula>
    </cfRule>
    <cfRule type="containsText" dxfId="12867" priority="14099" operator="containsText" text="куд">
      <formula>NOT(ISERROR(SEARCH("куд",AGZ11)))</formula>
    </cfRule>
  </conditionalFormatting>
  <conditionalFormatting sqref="AGZ11">
    <cfRule type="containsText" dxfId="12866" priority="14094" operator="containsText" text="иван">
      <formula>NOT(ISERROR(SEARCH("иван",AGZ11)))</formula>
    </cfRule>
    <cfRule type="containsText" dxfId="12865" priority="14095" operator="containsText" text="куд">
      <formula>NOT(ISERROR(SEARCH("куд",AGZ11)))</formula>
    </cfRule>
    <cfRule type="containsText" dxfId="12864" priority="14096" operator="containsText" text="кудр">
      <formula>NOT(ISERROR(SEARCH("кудр",AGZ11)))</formula>
    </cfRule>
  </conditionalFormatting>
  <conditionalFormatting sqref="AGZ11">
    <cfRule type="containsText" dxfId="12863" priority="14092" operator="containsText" text="кудр">
      <formula>NOT(ISERROR(SEARCH("кудр",AGZ11)))</formula>
    </cfRule>
    <cfRule type="containsText" dxfId="12862" priority="14093" operator="containsText" text="дро">
      <formula>NOT(ISERROR(SEARCH("дро",AGZ11)))</formula>
    </cfRule>
  </conditionalFormatting>
  <conditionalFormatting sqref="AGZ11">
    <cfRule type="containsText" dxfId="12861" priority="14090" operator="containsText" text="гог">
      <formula>NOT(ISERROR(SEARCH("гог",AGZ11)))</formula>
    </cfRule>
    <cfRule type="containsText" dxfId="12860" priority="14091" operator="containsText" text="гог">
      <formula>NOT(ISERROR(SEARCH("гог",AGZ11)))</formula>
    </cfRule>
  </conditionalFormatting>
  <conditionalFormatting sqref="AGZ11">
    <cfRule type="containsText" dxfId="12859" priority="14089" operator="containsText" text="гог">
      <formula>NOT(ISERROR(SEARCH("гог",AGZ11)))</formula>
    </cfRule>
  </conditionalFormatting>
  <conditionalFormatting sqref="AGZ11">
    <cfRule type="containsText" dxfId="12858" priority="14088" operator="containsText" text="кир">
      <formula>NOT(ISERROR(SEARCH("кир",AGZ11)))</formula>
    </cfRule>
  </conditionalFormatting>
  <conditionalFormatting sqref="AGZ12">
    <cfRule type="containsText" dxfId="12857" priority="14084" operator="containsText" text="кир">
      <formula>NOT(ISERROR(SEARCH("кир",AGZ12)))</formula>
    </cfRule>
    <cfRule type="containsText" dxfId="12856" priority="14085" operator="containsText" text="кир">
      <formula>NOT(ISERROR(SEARCH("кир",AGZ12)))</formula>
    </cfRule>
    <cfRule type="containsText" priority="14086" operator="containsText" text="кир">
      <formula>NOT(ISERROR(SEARCH("кир",AGZ12)))</formula>
    </cfRule>
    <cfRule type="containsText" dxfId="12855" priority="14087" operator="containsText" text="кир">
      <formula>NOT(ISERROR(SEARCH("кир",AGZ12)))</formula>
    </cfRule>
  </conditionalFormatting>
  <conditionalFormatting sqref="AGZ12">
    <cfRule type="containsText" dxfId="12854" priority="14082" operator="containsText" text="гог">
      <formula>NOT(ISERROR(SEARCH("гог",AGZ12)))</formula>
    </cfRule>
    <cfRule type="containsText" dxfId="12853" priority="14083" operator="containsText" text="гог">
      <formula>NOT(ISERROR(SEARCH("гог",AGZ12)))</formula>
    </cfRule>
  </conditionalFormatting>
  <conditionalFormatting sqref="AGZ12">
    <cfRule type="containsText" dxfId="12852" priority="14080" operator="containsText" text="зах">
      <formula>NOT(ISERROR(SEARCH("зах",AGZ12)))</formula>
    </cfRule>
    <cfRule type="containsText" dxfId="12851" priority="14081" operator="containsText" text="захарова">
      <formula>NOT(ISERROR(SEARCH("захарова",AGZ12)))</formula>
    </cfRule>
  </conditionalFormatting>
  <conditionalFormatting sqref="AGZ12">
    <cfRule type="containsText" dxfId="12850" priority="14076" operator="containsText" text="гог">
      <formula>NOT(ISERROR(SEARCH("гог",AGZ12)))</formula>
    </cfRule>
    <cfRule type="containsText" dxfId="12849" priority="14077" operator="containsText" text="кир">
      <formula>NOT(ISERROR(SEARCH("кир",AGZ12)))</formula>
    </cfRule>
    <cfRule type="containsText" dxfId="12848" priority="14078" operator="containsText" text="кук">
      <formula>NOT(ISERROR(SEARCH("кук",AGZ12)))</formula>
    </cfRule>
    <cfRule type="containsText" dxfId="12847" priority="14079" operator="containsText" text="кук">
      <formula>NOT(ISERROR(SEARCH("кук",AGZ12)))</formula>
    </cfRule>
  </conditionalFormatting>
  <conditionalFormatting sqref="AGZ12">
    <cfRule type="containsText" dxfId="12846" priority="14073" operator="containsText" text="кудр">
      <formula>NOT(ISERROR(SEARCH("кудр",AGZ12)))</formula>
    </cfRule>
    <cfRule type="containsText" dxfId="12845" priority="14074" operator="containsText" text="кудр">
      <formula>NOT(ISERROR(SEARCH("кудр",AGZ12)))</formula>
    </cfRule>
    <cfRule type="containsText" dxfId="12844" priority="14075" operator="containsText" text="куд">
      <formula>NOT(ISERROR(SEARCH("куд",AGZ12)))</formula>
    </cfRule>
  </conditionalFormatting>
  <conditionalFormatting sqref="AGZ12">
    <cfRule type="containsText" dxfId="12843" priority="14070" operator="containsText" text="иван">
      <formula>NOT(ISERROR(SEARCH("иван",AGZ12)))</formula>
    </cfRule>
    <cfRule type="containsText" dxfId="12842" priority="14071" operator="containsText" text="куд">
      <formula>NOT(ISERROR(SEARCH("куд",AGZ12)))</formula>
    </cfRule>
    <cfRule type="containsText" dxfId="12841" priority="14072" operator="containsText" text="кудр">
      <formula>NOT(ISERROR(SEARCH("кудр",AGZ12)))</formula>
    </cfRule>
  </conditionalFormatting>
  <conditionalFormatting sqref="AGZ12">
    <cfRule type="containsText" dxfId="12840" priority="14068" operator="containsText" text="кудр">
      <formula>NOT(ISERROR(SEARCH("кудр",AGZ12)))</formula>
    </cfRule>
    <cfRule type="containsText" dxfId="12839" priority="14069" operator="containsText" text="дро">
      <formula>NOT(ISERROR(SEARCH("дро",AGZ12)))</formula>
    </cfRule>
  </conditionalFormatting>
  <conditionalFormatting sqref="AGZ12">
    <cfRule type="containsText" dxfId="12838" priority="14066" operator="containsText" text="гог">
      <formula>NOT(ISERROR(SEARCH("гог",AGZ12)))</formula>
    </cfRule>
    <cfRule type="containsText" dxfId="12837" priority="14067" operator="containsText" text="гог">
      <formula>NOT(ISERROR(SEARCH("гог",AGZ12)))</formula>
    </cfRule>
  </conditionalFormatting>
  <conditionalFormatting sqref="AGZ12">
    <cfRule type="containsText" dxfId="12836" priority="14065" operator="containsText" text="гог">
      <formula>NOT(ISERROR(SEARCH("гог",AGZ12)))</formula>
    </cfRule>
  </conditionalFormatting>
  <conditionalFormatting sqref="AGZ12">
    <cfRule type="containsText" dxfId="12835" priority="14064" operator="containsText" text="кир">
      <formula>NOT(ISERROR(SEARCH("кир",AGZ12)))</formula>
    </cfRule>
  </conditionalFormatting>
  <conditionalFormatting sqref="AGZ13">
    <cfRule type="containsText" dxfId="12834" priority="14060" operator="containsText" text="кир">
      <formula>NOT(ISERROR(SEARCH("кир",AGZ13)))</formula>
    </cfRule>
    <cfRule type="containsText" dxfId="12833" priority="14061" operator="containsText" text="кир">
      <formula>NOT(ISERROR(SEARCH("кир",AGZ13)))</formula>
    </cfRule>
    <cfRule type="containsText" priority="14062" operator="containsText" text="кир">
      <formula>NOT(ISERROR(SEARCH("кир",AGZ13)))</formula>
    </cfRule>
    <cfRule type="containsText" dxfId="12832" priority="14063" operator="containsText" text="кир">
      <formula>NOT(ISERROR(SEARCH("кир",AGZ13)))</formula>
    </cfRule>
  </conditionalFormatting>
  <conditionalFormatting sqref="AGZ13">
    <cfRule type="containsText" dxfId="12831" priority="14058" operator="containsText" text="гог">
      <formula>NOT(ISERROR(SEARCH("гог",AGZ13)))</formula>
    </cfRule>
    <cfRule type="containsText" dxfId="12830" priority="14059" operator="containsText" text="гог">
      <formula>NOT(ISERROR(SEARCH("гог",AGZ13)))</formula>
    </cfRule>
  </conditionalFormatting>
  <conditionalFormatting sqref="AGZ13">
    <cfRule type="containsText" dxfId="12829" priority="14056" operator="containsText" text="зах">
      <formula>NOT(ISERROR(SEARCH("зах",AGZ13)))</formula>
    </cfRule>
    <cfRule type="containsText" dxfId="12828" priority="14057" operator="containsText" text="захарова">
      <formula>NOT(ISERROR(SEARCH("захарова",AGZ13)))</formula>
    </cfRule>
  </conditionalFormatting>
  <conditionalFormatting sqref="AGZ13">
    <cfRule type="containsText" dxfId="12827" priority="14052" operator="containsText" text="гог">
      <formula>NOT(ISERROR(SEARCH("гог",AGZ13)))</formula>
    </cfRule>
    <cfRule type="containsText" dxfId="12826" priority="14053" operator="containsText" text="кир">
      <formula>NOT(ISERROR(SEARCH("кир",AGZ13)))</formula>
    </cfRule>
    <cfRule type="containsText" dxfId="12825" priority="14054" operator="containsText" text="кук">
      <formula>NOT(ISERROR(SEARCH("кук",AGZ13)))</formula>
    </cfRule>
    <cfRule type="containsText" dxfId="12824" priority="14055" operator="containsText" text="кук">
      <formula>NOT(ISERROR(SEARCH("кук",AGZ13)))</formula>
    </cfRule>
  </conditionalFormatting>
  <conditionalFormatting sqref="AGZ13">
    <cfRule type="containsText" dxfId="12823" priority="14049" operator="containsText" text="кудр">
      <formula>NOT(ISERROR(SEARCH("кудр",AGZ13)))</formula>
    </cfRule>
    <cfRule type="containsText" dxfId="12822" priority="14050" operator="containsText" text="кудр">
      <formula>NOT(ISERROR(SEARCH("кудр",AGZ13)))</formula>
    </cfRule>
    <cfRule type="containsText" dxfId="12821" priority="14051" operator="containsText" text="куд">
      <formula>NOT(ISERROR(SEARCH("куд",AGZ13)))</formula>
    </cfRule>
  </conditionalFormatting>
  <conditionalFormatting sqref="AGZ13">
    <cfRule type="containsText" dxfId="12820" priority="14046" operator="containsText" text="иван">
      <formula>NOT(ISERROR(SEARCH("иван",AGZ13)))</formula>
    </cfRule>
    <cfRule type="containsText" dxfId="12819" priority="14047" operator="containsText" text="куд">
      <formula>NOT(ISERROR(SEARCH("куд",AGZ13)))</formula>
    </cfRule>
    <cfRule type="containsText" dxfId="12818" priority="14048" operator="containsText" text="кудр">
      <formula>NOT(ISERROR(SEARCH("кудр",AGZ13)))</formula>
    </cfRule>
  </conditionalFormatting>
  <conditionalFormatting sqref="AGZ13">
    <cfRule type="containsText" dxfId="12817" priority="14044" operator="containsText" text="кудр">
      <formula>NOT(ISERROR(SEARCH("кудр",AGZ13)))</formula>
    </cfRule>
    <cfRule type="containsText" dxfId="12816" priority="14045" operator="containsText" text="дро">
      <formula>NOT(ISERROR(SEARCH("дро",AGZ13)))</formula>
    </cfRule>
  </conditionalFormatting>
  <conditionalFormatting sqref="AGZ13">
    <cfRule type="containsText" dxfId="12815" priority="14042" operator="containsText" text="гог">
      <formula>NOT(ISERROR(SEARCH("гог",AGZ13)))</formula>
    </cfRule>
    <cfRule type="containsText" dxfId="12814" priority="14043" operator="containsText" text="гог">
      <formula>NOT(ISERROR(SEARCH("гог",AGZ13)))</formula>
    </cfRule>
  </conditionalFormatting>
  <conditionalFormatting sqref="AGZ13">
    <cfRule type="containsText" dxfId="12813" priority="14041" operator="containsText" text="гог">
      <formula>NOT(ISERROR(SEARCH("гог",AGZ13)))</formula>
    </cfRule>
  </conditionalFormatting>
  <conditionalFormatting sqref="AGZ13">
    <cfRule type="containsText" dxfId="12812" priority="14040" operator="containsText" text="кир">
      <formula>NOT(ISERROR(SEARCH("кир",AGZ13)))</formula>
    </cfRule>
  </conditionalFormatting>
  <conditionalFormatting sqref="AGZ14">
    <cfRule type="containsText" dxfId="12811" priority="14036" operator="containsText" text="кир">
      <formula>NOT(ISERROR(SEARCH("кир",AGZ14)))</formula>
    </cfRule>
    <cfRule type="containsText" dxfId="12810" priority="14037" operator="containsText" text="кир">
      <formula>NOT(ISERROR(SEARCH("кир",AGZ14)))</formula>
    </cfRule>
    <cfRule type="containsText" priority="14038" operator="containsText" text="кир">
      <formula>NOT(ISERROR(SEARCH("кир",AGZ14)))</formula>
    </cfRule>
    <cfRule type="containsText" dxfId="12809" priority="14039" operator="containsText" text="кир">
      <formula>NOT(ISERROR(SEARCH("кир",AGZ14)))</formula>
    </cfRule>
  </conditionalFormatting>
  <conditionalFormatting sqref="AGZ14">
    <cfRule type="containsText" dxfId="12808" priority="14034" operator="containsText" text="гог">
      <formula>NOT(ISERROR(SEARCH("гог",AGZ14)))</formula>
    </cfRule>
    <cfRule type="containsText" dxfId="12807" priority="14035" operator="containsText" text="гог">
      <formula>NOT(ISERROR(SEARCH("гог",AGZ14)))</formula>
    </cfRule>
  </conditionalFormatting>
  <conditionalFormatting sqref="AGZ14">
    <cfRule type="containsText" dxfId="12806" priority="14032" operator="containsText" text="зах">
      <formula>NOT(ISERROR(SEARCH("зах",AGZ14)))</formula>
    </cfRule>
    <cfRule type="containsText" dxfId="12805" priority="14033" operator="containsText" text="захарова">
      <formula>NOT(ISERROR(SEARCH("захарова",AGZ14)))</formula>
    </cfRule>
  </conditionalFormatting>
  <conditionalFormatting sqref="AGZ14">
    <cfRule type="containsText" dxfId="12804" priority="14028" operator="containsText" text="гог">
      <formula>NOT(ISERROR(SEARCH("гог",AGZ14)))</formula>
    </cfRule>
    <cfRule type="containsText" dxfId="12803" priority="14029" operator="containsText" text="кир">
      <formula>NOT(ISERROR(SEARCH("кир",AGZ14)))</formula>
    </cfRule>
    <cfRule type="containsText" dxfId="12802" priority="14030" operator="containsText" text="кук">
      <formula>NOT(ISERROR(SEARCH("кук",AGZ14)))</formula>
    </cfRule>
    <cfRule type="containsText" dxfId="12801" priority="14031" operator="containsText" text="кук">
      <formula>NOT(ISERROR(SEARCH("кук",AGZ14)))</formula>
    </cfRule>
  </conditionalFormatting>
  <conditionalFormatting sqref="AGZ14">
    <cfRule type="containsText" dxfId="12800" priority="14025" operator="containsText" text="кудр">
      <formula>NOT(ISERROR(SEARCH("кудр",AGZ14)))</formula>
    </cfRule>
    <cfRule type="containsText" dxfId="12799" priority="14026" operator="containsText" text="кудр">
      <formula>NOT(ISERROR(SEARCH("кудр",AGZ14)))</formula>
    </cfRule>
    <cfRule type="containsText" dxfId="12798" priority="14027" operator="containsText" text="куд">
      <formula>NOT(ISERROR(SEARCH("куд",AGZ14)))</formula>
    </cfRule>
  </conditionalFormatting>
  <conditionalFormatting sqref="AGZ14">
    <cfRule type="containsText" dxfId="12797" priority="14022" operator="containsText" text="иван">
      <formula>NOT(ISERROR(SEARCH("иван",AGZ14)))</formula>
    </cfRule>
    <cfRule type="containsText" dxfId="12796" priority="14023" operator="containsText" text="куд">
      <formula>NOT(ISERROR(SEARCH("куд",AGZ14)))</formula>
    </cfRule>
    <cfRule type="containsText" dxfId="12795" priority="14024" operator="containsText" text="кудр">
      <formula>NOT(ISERROR(SEARCH("кудр",AGZ14)))</formula>
    </cfRule>
  </conditionalFormatting>
  <conditionalFormatting sqref="AGZ14">
    <cfRule type="containsText" dxfId="12794" priority="14020" operator="containsText" text="кудр">
      <formula>NOT(ISERROR(SEARCH("кудр",AGZ14)))</formula>
    </cfRule>
    <cfRule type="containsText" dxfId="12793" priority="14021" operator="containsText" text="дро">
      <formula>NOT(ISERROR(SEARCH("дро",AGZ14)))</formula>
    </cfRule>
  </conditionalFormatting>
  <conditionalFormatting sqref="AGZ14">
    <cfRule type="containsText" dxfId="12792" priority="14018" operator="containsText" text="гог">
      <formula>NOT(ISERROR(SEARCH("гог",AGZ14)))</formula>
    </cfRule>
    <cfRule type="containsText" dxfId="12791" priority="14019" operator="containsText" text="гог">
      <formula>NOT(ISERROR(SEARCH("гог",AGZ14)))</formula>
    </cfRule>
  </conditionalFormatting>
  <conditionalFormatting sqref="AGZ14">
    <cfRule type="containsText" dxfId="12790" priority="14017" operator="containsText" text="гог">
      <formula>NOT(ISERROR(SEARCH("гог",AGZ14)))</formula>
    </cfRule>
  </conditionalFormatting>
  <conditionalFormatting sqref="AGZ14">
    <cfRule type="containsText" dxfId="12789" priority="14016" operator="containsText" text="кир">
      <formula>NOT(ISERROR(SEARCH("кир",AGZ14)))</formula>
    </cfRule>
  </conditionalFormatting>
  <conditionalFormatting sqref="AGY15">
    <cfRule type="containsText" dxfId="12788" priority="14012" operator="containsText" text="кир">
      <formula>NOT(ISERROR(SEARCH("кир",AGY15)))</formula>
    </cfRule>
    <cfRule type="containsText" dxfId="12787" priority="14013" operator="containsText" text="кир">
      <formula>NOT(ISERROR(SEARCH("кир",AGY15)))</formula>
    </cfRule>
    <cfRule type="containsText" priority="14014" operator="containsText" text="кир">
      <formula>NOT(ISERROR(SEARCH("кир",AGY15)))</formula>
    </cfRule>
    <cfRule type="containsText" dxfId="12786" priority="14015" operator="containsText" text="кир">
      <formula>NOT(ISERROR(SEARCH("кир",AGY15)))</formula>
    </cfRule>
  </conditionalFormatting>
  <conditionalFormatting sqref="AGY15">
    <cfRule type="containsText" dxfId="12785" priority="14010" operator="containsText" text="гог">
      <formula>NOT(ISERROR(SEARCH("гог",AGY15)))</formula>
    </cfRule>
    <cfRule type="containsText" dxfId="12784" priority="14011" operator="containsText" text="гог">
      <formula>NOT(ISERROR(SEARCH("гог",AGY15)))</formula>
    </cfRule>
  </conditionalFormatting>
  <conditionalFormatting sqref="AGY15">
    <cfRule type="containsText" dxfId="12783" priority="14008" operator="containsText" text="зах">
      <formula>NOT(ISERROR(SEARCH("зах",AGY15)))</formula>
    </cfRule>
    <cfRule type="containsText" dxfId="12782" priority="14009" operator="containsText" text="захарова">
      <formula>NOT(ISERROR(SEARCH("захарова",AGY15)))</formula>
    </cfRule>
  </conditionalFormatting>
  <conditionalFormatting sqref="AGY15">
    <cfRule type="containsText" dxfId="12781" priority="14004" operator="containsText" text="гог">
      <formula>NOT(ISERROR(SEARCH("гог",AGY15)))</formula>
    </cfRule>
    <cfRule type="containsText" dxfId="12780" priority="14005" operator="containsText" text="кир">
      <formula>NOT(ISERROR(SEARCH("кир",AGY15)))</formula>
    </cfRule>
    <cfRule type="containsText" dxfId="12779" priority="14006" operator="containsText" text="кук">
      <formula>NOT(ISERROR(SEARCH("кук",AGY15)))</formula>
    </cfRule>
    <cfRule type="containsText" dxfId="12778" priority="14007" operator="containsText" text="кук">
      <formula>NOT(ISERROR(SEARCH("кук",AGY15)))</formula>
    </cfRule>
  </conditionalFormatting>
  <conditionalFormatting sqref="AGY15">
    <cfRule type="containsText" dxfId="12777" priority="14001" operator="containsText" text="кудр">
      <formula>NOT(ISERROR(SEARCH("кудр",AGY15)))</formula>
    </cfRule>
    <cfRule type="containsText" dxfId="12776" priority="14002" operator="containsText" text="кудр">
      <formula>NOT(ISERROR(SEARCH("кудр",AGY15)))</formula>
    </cfRule>
    <cfRule type="containsText" dxfId="12775" priority="14003" operator="containsText" text="куд">
      <formula>NOT(ISERROR(SEARCH("куд",AGY15)))</formula>
    </cfRule>
  </conditionalFormatting>
  <conditionalFormatting sqref="AGY15">
    <cfRule type="containsText" dxfId="12774" priority="13998" operator="containsText" text="иван">
      <formula>NOT(ISERROR(SEARCH("иван",AGY15)))</formula>
    </cfRule>
    <cfRule type="containsText" dxfId="12773" priority="13999" operator="containsText" text="куд">
      <formula>NOT(ISERROR(SEARCH("куд",AGY15)))</formula>
    </cfRule>
    <cfRule type="containsText" dxfId="12772" priority="14000" operator="containsText" text="кудр">
      <formula>NOT(ISERROR(SEARCH("кудр",AGY15)))</formula>
    </cfRule>
  </conditionalFormatting>
  <conditionalFormatting sqref="AGY15">
    <cfRule type="containsText" dxfId="12771" priority="13996" operator="containsText" text="кудр">
      <formula>NOT(ISERROR(SEARCH("кудр",AGY15)))</formula>
    </cfRule>
    <cfRule type="containsText" dxfId="12770" priority="13997" operator="containsText" text="дро">
      <formula>NOT(ISERROR(SEARCH("дро",AGY15)))</formula>
    </cfRule>
  </conditionalFormatting>
  <conditionalFormatting sqref="AGY15">
    <cfRule type="containsText" dxfId="12769" priority="13994" operator="containsText" text="гог">
      <formula>NOT(ISERROR(SEARCH("гог",AGY15)))</formula>
    </cfRule>
    <cfRule type="containsText" dxfId="12768" priority="13995" operator="containsText" text="гог">
      <formula>NOT(ISERROR(SEARCH("гог",AGY15)))</formula>
    </cfRule>
  </conditionalFormatting>
  <conditionalFormatting sqref="AGY15">
    <cfRule type="containsText" dxfId="12767" priority="13993" operator="containsText" text="гог">
      <formula>NOT(ISERROR(SEARCH("гог",AGY15)))</formula>
    </cfRule>
  </conditionalFormatting>
  <conditionalFormatting sqref="AGY15">
    <cfRule type="containsText" dxfId="12766" priority="13992" operator="containsText" text="кир">
      <formula>NOT(ISERROR(SEARCH("кир",AGY15)))</formula>
    </cfRule>
  </conditionalFormatting>
  <conditionalFormatting sqref="AGY16">
    <cfRule type="containsText" dxfId="12765" priority="13988" operator="containsText" text="кир">
      <formula>NOT(ISERROR(SEARCH("кир",AGY16)))</formula>
    </cfRule>
    <cfRule type="containsText" dxfId="12764" priority="13989" operator="containsText" text="кир">
      <formula>NOT(ISERROR(SEARCH("кир",AGY16)))</formula>
    </cfRule>
    <cfRule type="containsText" priority="13990" operator="containsText" text="кир">
      <formula>NOT(ISERROR(SEARCH("кир",AGY16)))</formula>
    </cfRule>
    <cfRule type="containsText" dxfId="12763" priority="13991" operator="containsText" text="кир">
      <formula>NOT(ISERROR(SEARCH("кир",AGY16)))</formula>
    </cfRule>
  </conditionalFormatting>
  <conditionalFormatting sqref="AGY16">
    <cfRule type="containsText" dxfId="12762" priority="13986" operator="containsText" text="гог">
      <formula>NOT(ISERROR(SEARCH("гог",AGY16)))</formula>
    </cfRule>
    <cfRule type="containsText" dxfId="12761" priority="13987" operator="containsText" text="гог">
      <formula>NOT(ISERROR(SEARCH("гог",AGY16)))</formula>
    </cfRule>
  </conditionalFormatting>
  <conditionalFormatting sqref="AGY16">
    <cfRule type="containsText" dxfId="12760" priority="13984" operator="containsText" text="зах">
      <formula>NOT(ISERROR(SEARCH("зах",AGY16)))</formula>
    </cfRule>
    <cfRule type="containsText" dxfId="12759" priority="13985" operator="containsText" text="захарова">
      <formula>NOT(ISERROR(SEARCH("захарова",AGY16)))</formula>
    </cfRule>
  </conditionalFormatting>
  <conditionalFormatting sqref="AGY16">
    <cfRule type="containsText" dxfId="12758" priority="13980" operator="containsText" text="гог">
      <formula>NOT(ISERROR(SEARCH("гог",AGY16)))</formula>
    </cfRule>
    <cfRule type="containsText" dxfId="12757" priority="13981" operator="containsText" text="кир">
      <formula>NOT(ISERROR(SEARCH("кир",AGY16)))</formula>
    </cfRule>
    <cfRule type="containsText" dxfId="12756" priority="13982" operator="containsText" text="кук">
      <formula>NOT(ISERROR(SEARCH("кук",AGY16)))</formula>
    </cfRule>
    <cfRule type="containsText" dxfId="12755" priority="13983" operator="containsText" text="кук">
      <formula>NOT(ISERROR(SEARCH("кук",AGY16)))</formula>
    </cfRule>
  </conditionalFormatting>
  <conditionalFormatting sqref="AGY16">
    <cfRule type="containsText" dxfId="12754" priority="13977" operator="containsText" text="кудр">
      <formula>NOT(ISERROR(SEARCH("кудр",AGY16)))</formula>
    </cfRule>
    <cfRule type="containsText" dxfId="12753" priority="13978" operator="containsText" text="кудр">
      <formula>NOT(ISERROR(SEARCH("кудр",AGY16)))</formula>
    </cfRule>
    <cfRule type="containsText" dxfId="12752" priority="13979" operator="containsText" text="куд">
      <formula>NOT(ISERROR(SEARCH("куд",AGY16)))</formula>
    </cfRule>
  </conditionalFormatting>
  <conditionalFormatting sqref="AGY16">
    <cfRule type="containsText" dxfId="12751" priority="13974" operator="containsText" text="иван">
      <formula>NOT(ISERROR(SEARCH("иван",AGY16)))</formula>
    </cfRule>
    <cfRule type="containsText" dxfId="12750" priority="13975" operator="containsText" text="куд">
      <formula>NOT(ISERROR(SEARCH("куд",AGY16)))</formula>
    </cfRule>
    <cfRule type="containsText" dxfId="12749" priority="13976" operator="containsText" text="кудр">
      <formula>NOT(ISERROR(SEARCH("кудр",AGY16)))</formula>
    </cfRule>
  </conditionalFormatting>
  <conditionalFormatting sqref="AGY16">
    <cfRule type="containsText" dxfId="12748" priority="13972" operator="containsText" text="кудр">
      <formula>NOT(ISERROR(SEARCH("кудр",AGY16)))</formula>
    </cfRule>
    <cfRule type="containsText" dxfId="12747" priority="13973" operator="containsText" text="дро">
      <formula>NOT(ISERROR(SEARCH("дро",AGY16)))</formula>
    </cfRule>
  </conditionalFormatting>
  <conditionalFormatting sqref="AGY16">
    <cfRule type="containsText" dxfId="12746" priority="13970" operator="containsText" text="гог">
      <formula>NOT(ISERROR(SEARCH("гог",AGY16)))</formula>
    </cfRule>
    <cfRule type="containsText" dxfId="12745" priority="13971" operator="containsText" text="гог">
      <formula>NOT(ISERROR(SEARCH("гог",AGY16)))</formula>
    </cfRule>
  </conditionalFormatting>
  <conditionalFormatting sqref="AGY16">
    <cfRule type="containsText" dxfId="12744" priority="13969" operator="containsText" text="гог">
      <formula>NOT(ISERROR(SEARCH("гог",AGY16)))</formula>
    </cfRule>
  </conditionalFormatting>
  <conditionalFormatting sqref="AGY16">
    <cfRule type="containsText" dxfId="12743" priority="13968" operator="containsText" text="кир">
      <formula>NOT(ISERROR(SEARCH("кир",AGY16)))</formula>
    </cfRule>
  </conditionalFormatting>
  <conditionalFormatting sqref="AGY17">
    <cfRule type="containsText" dxfId="12742" priority="13964" operator="containsText" text="кир">
      <formula>NOT(ISERROR(SEARCH("кир",AGY17)))</formula>
    </cfRule>
    <cfRule type="containsText" dxfId="12741" priority="13965" operator="containsText" text="кир">
      <formula>NOT(ISERROR(SEARCH("кир",AGY17)))</formula>
    </cfRule>
    <cfRule type="containsText" priority="13966" operator="containsText" text="кир">
      <formula>NOT(ISERROR(SEARCH("кир",AGY17)))</formula>
    </cfRule>
    <cfRule type="containsText" dxfId="12740" priority="13967" operator="containsText" text="кир">
      <formula>NOT(ISERROR(SEARCH("кир",AGY17)))</formula>
    </cfRule>
  </conditionalFormatting>
  <conditionalFormatting sqref="AGY17">
    <cfRule type="containsText" dxfId="12739" priority="13962" operator="containsText" text="гог">
      <formula>NOT(ISERROR(SEARCH("гог",AGY17)))</formula>
    </cfRule>
    <cfRule type="containsText" dxfId="12738" priority="13963" operator="containsText" text="гог">
      <formula>NOT(ISERROR(SEARCH("гог",AGY17)))</formula>
    </cfRule>
  </conditionalFormatting>
  <conditionalFormatting sqref="AGY17">
    <cfRule type="containsText" dxfId="12737" priority="13960" operator="containsText" text="зах">
      <formula>NOT(ISERROR(SEARCH("зах",AGY17)))</formula>
    </cfRule>
    <cfRule type="containsText" dxfId="12736" priority="13961" operator="containsText" text="захарова">
      <formula>NOT(ISERROR(SEARCH("захарова",AGY17)))</formula>
    </cfRule>
  </conditionalFormatting>
  <conditionalFormatting sqref="AGY17">
    <cfRule type="containsText" dxfId="12735" priority="13956" operator="containsText" text="гог">
      <formula>NOT(ISERROR(SEARCH("гог",AGY17)))</formula>
    </cfRule>
    <cfRule type="containsText" dxfId="12734" priority="13957" operator="containsText" text="кир">
      <formula>NOT(ISERROR(SEARCH("кир",AGY17)))</formula>
    </cfRule>
    <cfRule type="containsText" dxfId="12733" priority="13958" operator="containsText" text="кук">
      <formula>NOT(ISERROR(SEARCH("кук",AGY17)))</formula>
    </cfRule>
    <cfRule type="containsText" dxfId="12732" priority="13959" operator="containsText" text="кук">
      <formula>NOT(ISERROR(SEARCH("кук",AGY17)))</formula>
    </cfRule>
  </conditionalFormatting>
  <conditionalFormatting sqref="AGY17">
    <cfRule type="containsText" dxfId="12731" priority="13953" operator="containsText" text="кудр">
      <formula>NOT(ISERROR(SEARCH("кудр",AGY17)))</formula>
    </cfRule>
    <cfRule type="containsText" dxfId="12730" priority="13954" operator="containsText" text="кудр">
      <formula>NOT(ISERROR(SEARCH("кудр",AGY17)))</formula>
    </cfRule>
    <cfRule type="containsText" dxfId="12729" priority="13955" operator="containsText" text="куд">
      <formula>NOT(ISERROR(SEARCH("куд",AGY17)))</formula>
    </cfRule>
  </conditionalFormatting>
  <conditionalFormatting sqref="AGY17">
    <cfRule type="containsText" dxfId="12728" priority="13950" operator="containsText" text="иван">
      <formula>NOT(ISERROR(SEARCH("иван",AGY17)))</formula>
    </cfRule>
    <cfRule type="containsText" dxfId="12727" priority="13951" operator="containsText" text="куд">
      <formula>NOT(ISERROR(SEARCH("куд",AGY17)))</formula>
    </cfRule>
    <cfRule type="containsText" dxfId="12726" priority="13952" operator="containsText" text="кудр">
      <formula>NOT(ISERROR(SEARCH("кудр",AGY17)))</formula>
    </cfRule>
  </conditionalFormatting>
  <conditionalFormatting sqref="AGY17">
    <cfRule type="containsText" dxfId="12725" priority="13948" operator="containsText" text="кудр">
      <formula>NOT(ISERROR(SEARCH("кудр",AGY17)))</formula>
    </cfRule>
    <cfRule type="containsText" dxfId="12724" priority="13949" operator="containsText" text="дро">
      <formula>NOT(ISERROR(SEARCH("дро",AGY17)))</formula>
    </cfRule>
  </conditionalFormatting>
  <conditionalFormatting sqref="AGY17">
    <cfRule type="containsText" dxfId="12723" priority="13946" operator="containsText" text="гог">
      <formula>NOT(ISERROR(SEARCH("гог",AGY17)))</formula>
    </cfRule>
    <cfRule type="containsText" dxfId="12722" priority="13947" operator="containsText" text="гог">
      <formula>NOT(ISERROR(SEARCH("гог",AGY17)))</formula>
    </cfRule>
  </conditionalFormatting>
  <conditionalFormatting sqref="AGY17">
    <cfRule type="containsText" dxfId="12721" priority="13945" operator="containsText" text="гог">
      <formula>NOT(ISERROR(SEARCH("гог",AGY17)))</formula>
    </cfRule>
  </conditionalFormatting>
  <conditionalFormatting sqref="AGY17">
    <cfRule type="containsText" dxfId="12720" priority="13944" operator="containsText" text="кир">
      <formula>NOT(ISERROR(SEARCH("кир",AGY17)))</formula>
    </cfRule>
  </conditionalFormatting>
  <conditionalFormatting sqref="AGY24:AGZ25 AGY28:AGZ29 AGY21 AGY18:AGZ19 AGY23">
    <cfRule type="containsText" dxfId="12719" priority="13940" operator="containsText" text="кир">
      <formula>NOT(ISERROR(SEARCH("кир",AGY18)))</formula>
    </cfRule>
    <cfRule type="containsText" dxfId="12718" priority="13941" operator="containsText" text="кир">
      <formula>NOT(ISERROR(SEARCH("кир",AGY18)))</formula>
    </cfRule>
    <cfRule type="containsText" priority="13942" operator="containsText" text="кир">
      <formula>NOT(ISERROR(SEARCH("кир",AGY18)))</formula>
    </cfRule>
    <cfRule type="containsText" dxfId="12717" priority="13943" operator="containsText" text="кир">
      <formula>NOT(ISERROR(SEARCH("кир",AGY18)))</formula>
    </cfRule>
  </conditionalFormatting>
  <conditionalFormatting sqref="AGY24:AGZ25 AGY28:AGZ29 AGY21 AGY18:AGZ19 AGY23">
    <cfRule type="containsText" dxfId="12716" priority="13938" operator="containsText" text="гог">
      <formula>NOT(ISERROR(SEARCH("гог",AGY18)))</formula>
    </cfRule>
    <cfRule type="containsText" dxfId="12715" priority="13939" operator="containsText" text="гог">
      <formula>NOT(ISERROR(SEARCH("гог",AGY18)))</formula>
    </cfRule>
  </conditionalFormatting>
  <conditionalFormatting sqref="AGY24:AGZ25 AGY28:AGZ29 AGY21 AGY18:AGZ19 AGY23">
    <cfRule type="containsText" dxfId="12714" priority="13936" operator="containsText" text="зах">
      <formula>NOT(ISERROR(SEARCH("зах",AGY18)))</formula>
    </cfRule>
    <cfRule type="containsText" dxfId="12713" priority="13937" operator="containsText" text="захарова">
      <formula>NOT(ISERROR(SEARCH("захарова",AGY18)))</formula>
    </cfRule>
  </conditionalFormatting>
  <conditionalFormatting sqref="AGY24:AGZ25 AGY28:AGZ29 AGY21 AGY18:AGZ19 AGY23">
    <cfRule type="containsText" dxfId="12712" priority="13931" operator="containsText" text="гог">
      <formula>NOT(ISERROR(SEARCH("гог",AGY18)))</formula>
    </cfRule>
    <cfRule type="containsText" dxfId="12711" priority="13933" operator="containsText" text="кир">
      <formula>NOT(ISERROR(SEARCH("кир",AGY18)))</formula>
    </cfRule>
    <cfRule type="containsText" dxfId="12710" priority="13934" operator="containsText" text="кук">
      <formula>NOT(ISERROR(SEARCH("кук",AGY18)))</formula>
    </cfRule>
    <cfRule type="containsText" dxfId="12709" priority="13935" operator="containsText" text="кук">
      <formula>NOT(ISERROR(SEARCH("кук",AGY18)))</formula>
    </cfRule>
  </conditionalFormatting>
  <conditionalFormatting sqref="AGY18:AGZ19">
    <cfRule type="containsText" dxfId="12708" priority="13932" operator="containsText" text="гог">
      <formula>NOT(ISERROR(SEARCH("гог",AGY18)))</formula>
    </cfRule>
  </conditionalFormatting>
  <conditionalFormatting sqref="AGY24:AGZ25 AGY28:AGZ29 AGY21 AGY18:AGZ19 AGY23">
    <cfRule type="containsText" dxfId="12707" priority="13928" operator="containsText" text="кудр">
      <formula>NOT(ISERROR(SEARCH("кудр",AGY18)))</formula>
    </cfRule>
    <cfRule type="containsText" dxfId="12706" priority="13929" operator="containsText" text="кудр">
      <formula>NOT(ISERROR(SEARCH("кудр",AGY18)))</formula>
    </cfRule>
    <cfRule type="containsText" dxfId="12705" priority="13930" operator="containsText" text="куд">
      <formula>NOT(ISERROR(SEARCH("куд",AGY18)))</formula>
    </cfRule>
  </conditionalFormatting>
  <conditionalFormatting sqref="AGY24:AGZ25 AGY28:AGZ29 AGY21 AGY18:AGZ19 AGY23">
    <cfRule type="containsText" dxfId="12704" priority="13925" operator="containsText" text="иван">
      <formula>NOT(ISERROR(SEARCH("иван",AGY18)))</formula>
    </cfRule>
    <cfRule type="containsText" dxfId="12703" priority="13926" operator="containsText" text="куд">
      <formula>NOT(ISERROR(SEARCH("куд",AGY18)))</formula>
    </cfRule>
    <cfRule type="containsText" dxfId="12702" priority="13927" operator="containsText" text="кудр">
      <formula>NOT(ISERROR(SEARCH("кудр",AGY18)))</formula>
    </cfRule>
  </conditionalFormatting>
  <conditionalFormatting sqref="AGY24:AGZ25 AGY28:AGZ29 AGY21 AGY18:AGZ19 AGY23">
    <cfRule type="containsText" dxfId="12701" priority="13923" operator="containsText" text="кудр">
      <formula>NOT(ISERROR(SEARCH("кудр",AGY18)))</formula>
    </cfRule>
    <cfRule type="containsText" dxfId="12700" priority="13924" operator="containsText" text="дро">
      <formula>NOT(ISERROR(SEARCH("дро",AGY18)))</formula>
    </cfRule>
  </conditionalFormatting>
  <conditionalFormatting sqref="AGY24:AGZ25 AGY28:AGZ29 AGY21 AGY18:AGZ19 AGY23">
    <cfRule type="containsText" dxfId="12699" priority="13921" operator="containsText" text="гог">
      <formula>NOT(ISERROR(SEARCH("гог",AGY18)))</formula>
    </cfRule>
    <cfRule type="containsText" dxfId="12698" priority="13922" operator="containsText" text="гог">
      <formula>NOT(ISERROR(SEARCH("гог",AGY18)))</formula>
    </cfRule>
  </conditionalFormatting>
  <conditionalFormatting sqref="AGY28:AGZ29 AGY24:AGZ25 AGY21 AGY23">
    <cfRule type="containsText" dxfId="12697" priority="13920" operator="containsText" text="гог">
      <formula>NOT(ISERROR(SEARCH("гог",AGY21)))</formula>
    </cfRule>
  </conditionalFormatting>
  <conditionalFormatting sqref="AGY26">
    <cfRule type="containsText" dxfId="12696" priority="13916" operator="containsText" text="кир">
      <formula>NOT(ISERROR(SEARCH("кир",AGY26)))</formula>
    </cfRule>
    <cfRule type="containsText" dxfId="12695" priority="13917" operator="containsText" text="кир">
      <formula>NOT(ISERROR(SEARCH("кир",AGY26)))</formula>
    </cfRule>
    <cfRule type="containsText" priority="13918" operator="containsText" text="кир">
      <formula>NOT(ISERROR(SEARCH("кир",AGY26)))</formula>
    </cfRule>
    <cfRule type="containsText" dxfId="12694" priority="13919" operator="containsText" text="кир">
      <formula>NOT(ISERROR(SEARCH("кир",AGY26)))</formula>
    </cfRule>
  </conditionalFormatting>
  <conditionalFormatting sqref="AGY26">
    <cfRule type="containsText" dxfId="12693" priority="13914" operator="containsText" text="гог">
      <formula>NOT(ISERROR(SEARCH("гог",AGY26)))</formula>
    </cfRule>
    <cfRule type="containsText" dxfId="12692" priority="13915" operator="containsText" text="гог">
      <formula>NOT(ISERROR(SEARCH("гог",AGY26)))</formula>
    </cfRule>
  </conditionalFormatting>
  <conditionalFormatting sqref="AGY26">
    <cfRule type="containsText" dxfId="12691" priority="13912" operator="containsText" text="зах">
      <formula>NOT(ISERROR(SEARCH("зах",AGY26)))</formula>
    </cfRule>
    <cfRule type="containsText" dxfId="12690" priority="13913" operator="containsText" text="захарова">
      <formula>NOT(ISERROR(SEARCH("захарова",AGY26)))</formula>
    </cfRule>
  </conditionalFormatting>
  <conditionalFormatting sqref="AGY26">
    <cfRule type="containsText" dxfId="12689" priority="13907" operator="containsText" text="гог">
      <formula>NOT(ISERROR(SEARCH("гог",AGY26)))</formula>
    </cfRule>
    <cfRule type="containsText" dxfId="12688" priority="13909" operator="containsText" text="кир">
      <formula>NOT(ISERROR(SEARCH("кир",AGY26)))</formula>
    </cfRule>
    <cfRule type="containsText" dxfId="12687" priority="13910" operator="containsText" text="кук">
      <formula>NOT(ISERROR(SEARCH("кук",AGY26)))</formula>
    </cfRule>
    <cfRule type="containsText" dxfId="12686" priority="13911" operator="containsText" text="кук">
      <formula>NOT(ISERROR(SEARCH("кук",AGY26)))</formula>
    </cfRule>
  </conditionalFormatting>
  <conditionalFormatting sqref="AGY26">
    <cfRule type="containsText" dxfId="12685" priority="13908" operator="containsText" text="гог">
      <formula>NOT(ISERROR(SEARCH("гог",AGY26)))</formula>
    </cfRule>
  </conditionalFormatting>
  <conditionalFormatting sqref="AGY26">
    <cfRule type="containsText" dxfId="12684" priority="13904" operator="containsText" text="кудр">
      <formula>NOT(ISERROR(SEARCH("кудр",AGY26)))</formula>
    </cfRule>
    <cfRule type="containsText" dxfId="12683" priority="13905" operator="containsText" text="кудр">
      <formula>NOT(ISERROR(SEARCH("кудр",AGY26)))</formula>
    </cfRule>
    <cfRule type="containsText" dxfId="12682" priority="13906" operator="containsText" text="куд">
      <formula>NOT(ISERROR(SEARCH("куд",AGY26)))</formula>
    </cfRule>
  </conditionalFormatting>
  <conditionalFormatting sqref="AGY26">
    <cfRule type="containsText" dxfId="12681" priority="13901" operator="containsText" text="иван">
      <formula>NOT(ISERROR(SEARCH("иван",AGY26)))</formula>
    </cfRule>
    <cfRule type="containsText" dxfId="12680" priority="13902" operator="containsText" text="куд">
      <formula>NOT(ISERROR(SEARCH("куд",AGY26)))</formula>
    </cfRule>
    <cfRule type="containsText" dxfId="12679" priority="13903" operator="containsText" text="кудр">
      <formula>NOT(ISERROR(SEARCH("кудр",AGY26)))</formula>
    </cfRule>
  </conditionalFormatting>
  <conditionalFormatting sqref="AGY26">
    <cfRule type="containsText" dxfId="12678" priority="13899" operator="containsText" text="кудр">
      <formula>NOT(ISERROR(SEARCH("кудр",AGY26)))</formula>
    </cfRule>
    <cfRule type="containsText" dxfId="12677" priority="13900" operator="containsText" text="дро">
      <formula>NOT(ISERROR(SEARCH("дро",AGY26)))</formula>
    </cfRule>
  </conditionalFormatting>
  <conditionalFormatting sqref="AGY26">
    <cfRule type="containsText" dxfId="12676" priority="13897" operator="containsText" text="гог">
      <formula>NOT(ISERROR(SEARCH("гог",AGY26)))</formula>
    </cfRule>
    <cfRule type="containsText" dxfId="12675" priority="13898" operator="containsText" text="гог">
      <formula>NOT(ISERROR(SEARCH("гог",AGY26)))</formula>
    </cfRule>
  </conditionalFormatting>
  <conditionalFormatting sqref="AGY27">
    <cfRule type="containsText" dxfId="12674" priority="13893" operator="containsText" text="кир">
      <formula>NOT(ISERROR(SEARCH("кир",AGY27)))</formula>
    </cfRule>
    <cfRule type="containsText" dxfId="12673" priority="13894" operator="containsText" text="кир">
      <formula>NOT(ISERROR(SEARCH("кир",AGY27)))</formula>
    </cfRule>
    <cfRule type="containsText" priority="13895" operator="containsText" text="кир">
      <formula>NOT(ISERROR(SEARCH("кир",AGY27)))</formula>
    </cfRule>
    <cfRule type="containsText" dxfId="12672" priority="13896" operator="containsText" text="кир">
      <formula>NOT(ISERROR(SEARCH("кир",AGY27)))</formula>
    </cfRule>
  </conditionalFormatting>
  <conditionalFormatting sqref="AGY27">
    <cfRule type="containsText" dxfId="12671" priority="13891" operator="containsText" text="гог">
      <formula>NOT(ISERROR(SEARCH("гог",AGY27)))</formula>
    </cfRule>
    <cfRule type="containsText" dxfId="12670" priority="13892" operator="containsText" text="гог">
      <formula>NOT(ISERROR(SEARCH("гог",AGY27)))</formula>
    </cfRule>
  </conditionalFormatting>
  <conditionalFormatting sqref="AGY27">
    <cfRule type="containsText" dxfId="12669" priority="13889" operator="containsText" text="зах">
      <formula>NOT(ISERROR(SEARCH("зах",AGY27)))</formula>
    </cfRule>
    <cfRule type="containsText" dxfId="12668" priority="13890" operator="containsText" text="захарова">
      <formula>NOT(ISERROR(SEARCH("захарова",AGY27)))</formula>
    </cfRule>
  </conditionalFormatting>
  <conditionalFormatting sqref="AGY27">
    <cfRule type="containsText" dxfId="12667" priority="13885" operator="containsText" text="гог">
      <formula>NOT(ISERROR(SEARCH("гог",AGY27)))</formula>
    </cfRule>
    <cfRule type="containsText" dxfId="12666" priority="13886" operator="containsText" text="кир">
      <formula>NOT(ISERROR(SEARCH("кир",AGY27)))</formula>
    </cfRule>
    <cfRule type="containsText" dxfId="12665" priority="13887" operator="containsText" text="кук">
      <formula>NOT(ISERROR(SEARCH("кук",AGY27)))</formula>
    </cfRule>
    <cfRule type="containsText" dxfId="12664" priority="13888" operator="containsText" text="кук">
      <formula>NOT(ISERROR(SEARCH("кук",AGY27)))</formula>
    </cfRule>
  </conditionalFormatting>
  <conditionalFormatting sqref="AGY27">
    <cfRule type="containsText" dxfId="12663" priority="13882" operator="containsText" text="кудр">
      <formula>NOT(ISERROR(SEARCH("кудр",AGY27)))</formula>
    </cfRule>
    <cfRule type="containsText" dxfId="12662" priority="13883" operator="containsText" text="кудр">
      <formula>NOT(ISERROR(SEARCH("кудр",AGY27)))</formula>
    </cfRule>
    <cfRule type="containsText" dxfId="12661" priority="13884" operator="containsText" text="куд">
      <formula>NOT(ISERROR(SEARCH("куд",AGY27)))</formula>
    </cfRule>
  </conditionalFormatting>
  <conditionalFormatting sqref="AGY27">
    <cfRule type="containsText" dxfId="12660" priority="13879" operator="containsText" text="иван">
      <formula>NOT(ISERROR(SEARCH("иван",AGY27)))</formula>
    </cfRule>
    <cfRule type="containsText" dxfId="12659" priority="13880" operator="containsText" text="куд">
      <formula>NOT(ISERROR(SEARCH("куд",AGY27)))</formula>
    </cfRule>
    <cfRule type="containsText" dxfId="12658" priority="13881" operator="containsText" text="кудр">
      <formula>NOT(ISERROR(SEARCH("кудр",AGY27)))</formula>
    </cfRule>
  </conditionalFormatting>
  <conditionalFormatting sqref="AGY27">
    <cfRule type="containsText" dxfId="12657" priority="13877" operator="containsText" text="кудр">
      <formula>NOT(ISERROR(SEARCH("кудр",AGY27)))</formula>
    </cfRule>
    <cfRule type="containsText" dxfId="12656" priority="13878" operator="containsText" text="дро">
      <formula>NOT(ISERROR(SEARCH("дро",AGY27)))</formula>
    </cfRule>
  </conditionalFormatting>
  <conditionalFormatting sqref="AGY27">
    <cfRule type="containsText" dxfId="12655" priority="13875" operator="containsText" text="гог">
      <formula>NOT(ISERROR(SEARCH("гог",AGY27)))</formula>
    </cfRule>
    <cfRule type="containsText" dxfId="12654" priority="13876" operator="containsText" text="гог">
      <formula>NOT(ISERROR(SEARCH("гог",AGY27)))</formula>
    </cfRule>
  </conditionalFormatting>
  <conditionalFormatting sqref="AGY27">
    <cfRule type="containsText" dxfId="12653" priority="13874" operator="containsText" text="гог">
      <formula>NOT(ISERROR(SEARCH("гог",AGY27)))</formula>
    </cfRule>
  </conditionalFormatting>
  <conditionalFormatting sqref="AGY18:AGZ19 AGY21 AGY24:AGZ29 AGY23">
    <cfRule type="containsText" dxfId="12652" priority="13873" operator="containsText" text="кир">
      <formula>NOT(ISERROR(SEARCH("кир",AGY18)))</formula>
    </cfRule>
  </conditionalFormatting>
  <conditionalFormatting sqref="AGY20">
    <cfRule type="containsText" dxfId="12651" priority="13869" operator="containsText" text="кир">
      <formula>NOT(ISERROR(SEARCH("кир",AGY20)))</formula>
    </cfRule>
    <cfRule type="containsText" dxfId="12650" priority="13870" operator="containsText" text="кир">
      <formula>NOT(ISERROR(SEARCH("кир",AGY20)))</formula>
    </cfRule>
    <cfRule type="containsText" priority="13871" operator="containsText" text="кир">
      <formula>NOT(ISERROR(SEARCH("кир",AGY20)))</formula>
    </cfRule>
    <cfRule type="containsText" dxfId="12649" priority="13872" operator="containsText" text="кир">
      <formula>NOT(ISERROR(SEARCH("кир",AGY20)))</formula>
    </cfRule>
  </conditionalFormatting>
  <conditionalFormatting sqref="AGY20">
    <cfRule type="containsText" dxfId="12648" priority="13867" operator="containsText" text="гог">
      <formula>NOT(ISERROR(SEARCH("гог",AGY20)))</formula>
    </cfRule>
    <cfRule type="containsText" dxfId="12647" priority="13868" operator="containsText" text="гог">
      <formula>NOT(ISERROR(SEARCH("гог",AGY20)))</formula>
    </cfRule>
  </conditionalFormatting>
  <conditionalFormatting sqref="AGY20">
    <cfRule type="containsText" dxfId="12646" priority="13865" operator="containsText" text="зах">
      <formula>NOT(ISERROR(SEARCH("зах",AGY20)))</formula>
    </cfRule>
    <cfRule type="containsText" dxfId="12645" priority="13866" operator="containsText" text="захарова">
      <formula>NOT(ISERROR(SEARCH("захарова",AGY20)))</formula>
    </cfRule>
  </conditionalFormatting>
  <conditionalFormatting sqref="AGY20">
    <cfRule type="containsText" dxfId="12644" priority="13861" operator="containsText" text="гог">
      <formula>NOT(ISERROR(SEARCH("гог",AGY20)))</formula>
    </cfRule>
    <cfRule type="containsText" dxfId="12643" priority="13862" operator="containsText" text="кир">
      <formula>NOT(ISERROR(SEARCH("кир",AGY20)))</formula>
    </cfRule>
    <cfRule type="containsText" dxfId="12642" priority="13863" operator="containsText" text="кук">
      <formula>NOT(ISERROR(SEARCH("кук",AGY20)))</formula>
    </cfRule>
    <cfRule type="containsText" dxfId="12641" priority="13864" operator="containsText" text="кук">
      <formula>NOT(ISERROR(SEARCH("кук",AGY20)))</formula>
    </cfRule>
  </conditionalFormatting>
  <conditionalFormatting sqref="AGY20">
    <cfRule type="containsText" dxfId="12640" priority="13858" operator="containsText" text="кудр">
      <formula>NOT(ISERROR(SEARCH("кудр",AGY20)))</formula>
    </cfRule>
    <cfRule type="containsText" dxfId="12639" priority="13859" operator="containsText" text="кудр">
      <formula>NOT(ISERROR(SEARCH("кудр",AGY20)))</formula>
    </cfRule>
    <cfRule type="containsText" dxfId="12638" priority="13860" operator="containsText" text="куд">
      <formula>NOT(ISERROR(SEARCH("куд",AGY20)))</formula>
    </cfRule>
  </conditionalFormatting>
  <conditionalFormatting sqref="AGY20">
    <cfRule type="containsText" dxfId="12637" priority="13855" operator="containsText" text="иван">
      <formula>NOT(ISERROR(SEARCH("иван",AGY20)))</formula>
    </cfRule>
    <cfRule type="containsText" dxfId="12636" priority="13856" operator="containsText" text="куд">
      <formula>NOT(ISERROR(SEARCH("куд",AGY20)))</formula>
    </cfRule>
    <cfRule type="containsText" dxfId="12635" priority="13857" operator="containsText" text="кудр">
      <formula>NOT(ISERROR(SEARCH("кудр",AGY20)))</formula>
    </cfRule>
  </conditionalFormatting>
  <conditionalFormatting sqref="AGY20">
    <cfRule type="containsText" dxfId="12634" priority="13853" operator="containsText" text="кудр">
      <formula>NOT(ISERROR(SEARCH("кудр",AGY20)))</formula>
    </cfRule>
    <cfRule type="containsText" dxfId="12633" priority="13854" operator="containsText" text="дро">
      <formula>NOT(ISERROR(SEARCH("дро",AGY20)))</formula>
    </cfRule>
  </conditionalFormatting>
  <conditionalFormatting sqref="AGY20">
    <cfRule type="containsText" dxfId="12632" priority="13851" operator="containsText" text="гог">
      <formula>NOT(ISERROR(SEARCH("гог",AGY20)))</formula>
    </cfRule>
    <cfRule type="containsText" dxfId="12631" priority="13852" operator="containsText" text="гог">
      <formula>NOT(ISERROR(SEARCH("гог",AGY20)))</formula>
    </cfRule>
  </conditionalFormatting>
  <conditionalFormatting sqref="AGY20">
    <cfRule type="containsText" dxfId="12630" priority="13850" operator="containsText" text="гог">
      <formula>NOT(ISERROR(SEARCH("гог",AGY20)))</formula>
    </cfRule>
  </conditionalFormatting>
  <conditionalFormatting sqref="AGY20">
    <cfRule type="containsText" dxfId="12629" priority="13849" operator="containsText" text="кир">
      <formula>NOT(ISERROR(SEARCH("кир",AGY20)))</formula>
    </cfRule>
  </conditionalFormatting>
  <conditionalFormatting sqref="AGY22">
    <cfRule type="containsText" dxfId="12628" priority="13845" operator="containsText" text="кир">
      <formula>NOT(ISERROR(SEARCH("кир",AGY22)))</formula>
    </cfRule>
    <cfRule type="containsText" dxfId="12627" priority="13846" operator="containsText" text="кир">
      <formula>NOT(ISERROR(SEARCH("кир",AGY22)))</formula>
    </cfRule>
    <cfRule type="containsText" priority="13847" operator="containsText" text="кир">
      <formula>NOT(ISERROR(SEARCH("кир",AGY22)))</formula>
    </cfRule>
    <cfRule type="containsText" dxfId="12626" priority="13848" operator="containsText" text="кир">
      <formula>NOT(ISERROR(SEARCH("кир",AGY22)))</formula>
    </cfRule>
  </conditionalFormatting>
  <conditionalFormatting sqref="AGY22">
    <cfRule type="containsText" dxfId="12625" priority="13843" operator="containsText" text="гог">
      <formula>NOT(ISERROR(SEARCH("гог",AGY22)))</formula>
    </cfRule>
    <cfRule type="containsText" dxfId="12624" priority="13844" operator="containsText" text="гог">
      <formula>NOT(ISERROR(SEARCH("гог",AGY22)))</formula>
    </cfRule>
  </conditionalFormatting>
  <conditionalFormatting sqref="AGY22">
    <cfRule type="containsText" dxfId="12623" priority="13841" operator="containsText" text="зах">
      <formula>NOT(ISERROR(SEARCH("зах",AGY22)))</formula>
    </cfRule>
    <cfRule type="containsText" dxfId="12622" priority="13842" operator="containsText" text="захарова">
      <formula>NOT(ISERROR(SEARCH("захарова",AGY22)))</formula>
    </cfRule>
  </conditionalFormatting>
  <conditionalFormatting sqref="AGY22">
    <cfRule type="containsText" dxfId="12621" priority="13837" operator="containsText" text="гог">
      <formula>NOT(ISERROR(SEARCH("гог",AGY22)))</formula>
    </cfRule>
    <cfRule type="containsText" dxfId="12620" priority="13838" operator="containsText" text="кир">
      <formula>NOT(ISERROR(SEARCH("кир",AGY22)))</formula>
    </cfRule>
    <cfRule type="containsText" dxfId="12619" priority="13839" operator="containsText" text="кук">
      <formula>NOT(ISERROR(SEARCH("кук",AGY22)))</formula>
    </cfRule>
    <cfRule type="containsText" dxfId="12618" priority="13840" operator="containsText" text="кук">
      <formula>NOT(ISERROR(SEARCH("кук",AGY22)))</formula>
    </cfRule>
  </conditionalFormatting>
  <conditionalFormatting sqref="AGY22">
    <cfRule type="containsText" dxfId="12617" priority="13834" operator="containsText" text="кудр">
      <formula>NOT(ISERROR(SEARCH("кудр",AGY22)))</formula>
    </cfRule>
    <cfRule type="containsText" dxfId="12616" priority="13835" operator="containsText" text="кудр">
      <formula>NOT(ISERROR(SEARCH("кудр",AGY22)))</formula>
    </cfRule>
    <cfRule type="containsText" dxfId="12615" priority="13836" operator="containsText" text="куд">
      <formula>NOT(ISERROR(SEARCH("куд",AGY22)))</formula>
    </cfRule>
  </conditionalFormatting>
  <conditionalFormatting sqref="AGY22">
    <cfRule type="containsText" dxfId="12614" priority="13831" operator="containsText" text="иван">
      <formula>NOT(ISERROR(SEARCH("иван",AGY22)))</formula>
    </cfRule>
    <cfRule type="containsText" dxfId="12613" priority="13832" operator="containsText" text="куд">
      <formula>NOT(ISERROR(SEARCH("куд",AGY22)))</formula>
    </cfRule>
    <cfRule type="containsText" dxfId="12612" priority="13833" operator="containsText" text="кудр">
      <formula>NOT(ISERROR(SEARCH("кудр",AGY22)))</formula>
    </cfRule>
  </conditionalFormatting>
  <conditionalFormatting sqref="AGY22">
    <cfRule type="containsText" dxfId="12611" priority="13829" operator="containsText" text="кудр">
      <formula>NOT(ISERROR(SEARCH("кудр",AGY22)))</formula>
    </cfRule>
    <cfRule type="containsText" dxfId="12610" priority="13830" operator="containsText" text="дро">
      <formula>NOT(ISERROR(SEARCH("дро",AGY22)))</formula>
    </cfRule>
  </conditionalFormatting>
  <conditionalFormatting sqref="AGY22">
    <cfRule type="containsText" dxfId="12609" priority="13827" operator="containsText" text="гог">
      <formula>NOT(ISERROR(SEARCH("гог",AGY22)))</formula>
    </cfRule>
    <cfRule type="containsText" dxfId="12608" priority="13828" operator="containsText" text="гог">
      <formula>NOT(ISERROR(SEARCH("гог",AGY22)))</formula>
    </cfRule>
  </conditionalFormatting>
  <conditionalFormatting sqref="AGY22">
    <cfRule type="containsText" dxfId="12607" priority="13826" operator="containsText" text="гог">
      <formula>NOT(ISERROR(SEARCH("гог",AGY22)))</formula>
    </cfRule>
  </conditionalFormatting>
  <conditionalFormatting sqref="AGY22">
    <cfRule type="containsText" dxfId="12606" priority="13825" operator="containsText" text="кир">
      <formula>NOT(ISERROR(SEARCH("кир",AGY22)))</formula>
    </cfRule>
  </conditionalFormatting>
  <conditionalFormatting sqref="AGY18:AGZ29">
    <cfRule type="containsText" dxfId="12605" priority="13824" operator="containsText" text="основы">
      <formula>NOT(ISERROR(SEARCH("основы",AGY18)))</formula>
    </cfRule>
  </conditionalFormatting>
  <conditionalFormatting sqref="AGY18:AGZ29">
    <cfRule type="containsText" dxfId="12604" priority="13823" operator="containsText" text="осно">
      <formula>NOT(ISERROR(SEARCH("осно",AGY18)))</formula>
    </cfRule>
  </conditionalFormatting>
  <conditionalFormatting sqref="AGY18:AGZ29">
    <cfRule type="containsText" priority="13822" operator="containsText" text="кот">
      <formula>NOT(ISERROR(SEARCH("кот",AGY18)))</formula>
    </cfRule>
  </conditionalFormatting>
  <conditionalFormatting sqref="AGY18:AGZ29">
    <cfRule type="containsText" dxfId="12603" priority="13821" operator="containsText" text="кир">
      <formula>NOT(ISERROR(SEARCH("кир",AGY18)))</formula>
    </cfRule>
  </conditionalFormatting>
  <conditionalFormatting sqref="AGZ21">
    <cfRule type="containsText" dxfId="12602" priority="13817" operator="containsText" text="кир">
      <formula>NOT(ISERROR(SEARCH("кир",AGZ21)))</formula>
    </cfRule>
    <cfRule type="containsText" dxfId="12601" priority="13818" operator="containsText" text="кир">
      <formula>NOT(ISERROR(SEARCH("кир",AGZ21)))</formula>
    </cfRule>
    <cfRule type="containsText" priority="13819" operator="containsText" text="кир">
      <formula>NOT(ISERROR(SEARCH("кир",AGZ21)))</formula>
    </cfRule>
    <cfRule type="containsText" dxfId="12600" priority="13820" operator="containsText" text="кир">
      <formula>NOT(ISERROR(SEARCH("кир",AGZ21)))</formula>
    </cfRule>
  </conditionalFormatting>
  <conditionalFormatting sqref="AGZ21">
    <cfRule type="containsText" dxfId="12599" priority="13815" operator="containsText" text="гог">
      <formula>NOT(ISERROR(SEARCH("гог",AGZ21)))</formula>
    </cfRule>
    <cfRule type="containsText" dxfId="12598" priority="13816" operator="containsText" text="гог">
      <formula>NOT(ISERROR(SEARCH("гог",AGZ21)))</formula>
    </cfRule>
  </conditionalFormatting>
  <conditionalFormatting sqref="AGZ21">
    <cfRule type="containsText" dxfId="12597" priority="13813" operator="containsText" text="зах">
      <formula>NOT(ISERROR(SEARCH("зах",AGZ21)))</formula>
    </cfRule>
    <cfRule type="containsText" dxfId="12596" priority="13814" operator="containsText" text="захарова">
      <formula>NOT(ISERROR(SEARCH("захарова",AGZ21)))</formula>
    </cfRule>
  </conditionalFormatting>
  <conditionalFormatting sqref="AGZ21">
    <cfRule type="containsText" dxfId="12595" priority="13809" operator="containsText" text="гог">
      <formula>NOT(ISERROR(SEARCH("гог",AGZ21)))</formula>
    </cfRule>
    <cfRule type="containsText" dxfId="12594" priority="13810" operator="containsText" text="кир">
      <formula>NOT(ISERROR(SEARCH("кир",AGZ21)))</formula>
    </cfRule>
    <cfRule type="containsText" dxfId="12593" priority="13811" operator="containsText" text="кук">
      <formula>NOT(ISERROR(SEARCH("кук",AGZ21)))</formula>
    </cfRule>
    <cfRule type="containsText" dxfId="12592" priority="13812" operator="containsText" text="кук">
      <formula>NOT(ISERROR(SEARCH("кук",AGZ21)))</formula>
    </cfRule>
  </conditionalFormatting>
  <conditionalFormatting sqref="AGZ21">
    <cfRule type="containsText" dxfId="12591" priority="13806" operator="containsText" text="кудр">
      <formula>NOT(ISERROR(SEARCH("кудр",AGZ21)))</formula>
    </cfRule>
    <cfRule type="containsText" dxfId="12590" priority="13807" operator="containsText" text="кудр">
      <formula>NOT(ISERROR(SEARCH("кудр",AGZ21)))</formula>
    </cfRule>
    <cfRule type="containsText" dxfId="12589" priority="13808" operator="containsText" text="куд">
      <formula>NOT(ISERROR(SEARCH("куд",AGZ21)))</formula>
    </cfRule>
  </conditionalFormatting>
  <conditionalFormatting sqref="AGZ21">
    <cfRule type="containsText" dxfId="12588" priority="13803" operator="containsText" text="иван">
      <formula>NOT(ISERROR(SEARCH("иван",AGZ21)))</formula>
    </cfRule>
    <cfRule type="containsText" dxfId="12587" priority="13804" operator="containsText" text="куд">
      <formula>NOT(ISERROR(SEARCH("куд",AGZ21)))</formula>
    </cfRule>
    <cfRule type="containsText" dxfId="12586" priority="13805" operator="containsText" text="кудр">
      <formula>NOT(ISERROR(SEARCH("кудр",AGZ21)))</formula>
    </cfRule>
  </conditionalFormatting>
  <conditionalFormatting sqref="AGZ21">
    <cfRule type="containsText" dxfId="12585" priority="13801" operator="containsText" text="кудр">
      <formula>NOT(ISERROR(SEARCH("кудр",AGZ21)))</formula>
    </cfRule>
    <cfRule type="containsText" dxfId="12584" priority="13802" operator="containsText" text="дро">
      <formula>NOT(ISERROR(SEARCH("дро",AGZ21)))</formula>
    </cfRule>
  </conditionalFormatting>
  <conditionalFormatting sqref="AGZ21">
    <cfRule type="containsText" dxfId="12583" priority="13799" operator="containsText" text="гог">
      <formula>NOT(ISERROR(SEARCH("гог",AGZ21)))</formula>
    </cfRule>
    <cfRule type="containsText" dxfId="12582" priority="13800" operator="containsText" text="гог">
      <formula>NOT(ISERROR(SEARCH("гог",AGZ21)))</formula>
    </cfRule>
  </conditionalFormatting>
  <conditionalFormatting sqref="AGZ21">
    <cfRule type="containsText" dxfId="12581" priority="13798" operator="containsText" text="гог">
      <formula>NOT(ISERROR(SEARCH("гог",AGZ21)))</formula>
    </cfRule>
  </conditionalFormatting>
  <conditionalFormatting sqref="AGZ21">
    <cfRule type="containsText" dxfId="12580" priority="13797" operator="containsText" text="кир">
      <formula>NOT(ISERROR(SEARCH("кир",AGZ21)))</formula>
    </cfRule>
  </conditionalFormatting>
  <conditionalFormatting sqref="AGZ22">
    <cfRule type="containsText" dxfId="12579" priority="13793" operator="containsText" text="кир">
      <formula>NOT(ISERROR(SEARCH("кир",AGZ22)))</formula>
    </cfRule>
    <cfRule type="containsText" dxfId="12578" priority="13794" operator="containsText" text="кир">
      <formula>NOT(ISERROR(SEARCH("кир",AGZ22)))</formula>
    </cfRule>
    <cfRule type="containsText" priority="13795" operator="containsText" text="кир">
      <formula>NOT(ISERROR(SEARCH("кир",AGZ22)))</formula>
    </cfRule>
    <cfRule type="containsText" dxfId="12577" priority="13796" operator="containsText" text="кир">
      <formula>NOT(ISERROR(SEARCH("кир",AGZ22)))</formula>
    </cfRule>
  </conditionalFormatting>
  <conditionalFormatting sqref="AGZ22">
    <cfRule type="containsText" dxfId="12576" priority="13791" operator="containsText" text="гог">
      <formula>NOT(ISERROR(SEARCH("гог",AGZ22)))</formula>
    </cfRule>
    <cfRule type="containsText" dxfId="12575" priority="13792" operator="containsText" text="гог">
      <formula>NOT(ISERROR(SEARCH("гог",AGZ22)))</formula>
    </cfRule>
  </conditionalFormatting>
  <conditionalFormatting sqref="AGZ22">
    <cfRule type="containsText" dxfId="12574" priority="13789" operator="containsText" text="зах">
      <formula>NOT(ISERROR(SEARCH("зах",AGZ22)))</formula>
    </cfRule>
    <cfRule type="containsText" dxfId="12573" priority="13790" operator="containsText" text="захарова">
      <formula>NOT(ISERROR(SEARCH("захарова",AGZ22)))</formula>
    </cfRule>
  </conditionalFormatting>
  <conditionalFormatting sqref="AGZ22">
    <cfRule type="containsText" dxfId="12572" priority="13785" operator="containsText" text="гог">
      <formula>NOT(ISERROR(SEARCH("гог",AGZ22)))</formula>
    </cfRule>
    <cfRule type="containsText" dxfId="12571" priority="13786" operator="containsText" text="кир">
      <formula>NOT(ISERROR(SEARCH("кир",AGZ22)))</formula>
    </cfRule>
    <cfRule type="containsText" dxfId="12570" priority="13787" operator="containsText" text="кук">
      <formula>NOT(ISERROR(SEARCH("кук",AGZ22)))</formula>
    </cfRule>
    <cfRule type="containsText" dxfId="12569" priority="13788" operator="containsText" text="кук">
      <formula>NOT(ISERROR(SEARCH("кук",AGZ22)))</formula>
    </cfRule>
  </conditionalFormatting>
  <conditionalFormatting sqref="AGZ22">
    <cfRule type="containsText" dxfId="12568" priority="13782" operator="containsText" text="кудр">
      <formula>NOT(ISERROR(SEARCH("кудр",AGZ22)))</formula>
    </cfRule>
    <cfRule type="containsText" dxfId="12567" priority="13783" operator="containsText" text="кудр">
      <formula>NOT(ISERROR(SEARCH("кудр",AGZ22)))</formula>
    </cfRule>
    <cfRule type="containsText" dxfId="12566" priority="13784" operator="containsText" text="куд">
      <formula>NOT(ISERROR(SEARCH("куд",AGZ22)))</formula>
    </cfRule>
  </conditionalFormatting>
  <conditionalFormatting sqref="AGZ22">
    <cfRule type="containsText" dxfId="12565" priority="13779" operator="containsText" text="иван">
      <formula>NOT(ISERROR(SEARCH("иван",AGZ22)))</formula>
    </cfRule>
    <cfRule type="containsText" dxfId="12564" priority="13780" operator="containsText" text="куд">
      <formula>NOT(ISERROR(SEARCH("куд",AGZ22)))</formula>
    </cfRule>
    <cfRule type="containsText" dxfId="12563" priority="13781" operator="containsText" text="кудр">
      <formula>NOT(ISERROR(SEARCH("кудр",AGZ22)))</formula>
    </cfRule>
  </conditionalFormatting>
  <conditionalFormatting sqref="AGZ22">
    <cfRule type="containsText" dxfId="12562" priority="13777" operator="containsText" text="кудр">
      <formula>NOT(ISERROR(SEARCH("кудр",AGZ22)))</formula>
    </cfRule>
    <cfRule type="containsText" dxfId="12561" priority="13778" operator="containsText" text="дро">
      <formula>NOT(ISERROR(SEARCH("дро",AGZ22)))</formula>
    </cfRule>
  </conditionalFormatting>
  <conditionalFormatting sqref="AGZ22">
    <cfRule type="containsText" dxfId="12560" priority="13775" operator="containsText" text="гог">
      <formula>NOT(ISERROR(SEARCH("гог",AGZ22)))</formula>
    </cfRule>
    <cfRule type="containsText" dxfId="12559" priority="13776" operator="containsText" text="гог">
      <formula>NOT(ISERROR(SEARCH("гог",AGZ22)))</formula>
    </cfRule>
  </conditionalFormatting>
  <conditionalFormatting sqref="AGZ22">
    <cfRule type="containsText" dxfId="12558" priority="13774" operator="containsText" text="гог">
      <formula>NOT(ISERROR(SEARCH("гог",AGZ22)))</formula>
    </cfRule>
  </conditionalFormatting>
  <conditionalFormatting sqref="AGZ22">
    <cfRule type="containsText" dxfId="12557" priority="13773" operator="containsText" text="кир">
      <formula>NOT(ISERROR(SEARCH("кир",AGZ22)))</formula>
    </cfRule>
  </conditionalFormatting>
  <conditionalFormatting sqref="AGZ23">
    <cfRule type="containsText" dxfId="12556" priority="13769" operator="containsText" text="кир">
      <formula>NOT(ISERROR(SEARCH("кир",AGZ23)))</formula>
    </cfRule>
    <cfRule type="containsText" dxfId="12555" priority="13770" operator="containsText" text="кир">
      <formula>NOT(ISERROR(SEARCH("кир",AGZ23)))</formula>
    </cfRule>
    <cfRule type="containsText" priority="13771" operator="containsText" text="кир">
      <formula>NOT(ISERROR(SEARCH("кир",AGZ23)))</formula>
    </cfRule>
    <cfRule type="containsText" dxfId="12554" priority="13772" operator="containsText" text="кир">
      <formula>NOT(ISERROR(SEARCH("кир",AGZ23)))</formula>
    </cfRule>
  </conditionalFormatting>
  <conditionalFormatting sqref="AGZ23">
    <cfRule type="containsText" dxfId="12553" priority="13767" operator="containsText" text="гог">
      <formula>NOT(ISERROR(SEARCH("гог",AGZ23)))</formula>
    </cfRule>
    <cfRule type="containsText" dxfId="12552" priority="13768" operator="containsText" text="гог">
      <formula>NOT(ISERROR(SEARCH("гог",AGZ23)))</formula>
    </cfRule>
  </conditionalFormatting>
  <conditionalFormatting sqref="AGZ23">
    <cfRule type="containsText" dxfId="12551" priority="13765" operator="containsText" text="зах">
      <formula>NOT(ISERROR(SEARCH("зах",AGZ23)))</formula>
    </cfRule>
    <cfRule type="containsText" dxfId="12550" priority="13766" operator="containsText" text="захарова">
      <formula>NOT(ISERROR(SEARCH("захарова",AGZ23)))</formula>
    </cfRule>
  </conditionalFormatting>
  <conditionalFormatting sqref="AGZ23">
    <cfRule type="containsText" dxfId="12549" priority="13761" operator="containsText" text="гог">
      <formula>NOT(ISERROR(SEARCH("гог",AGZ23)))</formula>
    </cfRule>
    <cfRule type="containsText" dxfId="12548" priority="13762" operator="containsText" text="кир">
      <formula>NOT(ISERROR(SEARCH("кир",AGZ23)))</formula>
    </cfRule>
    <cfRule type="containsText" dxfId="12547" priority="13763" operator="containsText" text="кук">
      <formula>NOT(ISERROR(SEARCH("кук",AGZ23)))</formula>
    </cfRule>
    <cfRule type="containsText" dxfId="12546" priority="13764" operator="containsText" text="кук">
      <formula>NOT(ISERROR(SEARCH("кук",AGZ23)))</formula>
    </cfRule>
  </conditionalFormatting>
  <conditionalFormatting sqref="AGZ23">
    <cfRule type="containsText" dxfId="12545" priority="13758" operator="containsText" text="кудр">
      <formula>NOT(ISERROR(SEARCH("кудр",AGZ23)))</formula>
    </cfRule>
    <cfRule type="containsText" dxfId="12544" priority="13759" operator="containsText" text="кудр">
      <formula>NOT(ISERROR(SEARCH("кудр",AGZ23)))</formula>
    </cfRule>
    <cfRule type="containsText" dxfId="12543" priority="13760" operator="containsText" text="куд">
      <formula>NOT(ISERROR(SEARCH("куд",AGZ23)))</formula>
    </cfRule>
  </conditionalFormatting>
  <conditionalFormatting sqref="AGZ23">
    <cfRule type="containsText" dxfId="12542" priority="13755" operator="containsText" text="иван">
      <formula>NOT(ISERROR(SEARCH("иван",AGZ23)))</formula>
    </cfRule>
    <cfRule type="containsText" dxfId="12541" priority="13756" operator="containsText" text="куд">
      <formula>NOT(ISERROR(SEARCH("куд",AGZ23)))</formula>
    </cfRule>
    <cfRule type="containsText" dxfId="12540" priority="13757" operator="containsText" text="кудр">
      <formula>NOT(ISERROR(SEARCH("кудр",AGZ23)))</formula>
    </cfRule>
  </conditionalFormatting>
  <conditionalFormatting sqref="AGZ23">
    <cfRule type="containsText" dxfId="12539" priority="13753" operator="containsText" text="кудр">
      <formula>NOT(ISERROR(SEARCH("кудр",AGZ23)))</formula>
    </cfRule>
    <cfRule type="containsText" dxfId="12538" priority="13754" operator="containsText" text="дро">
      <formula>NOT(ISERROR(SEARCH("дро",AGZ23)))</formula>
    </cfRule>
  </conditionalFormatting>
  <conditionalFormatting sqref="AGZ23">
    <cfRule type="containsText" dxfId="12537" priority="13751" operator="containsText" text="гог">
      <formula>NOT(ISERROR(SEARCH("гог",AGZ23)))</formula>
    </cfRule>
    <cfRule type="containsText" dxfId="12536" priority="13752" operator="containsText" text="гог">
      <formula>NOT(ISERROR(SEARCH("гог",AGZ23)))</formula>
    </cfRule>
  </conditionalFormatting>
  <conditionalFormatting sqref="AGZ23">
    <cfRule type="containsText" dxfId="12535" priority="13750" operator="containsText" text="гог">
      <formula>NOT(ISERROR(SEARCH("гог",AGZ23)))</formula>
    </cfRule>
  </conditionalFormatting>
  <conditionalFormatting sqref="AGZ23">
    <cfRule type="containsText" dxfId="12534" priority="13749" operator="containsText" text="кир">
      <formula>NOT(ISERROR(SEARCH("кир",AGZ23)))</formula>
    </cfRule>
  </conditionalFormatting>
  <conditionalFormatting sqref="AGZ24">
    <cfRule type="containsText" dxfId="12533" priority="13745" operator="containsText" text="кир">
      <formula>NOT(ISERROR(SEARCH("кир",AGZ24)))</formula>
    </cfRule>
    <cfRule type="containsText" dxfId="12532" priority="13746" operator="containsText" text="кир">
      <formula>NOT(ISERROR(SEARCH("кир",AGZ24)))</formula>
    </cfRule>
    <cfRule type="containsText" priority="13747" operator="containsText" text="кир">
      <formula>NOT(ISERROR(SEARCH("кир",AGZ24)))</formula>
    </cfRule>
    <cfRule type="containsText" dxfId="12531" priority="13748" operator="containsText" text="кир">
      <formula>NOT(ISERROR(SEARCH("кир",AGZ24)))</formula>
    </cfRule>
  </conditionalFormatting>
  <conditionalFormatting sqref="AGZ24">
    <cfRule type="containsText" dxfId="12530" priority="13743" operator="containsText" text="гог">
      <formula>NOT(ISERROR(SEARCH("гог",AGZ24)))</formula>
    </cfRule>
    <cfRule type="containsText" dxfId="12529" priority="13744" operator="containsText" text="гог">
      <formula>NOT(ISERROR(SEARCH("гог",AGZ24)))</formula>
    </cfRule>
  </conditionalFormatting>
  <conditionalFormatting sqref="AGZ24">
    <cfRule type="containsText" dxfId="12528" priority="13741" operator="containsText" text="зах">
      <formula>NOT(ISERROR(SEARCH("зах",AGZ24)))</formula>
    </cfRule>
    <cfRule type="containsText" dxfId="12527" priority="13742" operator="containsText" text="захарова">
      <formula>NOT(ISERROR(SEARCH("захарова",AGZ24)))</formula>
    </cfRule>
  </conditionalFormatting>
  <conditionalFormatting sqref="AGZ24">
    <cfRule type="containsText" dxfId="12526" priority="13737" operator="containsText" text="гог">
      <formula>NOT(ISERROR(SEARCH("гог",AGZ24)))</formula>
    </cfRule>
    <cfRule type="containsText" dxfId="12525" priority="13738" operator="containsText" text="кир">
      <formula>NOT(ISERROR(SEARCH("кир",AGZ24)))</formula>
    </cfRule>
    <cfRule type="containsText" dxfId="12524" priority="13739" operator="containsText" text="кук">
      <formula>NOT(ISERROR(SEARCH("кук",AGZ24)))</formula>
    </cfRule>
    <cfRule type="containsText" dxfId="12523" priority="13740" operator="containsText" text="кук">
      <formula>NOT(ISERROR(SEARCH("кук",AGZ24)))</formula>
    </cfRule>
  </conditionalFormatting>
  <conditionalFormatting sqref="AGZ24">
    <cfRule type="containsText" dxfId="12522" priority="13734" operator="containsText" text="кудр">
      <formula>NOT(ISERROR(SEARCH("кудр",AGZ24)))</formula>
    </cfRule>
    <cfRule type="containsText" dxfId="12521" priority="13735" operator="containsText" text="кудр">
      <formula>NOT(ISERROR(SEARCH("кудр",AGZ24)))</formula>
    </cfRule>
    <cfRule type="containsText" dxfId="12520" priority="13736" operator="containsText" text="куд">
      <formula>NOT(ISERROR(SEARCH("куд",AGZ24)))</formula>
    </cfRule>
  </conditionalFormatting>
  <conditionalFormatting sqref="AGZ24">
    <cfRule type="containsText" dxfId="12519" priority="13731" operator="containsText" text="иван">
      <formula>NOT(ISERROR(SEARCH("иван",AGZ24)))</formula>
    </cfRule>
    <cfRule type="containsText" dxfId="12518" priority="13732" operator="containsText" text="куд">
      <formula>NOT(ISERROR(SEARCH("куд",AGZ24)))</formula>
    </cfRule>
    <cfRule type="containsText" dxfId="12517" priority="13733" operator="containsText" text="кудр">
      <formula>NOT(ISERROR(SEARCH("кудр",AGZ24)))</formula>
    </cfRule>
  </conditionalFormatting>
  <conditionalFormatting sqref="AGZ24">
    <cfRule type="containsText" dxfId="12516" priority="13729" operator="containsText" text="кудр">
      <formula>NOT(ISERROR(SEARCH("кудр",AGZ24)))</formula>
    </cfRule>
    <cfRule type="containsText" dxfId="12515" priority="13730" operator="containsText" text="дро">
      <formula>NOT(ISERROR(SEARCH("дро",AGZ24)))</formula>
    </cfRule>
  </conditionalFormatting>
  <conditionalFormatting sqref="AGZ24">
    <cfRule type="containsText" dxfId="12514" priority="13727" operator="containsText" text="гог">
      <formula>NOT(ISERROR(SEARCH("гог",AGZ24)))</formula>
    </cfRule>
    <cfRule type="containsText" dxfId="12513" priority="13728" operator="containsText" text="гог">
      <formula>NOT(ISERROR(SEARCH("гог",AGZ24)))</formula>
    </cfRule>
  </conditionalFormatting>
  <conditionalFormatting sqref="AGZ24">
    <cfRule type="containsText" dxfId="12512" priority="13726" operator="containsText" text="гог">
      <formula>NOT(ISERROR(SEARCH("гог",AGZ24)))</formula>
    </cfRule>
  </conditionalFormatting>
  <conditionalFormatting sqref="AGZ24">
    <cfRule type="containsText" dxfId="12511" priority="13725" operator="containsText" text="кир">
      <formula>NOT(ISERROR(SEARCH("кир",AGZ24)))</formula>
    </cfRule>
  </conditionalFormatting>
  <conditionalFormatting sqref="AGZ25">
    <cfRule type="containsText" dxfId="12510" priority="13721" operator="containsText" text="кир">
      <formula>NOT(ISERROR(SEARCH("кир",AGZ25)))</formula>
    </cfRule>
    <cfRule type="containsText" dxfId="12509" priority="13722" operator="containsText" text="кир">
      <formula>NOT(ISERROR(SEARCH("кир",AGZ25)))</formula>
    </cfRule>
    <cfRule type="containsText" priority="13723" operator="containsText" text="кир">
      <formula>NOT(ISERROR(SEARCH("кир",AGZ25)))</formula>
    </cfRule>
    <cfRule type="containsText" dxfId="12508" priority="13724" operator="containsText" text="кир">
      <formula>NOT(ISERROR(SEARCH("кир",AGZ25)))</formula>
    </cfRule>
  </conditionalFormatting>
  <conditionalFormatting sqref="AGZ25">
    <cfRule type="containsText" dxfId="12507" priority="13719" operator="containsText" text="гог">
      <formula>NOT(ISERROR(SEARCH("гог",AGZ25)))</formula>
    </cfRule>
    <cfRule type="containsText" dxfId="12506" priority="13720" operator="containsText" text="гог">
      <formula>NOT(ISERROR(SEARCH("гог",AGZ25)))</formula>
    </cfRule>
  </conditionalFormatting>
  <conditionalFormatting sqref="AGZ25">
    <cfRule type="containsText" dxfId="12505" priority="13717" operator="containsText" text="зах">
      <formula>NOT(ISERROR(SEARCH("зах",AGZ25)))</formula>
    </cfRule>
    <cfRule type="containsText" dxfId="12504" priority="13718" operator="containsText" text="захарова">
      <formula>NOT(ISERROR(SEARCH("захарова",AGZ25)))</formula>
    </cfRule>
  </conditionalFormatting>
  <conditionalFormatting sqref="AGZ25">
    <cfRule type="containsText" dxfId="12503" priority="13713" operator="containsText" text="гог">
      <formula>NOT(ISERROR(SEARCH("гог",AGZ25)))</formula>
    </cfRule>
    <cfRule type="containsText" dxfId="12502" priority="13714" operator="containsText" text="кир">
      <formula>NOT(ISERROR(SEARCH("кир",AGZ25)))</formula>
    </cfRule>
    <cfRule type="containsText" dxfId="12501" priority="13715" operator="containsText" text="кук">
      <formula>NOT(ISERROR(SEARCH("кук",AGZ25)))</formula>
    </cfRule>
    <cfRule type="containsText" dxfId="12500" priority="13716" operator="containsText" text="кук">
      <formula>NOT(ISERROR(SEARCH("кук",AGZ25)))</formula>
    </cfRule>
  </conditionalFormatting>
  <conditionalFormatting sqref="AGZ25">
    <cfRule type="containsText" dxfId="12499" priority="13710" operator="containsText" text="кудр">
      <formula>NOT(ISERROR(SEARCH("кудр",AGZ25)))</formula>
    </cfRule>
    <cfRule type="containsText" dxfId="12498" priority="13711" operator="containsText" text="кудр">
      <formula>NOT(ISERROR(SEARCH("кудр",AGZ25)))</formula>
    </cfRule>
    <cfRule type="containsText" dxfId="12497" priority="13712" operator="containsText" text="куд">
      <formula>NOT(ISERROR(SEARCH("куд",AGZ25)))</formula>
    </cfRule>
  </conditionalFormatting>
  <conditionalFormatting sqref="AGZ25">
    <cfRule type="containsText" dxfId="12496" priority="13707" operator="containsText" text="иван">
      <formula>NOT(ISERROR(SEARCH("иван",AGZ25)))</formula>
    </cfRule>
    <cfRule type="containsText" dxfId="12495" priority="13708" operator="containsText" text="куд">
      <formula>NOT(ISERROR(SEARCH("куд",AGZ25)))</formula>
    </cfRule>
    <cfRule type="containsText" dxfId="12494" priority="13709" operator="containsText" text="кудр">
      <formula>NOT(ISERROR(SEARCH("кудр",AGZ25)))</formula>
    </cfRule>
  </conditionalFormatting>
  <conditionalFormatting sqref="AGZ25">
    <cfRule type="containsText" dxfId="12493" priority="13705" operator="containsText" text="кудр">
      <formula>NOT(ISERROR(SEARCH("кудр",AGZ25)))</formula>
    </cfRule>
    <cfRule type="containsText" dxfId="12492" priority="13706" operator="containsText" text="дро">
      <formula>NOT(ISERROR(SEARCH("дро",AGZ25)))</formula>
    </cfRule>
  </conditionalFormatting>
  <conditionalFormatting sqref="AGZ25">
    <cfRule type="containsText" dxfId="12491" priority="13703" operator="containsText" text="гог">
      <formula>NOT(ISERROR(SEARCH("гог",AGZ25)))</formula>
    </cfRule>
    <cfRule type="containsText" dxfId="12490" priority="13704" operator="containsText" text="гог">
      <formula>NOT(ISERROR(SEARCH("гог",AGZ25)))</formula>
    </cfRule>
  </conditionalFormatting>
  <conditionalFormatting sqref="AGZ25">
    <cfRule type="containsText" dxfId="12489" priority="13702" operator="containsText" text="гог">
      <formula>NOT(ISERROR(SEARCH("гог",AGZ25)))</formula>
    </cfRule>
  </conditionalFormatting>
  <conditionalFormatting sqref="AGZ25">
    <cfRule type="containsText" dxfId="12488" priority="13701" operator="containsText" text="кир">
      <formula>NOT(ISERROR(SEARCH("кир",AGZ25)))</formula>
    </cfRule>
  </conditionalFormatting>
  <conditionalFormatting sqref="AGZ26">
    <cfRule type="containsText" dxfId="12487" priority="13697" operator="containsText" text="кир">
      <formula>NOT(ISERROR(SEARCH("кир",AGZ26)))</formula>
    </cfRule>
    <cfRule type="containsText" dxfId="12486" priority="13698" operator="containsText" text="кир">
      <formula>NOT(ISERROR(SEARCH("кир",AGZ26)))</formula>
    </cfRule>
    <cfRule type="containsText" priority="13699" operator="containsText" text="кир">
      <formula>NOT(ISERROR(SEARCH("кир",AGZ26)))</formula>
    </cfRule>
    <cfRule type="containsText" dxfId="12485" priority="13700" operator="containsText" text="кир">
      <formula>NOT(ISERROR(SEARCH("кир",AGZ26)))</formula>
    </cfRule>
  </conditionalFormatting>
  <conditionalFormatting sqref="AGZ26">
    <cfRule type="containsText" dxfId="12484" priority="13695" operator="containsText" text="гог">
      <formula>NOT(ISERROR(SEARCH("гог",AGZ26)))</formula>
    </cfRule>
    <cfRule type="containsText" dxfId="12483" priority="13696" operator="containsText" text="гог">
      <formula>NOT(ISERROR(SEARCH("гог",AGZ26)))</formula>
    </cfRule>
  </conditionalFormatting>
  <conditionalFormatting sqref="AGZ26">
    <cfRule type="containsText" dxfId="12482" priority="13693" operator="containsText" text="зах">
      <formula>NOT(ISERROR(SEARCH("зах",AGZ26)))</formula>
    </cfRule>
    <cfRule type="containsText" dxfId="12481" priority="13694" operator="containsText" text="захарова">
      <formula>NOT(ISERROR(SEARCH("захарова",AGZ26)))</formula>
    </cfRule>
  </conditionalFormatting>
  <conditionalFormatting sqref="AGZ26">
    <cfRule type="containsText" dxfId="12480" priority="13689" operator="containsText" text="гог">
      <formula>NOT(ISERROR(SEARCH("гог",AGZ26)))</formula>
    </cfRule>
    <cfRule type="containsText" dxfId="12479" priority="13690" operator="containsText" text="кир">
      <formula>NOT(ISERROR(SEARCH("кир",AGZ26)))</formula>
    </cfRule>
    <cfRule type="containsText" dxfId="12478" priority="13691" operator="containsText" text="кук">
      <formula>NOT(ISERROR(SEARCH("кук",AGZ26)))</formula>
    </cfRule>
    <cfRule type="containsText" dxfId="12477" priority="13692" operator="containsText" text="кук">
      <formula>NOT(ISERROR(SEARCH("кук",AGZ26)))</formula>
    </cfRule>
  </conditionalFormatting>
  <conditionalFormatting sqref="AGZ26">
    <cfRule type="containsText" dxfId="12476" priority="13686" operator="containsText" text="кудр">
      <formula>NOT(ISERROR(SEARCH("кудр",AGZ26)))</formula>
    </cfRule>
    <cfRule type="containsText" dxfId="12475" priority="13687" operator="containsText" text="кудр">
      <formula>NOT(ISERROR(SEARCH("кудр",AGZ26)))</formula>
    </cfRule>
    <cfRule type="containsText" dxfId="12474" priority="13688" operator="containsText" text="куд">
      <formula>NOT(ISERROR(SEARCH("куд",AGZ26)))</formula>
    </cfRule>
  </conditionalFormatting>
  <conditionalFormatting sqref="AGZ26">
    <cfRule type="containsText" dxfId="12473" priority="13683" operator="containsText" text="иван">
      <formula>NOT(ISERROR(SEARCH("иван",AGZ26)))</formula>
    </cfRule>
    <cfRule type="containsText" dxfId="12472" priority="13684" operator="containsText" text="куд">
      <formula>NOT(ISERROR(SEARCH("куд",AGZ26)))</formula>
    </cfRule>
    <cfRule type="containsText" dxfId="12471" priority="13685" operator="containsText" text="кудр">
      <formula>NOT(ISERROR(SEARCH("кудр",AGZ26)))</formula>
    </cfRule>
  </conditionalFormatting>
  <conditionalFormatting sqref="AGZ26">
    <cfRule type="containsText" dxfId="12470" priority="13681" operator="containsText" text="кудр">
      <formula>NOT(ISERROR(SEARCH("кудр",AGZ26)))</formula>
    </cfRule>
    <cfRule type="containsText" dxfId="12469" priority="13682" operator="containsText" text="дро">
      <formula>NOT(ISERROR(SEARCH("дро",AGZ26)))</formula>
    </cfRule>
  </conditionalFormatting>
  <conditionalFormatting sqref="AGZ26">
    <cfRule type="containsText" dxfId="12468" priority="13679" operator="containsText" text="гог">
      <formula>NOT(ISERROR(SEARCH("гог",AGZ26)))</formula>
    </cfRule>
    <cfRule type="containsText" dxfId="12467" priority="13680" operator="containsText" text="гог">
      <formula>NOT(ISERROR(SEARCH("гог",AGZ26)))</formula>
    </cfRule>
  </conditionalFormatting>
  <conditionalFormatting sqref="AGZ26">
    <cfRule type="containsText" dxfId="12466" priority="13678" operator="containsText" text="гог">
      <formula>NOT(ISERROR(SEARCH("гог",AGZ26)))</formula>
    </cfRule>
  </conditionalFormatting>
  <conditionalFormatting sqref="AGZ26">
    <cfRule type="containsText" dxfId="12465" priority="13677" operator="containsText" text="кир">
      <formula>NOT(ISERROR(SEARCH("кир",AGZ26)))</formula>
    </cfRule>
  </conditionalFormatting>
  <conditionalFormatting sqref="AGY27">
    <cfRule type="containsText" dxfId="12464" priority="13673" operator="containsText" text="кир">
      <formula>NOT(ISERROR(SEARCH("кир",AGY27)))</formula>
    </cfRule>
    <cfRule type="containsText" dxfId="12463" priority="13674" operator="containsText" text="кир">
      <formula>NOT(ISERROR(SEARCH("кир",AGY27)))</formula>
    </cfRule>
    <cfRule type="containsText" priority="13675" operator="containsText" text="кир">
      <formula>NOT(ISERROR(SEARCH("кир",AGY27)))</formula>
    </cfRule>
    <cfRule type="containsText" dxfId="12462" priority="13676" operator="containsText" text="кир">
      <formula>NOT(ISERROR(SEARCH("кир",AGY27)))</formula>
    </cfRule>
  </conditionalFormatting>
  <conditionalFormatting sqref="AGY27">
    <cfRule type="containsText" dxfId="12461" priority="13671" operator="containsText" text="гог">
      <formula>NOT(ISERROR(SEARCH("гог",AGY27)))</formula>
    </cfRule>
    <cfRule type="containsText" dxfId="12460" priority="13672" operator="containsText" text="гог">
      <formula>NOT(ISERROR(SEARCH("гог",AGY27)))</formula>
    </cfRule>
  </conditionalFormatting>
  <conditionalFormatting sqref="AGY27">
    <cfRule type="containsText" dxfId="12459" priority="13669" operator="containsText" text="зах">
      <formula>NOT(ISERROR(SEARCH("зах",AGY27)))</formula>
    </cfRule>
    <cfRule type="containsText" dxfId="12458" priority="13670" operator="containsText" text="захарова">
      <formula>NOT(ISERROR(SEARCH("захарова",AGY27)))</formula>
    </cfRule>
  </conditionalFormatting>
  <conditionalFormatting sqref="AGY27">
    <cfRule type="containsText" dxfId="12457" priority="13665" operator="containsText" text="гог">
      <formula>NOT(ISERROR(SEARCH("гог",AGY27)))</formula>
    </cfRule>
    <cfRule type="containsText" dxfId="12456" priority="13666" operator="containsText" text="кир">
      <formula>NOT(ISERROR(SEARCH("кир",AGY27)))</formula>
    </cfRule>
    <cfRule type="containsText" dxfId="12455" priority="13667" operator="containsText" text="кук">
      <formula>NOT(ISERROR(SEARCH("кук",AGY27)))</formula>
    </cfRule>
    <cfRule type="containsText" dxfId="12454" priority="13668" operator="containsText" text="кук">
      <formula>NOT(ISERROR(SEARCH("кук",AGY27)))</formula>
    </cfRule>
  </conditionalFormatting>
  <conditionalFormatting sqref="AGY27">
    <cfRule type="containsText" dxfId="12453" priority="13662" operator="containsText" text="кудр">
      <formula>NOT(ISERROR(SEARCH("кудр",AGY27)))</formula>
    </cfRule>
    <cfRule type="containsText" dxfId="12452" priority="13663" operator="containsText" text="кудр">
      <formula>NOT(ISERROR(SEARCH("кудр",AGY27)))</formula>
    </cfRule>
    <cfRule type="containsText" dxfId="12451" priority="13664" operator="containsText" text="куд">
      <formula>NOT(ISERROR(SEARCH("куд",AGY27)))</formula>
    </cfRule>
  </conditionalFormatting>
  <conditionalFormatting sqref="AGY27">
    <cfRule type="containsText" dxfId="12450" priority="13659" operator="containsText" text="иван">
      <formula>NOT(ISERROR(SEARCH("иван",AGY27)))</formula>
    </cfRule>
    <cfRule type="containsText" dxfId="12449" priority="13660" operator="containsText" text="куд">
      <formula>NOT(ISERROR(SEARCH("куд",AGY27)))</formula>
    </cfRule>
    <cfRule type="containsText" dxfId="12448" priority="13661" operator="containsText" text="кудр">
      <formula>NOT(ISERROR(SEARCH("кудр",AGY27)))</formula>
    </cfRule>
  </conditionalFormatting>
  <conditionalFormatting sqref="AGY27">
    <cfRule type="containsText" dxfId="12447" priority="13657" operator="containsText" text="кудр">
      <formula>NOT(ISERROR(SEARCH("кудр",AGY27)))</formula>
    </cfRule>
    <cfRule type="containsText" dxfId="12446" priority="13658" operator="containsText" text="дро">
      <formula>NOT(ISERROR(SEARCH("дро",AGY27)))</formula>
    </cfRule>
  </conditionalFormatting>
  <conditionalFormatting sqref="AGY27">
    <cfRule type="containsText" dxfId="12445" priority="13655" operator="containsText" text="гог">
      <formula>NOT(ISERROR(SEARCH("гог",AGY27)))</formula>
    </cfRule>
    <cfRule type="containsText" dxfId="12444" priority="13656" operator="containsText" text="гог">
      <formula>NOT(ISERROR(SEARCH("гог",AGY27)))</formula>
    </cfRule>
  </conditionalFormatting>
  <conditionalFormatting sqref="AGY27">
    <cfRule type="containsText" dxfId="12443" priority="13654" operator="containsText" text="гог">
      <formula>NOT(ISERROR(SEARCH("гог",AGY27)))</formula>
    </cfRule>
  </conditionalFormatting>
  <conditionalFormatting sqref="AGY27">
    <cfRule type="containsText" dxfId="12442" priority="13653" operator="containsText" text="кир">
      <formula>NOT(ISERROR(SEARCH("кир",AGY27)))</formula>
    </cfRule>
  </conditionalFormatting>
  <conditionalFormatting sqref="AGY28">
    <cfRule type="containsText" dxfId="12441" priority="13649" operator="containsText" text="кир">
      <formula>NOT(ISERROR(SEARCH("кир",AGY28)))</formula>
    </cfRule>
    <cfRule type="containsText" dxfId="12440" priority="13650" operator="containsText" text="кир">
      <formula>NOT(ISERROR(SEARCH("кир",AGY28)))</formula>
    </cfRule>
    <cfRule type="containsText" priority="13651" operator="containsText" text="кир">
      <formula>NOT(ISERROR(SEARCH("кир",AGY28)))</formula>
    </cfRule>
    <cfRule type="containsText" dxfId="12439" priority="13652" operator="containsText" text="кир">
      <formula>NOT(ISERROR(SEARCH("кир",AGY28)))</formula>
    </cfRule>
  </conditionalFormatting>
  <conditionalFormatting sqref="AGY28">
    <cfRule type="containsText" dxfId="12438" priority="13647" operator="containsText" text="гог">
      <formula>NOT(ISERROR(SEARCH("гог",AGY28)))</formula>
    </cfRule>
    <cfRule type="containsText" dxfId="12437" priority="13648" operator="containsText" text="гог">
      <formula>NOT(ISERROR(SEARCH("гог",AGY28)))</formula>
    </cfRule>
  </conditionalFormatting>
  <conditionalFormatting sqref="AGY28">
    <cfRule type="containsText" dxfId="12436" priority="13645" operator="containsText" text="зах">
      <formula>NOT(ISERROR(SEARCH("зах",AGY28)))</formula>
    </cfRule>
    <cfRule type="containsText" dxfId="12435" priority="13646" operator="containsText" text="захарова">
      <formula>NOT(ISERROR(SEARCH("захарова",AGY28)))</formula>
    </cfRule>
  </conditionalFormatting>
  <conditionalFormatting sqref="AGY28">
    <cfRule type="containsText" dxfId="12434" priority="13641" operator="containsText" text="гог">
      <formula>NOT(ISERROR(SEARCH("гог",AGY28)))</formula>
    </cfRule>
    <cfRule type="containsText" dxfId="12433" priority="13642" operator="containsText" text="кир">
      <formula>NOT(ISERROR(SEARCH("кир",AGY28)))</formula>
    </cfRule>
    <cfRule type="containsText" dxfId="12432" priority="13643" operator="containsText" text="кук">
      <formula>NOT(ISERROR(SEARCH("кук",AGY28)))</formula>
    </cfRule>
    <cfRule type="containsText" dxfId="12431" priority="13644" operator="containsText" text="кук">
      <formula>NOT(ISERROR(SEARCH("кук",AGY28)))</formula>
    </cfRule>
  </conditionalFormatting>
  <conditionalFormatting sqref="AGY28">
    <cfRule type="containsText" dxfId="12430" priority="13638" operator="containsText" text="кудр">
      <formula>NOT(ISERROR(SEARCH("кудр",AGY28)))</formula>
    </cfRule>
    <cfRule type="containsText" dxfId="12429" priority="13639" operator="containsText" text="кудр">
      <formula>NOT(ISERROR(SEARCH("кудр",AGY28)))</formula>
    </cfRule>
    <cfRule type="containsText" dxfId="12428" priority="13640" operator="containsText" text="куд">
      <formula>NOT(ISERROR(SEARCH("куд",AGY28)))</formula>
    </cfRule>
  </conditionalFormatting>
  <conditionalFormatting sqref="AGY28">
    <cfRule type="containsText" dxfId="12427" priority="13635" operator="containsText" text="иван">
      <formula>NOT(ISERROR(SEARCH("иван",AGY28)))</formula>
    </cfRule>
    <cfRule type="containsText" dxfId="12426" priority="13636" operator="containsText" text="куд">
      <formula>NOT(ISERROR(SEARCH("куд",AGY28)))</formula>
    </cfRule>
    <cfRule type="containsText" dxfId="12425" priority="13637" operator="containsText" text="кудр">
      <formula>NOT(ISERROR(SEARCH("кудр",AGY28)))</formula>
    </cfRule>
  </conditionalFormatting>
  <conditionalFormatting sqref="AGY28">
    <cfRule type="containsText" dxfId="12424" priority="13633" operator="containsText" text="кудр">
      <formula>NOT(ISERROR(SEARCH("кудр",AGY28)))</formula>
    </cfRule>
    <cfRule type="containsText" dxfId="12423" priority="13634" operator="containsText" text="дро">
      <formula>NOT(ISERROR(SEARCH("дро",AGY28)))</formula>
    </cfRule>
  </conditionalFormatting>
  <conditionalFormatting sqref="AGY28">
    <cfRule type="containsText" dxfId="12422" priority="13631" operator="containsText" text="гог">
      <formula>NOT(ISERROR(SEARCH("гог",AGY28)))</formula>
    </cfRule>
    <cfRule type="containsText" dxfId="12421" priority="13632" operator="containsText" text="гог">
      <formula>NOT(ISERROR(SEARCH("гог",AGY28)))</formula>
    </cfRule>
  </conditionalFormatting>
  <conditionalFormatting sqref="AGY28">
    <cfRule type="containsText" dxfId="12420" priority="13630" operator="containsText" text="гог">
      <formula>NOT(ISERROR(SEARCH("гог",AGY28)))</formula>
    </cfRule>
  </conditionalFormatting>
  <conditionalFormatting sqref="AGY28">
    <cfRule type="containsText" dxfId="12419" priority="13629" operator="containsText" text="кир">
      <formula>NOT(ISERROR(SEARCH("кир",AGY28)))</formula>
    </cfRule>
  </conditionalFormatting>
  <conditionalFormatting sqref="AGY29">
    <cfRule type="containsText" dxfId="12418" priority="13625" operator="containsText" text="кир">
      <formula>NOT(ISERROR(SEARCH("кир",AGY29)))</formula>
    </cfRule>
    <cfRule type="containsText" dxfId="12417" priority="13626" operator="containsText" text="кир">
      <formula>NOT(ISERROR(SEARCH("кир",AGY29)))</formula>
    </cfRule>
    <cfRule type="containsText" priority="13627" operator="containsText" text="кир">
      <formula>NOT(ISERROR(SEARCH("кир",AGY29)))</formula>
    </cfRule>
    <cfRule type="containsText" dxfId="12416" priority="13628" operator="containsText" text="кир">
      <formula>NOT(ISERROR(SEARCH("кир",AGY29)))</formula>
    </cfRule>
  </conditionalFormatting>
  <conditionalFormatting sqref="AGY29">
    <cfRule type="containsText" dxfId="12415" priority="13623" operator="containsText" text="гог">
      <formula>NOT(ISERROR(SEARCH("гог",AGY29)))</formula>
    </cfRule>
    <cfRule type="containsText" dxfId="12414" priority="13624" operator="containsText" text="гог">
      <formula>NOT(ISERROR(SEARCH("гог",AGY29)))</formula>
    </cfRule>
  </conditionalFormatting>
  <conditionalFormatting sqref="AGY29">
    <cfRule type="containsText" dxfId="12413" priority="13621" operator="containsText" text="зах">
      <formula>NOT(ISERROR(SEARCH("зах",AGY29)))</formula>
    </cfRule>
    <cfRule type="containsText" dxfId="12412" priority="13622" operator="containsText" text="захарова">
      <formula>NOT(ISERROR(SEARCH("захарова",AGY29)))</formula>
    </cfRule>
  </conditionalFormatting>
  <conditionalFormatting sqref="AGY29">
    <cfRule type="containsText" dxfId="12411" priority="13617" operator="containsText" text="гог">
      <formula>NOT(ISERROR(SEARCH("гог",AGY29)))</formula>
    </cfRule>
    <cfRule type="containsText" dxfId="12410" priority="13618" operator="containsText" text="кир">
      <formula>NOT(ISERROR(SEARCH("кир",AGY29)))</formula>
    </cfRule>
    <cfRule type="containsText" dxfId="12409" priority="13619" operator="containsText" text="кук">
      <formula>NOT(ISERROR(SEARCH("кук",AGY29)))</formula>
    </cfRule>
    <cfRule type="containsText" dxfId="12408" priority="13620" operator="containsText" text="кук">
      <formula>NOT(ISERROR(SEARCH("кук",AGY29)))</formula>
    </cfRule>
  </conditionalFormatting>
  <conditionalFormatting sqref="AGY29">
    <cfRule type="containsText" dxfId="12407" priority="13614" operator="containsText" text="кудр">
      <formula>NOT(ISERROR(SEARCH("кудр",AGY29)))</formula>
    </cfRule>
    <cfRule type="containsText" dxfId="12406" priority="13615" operator="containsText" text="кудр">
      <formula>NOT(ISERROR(SEARCH("кудр",AGY29)))</formula>
    </cfRule>
    <cfRule type="containsText" dxfId="12405" priority="13616" operator="containsText" text="куд">
      <formula>NOT(ISERROR(SEARCH("куд",AGY29)))</formula>
    </cfRule>
  </conditionalFormatting>
  <conditionalFormatting sqref="AGY29">
    <cfRule type="containsText" dxfId="12404" priority="13611" operator="containsText" text="иван">
      <formula>NOT(ISERROR(SEARCH("иван",AGY29)))</formula>
    </cfRule>
    <cfRule type="containsText" dxfId="12403" priority="13612" operator="containsText" text="куд">
      <formula>NOT(ISERROR(SEARCH("куд",AGY29)))</formula>
    </cfRule>
    <cfRule type="containsText" dxfId="12402" priority="13613" operator="containsText" text="кудр">
      <formula>NOT(ISERROR(SEARCH("кудр",AGY29)))</formula>
    </cfRule>
  </conditionalFormatting>
  <conditionalFormatting sqref="AGY29">
    <cfRule type="containsText" dxfId="12401" priority="13609" operator="containsText" text="кудр">
      <formula>NOT(ISERROR(SEARCH("кудр",AGY29)))</formula>
    </cfRule>
    <cfRule type="containsText" dxfId="12400" priority="13610" operator="containsText" text="дро">
      <formula>NOT(ISERROR(SEARCH("дро",AGY29)))</formula>
    </cfRule>
  </conditionalFormatting>
  <conditionalFormatting sqref="AGY29">
    <cfRule type="containsText" dxfId="12399" priority="13607" operator="containsText" text="гог">
      <formula>NOT(ISERROR(SEARCH("гог",AGY29)))</formula>
    </cfRule>
    <cfRule type="containsText" dxfId="12398" priority="13608" operator="containsText" text="гог">
      <formula>NOT(ISERROR(SEARCH("гог",AGY29)))</formula>
    </cfRule>
  </conditionalFormatting>
  <conditionalFormatting sqref="AGY29">
    <cfRule type="containsText" dxfId="12397" priority="13606" operator="containsText" text="гог">
      <formula>NOT(ISERROR(SEARCH("гог",AGY29)))</formula>
    </cfRule>
  </conditionalFormatting>
  <conditionalFormatting sqref="AGY29">
    <cfRule type="containsText" dxfId="12396" priority="13605" operator="containsText" text="кир">
      <formula>NOT(ISERROR(SEARCH("кир",AGY29)))</formula>
    </cfRule>
  </conditionalFormatting>
  <conditionalFormatting sqref="AGY36:AGZ37 AGY40:AGZ41 AGY33 AGY30:AGZ31 AGY35">
    <cfRule type="containsText" dxfId="12395" priority="13601" operator="containsText" text="кир">
      <formula>NOT(ISERROR(SEARCH("кир",AGY30)))</formula>
    </cfRule>
    <cfRule type="containsText" dxfId="12394" priority="13602" operator="containsText" text="кир">
      <formula>NOT(ISERROR(SEARCH("кир",AGY30)))</formula>
    </cfRule>
    <cfRule type="containsText" priority="13603" operator="containsText" text="кир">
      <formula>NOT(ISERROR(SEARCH("кир",AGY30)))</formula>
    </cfRule>
    <cfRule type="containsText" dxfId="12393" priority="13604" operator="containsText" text="кир">
      <formula>NOT(ISERROR(SEARCH("кир",AGY30)))</formula>
    </cfRule>
  </conditionalFormatting>
  <conditionalFormatting sqref="AGY36:AGZ37 AGY40:AGZ41 AGY33 AGY30:AGZ31 AGY35">
    <cfRule type="containsText" dxfId="12392" priority="13599" operator="containsText" text="гог">
      <formula>NOT(ISERROR(SEARCH("гог",AGY30)))</formula>
    </cfRule>
    <cfRule type="containsText" dxfId="12391" priority="13600" operator="containsText" text="гог">
      <formula>NOT(ISERROR(SEARCH("гог",AGY30)))</formula>
    </cfRule>
  </conditionalFormatting>
  <conditionalFormatting sqref="AGY36:AGZ37 AGY40:AGZ41 AGY33 AGY30:AGZ31 AGY35">
    <cfRule type="containsText" dxfId="12390" priority="13597" operator="containsText" text="зах">
      <formula>NOT(ISERROR(SEARCH("зах",AGY30)))</formula>
    </cfRule>
    <cfRule type="containsText" dxfId="12389" priority="13598" operator="containsText" text="захарова">
      <formula>NOT(ISERROR(SEARCH("захарова",AGY30)))</formula>
    </cfRule>
  </conditionalFormatting>
  <conditionalFormatting sqref="AGY36:AGZ37 AGY40:AGZ41 AGY33 AGY30:AGZ31 AGY35">
    <cfRule type="containsText" dxfId="12388" priority="13592" operator="containsText" text="гог">
      <formula>NOT(ISERROR(SEARCH("гог",AGY30)))</formula>
    </cfRule>
    <cfRule type="containsText" dxfId="12387" priority="13594" operator="containsText" text="кир">
      <formula>NOT(ISERROR(SEARCH("кир",AGY30)))</formula>
    </cfRule>
    <cfRule type="containsText" dxfId="12386" priority="13595" operator="containsText" text="кук">
      <formula>NOT(ISERROR(SEARCH("кук",AGY30)))</formula>
    </cfRule>
    <cfRule type="containsText" dxfId="12385" priority="13596" operator="containsText" text="кук">
      <formula>NOT(ISERROR(SEARCH("кук",AGY30)))</formula>
    </cfRule>
  </conditionalFormatting>
  <conditionalFormatting sqref="AGY30:AGZ31">
    <cfRule type="containsText" dxfId="12384" priority="13593" operator="containsText" text="гог">
      <formula>NOT(ISERROR(SEARCH("гог",AGY30)))</formula>
    </cfRule>
  </conditionalFormatting>
  <conditionalFormatting sqref="AGY36:AGZ37 AGY40:AGZ41 AGY33 AGY30:AGZ31 AGY35">
    <cfRule type="containsText" dxfId="12383" priority="13589" operator="containsText" text="кудр">
      <formula>NOT(ISERROR(SEARCH("кудр",AGY30)))</formula>
    </cfRule>
    <cfRule type="containsText" dxfId="12382" priority="13590" operator="containsText" text="кудр">
      <formula>NOT(ISERROR(SEARCH("кудр",AGY30)))</formula>
    </cfRule>
    <cfRule type="containsText" dxfId="12381" priority="13591" operator="containsText" text="куд">
      <formula>NOT(ISERROR(SEARCH("куд",AGY30)))</formula>
    </cfRule>
  </conditionalFormatting>
  <conditionalFormatting sqref="AGY36:AGZ37 AGY40:AGZ41 AGY33 AGY30:AGZ31 AGY35">
    <cfRule type="containsText" dxfId="12380" priority="13586" operator="containsText" text="иван">
      <formula>NOT(ISERROR(SEARCH("иван",AGY30)))</formula>
    </cfRule>
    <cfRule type="containsText" dxfId="12379" priority="13587" operator="containsText" text="куд">
      <formula>NOT(ISERROR(SEARCH("куд",AGY30)))</formula>
    </cfRule>
    <cfRule type="containsText" dxfId="12378" priority="13588" operator="containsText" text="кудр">
      <formula>NOT(ISERROR(SEARCH("кудр",AGY30)))</formula>
    </cfRule>
  </conditionalFormatting>
  <conditionalFormatting sqref="AGY36:AGZ37 AGY40:AGZ41 AGY33 AGY30:AGZ31 AGY35">
    <cfRule type="containsText" dxfId="12377" priority="13584" operator="containsText" text="кудр">
      <formula>NOT(ISERROR(SEARCH("кудр",AGY30)))</formula>
    </cfRule>
    <cfRule type="containsText" dxfId="12376" priority="13585" operator="containsText" text="дро">
      <formula>NOT(ISERROR(SEARCH("дро",AGY30)))</formula>
    </cfRule>
  </conditionalFormatting>
  <conditionalFormatting sqref="AGY36:AGZ37 AGY40:AGZ41 AGY33 AGY30:AGZ31 AGY35">
    <cfRule type="containsText" dxfId="12375" priority="13582" operator="containsText" text="гог">
      <formula>NOT(ISERROR(SEARCH("гог",AGY30)))</formula>
    </cfRule>
    <cfRule type="containsText" dxfId="12374" priority="13583" operator="containsText" text="гог">
      <formula>NOT(ISERROR(SEARCH("гог",AGY30)))</formula>
    </cfRule>
  </conditionalFormatting>
  <conditionalFormatting sqref="AGY40:AGZ41 AGY36:AGZ37 AGY33 AGY35">
    <cfRule type="containsText" dxfId="12373" priority="13581" operator="containsText" text="гог">
      <formula>NOT(ISERROR(SEARCH("гог",AGY33)))</formula>
    </cfRule>
  </conditionalFormatting>
  <conditionalFormatting sqref="AGY38">
    <cfRule type="containsText" dxfId="12372" priority="13577" operator="containsText" text="кир">
      <formula>NOT(ISERROR(SEARCH("кир",AGY38)))</formula>
    </cfRule>
    <cfRule type="containsText" dxfId="12371" priority="13578" operator="containsText" text="кир">
      <formula>NOT(ISERROR(SEARCH("кир",AGY38)))</formula>
    </cfRule>
    <cfRule type="containsText" priority="13579" operator="containsText" text="кир">
      <formula>NOT(ISERROR(SEARCH("кир",AGY38)))</formula>
    </cfRule>
    <cfRule type="containsText" dxfId="12370" priority="13580" operator="containsText" text="кир">
      <formula>NOT(ISERROR(SEARCH("кир",AGY38)))</formula>
    </cfRule>
  </conditionalFormatting>
  <conditionalFormatting sqref="AGY38">
    <cfRule type="containsText" dxfId="12369" priority="13575" operator="containsText" text="гог">
      <formula>NOT(ISERROR(SEARCH("гог",AGY38)))</formula>
    </cfRule>
    <cfRule type="containsText" dxfId="12368" priority="13576" operator="containsText" text="гог">
      <formula>NOT(ISERROR(SEARCH("гог",AGY38)))</formula>
    </cfRule>
  </conditionalFormatting>
  <conditionalFormatting sqref="AGY38">
    <cfRule type="containsText" dxfId="12367" priority="13573" operator="containsText" text="зах">
      <formula>NOT(ISERROR(SEARCH("зах",AGY38)))</formula>
    </cfRule>
    <cfRule type="containsText" dxfId="12366" priority="13574" operator="containsText" text="захарова">
      <formula>NOT(ISERROR(SEARCH("захарова",AGY38)))</formula>
    </cfRule>
  </conditionalFormatting>
  <conditionalFormatting sqref="AGY38">
    <cfRule type="containsText" dxfId="12365" priority="13568" operator="containsText" text="гог">
      <formula>NOT(ISERROR(SEARCH("гог",AGY38)))</formula>
    </cfRule>
    <cfRule type="containsText" dxfId="12364" priority="13570" operator="containsText" text="кир">
      <formula>NOT(ISERROR(SEARCH("кир",AGY38)))</formula>
    </cfRule>
    <cfRule type="containsText" dxfId="12363" priority="13571" operator="containsText" text="кук">
      <formula>NOT(ISERROR(SEARCH("кук",AGY38)))</formula>
    </cfRule>
    <cfRule type="containsText" dxfId="12362" priority="13572" operator="containsText" text="кук">
      <formula>NOT(ISERROR(SEARCH("кук",AGY38)))</formula>
    </cfRule>
  </conditionalFormatting>
  <conditionalFormatting sqref="AGY38">
    <cfRule type="containsText" dxfId="12361" priority="13569" operator="containsText" text="гог">
      <formula>NOT(ISERROR(SEARCH("гог",AGY38)))</formula>
    </cfRule>
  </conditionalFormatting>
  <conditionalFormatting sqref="AGY38">
    <cfRule type="containsText" dxfId="12360" priority="13565" operator="containsText" text="кудр">
      <formula>NOT(ISERROR(SEARCH("кудр",AGY38)))</formula>
    </cfRule>
    <cfRule type="containsText" dxfId="12359" priority="13566" operator="containsText" text="кудр">
      <formula>NOT(ISERROR(SEARCH("кудр",AGY38)))</formula>
    </cfRule>
    <cfRule type="containsText" dxfId="12358" priority="13567" operator="containsText" text="куд">
      <formula>NOT(ISERROR(SEARCH("куд",AGY38)))</formula>
    </cfRule>
  </conditionalFormatting>
  <conditionalFormatting sqref="AGY38">
    <cfRule type="containsText" dxfId="12357" priority="13562" operator="containsText" text="иван">
      <formula>NOT(ISERROR(SEARCH("иван",AGY38)))</formula>
    </cfRule>
    <cfRule type="containsText" dxfId="12356" priority="13563" operator="containsText" text="куд">
      <formula>NOT(ISERROR(SEARCH("куд",AGY38)))</formula>
    </cfRule>
    <cfRule type="containsText" dxfId="12355" priority="13564" operator="containsText" text="кудр">
      <formula>NOT(ISERROR(SEARCH("кудр",AGY38)))</formula>
    </cfRule>
  </conditionalFormatting>
  <conditionalFormatting sqref="AGY38">
    <cfRule type="containsText" dxfId="12354" priority="13560" operator="containsText" text="кудр">
      <formula>NOT(ISERROR(SEARCH("кудр",AGY38)))</formula>
    </cfRule>
    <cfRule type="containsText" dxfId="12353" priority="13561" operator="containsText" text="дро">
      <formula>NOT(ISERROR(SEARCH("дро",AGY38)))</formula>
    </cfRule>
  </conditionalFormatting>
  <conditionalFormatting sqref="AGY38">
    <cfRule type="containsText" dxfId="12352" priority="13558" operator="containsText" text="гог">
      <formula>NOT(ISERROR(SEARCH("гог",AGY38)))</formula>
    </cfRule>
    <cfRule type="containsText" dxfId="12351" priority="13559" operator="containsText" text="гог">
      <formula>NOT(ISERROR(SEARCH("гог",AGY38)))</formula>
    </cfRule>
  </conditionalFormatting>
  <conditionalFormatting sqref="AGY39">
    <cfRule type="containsText" dxfId="12350" priority="13554" operator="containsText" text="кир">
      <formula>NOT(ISERROR(SEARCH("кир",AGY39)))</formula>
    </cfRule>
    <cfRule type="containsText" dxfId="12349" priority="13555" operator="containsText" text="кир">
      <formula>NOT(ISERROR(SEARCH("кир",AGY39)))</formula>
    </cfRule>
    <cfRule type="containsText" priority="13556" operator="containsText" text="кир">
      <formula>NOT(ISERROR(SEARCH("кир",AGY39)))</formula>
    </cfRule>
    <cfRule type="containsText" dxfId="12348" priority="13557" operator="containsText" text="кир">
      <formula>NOT(ISERROR(SEARCH("кир",AGY39)))</formula>
    </cfRule>
  </conditionalFormatting>
  <conditionalFormatting sqref="AGY39">
    <cfRule type="containsText" dxfId="12347" priority="13552" operator="containsText" text="гог">
      <formula>NOT(ISERROR(SEARCH("гог",AGY39)))</formula>
    </cfRule>
    <cfRule type="containsText" dxfId="12346" priority="13553" operator="containsText" text="гог">
      <formula>NOT(ISERROR(SEARCH("гог",AGY39)))</formula>
    </cfRule>
  </conditionalFormatting>
  <conditionalFormatting sqref="AGY39">
    <cfRule type="containsText" dxfId="12345" priority="13550" operator="containsText" text="зах">
      <formula>NOT(ISERROR(SEARCH("зах",AGY39)))</formula>
    </cfRule>
    <cfRule type="containsText" dxfId="12344" priority="13551" operator="containsText" text="захарова">
      <formula>NOT(ISERROR(SEARCH("захарова",AGY39)))</formula>
    </cfRule>
  </conditionalFormatting>
  <conditionalFormatting sqref="AGY39">
    <cfRule type="containsText" dxfId="12343" priority="13546" operator="containsText" text="гог">
      <formula>NOT(ISERROR(SEARCH("гог",AGY39)))</formula>
    </cfRule>
    <cfRule type="containsText" dxfId="12342" priority="13547" operator="containsText" text="кир">
      <formula>NOT(ISERROR(SEARCH("кир",AGY39)))</formula>
    </cfRule>
    <cfRule type="containsText" dxfId="12341" priority="13548" operator="containsText" text="кук">
      <formula>NOT(ISERROR(SEARCH("кук",AGY39)))</formula>
    </cfRule>
    <cfRule type="containsText" dxfId="12340" priority="13549" operator="containsText" text="кук">
      <formula>NOT(ISERROR(SEARCH("кук",AGY39)))</formula>
    </cfRule>
  </conditionalFormatting>
  <conditionalFormatting sqref="AGY39">
    <cfRule type="containsText" dxfId="12339" priority="13543" operator="containsText" text="кудр">
      <formula>NOT(ISERROR(SEARCH("кудр",AGY39)))</formula>
    </cfRule>
    <cfRule type="containsText" dxfId="12338" priority="13544" operator="containsText" text="кудр">
      <formula>NOT(ISERROR(SEARCH("кудр",AGY39)))</formula>
    </cfRule>
    <cfRule type="containsText" dxfId="12337" priority="13545" operator="containsText" text="куд">
      <formula>NOT(ISERROR(SEARCH("куд",AGY39)))</formula>
    </cfRule>
  </conditionalFormatting>
  <conditionalFormatting sqref="AGY39">
    <cfRule type="containsText" dxfId="12336" priority="13540" operator="containsText" text="иван">
      <formula>NOT(ISERROR(SEARCH("иван",AGY39)))</formula>
    </cfRule>
    <cfRule type="containsText" dxfId="12335" priority="13541" operator="containsText" text="куд">
      <formula>NOT(ISERROR(SEARCH("куд",AGY39)))</formula>
    </cfRule>
    <cfRule type="containsText" dxfId="12334" priority="13542" operator="containsText" text="кудр">
      <formula>NOT(ISERROR(SEARCH("кудр",AGY39)))</formula>
    </cfRule>
  </conditionalFormatting>
  <conditionalFormatting sqref="AGY39">
    <cfRule type="containsText" dxfId="12333" priority="13538" operator="containsText" text="кудр">
      <formula>NOT(ISERROR(SEARCH("кудр",AGY39)))</formula>
    </cfRule>
    <cfRule type="containsText" dxfId="12332" priority="13539" operator="containsText" text="дро">
      <formula>NOT(ISERROR(SEARCH("дро",AGY39)))</formula>
    </cfRule>
  </conditionalFormatting>
  <conditionalFormatting sqref="AGY39">
    <cfRule type="containsText" dxfId="12331" priority="13536" operator="containsText" text="гог">
      <formula>NOT(ISERROR(SEARCH("гог",AGY39)))</formula>
    </cfRule>
    <cfRule type="containsText" dxfId="12330" priority="13537" operator="containsText" text="гог">
      <formula>NOT(ISERROR(SEARCH("гог",AGY39)))</formula>
    </cfRule>
  </conditionalFormatting>
  <conditionalFormatting sqref="AGY39">
    <cfRule type="containsText" dxfId="12329" priority="13535" operator="containsText" text="гог">
      <formula>NOT(ISERROR(SEARCH("гог",AGY39)))</formula>
    </cfRule>
  </conditionalFormatting>
  <conditionalFormatting sqref="AGY30:AGZ31 AGY33 AGY36:AGZ41 AGY35">
    <cfRule type="containsText" dxfId="12328" priority="13534" operator="containsText" text="кир">
      <formula>NOT(ISERROR(SEARCH("кир",AGY30)))</formula>
    </cfRule>
  </conditionalFormatting>
  <conditionalFormatting sqref="AGY32">
    <cfRule type="containsText" dxfId="12327" priority="13530" operator="containsText" text="кир">
      <formula>NOT(ISERROR(SEARCH("кир",AGY32)))</formula>
    </cfRule>
    <cfRule type="containsText" dxfId="12326" priority="13531" operator="containsText" text="кир">
      <formula>NOT(ISERROR(SEARCH("кир",AGY32)))</formula>
    </cfRule>
    <cfRule type="containsText" priority="13532" operator="containsText" text="кир">
      <formula>NOT(ISERROR(SEARCH("кир",AGY32)))</formula>
    </cfRule>
    <cfRule type="containsText" dxfId="12325" priority="13533" operator="containsText" text="кир">
      <formula>NOT(ISERROR(SEARCH("кир",AGY32)))</formula>
    </cfRule>
  </conditionalFormatting>
  <conditionalFormatting sqref="AGY32">
    <cfRule type="containsText" dxfId="12324" priority="13528" operator="containsText" text="гог">
      <formula>NOT(ISERROR(SEARCH("гог",AGY32)))</formula>
    </cfRule>
    <cfRule type="containsText" dxfId="12323" priority="13529" operator="containsText" text="гог">
      <formula>NOT(ISERROR(SEARCH("гог",AGY32)))</formula>
    </cfRule>
  </conditionalFormatting>
  <conditionalFormatting sqref="AGY32">
    <cfRule type="containsText" dxfId="12322" priority="13526" operator="containsText" text="зах">
      <formula>NOT(ISERROR(SEARCH("зах",AGY32)))</formula>
    </cfRule>
    <cfRule type="containsText" dxfId="12321" priority="13527" operator="containsText" text="захарова">
      <formula>NOT(ISERROR(SEARCH("захарова",AGY32)))</formula>
    </cfRule>
  </conditionalFormatting>
  <conditionalFormatting sqref="AGY32">
    <cfRule type="containsText" dxfId="12320" priority="13522" operator="containsText" text="гог">
      <formula>NOT(ISERROR(SEARCH("гог",AGY32)))</formula>
    </cfRule>
    <cfRule type="containsText" dxfId="12319" priority="13523" operator="containsText" text="кир">
      <formula>NOT(ISERROR(SEARCH("кир",AGY32)))</formula>
    </cfRule>
    <cfRule type="containsText" dxfId="12318" priority="13524" operator="containsText" text="кук">
      <formula>NOT(ISERROR(SEARCH("кук",AGY32)))</formula>
    </cfRule>
    <cfRule type="containsText" dxfId="12317" priority="13525" operator="containsText" text="кук">
      <formula>NOT(ISERROR(SEARCH("кук",AGY32)))</formula>
    </cfRule>
  </conditionalFormatting>
  <conditionalFormatting sqref="AGY32">
    <cfRule type="containsText" dxfId="12316" priority="13519" operator="containsText" text="кудр">
      <formula>NOT(ISERROR(SEARCH("кудр",AGY32)))</formula>
    </cfRule>
    <cfRule type="containsText" dxfId="12315" priority="13520" operator="containsText" text="кудр">
      <formula>NOT(ISERROR(SEARCH("кудр",AGY32)))</formula>
    </cfRule>
    <cfRule type="containsText" dxfId="12314" priority="13521" operator="containsText" text="куд">
      <formula>NOT(ISERROR(SEARCH("куд",AGY32)))</formula>
    </cfRule>
  </conditionalFormatting>
  <conditionalFormatting sqref="AGY32">
    <cfRule type="containsText" dxfId="12313" priority="13516" operator="containsText" text="иван">
      <formula>NOT(ISERROR(SEARCH("иван",AGY32)))</formula>
    </cfRule>
    <cfRule type="containsText" dxfId="12312" priority="13517" operator="containsText" text="куд">
      <formula>NOT(ISERROR(SEARCH("куд",AGY32)))</formula>
    </cfRule>
    <cfRule type="containsText" dxfId="12311" priority="13518" operator="containsText" text="кудр">
      <formula>NOT(ISERROR(SEARCH("кудр",AGY32)))</formula>
    </cfRule>
  </conditionalFormatting>
  <conditionalFormatting sqref="AGY32">
    <cfRule type="containsText" dxfId="12310" priority="13514" operator="containsText" text="кудр">
      <formula>NOT(ISERROR(SEARCH("кудр",AGY32)))</formula>
    </cfRule>
    <cfRule type="containsText" dxfId="12309" priority="13515" operator="containsText" text="дро">
      <formula>NOT(ISERROR(SEARCH("дро",AGY32)))</formula>
    </cfRule>
  </conditionalFormatting>
  <conditionalFormatting sqref="AGY32">
    <cfRule type="containsText" dxfId="12308" priority="13512" operator="containsText" text="гог">
      <formula>NOT(ISERROR(SEARCH("гог",AGY32)))</formula>
    </cfRule>
    <cfRule type="containsText" dxfId="12307" priority="13513" operator="containsText" text="гог">
      <formula>NOT(ISERROR(SEARCH("гог",AGY32)))</formula>
    </cfRule>
  </conditionalFormatting>
  <conditionalFormatting sqref="AGY32">
    <cfRule type="containsText" dxfId="12306" priority="13511" operator="containsText" text="гог">
      <formula>NOT(ISERROR(SEARCH("гог",AGY32)))</formula>
    </cfRule>
  </conditionalFormatting>
  <conditionalFormatting sqref="AGY32">
    <cfRule type="containsText" dxfId="12305" priority="13510" operator="containsText" text="кир">
      <formula>NOT(ISERROR(SEARCH("кир",AGY32)))</formula>
    </cfRule>
  </conditionalFormatting>
  <conditionalFormatting sqref="AGY34">
    <cfRule type="containsText" dxfId="12304" priority="13506" operator="containsText" text="кир">
      <formula>NOT(ISERROR(SEARCH("кир",AGY34)))</formula>
    </cfRule>
    <cfRule type="containsText" dxfId="12303" priority="13507" operator="containsText" text="кир">
      <formula>NOT(ISERROR(SEARCH("кир",AGY34)))</formula>
    </cfRule>
    <cfRule type="containsText" priority="13508" operator="containsText" text="кир">
      <formula>NOT(ISERROR(SEARCH("кир",AGY34)))</formula>
    </cfRule>
    <cfRule type="containsText" dxfId="12302" priority="13509" operator="containsText" text="кир">
      <formula>NOT(ISERROR(SEARCH("кир",AGY34)))</formula>
    </cfRule>
  </conditionalFormatting>
  <conditionalFormatting sqref="AGY34">
    <cfRule type="containsText" dxfId="12301" priority="13504" operator="containsText" text="гог">
      <formula>NOT(ISERROR(SEARCH("гог",AGY34)))</formula>
    </cfRule>
    <cfRule type="containsText" dxfId="12300" priority="13505" operator="containsText" text="гог">
      <formula>NOT(ISERROR(SEARCH("гог",AGY34)))</formula>
    </cfRule>
  </conditionalFormatting>
  <conditionalFormatting sqref="AGY34">
    <cfRule type="containsText" dxfId="12299" priority="13502" operator="containsText" text="зах">
      <formula>NOT(ISERROR(SEARCH("зах",AGY34)))</formula>
    </cfRule>
    <cfRule type="containsText" dxfId="12298" priority="13503" operator="containsText" text="захарова">
      <formula>NOT(ISERROR(SEARCH("захарова",AGY34)))</formula>
    </cfRule>
  </conditionalFormatting>
  <conditionalFormatting sqref="AGY34">
    <cfRule type="containsText" dxfId="12297" priority="13498" operator="containsText" text="гог">
      <formula>NOT(ISERROR(SEARCH("гог",AGY34)))</formula>
    </cfRule>
    <cfRule type="containsText" dxfId="12296" priority="13499" operator="containsText" text="кир">
      <formula>NOT(ISERROR(SEARCH("кир",AGY34)))</formula>
    </cfRule>
    <cfRule type="containsText" dxfId="12295" priority="13500" operator="containsText" text="кук">
      <formula>NOT(ISERROR(SEARCH("кук",AGY34)))</formula>
    </cfRule>
    <cfRule type="containsText" dxfId="12294" priority="13501" operator="containsText" text="кук">
      <formula>NOT(ISERROR(SEARCH("кук",AGY34)))</formula>
    </cfRule>
  </conditionalFormatting>
  <conditionalFormatting sqref="AGY34">
    <cfRule type="containsText" dxfId="12293" priority="13495" operator="containsText" text="кудр">
      <formula>NOT(ISERROR(SEARCH("кудр",AGY34)))</formula>
    </cfRule>
    <cfRule type="containsText" dxfId="12292" priority="13496" operator="containsText" text="кудр">
      <formula>NOT(ISERROR(SEARCH("кудр",AGY34)))</formula>
    </cfRule>
    <cfRule type="containsText" dxfId="12291" priority="13497" operator="containsText" text="куд">
      <formula>NOT(ISERROR(SEARCH("куд",AGY34)))</formula>
    </cfRule>
  </conditionalFormatting>
  <conditionalFormatting sqref="AGY34">
    <cfRule type="containsText" dxfId="12290" priority="13492" operator="containsText" text="иван">
      <formula>NOT(ISERROR(SEARCH("иван",AGY34)))</formula>
    </cfRule>
    <cfRule type="containsText" dxfId="12289" priority="13493" operator="containsText" text="куд">
      <formula>NOT(ISERROR(SEARCH("куд",AGY34)))</formula>
    </cfRule>
    <cfRule type="containsText" dxfId="12288" priority="13494" operator="containsText" text="кудр">
      <formula>NOT(ISERROR(SEARCH("кудр",AGY34)))</formula>
    </cfRule>
  </conditionalFormatting>
  <conditionalFormatting sqref="AGY34">
    <cfRule type="containsText" dxfId="12287" priority="13490" operator="containsText" text="кудр">
      <formula>NOT(ISERROR(SEARCH("кудр",AGY34)))</formula>
    </cfRule>
    <cfRule type="containsText" dxfId="12286" priority="13491" operator="containsText" text="дро">
      <formula>NOT(ISERROR(SEARCH("дро",AGY34)))</formula>
    </cfRule>
  </conditionalFormatting>
  <conditionalFormatting sqref="AGY34">
    <cfRule type="containsText" dxfId="12285" priority="13488" operator="containsText" text="гог">
      <formula>NOT(ISERROR(SEARCH("гог",AGY34)))</formula>
    </cfRule>
    <cfRule type="containsText" dxfId="12284" priority="13489" operator="containsText" text="гог">
      <formula>NOT(ISERROR(SEARCH("гог",AGY34)))</formula>
    </cfRule>
  </conditionalFormatting>
  <conditionalFormatting sqref="AGY34">
    <cfRule type="containsText" dxfId="12283" priority="13487" operator="containsText" text="гог">
      <formula>NOT(ISERROR(SEARCH("гог",AGY34)))</formula>
    </cfRule>
  </conditionalFormatting>
  <conditionalFormatting sqref="AGY34">
    <cfRule type="containsText" dxfId="12282" priority="13486" operator="containsText" text="кир">
      <formula>NOT(ISERROR(SEARCH("кир",AGY34)))</formula>
    </cfRule>
  </conditionalFormatting>
  <conditionalFormatting sqref="AGY30:AGZ41">
    <cfRule type="containsText" dxfId="12281" priority="13485" operator="containsText" text="основы">
      <formula>NOT(ISERROR(SEARCH("основы",AGY30)))</formula>
    </cfRule>
  </conditionalFormatting>
  <conditionalFormatting sqref="AGY30:AGZ41">
    <cfRule type="containsText" dxfId="12280" priority="13484" operator="containsText" text="осно">
      <formula>NOT(ISERROR(SEARCH("осно",AGY30)))</formula>
    </cfRule>
  </conditionalFormatting>
  <conditionalFormatting sqref="AGY30:AGZ41">
    <cfRule type="containsText" priority="13483" operator="containsText" text="кот">
      <formula>NOT(ISERROR(SEARCH("кот",AGY30)))</formula>
    </cfRule>
  </conditionalFormatting>
  <conditionalFormatting sqref="AGY30:AGZ41">
    <cfRule type="containsText" dxfId="12279" priority="13482" operator="containsText" text="кир">
      <formula>NOT(ISERROR(SEARCH("кир",AGY30)))</formula>
    </cfRule>
  </conditionalFormatting>
  <conditionalFormatting sqref="AGZ33">
    <cfRule type="containsText" dxfId="12278" priority="13478" operator="containsText" text="кир">
      <formula>NOT(ISERROR(SEARCH("кир",AGZ33)))</formula>
    </cfRule>
    <cfRule type="containsText" dxfId="12277" priority="13479" operator="containsText" text="кир">
      <formula>NOT(ISERROR(SEARCH("кир",AGZ33)))</formula>
    </cfRule>
    <cfRule type="containsText" priority="13480" operator="containsText" text="кир">
      <formula>NOT(ISERROR(SEARCH("кир",AGZ33)))</formula>
    </cfRule>
    <cfRule type="containsText" dxfId="12276" priority="13481" operator="containsText" text="кир">
      <formula>NOT(ISERROR(SEARCH("кир",AGZ33)))</formula>
    </cfRule>
  </conditionalFormatting>
  <conditionalFormatting sqref="AGZ33">
    <cfRule type="containsText" dxfId="12275" priority="13476" operator="containsText" text="гог">
      <formula>NOT(ISERROR(SEARCH("гог",AGZ33)))</formula>
    </cfRule>
    <cfRule type="containsText" dxfId="12274" priority="13477" operator="containsText" text="гог">
      <formula>NOT(ISERROR(SEARCH("гог",AGZ33)))</formula>
    </cfRule>
  </conditionalFormatting>
  <conditionalFormatting sqref="AGZ33">
    <cfRule type="containsText" dxfId="12273" priority="13474" operator="containsText" text="зах">
      <formula>NOT(ISERROR(SEARCH("зах",AGZ33)))</formula>
    </cfRule>
    <cfRule type="containsText" dxfId="12272" priority="13475" operator="containsText" text="захарова">
      <formula>NOT(ISERROR(SEARCH("захарова",AGZ33)))</formula>
    </cfRule>
  </conditionalFormatting>
  <conditionalFormatting sqref="AGZ33">
    <cfRule type="containsText" dxfId="12271" priority="13470" operator="containsText" text="гог">
      <formula>NOT(ISERROR(SEARCH("гог",AGZ33)))</formula>
    </cfRule>
    <cfRule type="containsText" dxfId="12270" priority="13471" operator="containsText" text="кир">
      <formula>NOT(ISERROR(SEARCH("кир",AGZ33)))</formula>
    </cfRule>
    <cfRule type="containsText" dxfId="12269" priority="13472" operator="containsText" text="кук">
      <formula>NOT(ISERROR(SEARCH("кук",AGZ33)))</formula>
    </cfRule>
    <cfRule type="containsText" dxfId="12268" priority="13473" operator="containsText" text="кук">
      <formula>NOT(ISERROR(SEARCH("кук",AGZ33)))</formula>
    </cfRule>
  </conditionalFormatting>
  <conditionalFormatting sqref="AGZ33">
    <cfRule type="containsText" dxfId="12267" priority="13467" operator="containsText" text="кудр">
      <formula>NOT(ISERROR(SEARCH("кудр",AGZ33)))</formula>
    </cfRule>
    <cfRule type="containsText" dxfId="12266" priority="13468" operator="containsText" text="кудр">
      <formula>NOT(ISERROR(SEARCH("кудр",AGZ33)))</formula>
    </cfRule>
    <cfRule type="containsText" dxfId="12265" priority="13469" operator="containsText" text="куд">
      <formula>NOT(ISERROR(SEARCH("куд",AGZ33)))</formula>
    </cfRule>
  </conditionalFormatting>
  <conditionalFormatting sqref="AGZ33">
    <cfRule type="containsText" dxfId="12264" priority="13464" operator="containsText" text="иван">
      <formula>NOT(ISERROR(SEARCH("иван",AGZ33)))</formula>
    </cfRule>
    <cfRule type="containsText" dxfId="12263" priority="13465" operator="containsText" text="куд">
      <formula>NOT(ISERROR(SEARCH("куд",AGZ33)))</formula>
    </cfRule>
    <cfRule type="containsText" dxfId="12262" priority="13466" operator="containsText" text="кудр">
      <formula>NOT(ISERROR(SEARCH("кудр",AGZ33)))</formula>
    </cfRule>
  </conditionalFormatting>
  <conditionalFormatting sqref="AGZ33">
    <cfRule type="containsText" dxfId="12261" priority="13462" operator="containsText" text="кудр">
      <formula>NOT(ISERROR(SEARCH("кудр",AGZ33)))</formula>
    </cfRule>
    <cfRule type="containsText" dxfId="12260" priority="13463" operator="containsText" text="дро">
      <formula>NOT(ISERROR(SEARCH("дро",AGZ33)))</formula>
    </cfRule>
  </conditionalFormatting>
  <conditionalFormatting sqref="AGZ33">
    <cfRule type="containsText" dxfId="12259" priority="13460" operator="containsText" text="гог">
      <formula>NOT(ISERROR(SEARCH("гог",AGZ33)))</formula>
    </cfRule>
    <cfRule type="containsText" dxfId="12258" priority="13461" operator="containsText" text="гог">
      <formula>NOT(ISERROR(SEARCH("гог",AGZ33)))</formula>
    </cfRule>
  </conditionalFormatting>
  <conditionalFormatting sqref="AGZ33">
    <cfRule type="containsText" dxfId="12257" priority="13459" operator="containsText" text="гог">
      <formula>NOT(ISERROR(SEARCH("гог",AGZ33)))</formula>
    </cfRule>
  </conditionalFormatting>
  <conditionalFormatting sqref="AGZ33">
    <cfRule type="containsText" dxfId="12256" priority="13458" operator="containsText" text="кир">
      <formula>NOT(ISERROR(SEARCH("кир",AGZ33)))</formula>
    </cfRule>
  </conditionalFormatting>
  <conditionalFormatting sqref="AGZ34">
    <cfRule type="containsText" dxfId="12255" priority="13454" operator="containsText" text="кир">
      <formula>NOT(ISERROR(SEARCH("кир",AGZ34)))</formula>
    </cfRule>
    <cfRule type="containsText" dxfId="12254" priority="13455" operator="containsText" text="кир">
      <formula>NOT(ISERROR(SEARCH("кир",AGZ34)))</formula>
    </cfRule>
    <cfRule type="containsText" priority="13456" operator="containsText" text="кир">
      <formula>NOT(ISERROR(SEARCH("кир",AGZ34)))</formula>
    </cfRule>
    <cfRule type="containsText" dxfId="12253" priority="13457" operator="containsText" text="кир">
      <formula>NOT(ISERROR(SEARCH("кир",AGZ34)))</formula>
    </cfRule>
  </conditionalFormatting>
  <conditionalFormatting sqref="AGZ34">
    <cfRule type="containsText" dxfId="12252" priority="13452" operator="containsText" text="гог">
      <formula>NOT(ISERROR(SEARCH("гог",AGZ34)))</formula>
    </cfRule>
    <cfRule type="containsText" dxfId="12251" priority="13453" operator="containsText" text="гог">
      <formula>NOT(ISERROR(SEARCH("гог",AGZ34)))</formula>
    </cfRule>
  </conditionalFormatting>
  <conditionalFormatting sqref="AGZ34">
    <cfRule type="containsText" dxfId="12250" priority="13450" operator="containsText" text="зах">
      <formula>NOT(ISERROR(SEARCH("зах",AGZ34)))</formula>
    </cfRule>
    <cfRule type="containsText" dxfId="12249" priority="13451" operator="containsText" text="захарова">
      <formula>NOT(ISERROR(SEARCH("захарова",AGZ34)))</formula>
    </cfRule>
  </conditionalFormatting>
  <conditionalFormatting sqref="AGZ34">
    <cfRule type="containsText" dxfId="12248" priority="13446" operator="containsText" text="гог">
      <formula>NOT(ISERROR(SEARCH("гог",AGZ34)))</formula>
    </cfRule>
    <cfRule type="containsText" dxfId="12247" priority="13447" operator="containsText" text="кир">
      <formula>NOT(ISERROR(SEARCH("кир",AGZ34)))</formula>
    </cfRule>
    <cfRule type="containsText" dxfId="12246" priority="13448" operator="containsText" text="кук">
      <formula>NOT(ISERROR(SEARCH("кук",AGZ34)))</formula>
    </cfRule>
    <cfRule type="containsText" dxfId="12245" priority="13449" operator="containsText" text="кук">
      <formula>NOT(ISERROR(SEARCH("кук",AGZ34)))</formula>
    </cfRule>
  </conditionalFormatting>
  <conditionalFormatting sqref="AGZ34">
    <cfRule type="containsText" dxfId="12244" priority="13443" operator="containsText" text="кудр">
      <formula>NOT(ISERROR(SEARCH("кудр",AGZ34)))</formula>
    </cfRule>
    <cfRule type="containsText" dxfId="12243" priority="13444" operator="containsText" text="кудр">
      <formula>NOT(ISERROR(SEARCH("кудр",AGZ34)))</formula>
    </cfRule>
    <cfRule type="containsText" dxfId="12242" priority="13445" operator="containsText" text="куд">
      <formula>NOT(ISERROR(SEARCH("куд",AGZ34)))</formula>
    </cfRule>
  </conditionalFormatting>
  <conditionalFormatting sqref="AGZ34">
    <cfRule type="containsText" dxfId="12241" priority="13440" operator="containsText" text="иван">
      <formula>NOT(ISERROR(SEARCH("иван",AGZ34)))</formula>
    </cfRule>
    <cfRule type="containsText" dxfId="12240" priority="13441" operator="containsText" text="куд">
      <formula>NOT(ISERROR(SEARCH("куд",AGZ34)))</formula>
    </cfRule>
    <cfRule type="containsText" dxfId="12239" priority="13442" operator="containsText" text="кудр">
      <formula>NOT(ISERROR(SEARCH("кудр",AGZ34)))</formula>
    </cfRule>
  </conditionalFormatting>
  <conditionalFormatting sqref="AGZ34">
    <cfRule type="containsText" dxfId="12238" priority="13438" operator="containsText" text="кудр">
      <formula>NOT(ISERROR(SEARCH("кудр",AGZ34)))</formula>
    </cfRule>
    <cfRule type="containsText" dxfId="12237" priority="13439" operator="containsText" text="дро">
      <formula>NOT(ISERROR(SEARCH("дро",AGZ34)))</formula>
    </cfRule>
  </conditionalFormatting>
  <conditionalFormatting sqref="AGZ34">
    <cfRule type="containsText" dxfId="12236" priority="13436" operator="containsText" text="гог">
      <formula>NOT(ISERROR(SEARCH("гог",AGZ34)))</formula>
    </cfRule>
    <cfRule type="containsText" dxfId="12235" priority="13437" operator="containsText" text="гог">
      <formula>NOT(ISERROR(SEARCH("гог",AGZ34)))</formula>
    </cfRule>
  </conditionalFormatting>
  <conditionalFormatting sqref="AGZ34">
    <cfRule type="containsText" dxfId="12234" priority="13435" operator="containsText" text="гог">
      <formula>NOT(ISERROR(SEARCH("гог",AGZ34)))</formula>
    </cfRule>
  </conditionalFormatting>
  <conditionalFormatting sqref="AGZ34">
    <cfRule type="containsText" dxfId="12233" priority="13434" operator="containsText" text="кир">
      <formula>NOT(ISERROR(SEARCH("кир",AGZ34)))</formula>
    </cfRule>
  </conditionalFormatting>
  <conditionalFormatting sqref="AGZ35">
    <cfRule type="containsText" dxfId="12232" priority="13430" operator="containsText" text="кир">
      <formula>NOT(ISERROR(SEARCH("кир",AGZ35)))</formula>
    </cfRule>
    <cfRule type="containsText" dxfId="12231" priority="13431" operator="containsText" text="кир">
      <formula>NOT(ISERROR(SEARCH("кир",AGZ35)))</formula>
    </cfRule>
    <cfRule type="containsText" priority="13432" operator="containsText" text="кир">
      <formula>NOT(ISERROR(SEARCH("кир",AGZ35)))</formula>
    </cfRule>
    <cfRule type="containsText" dxfId="12230" priority="13433" operator="containsText" text="кир">
      <formula>NOT(ISERROR(SEARCH("кир",AGZ35)))</formula>
    </cfRule>
  </conditionalFormatting>
  <conditionalFormatting sqref="AGZ35">
    <cfRule type="containsText" dxfId="12229" priority="13428" operator="containsText" text="гог">
      <formula>NOT(ISERROR(SEARCH("гог",AGZ35)))</formula>
    </cfRule>
    <cfRule type="containsText" dxfId="12228" priority="13429" operator="containsText" text="гог">
      <formula>NOT(ISERROR(SEARCH("гог",AGZ35)))</formula>
    </cfRule>
  </conditionalFormatting>
  <conditionalFormatting sqref="AGZ35">
    <cfRule type="containsText" dxfId="12227" priority="13426" operator="containsText" text="зах">
      <formula>NOT(ISERROR(SEARCH("зах",AGZ35)))</formula>
    </cfRule>
    <cfRule type="containsText" dxfId="12226" priority="13427" operator="containsText" text="захарова">
      <formula>NOT(ISERROR(SEARCH("захарова",AGZ35)))</formula>
    </cfRule>
  </conditionalFormatting>
  <conditionalFormatting sqref="AGZ35">
    <cfRule type="containsText" dxfId="12225" priority="13422" operator="containsText" text="гог">
      <formula>NOT(ISERROR(SEARCH("гог",AGZ35)))</formula>
    </cfRule>
    <cfRule type="containsText" dxfId="12224" priority="13423" operator="containsText" text="кир">
      <formula>NOT(ISERROR(SEARCH("кир",AGZ35)))</formula>
    </cfRule>
    <cfRule type="containsText" dxfId="12223" priority="13424" operator="containsText" text="кук">
      <formula>NOT(ISERROR(SEARCH("кук",AGZ35)))</formula>
    </cfRule>
    <cfRule type="containsText" dxfId="12222" priority="13425" operator="containsText" text="кук">
      <formula>NOT(ISERROR(SEARCH("кук",AGZ35)))</formula>
    </cfRule>
  </conditionalFormatting>
  <conditionalFormatting sqref="AGZ35">
    <cfRule type="containsText" dxfId="12221" priority="13419" operator="containsText" text="кудр">
      <formula>NOT(ISERROR(SEARCH("кудр",AGZ35)))</formula>
    </cfRule>
    <cfRule type="containsText" dxfId="12220" priority="13420" operator="containsText" text="кудр">
      <formula>NOT(ISERROR(SEARCH("кудр",AGZ35)))</formula>
    </cfRule>
    <cfRule type="containsText" dxfId="12219" priority="13421" operator="containsText" text="куд">
      <formula>NOT(ISERROR(SEARCH("куд",AGZ35)))</formula>
    </cfRule>
  </conditionalFormatting>
  <conditionalFormatting sqref="AGZ35">
    <cfRule type="containsText" dxfId="12218" priority="13416" operator="containsText" text="иван">
      <formula>NOT(ISERROR(SEARCH("иван",AGZ35)))</formula>
    </cfRule>
    <cfRule type="containsText" dxfId="12217" priority="13417" operator="containsText" text="куд">
      <formula>NOT(ISERROR(SEARCH("куд",AGZ35)))</formula>
    </cfRule>
    <cfRule type="containsText" dxfId="12216" priority="13418" operator="containsText" text="кудр">
      <formula>NOT(ISERROR(SEARCH("кудр",AGZ35)))</formula>
    </cfRule>
  </conditionalFormatting>
  <conditionalFormatting sqref="AGZ35">
    <cfRule type="containsText" dxfId="12215" priority="13414" operator="containsText" text="кудр">
      <formula>NOT(ISERROR(SEARCH("кудр",AGZ35)))</formula>
    </cfRule>
    <cfRule type="containsText" dxfId="12214" priority="13415" operator="containsText" text="дро">
      <formula>NOT(ISERROR(SEARCH("дро",AGZ35)))</formula>
    </cfRule>
  </conditionalFormatting>
  <conditionalFormatting sqref="AGZ35">
    <cfRule type="containsText" dxfId="12213" priority="13412" operator="containsText" text="гог">
      <formula>NOT(ISERROR(SEARCH("гог",AGZ35)))</formula>
    </cfRule>
    <cfRule type="containsText" dxfId="12212" priority="13413" operator="containsText" text="гог">
      <formula>NOT(ISERROR(SEARCH("гог",AGZ35)))</formula>
    </cfRule>
  </conditionalFormatting>
  <conditionalFormatting sqref="AGZ35">
    <cfRule type="containsText" dxfId="12211" priority="13411" operator="containsText" text="гог">
      <formula>NOT(ISERROR(SEARCH("гог",AGZ35)))</formula>
    </cfRule>
  </conditionalFormatting>
  <conditionalFormatting sqref="AGZ35">
    <cfRule type="containsText" dxfId="12210" priority="13410" operator="containsText" text="кир">
      <formula>NOT(ISERROR(SEARCH("кир",AGZ35)))</formula>
    </cfRule>
  </conditionalFormatting>
  <conditionalFormatting sqref="AGZ36">
    <cfRule type="containsText" dxfId="12209" priority="13406" operator="containsText" text="кир">
      <formula>NOT(ISERROR(SEARCH("кир",AGZ36)))</formula>
    </cfRule>
    <cfRule type="containsText" dxfId="12208" priority="13407" operator="containsText" text="кир">
      <formula>NOT(ISERROR(SEARCH("кир",AGZ36)))</formula>
    </cfRule>
    <cfRule type="containsText" priority="13408" operator="containsText" text="кир">
      <formula>NOT(ISERROR(SEARCH("кир",AGZ36)))</formula>
    </cfRule>
    <cfRule type="containsText" dxfId="12207" priority="13409" operator="containsText" text="кир">
      <formula>NOT(ISERROR(SEARCH("кир",AGZ36)))</formula>
    </cfRule>
  </conditionalFormatting>
  <conditionalFormatting sqref="AGZ36">
    <cfRule type="containsText" dxfId="12206" priority="13404" operator="containsText" text="гог">
      <formula>NOT(ISERROR(SEARCH("гог",AGZ36)))</formula>
    </cfRule>
    <cfRule type="containsText" dxfId="12205" priority="13405" operator="containsText" text="гог">
      <formula>NOT(ISERROR(SEARCH("гог",AGZ36)))</formula>
    </cfRule>
  </conditionalFormatting>
  <conditionalFormatting sqref="AGZ36">
    <cfRule type="containsText" dxfId="12204" priority="13402" operator="containsText" text="зах">
      <formula>NOT(ISERROR(SEARCH("зах",AGZ36)))</formula>
    </cfRule>
    <cfRule type="containsText" dxfId="12203" priority="13403" operator="containsText" text="захарова">
      <formula>NOT(ISERROR(SEARCH("захарова",AGZ36)))</formula>
    </cfRule>
  </conditionalFormatting>
  <conditionalFormatting sqref="AGZ36">
    <cfRule type="containsText" dxfId="12202" priority="13398" operator="containsText" text="гог">
      <formula>NOT(ISERROR(SEARCH("гог",AGZ36)))</formula>
    </cfRule>
    <cfRule type="containsText" dxfId="12201" priority="13399" operator="containsText" text="кир">
      <formula>NOT(ISERROR(SEARCH("кир",AGZ36)))</formula>
    </cfRule>
    <cfRule type="containsText" dxfId="12200" priority="13400" operator="containsText" text="кук">
      <formula>NOT(ISERROR(SEARCH("кук",AGZ36)))</formula>
    </cfRule>
    <cfRule type="containsText" dxfId="12199" priority="13401" operator="containsText" text="кук">
      <formula>NOT(ISERROR(SEARCH("кук",AGZ36)))</formula>
    </cfRule>
  </conditionalFormatting>
  <conditionalFormatting sqref="AGZ36">
    <cfRule type="containsText" dxfId="12198" priority="13395" operator="containsText" text="кудр">
      <formula>NOT(ISERROR(SEARCH("кудр",AGZ36)))</formula>
    </cfRule>
    <cfRule type="containsText" dxfId="12197" priority="13396" operator="containsText" text="кудр">
      <formula>NOT(ISERROR(SEARCH("кудр",AGZ36)))</formula>
    </cfRule>
    <cfRule type="containsText" dxfId="12196" priority="13397" operator="containsText" text="куд">
      <formula>NOT(ISERROR(SEARCH("куд",AGZ36)))</formula>
    </cfRule>
  </conditionalFormatting>
  <conditionalFormatting sqref="AGZ36">
    <cfRule type="containsText" dxfId="12195" priority="13392" operator="containsText" text="иван">
      <formula>NOT(ISERROR(SEARCH("иван",AGZ36)))</formula>
    </cfRule>
    <cfRule type="containsText" dxfId="12194" priority="13393" operator="containsText" text="куд">
      <formula>NOT(ISERROR(SEARCH("куд",AGZ36)))</formula>
    </cfRule>
    <cfRule type="containsText" dxfId="12193" priority="13394" operator="containsText" text="кудр">
      <formula>NOT(ISERROR(SEARCH("кудр",AGZ36)))</formula>
    </cfRule>
  </conditionalFormatting>
  <conditionalFormatting sqref="AGZ36">
    <cfRule type="containsText" dxfId="12192" priority="13390" operator="containsText" text="кудр">
      <formula>NOT(ISERROR(SEARCH("кудр",AGZ36)))</formula>
    </cfRule>
    <cfRule type="containsText" dxfId="12191" priority="13391" operator="containsText" text="дро">
      <formula>NOT(ISERROR(SEARCH("дро",AGZ36)))</formula>
    </cfRule>
  </conditionalFormatting>
  <conditionalFormatting sqref="AGZ36">
    <cfRule type="containsText" dxfId="12190" priority="13388" operator="containsText" text="гог">
      <formula>NOT(ISERROR(SEARCH("гог",AGZ36)))</formula>
    </cfRule>
    <cfRule type="containsText" dxfId="12189" priority="13389" operator="containsText" text="гог">
      <formula>NOT(ISERROR(SEARCH("гог",AGZ36)))</formula>
    </cfRule>
  </conditionalFormatting>
  <conditionalFormatting sqref="AGZ36">
    <cfRule type="containsText" dxfId="12188" priority="13387" operator="containsText" text="гог">
      <formula>NOT(ISERROR(SEARCH("гог",AGZ36)))</formula>
    </cfRule>
  </conditionalFormatting>
  <conditionalFormatting sqref="AGZ36">
    <cfRule type="containsText" dxfId="12187" priority="13386" operator="containsText" text="кир">
      <formula>NOT(ISERROR(SEARCH("кир",AGZ36)))</formula>
    </cfRule>
  </conditionalFormatting>
  <conditionalFormatting sqref="AGZ37">
    <cfRule type="containsText" dxfId="12186" priority="13382" operator="containsText" text="кир">
      <formula>NOT(ISERROR(SEARCH("кир",AGZ37)))</formula>
    </cfRule>
    <cfRule type="containsText" dxfId="12185" priority="13383" operator="containsText" text="кир">
      <formula>NOT(ISERROR(SEARCH("кир",AGZ37)))</formula>
    </cfRule>
    <cfRule type="containsText" priority="13384" operator="containsText" text="кир">
      <formula>NOT(ISERROR(SEARCH("кир",AGZ37)))</formula>
    </cfRule>
    <cfRule type="containsText" dxfId="12184" priority="13385" operator="containsText" text="кир">
      <formula>NOT(ISERROR(SEARCH("кир",AGZ37)))</formula>
    </cfRule>
  </conditionalFormatting>
  <conditionalFormatting sqref="AGZ37">
    <cfRule type="containsText" dxfId="12183" priority="13380" operator="containsText" text="гог">
      <formula>NOT(ISERROR(SEARCH("гог",AGZ37)))</formula>
    </cfRule>
    <cfRule type="containsText" dxfId="12182" priority="13381" operator="containsText" text="гог">
      <formula>NOT(ISERROR(SEARCH("гог",AGZ37)))</formula>
    </cfRule>
  </conditionalFormatting>
  <conditionalFormatting sqref="AGZ37">
    <cfRule type="containsText" dxfId="12181" priority="13378" operator="containsText" text="зах">
      <formula>NOT(ISERROR(SEARCH("зах",AGZ37)))</formula>
    </cfRule>
    <cfRule type="containsText" dxfId="12180" priority="13379" operator="containsText" text="захарова">
      <formula>NOT(ISERROR(SEARCH("захарова",AGZ37)))</formula>
    </cfRule>
  </conditionalFormatting>
  <conditionalFormatting sqref="AGZ37">
    <cfRule type="containsText" dxfId="12179" priority="13374" operator="containsText" text="гог">
      <formula>NOT(ISERROR(SEARCH("гог",AGZ37)))</formula>
    </cfRule>
    <cfRule type="containsText" dxfId="12178" priority="13375" operator="containsText" text="кир">
      <formula>NOT(ISERROR(SEARCH("кир",AGZ37)))</formula>
    </cfRule>
    <cfRule type="containsText" dxfId="12177" priority="13376" operator="containsText" text="кук">
      <formula>NOT(ISERROR(SEARCH("кук",AGZ37)))</formula>
    </cfRule>
    <cfRule type="containsText" dxfId="12176" priority="13377" operator="containsText" text="кук">
      <formula>NOT(ISERROR(SEARCH("кук",AGZ37)))</formula>
    </cfRule>
  </conditionalFormatting>
  <conditionalFormatting sqref="AGZ37">
    <cfRule type="containsText" dxfId="12175" priority="13371" operator="containsText" text="кудр">
      <formula>NOT(ISERROR(SEARCH("кудр",AGZ37)))</formula>
    </cfRule>
    <cfRule type="containsText" dxfId="12174" priority="13372" operator="containsText" text="кудр">
      <formula>NOT(ISERROR(SEARCH("кудр",AGZ37)))</formula>
    </cfRule>
    <cfRule type="containsText" dxfId="12173" priority="13373" operator="containsText" text="куд">
      <formula>NOT(ISERROR(SEARCH("куд",AGZ37)))</formula>
    </cfRule>
  </conditionalFormatting>
  <conditionalFormatting sqref="AGZ37">
    <cfRule type="containsText" dxfId="12172" priority="13368" operator="containsText" text="иван">
      <formula>NOT(ISERROR(SEARCH("иван",AGZ37)))</formula>
    </cfRule>
    <cfRule type="containsText" dxfId="12171" priority="13369" operator="containsText" text="куд">
      <formula>NOT(ISERROR(SEARCH("куд",AGZ37)))</formula>
    </cfRule>
    <cfRule type="containsText" dxfId="12170" priority="13370" operator="containsText" text="кудр">
      <formula>NOT(ISERROR(SEARCH("кудр",AGZ37)))</formula>
    </cfRule>
  </conditionalFormatting>
  <conditionalFormatting sqref="AGZ37">
    <cfRule type="containsText" dxfId="12169" priority="13366" operator="containsText" text="кудр">
      <formula>NOT(ISERROR(SEARCH("кудр",AGZ37)))</formula>
    </cfRule>
    <cfRule type="containsText" dxfId="12168" priority="13367" operator="containsText" text="дро">
      <formula>NOT(ISERROR(SEARCH("дро",AGZ37)))</formula>
    </cfRule>
  </conditionalFormatting>
  <conditionalFormatting sqref="AGZ37">
    <cfRule type="containsText" dxfId="12167" priority="13364" operator="containsText" text="гог">
      <formula>NOT(ISERROR(SEARCH("гог",AGZ37)))</formula>
    </cfRule>
    <cfRule type="containsText" dxfId="12166" priority="13365" operator="containsText" text="гог">
      <formula>NOT(ISERROR(SEARCH("гог",AGZ37)))</formula>
    </cfRule>
  </conditionalFormatting>
  <conditionalFormatting sqref="AGZ37">
    <cfRule type="containsText" dxfId="12165" priority="13363" operator="containsText" text="гог">
      <formula>NOT(ISERROR(SEARCH("гог",AGZ37)))</formula>
    </cfRule>
  </conditionalFormatting>
  <conditionalFormatting sqref="AGZ37">
    <cfRule type="containsText" dxfId="12164" priority="13362" operator="containsText" text="кир">
      <formula>NOT(ISERROR(SEARCH("кир",AGZ37)))</formula>
    </cfRule>
  </conditionalFormatting>
  <conditionalFormatting sqref="AGZ38">
    <cfRule type="containsText" dxfId="12163" priority="13358" operator="containsText" text="кир">
      <formula>NOT(ISERROR(SEARCH("кир",AGZ38)))</formula>
    </cfRule>
    <cfRule type="containsText" dxfId="12162" priority="13359" operator="containsText" text="кир">
      <formula>NOT(ISERROR(SEARCH("кир",AGZ38)))</formula>
    </cfRule>
    <cfRule type="containsText" priority="13360" operator="containsText" text="кир">
      <formula>NOT(ISERROR(SEARCH("кир",AGZ38)))</formula>
    </cfRule>
    <cfRule type="containsText" dxfId="12161" priority="13361" operator="containsText" text="кир">
      <formula>NOT(ISERROR(SEARCH("кир",AGZ38)))</formula>
    </cfRule>
  </conditionalFormatting>
  <conditionalFormatting sqref="AGZ38">
    <cfRule type="containsText" dxfId="12160" priority="13356" operator="containsText" text="гог">
      <formula>NOT(ISERROR(SEARCH("гог",AGZ38)))</formula>
    </cfRule>
    <cfRule type="containsText" dxfId="12159" priority="13357" operator="containsText" text="гог">
      <formula>NOT(ISERROR(SEARCH("гог",AGZ38)))</formula>
    </cfRule>
  </conditionalFormatting>
  <conditionalFormatting sqref="AGZ38">
    <cfRule type="containsText" dxfId="12158" priority="13354" operator="containsText" text="зах">
      <formula>NOT(ISERROR(SEARCH("зах",AGZ38)))</formula>
    </cfRule>
    <cfRule type="containsText" dxfId="12157" priority="13355" operator="containsText" text="захарова">
      <formula>NOT(ISERROR(SEARCH("захарова",AGZ38)))</formula>
    </cfRule>
  </conditionalFormatting>
  <conditionalFormatting sqref="AGZ38">
    <cfRule type="containsText" dxfId="12156" priority="13350" operator="containsText" text="гог">
      <formula>NOT(ISERROR(SEARCH("гог",AGZ38)))</formula>
    </cfRule>
    <cfRule type="containsText" dxfId="12155" priority="13351" operator="containsText" text="кир">
      <formula>NOT(ISERROR(SEARCH("кир",AGZ38)))</formula>
    </cfRule>
    <cfRule type="containsText" dxfId="12154" priority="13352" operator="containsText" text="кук">
      <formula>NOT(ISERROR(SEARCH("кук",AGZ38)))</formula>
    </cfRule>
    <cfRule type="containsText" dxfId="12153" priority="13353" operator="containsText" text="кук">
      <formula>NOT(ISERROR(SEARCH("кук",AGZ38)))</formula>
    </cfRule>
  </conditionalFormatting>
  <conditionalFormatting sqref="AGZ38">
    <cfRule type="containsText" dxfId="12152" priority="13347" operator="containsText" text="кудр">
      <formula>NOT(ISERROR(SEARCH("кудр",AGZ38)))</formula>
    </cfRule>
    <cfRule type="containsText" dxfId="12151" priority="13348" operator="containsText" text="кудр">
      <formula>NOT(ISERROR(SEARCH("кудр",AGZ38)))</formula>
    </cfRule>
    <cfRule type="containsText" dxfId="12150" priority="13349" operator="containsText" text="куд">
      <formula>NOT(ISERROR(SEARCH("куд",AGZ38)))</formula>
    </cfRule>
  </conditionalFormatting>
  <conditionalFormatting sqref="AGZ38">
    <cfRule type="containsText" dxfId="12149" priority="13344" operator="containsText" text="иван">
      <formula>NOT(ISERROR(SEARCH("иван",AGZ38)))</formula>
    </cfRule>
    <cfRule type="containsText" dxfId="12148" priority="13345" operator="containsText" text="куд">
      <formula>NOT(ISERROR(SEARCH("куд",AGZ38)))</formula>
    </cfRule>
    <cfRule type="containsText" dxfId="12147" priority="13346" operator="containsText" text="кудр">
      <formula>NOT(ISERROR(SEARCH("кудр",AGZ38)))</formula>
    </cfRule>
  </conditionalFormatting>
  <conditionalFormatting sqref="AGZ38">
    <cfRule type="containsText" dxfId="12146" priority="13342" operator="containsText" text="кудр">
      <formula>NOT(ISERROR(SEARCH("кудр",AGZ38)))</formula>
    </cfRule>
    <cfRule type="containsText" dxfId="12145" priority="13343" operator="containsText" text="дро">
      <formula>NOT(ISERROR(SEARCH("дро",AGZ38)))</formula>
    </cfRule>
  </conditionalFormatting>
  <conditionalFormatting sqref="AGZ38">
    <cfRule type="containsText" dxfId="12144" priority="13340" operator="containsText" text="гог">
      <formula>NOT(ISERROR(SEARCH("гог",AGZ38)))</formula>
    </cfRule>
    <cfRule type="containsText" dxfId="12143" priority="13341" operator="containsText" text="гог">
      <formula>NOT(ISERROR(SEARCH("гог",AGZ38)))</formula>
    </cfRule>
  </conditionalFormatting>
  <conditionalFormatting sqref="AGZ38">
    <cfRule type="containsText" dxfId="12142" priority="13339" operator="containsText" text="гог">
      <formula>NOT(ISERROR(SEARCH("гог",AGZ38)))</formula>
    </cfRule>
  </conditionalFormatting>
  <conditionalFormatting sqref="AGZ38">
    <cfRule type="containsText" dxfId="12141" priority="13338" operator="containsText" text="кир">
      <formula>NOT(ISERROR(SEARCH("кир",AGZ38)))</formula>
    </cfRule>
  </conditionalFormatting>
  <conditionalFormatting sqref="AGY39">
    <cfRule type="containsText" dxfId="12140" priority="13334" operator="containsText" text="кир">
      <formula>NOT(ISERROR(SEARCH("кир",AGY39)))</formula>
    </cfRule>
    <cfRule type="containsText" dxfId="12139" priority="13335" operator="containsText" text="кир">
      <formula>NOT(ISERROR(SEARCH("кир",AGY39)))</formula>
    </cfRule>
    <cfRule type="containsText" priority="13336" operator="containsText" text="кир">
      <formula>NOT(ISERROR(SEARCH("кир",AGY39)))</formula>
    </cfRule>
    <cfRule type="containsText" dxfId="12138" priority="13337" operator="containsText" text="кир">
      <formula>NOT(ISERROR(SEARCH("кир",AGY39)))</formula>
    </cfRule>
  </conditionalFormatting>
  <conditionalFormatting sqref="AGY39">
    <cfRule type="containsText" dxfId="12137" priority="13332" operator="containsText" text="гог">
      <formula>NOT(ISERROR(SEARCH("гог",AGY39)))</formula>
    </cfRule>
    <cfRule type="containsText" dxfId="12136" priority="13333" operator="containsText" text="гог">
      <formula>NOT(ISERROR(SEARCH("гог",AGY39)))</formula>
    </cfRule>
  </conditionalFormatting>
  <conditionalFormatting sqref="AGY39">
    <cfRule type="containsText" dxfId="12135" priority="13330" operator="containsText" text="зах">
      <formula>NOT(ISERROR(SEARCH("зах",AGY39)))</formula>
    </cfRule>
    <cfRule type="containsText" dxfId="12134" priority="13331" operator="containsText" text="захарова">
      <formula>NOT(ISERROR(SEARCH("захарова",AGY39)))</formula>
    </cfRule>
  </conditionalFormatting>
  <conditionalFormatting sqref="AGY39">
    <cfRule type="containsText" dxfId="12133" priority="13326" operator="containsText" text="гог">
      <formula>NOT(ISERROR(SEARCH("гог",AGY39)))</formula>
    </cfRule>
    <cfRule type="containsText" dxfId="12132" priority="13327" operator="containsText" text="кир">
      <formula>NOT(ISERROR(SEARCH("кир",AGY39)))</formula>
    </cfRule>
    <cfRule type="containsText" dxfId="12131" priority="13328" operator="containsText" text="кук">
      <formula>NOT(ISERROR(SEARCH("кук",AGY39)))</formula>
    </cfRule>
    <cfRule type="containsText" dxfId="12130" priority="13329" operator="containsText" text="кук">
      <formula>NOT(ISERROR(SEARCH("кук",AGY39)))</formula>
    </cfRule>
  </conditionalFormatting>
  <conditionalFormatting sqref="AGY39">
    <cfRule type="containsText" dxfId="12129" priority="13323" operator="containsText" text="кудр">
      <formula>NOT(ISERROR(SEARCH("кудр",AGY39)))</formula>
    </cfRule>
    <cfRule type="containsText" dxfId="12128" priority="13324" operator="containsText" text="кудр">
      <formula>NOT(ISERROR(SEARCH("кудр",AGY39)))</formula>
    </cfRule>
    <cfRule type="containsText" dxfId="12127" priority="13325" operator="containsText" text="куд">
      <formula>NOT(ISERROR(SEARCH("куд",AGY39)))</formula>
    </cfRule>
  </conditionalFormatting>
  <conditionalFormatting sqref="AGY39">
    <cfRule type="containsText" dxfId="12126" priority="13320" operator="containsText" text="иван">
      <formula>NOT(ISERROR(SEARCH("иван",AGY39)))</formula>
    </cfRule>
    <cfRule type="containsText" dxfId="12125" priority="13321" operator="containsText" text="куд">
      <formula>NOT(ISERROR(SEARCH("куд",AGY39)))</formula>
    </cfRule>
    <cfRule type="containsText" dxfId="12124" priority="13322" operator="containsText" text="кудр">
      <formula>NOT(ISERROR(SEARCH("кудр",AGY39)))</formula>
    </cfRule>
  </conditionalFormatting>
  <conditionalFormatting sqref="AGY39">
    <cfRule type="containsText" dxfId="12123" priority="13318" operator="containsText" text="кудр">
      <formula>NOT(ISERROR(SEARCH("кудр",AGY39)))</formula>
    </cfRule>
    <cfRule type="containsText" dxfId="12122" priority="13319" operator="containsText" text="дро">
      <formula>NOT(ISERROR(SEARCH("дро",AGY39)))</formula>
    </cfRule>
  </conditionalFormatting>
  <conditionalFormatting sqref="AGY39">
    <cfRule type="containsText" dxfId="12121" priority="13316" operator="containsText" text="гог">
      <formula>NOT(ISERROR(SEARCH("гог",AGY39)))</formula>
    </cfRule>
    <cfRule type="containsText" dxfId="12120" priority="13317" operator="containsText" text="гог">
      <formula>NOT(ISERROR(SEARCH("гог",AGY39)))</formula>
    </cfRule>
  </conditionalFormatting>
  <conditionalFormatting sqref="AGY39">
    <cfRule type="containsText" dxfId="12119" priority="13315" operator="containsText" text="гог">
      <formula>NOT(ISERROR(SEARCH("гог",AGY39)))</formula>
    </cfRule>
  </conditionalFormatting>
  <conditionalFormatting sqref="AGY39">
    <cfRule type="containsText" dxfId="12118" priority="13314" operator="containsText" text="кир">
      <formula>NOT(ISERROR(SEARCH("кир",AGY39)))</formula>
    </cfRule>
  </conditionalFormatting>
  <conditionalFormatting sqref="AGY40">
    <cfRule type="containsText" dxfId="12117" priority="13310" operator="containsText" text="кир">
      <formula>NOT(ISERROR(SEARCH("кир",AGY40)))</formula>
    </cfRule>
    <cfRule type="containsText" dxfId="12116" priority="13311" operator="containsText" text="кир">
      <formula>NOT(ISERROR(SEARCH("кир",AGY40)))</formula>
    </cfRule>
    <cfRule type="containsText" priority="13312" operator="containsText" text="кир">
      <formula>NOT(ISERROR(SEARCH("кир",AGY40)))</formula>
    </cfRule>
    <cfRule type="containsText" dxfId="12115" priority="13313" operator="containsText" text="кир">
      <formula>NOT(ISERROR(SEARCH("кир",AGY40)))</formula>
    </cfRule>
  </conditionalFormatting>
  <conditionalFormatting sqref="AGY40">
    <cfRule type="containsText" dxfId="12114" priority="13308" operator="containsText" text="гог">
      <formula>NOT(ISERROR(SEARCH("гог",AGY40)))</formula>
    </cfRule>
    <cfRule type="containsText" dxfId="12113" priority="13309" operator="containsText" text="гог">
      <formula>NOT(ISERROR(SEARCH("гог",AGY40)))</formula>
    </cfRule>
  </conditionalFormatting>
  <conditionalFormatting sqref="AGY40">
    <cfRule type="containsText" dxfId="12112" priority="13306" operator="containsText" text="зах">
      <formula>NOT(ISERROR(SEARCH("зах",AGY40)))</formula>
    </cfRule>
    <cfRule type="containsText" dxfId="12111" priority="13307" operator="containsText" text="захарова">
      <formula>NOT(ISERROR(SEARCH("захарова",AGY40)))</formula>
    </cfRule>
  </conditionalFormatting>
  <conditionalFormatting sqref="AGY40">
    <cfRule type="containsText" dxfId="12110" priority="13302" operator="containsText" text="гог">
      <formula>NOT(ISERROR(SEARCH("гог",AGY40)))</formula>
    </cfRule>
    <cfRule type="containsText" dxfId="12109" priority="13303" operator="containsText" text="кир">
      <formula>NOT(ISERROR(SEARCH("кир",AGY40)))</formula>
    </cfRule>
    <cfRule type="containsText" dxfId="12108" priority="13304" operator="containsText" text="кук">
      <formula>NOT(ISERROR(SEARCH("кук",AGY40)))</formula>
    </cfRule>
    <cfRule type="containsText" dxfId="12107" priority="13305" operator="containsText" text="кук">
      <formula>NOT(ISERROR(SEARCH("кук",AGY40)))</formula>
    </cfRule>
  </conditionalFormatting>
  <conditionalFormatting sqref="AGY40">
    <cfRule type="containsText" dxfId="12106" priority="13299" operator="containsText" text="кудр">
      <formula>NOT(ISERROR(SEARCH("кудр",AGY40)))</formula>
    </cfRule>
    <cfRule type="containsText" dxfId="12105" priority="13300" operator="containsText" text="кудр">
      <formula>NOT(ISERROR(SEARCH("кудр",AGY40)))</formula>
    </cfRule>
    <cfRule type="containsText" dxfId="12104" priority="13301" operator="containsText" text="куд">
      <formula>NOT(ISERROR(SEARCH("куд",AGY40)))</formula>
    </cfRule>
  </conditionalFormatting>
  <conditionalFormatting sqref="AGY40">
    <cfRule type="containsText" dxfId="12103" priority="13296" operator="containsText" text="иван">
      <formula>NOT(ISERROR(SEARCH("иван",AGY40)))</formula>
    </cfRule>
    <cfRule type="containsText" dxfId="12102" priority="13297" operator="containsText" text="куд">
      <formula>NOT(ISERROR(SEARCH("куд",AGY40)))</formula>
    </cfRule>
    <cfRule type="containsText" dxfId="12101" priority="13298" operator="containsText" text="кудр">
      <formula>NOT(ISERROR(SEARCH("кудр",AGY40)))</formula>
    </cfRule>
  </conditionalFormatting>
  <conditionalFormatting sqref="AGY40">
    <cfRule type="containsText" dxfId="12100" priority="13294" operator="containsText" text="кудр">
      <formula>NOT(ISERROR(SEARCH("кудр",AGY40)))</formula>
    </cfRule>
    <cfRule type="containsText" dxfId="12099" priority="13295" operator="containsText" text="дро">
      <formula>NOT(ISERROR(SEARCH("дро",AGY40)))</formula>
    </cfRule>
  </conditionalFormatting>
  <conditionalFormatting sqref="AGY40">
    <cfRule type="containsText" dxfId="12098" priority="13292" operator="containsText" text="гог">
      <formula>NOT(ISERROR(SEARCH("гог",AGY40)))</formula>
    </cfRule>
    <cfRule type="containsText" dxfId="12097" priority="13293" operator="containsText" text="гог">
      <formula>NOT(ISERROR(SEARCH("гог",AGY40)))</formula>
    </cfRule>
  </conditionalFormatting>
  <conditionalFormatting sqref="AGY40">
    <cfRule type="containsText" dxfId="12096" priority="13291" operator="containsText" text="гог">
      <formula>NOT(ISERROR(SEARCH("гог",AGY40)))</formula>
    </cfRule>
  </conditionalFormatting>
  <conditionalFormatting sqref="AGY40">
    <cfRule type="containsText" dxfId="12095" priority="13290" operator="containsText" text="кир">
      <formula>NOT(ISERROR(SEARCH("кир",AGY40)))</formula>
    </cfRule>
  </conditionalFormatting>
  <conditionalFormatting sqref="AGY41">
    <cfRule type="containsText" dxfId="12094" priority="13286" operator="containsText" text="кир">
      <formula>NOT(ISERROR(SEARCH("кир",AGY41)))</formula>
    </cfRule>
    <cfRule type="containsText" dxfId="12093" priority="13287" operator="containsText" text="кир">
      <formula>NOT(ISERROR(SEARCH("кир",AGY41)))</formula>
    </cfRule>
    <cfRule type="containsText" priority="13288" operator="containsText" text="кир">
      <formula>NOT(ISERROR(SEARCH("кир",AGY41)))</formula>
    </cfRule>
    <cfRule type="containsText" dxfId="12092" priority="13289" operator="containsText" text="кир">
      <formula>NOT(ISERROR(SEARCH("кир",AGY41)))</formula>
    </cfRule>
  </conditionalFormatting>
  <conditionalFormatting sqref="AGY41">
    <cfRule type="containsText" dxfId="12091" priority="13284" operator="containsText" text="гог">
      <formula>NOT(ISERROR(SEARCH("гог",AGY41)))</formula>
    </cfRule>
    <cfRule type="containsText" dxfId="12090" priority="13285" operator="containsText" text="гог">
      <formula>NOT(ISERROR(SEARCH("гог",AGY41)))</formula>
    </cfRule>
  </conditionalFormatting>
  <conditionalFormatting sqref="AGY41">
    <cfRule type="containsText" dxfId="12089" priority="13282" operator="containsText" text="зах">
      <formula>NOT(ISERROR(SEARCH("зах",AGY41)))</formula>
    </cfRule>
    <cfRule type="containsText" dxfId="12088" priority="13283" operator="containsText" text="захарова">
      <formula>NOT(ISERROR(SEARCH("захарова",AGY41)))</formula>
    </cfRule>
  </conditionalFormatting>
  <conditionalFormatting sqref="AGY41">
    <cfRule type="containsText" dxfId="12087" priority="13278" operator="containsText" text="гог">
      <formula>NOT(ISERROR(SEARCH("гог",AGY41)))</formula>
    </cfRule>
    <cfRule type="containsText" dxfId="12086" priority="13279" operator="containsText" text="кир">
      <formula>NOT(ISERROR(SEARCH("кир",AGY41)))</formula>
    </cfRule>
    <cfRule type="containsText" dxfId="12085" priority="13280" operator="containsText" text="кук">
      <formula>NOT(ISERROR(SEARCH("кук",AGY41)))</formula>
    </cfRule>
    <cfRule type="containsText" dxfId="12084" priority="13281" operator="containsText" text="кук">
      <formula>NOT(ISERROR(SEARCH("кук",AGY41)))</formula>
    </cfRule>
  </conditionalFormatting>
  <conditionalFormatting sqref="AGY41">
    <cfRule type="containsText" dxfId="12083" priority="13275" operator="containsText" text="кудр">
      <formula>NOT(ISERROR(SEARCH("кудр",AGY41)))</formula>
    </cfRule>
    <cfRule type="containsText" dxfId="12082" priority="13276" operator="containsText" text="кудр">
      <formula>NOT(ISERROR(SEARCH("кудр",AGY41)))</formula>
    </cfRule>
    <cfRule type="containsText" dxfId="12081" priority="13277" operator="containsText" text="куд">
      <formula>NOT(ISERROR(SEARCH("куд",AGY41)))</formula>
    </cfRule>
  </conditionalFormatting>
  <conditionalFormatting sqref="AGY41">
    <cfRule type="containsText" dxfId="12080" priority="13272" operator="containsText" text="иван">
      <formula>NOT(ISERROR(SEARCH("иван",AGY41)))</formula>
    </cfRule>
    <cfRule type="containsText" dxfId="12079" priority="13273" operator="containsText" text="куд">
      <formula>NOT(ISERROR(SEARCH("куд",AGY41)))</formula>
    </cfRule>
    <cfRule type="containsText" dxfId="12078" priority="13274" operator="containsText" text="кудр">
      <formula>NOT(ISERROR(SEARCH("кудр",AGY41)))</formula>
    </cfRule>
  </conditionalFormatting>
  <conditionalFormatting sqref="AGY41">
    <cfRule type="containsText" dxfId="12077" priority="13270" operator="containsText" text="кудр">
      <formula>NOT(ISERROR(SEARCH("кудр",AGY41)))</formula>
    </cfRule>
    <cfRule type="containsText" dxfId="12076" priority="13271" operator="containsText" text="дро">
      <formula>NOT(ISERROR(SEARCH("дро",AGY41)))</formula>
    </cfRule>
  </conditionalFormatting>
  <conditionalFormatting sqref="AGY41">
    <cfRule type="containsText" dxfId="12075" priority="13268" operator="containsText" text="гог">
      <formula>NOT(ISERROR(SEARCH("гог",AGY41)))</formula>
    </cfRule>
    <cfRule type="containsText" dxfId="12074" priority="13269" operator="containsText" text="гог">
      <formula>NOT(ISERROR(SEARCH("гог",AGY41)))</formula>
    </cfRule>
  </conditionalFormatting>
  <conditionalFormatting sqref="AGY41">
    <cfRule type="containsText" dxfId="12073" priority="13267" operator="containsText" text="гог">
      <formula>NOT(ISERROR(SEARCH("гог",AGY41)))</formula>
    </cfRule>
  </conditionalFormatting>
  <conditionalFormatting sqref="AGY41">
    <cfRule type="containsText" dxfId="12072" priority="13266" operator="containsText" text="кир">
      <formula>NOT(ISERROR(SEARCH("кир",AGY41)))</formula>
    </cfRule>
  </conditionalFormatting>
  <conditionalFormatting sqref="AJY12">
    <cfRule type="containsText" dxfId="12071" priority="13262" operator="containsText" text="кир">
      <formula>NOT(ISERROR(SEARCH("кир",AJY12)))</formula>
    </cfRule>
    <cfRule type="containsText" dxfId="12070" priority="13263" operator="containsText" text="кир">
      <formula>NOT(ISERROR(SEARCH("кир",AJY12)))</formula>
    </cfRule>
    <cfRule type="containsText" priority="13264" operator="containsText" text="кир">
      <formula>NOT(ISERROR(SEARCH("кир",AJY12)))</formula>
    </cfRule>
    <cfRule type="containsText" dxfId="12069" priority="13265" operator="containsText" text="кир">
      <formula>NOT(ISERROR(SEARCH("кир",AJY12)))</formula>
    </cfRule>
  </conditionalFormatting>
  <conditionalFormatting sqref="AJY12">
    <cfRule type="containsText" dxfId="12068" priority="13260" operator="containsText" text="гог">
      <formula>NOT(ISERROR(SEARCH("гог",AJY12)))</formula>
    </cfRule>
    <cfRule type="containsText" dxfId="12067" priority="13261" operator="containsText" text="гог">
      <formula>NOT(ISERROR(SEARCH("гог",AJY12)))</formula>
    </cfRule>
  </conditionalFormatting>
  <conditionalFormatting sqref="AJY12">
    <cfRule type="containsText" dxfId="12066" priority="13258" operator="containsText" text="зах">
      <formula>NOT(ISERROR(SEARCH("зах",AJY12)))</formula>
    </cfRule>
    <cfRule type="containsText" dxfId="12065" priority="13259" operator="containsText" text="захарова">
      <formula>NOT(ISERROR(SEARCH("захарова",AJY12)))</formula>
    </cfRule>
  </conditionalFormatting>
  <conditionalFormatting sqref="AJY12">
    <cfRule type="containsText" dxfId="12064" priority="13253" operator="containsText" text="гог">
      <formula>NOT(ISERROR(SEARCH("гог",AJY12)))</formula>
    </cfRule>
    <cfRule type="containsText" dxfId="12063" priority="13255" operator="containsText" text="кир">
      <formula>NOT(ISERROR(SEARCH("кир",AJY12)))</formula>
    </cfRule>
    <cfRule type="containsText" dxfId="12062" priority="13256" operator="containsText" text="кук">
      <formula>NOT(ISERROR(SEARCH("кук",AJY12)))</formula>
    </cfRule>
    <cfRule type="containsText" dxfId="12061" priority="13257" operator="containsText" text="кук">
      <formula>NOT(ISERROR(SEARCH("кук",AJY12)))</formula>
    </cfRule>
  </conditionalFormatting>
  <conditionalFormatting sqref="AJY12">
    <cfRule type="containsText" dxfId="12060" priority="13254" operator="containsText" text="гог">
      <formula>NOT(ISERROR(SEARCH("гог",AJY12)))</formula>
    </cfRule>
  </conditionalFormatting>
  <conditionalFormatting sqref="AJY12">
    <cfRule type="containsText" dxfId="12059" priority="13250" operator="containsText" text="кудр">
      <formula>NOT(ISERROR(SEARCH("кудр",AJY12)))</formula>
    </cfRule>
    <cfRule type="containsText" dxfId="12058" priority="13251" operator="containsText" text="кудр">
      <formula>NOT(ISERROR(SEARCH("кудр",AJY12)))</formula>
    </cfRule>
    <cfRule type="containsText" dxfId="12057" priority="13252" operator="containsText" text="куд">
      <formula>NOT(ISERROR(SEARCH("куд",AJY12)))</formula>
    </cfRule>
  </conditionalFormatting>
  <conditionalFormatting sqref="AJY12">
    <cfRule type="containsText" dxfId="12056" priority="13247" operator="containsText" text="иван">
      <formula>NOT(ISERROR(SEARCH("иван",AJY12)))</formula>
    </cfRule>
    <cfRule type="containsText" dxfId="12055" priority="13248" operator="containsText" text="куд">
      <formula>NOT(ISERROR(SEARCH("куд",AJY12)))</formula>
    </cfRule>
    <cfRule type="containsText" dxfId="12054" priority="13249" operator="containsText" text="кудр">
      <formula>NOT(ISERROR(SEARCH("кудр",AJY12)))</formula>
    </cfRule>
  </conditionalFormatting>
  <conditionalFormatting sqref="AJY12">
    <cfRule type="containsText" dxfId="12053" priority="13245" operator="containsText" text="кудр">
      <formula>NOT(ISERROR(SEARCH("кудр",AJY12)))</formula>
    </cfRule>
    <cfRule type="containsText" dxfId="12052" priority="13246" operator="containsText" text="дро">
      <formula>NOT(ISERROR(SEARCH("дро",AJY12)))</formula>
    </cfRule>
  </conditionalFormatting>
  <conditionalFormatting sqref="AJY12">
    <cfRule type="containsText" dxfId="12051" priority="13243" operator="containsText" text="гог">
      <formula>NOT(ISERROR(SEARCH("гог",AJY12)))</formula>
    </cfRule>
    <cfRule type="containsText" dxfId="12050" priority="13244" operator="containsText" text="гог">
      <formula>NOT(ISERROR(SEARCH("гог",AJY12)))</formula>
    </cfRule>
  </conditionalFormatting>
  <conditionalFormatting sqref="AJY12">
    <cfRule type="containsText" dxfId="12049" priority="13242" operator="containsText" text="кир">
      <formula>NOT(ISERROR(SEARCH("кир",AJY12)))</formula>
    </cfRule>
  </conditionalFormatting>
  <conditionalFormatting sqref="AJY13">
    <cfRule type="containsText" dxfId="12048" priority="13238" operator="containsText" text="кир">
      <formula>NOT(ISERROR(SEARCH("кир",AJY13)))</formula>
    </cfRule>
    <cfRule type="containsText" dxfId="12047" priority="13239" operator="containsText" text="кир">
      <formula>NOT(ISERROR(SEARCH("кир",AJY13)))</formula>
    </cfRule>
    <cfRule type="containsText" priority="13240" operator="containsText" text="кир">
      <formula>NOT(ISERROR(SEARCH("кир",AJY13)))</formula>
    </cfRule>
    <cfRule type="containsText" dxfId="12046" priority="13241" operator="containsText" text="кир">
      <formula>NOT(ISERROR(SEARCH("кир",AJY13)))</formula>
    </cfRule>
  </conditionalFormatting>
  <conditionalFormatting sqref="AJY13">
    <cfRule type="containsText" dxfId="12045" priority="13236" operator="containsText" text="гог">
      <formula>NOT(ISERROR(SEARCH("гог",AJY13)))</formula>
    </cfRule>
    <cfRule type="containsText" dxfId="12044" priority="13237" operator="containsText" text="гог">
      <formula>NOT(ISERROR(SEARCH("гог",AJY13)))</formula>
    </cfRule>
  </conditionalFormatting>
  <conditionalFormatting sqref="AJY13">
    <cfRule type="containsText" dxfId="12043" priority="13234" operator="containsText" text="зах">
      <formula>NOT(ISERROR(SEARCH("зах",AJY13)))</formula>
    </cfRule>
    <cfRule type="containsText" dxfId="12042" priority="13235" operator="containsText" text="захарова">
      <formula>NOT(ISERROR(SEARCH("захарова",AJY13)))</formula>
    </cfRule>
  </conditionalFormatting>
  <conditionalFormatting sqref="AJY13">
    <cfRule type="containsText" dxfId="12041" priority="13229" operator="containsText" text="гог">
      <formula>NOT(ISERROR(SEARCH("гог",AJY13)))</formula>
    </cfRule>
    <cfRule type="containsText" dxfId="12040" priority="13231" operator="containsText" text="кир">
      <formula>NOT(ISERROR(SEARCH("кир",AJY13)))</formula>
    </cfRule>
    <cfRule type="containsText" dxfId="12039" priority="13232" operator="containsText" text="кук">
      <formula>NOT(ISERROR(SEARCH("кук",AJY13)))</formula>
    </cfRule>
    <cfRule type="containsText" dxfId="12038" priority="13233" operator="containsText" text="кук">
      <formula>NOT(ISERROR(SEARCH("кук",AJY13)))</formula>
    </cfRule>
  </conditionalFormatting>
  <conditionalFormatting sqref="AJY13">
    <cfRule type="containsText" dxfId="12037" priority="13230" operator="containsText" text="гог">
      <formula>NOT(ISERROR(SEARCH("гог",AJY13)))</formula>
    </cfRule>
  </conditionalFormatting>
  <conditionalFormatting sqref="AJY13">
    <cfRule type="containsText" dxfId="12036" priority="13226" operator="containsText" text="кудр">
      <formula>NOT(ISERROR(SEARCH("кудр",AJY13)))</formula>
    </cfRule>
    <cfRule type="containsText" dxfId="12035" priority="13227" operator="containsText" text="кудр">
      <formula>NOT(ISERROR(SEARCH("кудр",AJY13)))</formula>
    </cfRule>
    <cfRule type="containsText" dxfId="12034" priority="13228" operator="containsText" text="куд">
      <formula>NOT(ISERROR(SEARCH("куд",AJY13)))</formula>
    </cfRule>
  </conditionalFormatting>
  <conditionalFormatting sqref="AJY13">
    <cfRule type="containsText" dxfId="12033" priority="13223" operator="containsText" text="иван">
      <formula>NOT(ISERROR(SEARCH("иван",AJY13)))</formula>
    </cfRule>
    <cfRule type="containsText" dxfId="12032" priority="13224" operator="containsText" text="куд">
      <formula>NOT(ISERROR(SEARCH("куд",AJY13)))</formula>
    </cfRule>
    <cfRule type="containsText" dxfId="12031" priority="13225" operator="containsText" text="кудр">
      <formula>NOT(ISERROR(SEARCH("кудр",AJY13)))</formula>
    </cfRule>
  </conditionalFormatting>
  <conditionalFormatting sqref="AJY13">
    <cfRule type="containsText" dxfId="12030" priority="13221" operator="containsText" text="кудр">
      <formula>NOT(ISERROR(SEARCH("кудр",AJY13)))</formula>
    </cfRule>
    <cfRule type="containsText" dxfId="12029" priority="13222" operator="containsText" text="дро">
      <formula>NOT(ISERROR(SEARCH("дро",AJY13)))</formula>
    </cfRule>
  </conditionalFormatting>
  <conditionalFormatting sqref="AJY13">
    <cfRule type="containsText" dxfId="12028" priority="13219" operator="containsText" text="гог">
      <formula>NOT(ISERROR(SEARCH("гог",AJY13)))</formula>
    </cfRule>
    <cfRule type="containsText" dxfId="12027" priority="13220" operator="containsText" text="гог">
      <formula>NOT(ISERROR(SEARCH("гог",AJY13)))</formula>
    </cfRule>
  </conditionalFormatting>
  <conditionalFormatting sqref="AJY13">
    <cfRule type="containsText" dxfId="12026" priority="13218" operator="containsText" text="кир">
      <formula>NOT(ISERROR(SEARCH("кир",AJY13)))</formula>
    </cfRule>
  </conditionalFormatting>
  <conditionalFormatting sqref="AJY14">
    <cfRule type="containsText" dxfId="12025" priority="13214" operator="containsText" text="кир">
      <formula>NOT(ISERROR(SEARCH("кир",AJY14)))</formula>
    </cfRule>
    <cfRule type="containsText" dxfId="12024" priority="13215" operator="containsText" text="кир">
      <formula>NOT(ISERROR(SEARCH("кир",AJY14)))</formula>
    </cfRule>
    <cfRule type="containsText" priority="13216" operator="containsText" text="кир">
      <formula>NOT(ISERROR(SEARCH("кир",AJY14)))</formula>
    </cfRule>
    <cfRule type="containsText" dxfId="12023" priority="13217" operator="containsText" text="кир">
      <formula>NOT(ISERROR(SEARCH("кир",AJY14)))</formula>
    </cfRule>
  </conditionalFormatting>
  <conditionalFormatting sqref="AJY14">
    <cfRule type="containsText" dxfId="12022" priority="13212" operator="containsText" text="гог">
      <formula>NOT(ISERROR(SEARCH("гог",AJY14)))</formula>
    </cfRule>
    <cfRule type="containsText" dxfId="12021" priority="13213" operator="containsText" text="гог">
      <formula>NOT(ISERROR(SEARCH("гог",AJY14)))</formula>
    </cfRule>
  </conditionalFormatting>
  <conditionalFormatting sqref="AJY14">
    <cfRule type="containsText" dxfId="12020" priority="13210" operator="containsText" text="зах">
      <formula>NOT(ISERROR(SEARCH("зах",AJY14)))</formula>
    </cfRule>
    <cfRule type="containsText" dxfId="12019" priority="13211" operator="containsText" text="захарова">
      <formula>NOT(ISERROR(SEARCH("захарова",AJY14)))</formula>
    </cfRule>
  </conditionalFormatting>
  <conditionalFormatting sqref="AJY14">
    <cfRule type="containsText" dxfId="12018" priority="13205" operator="containsText" text="гог">
      <formula>NOT(ISERROR(SEARCH("гог",AJY14)))</formula>
    </cfRule>
    <cfRule type="containsText" dxfId="12017" priority="13207" operator="containsText" text="кир">
      <formula>NOT(ISERROR(SEARCH("кир",AJY14)))</formula>
    </cfRule>
    <cfRule type="containsText" dxfId="12016" priority="13208" operator="containsText" text="кук">
      <formula>NOT(ISERROR(SEARCH("кук",AJY14)))</formula>
    </cfRule>
    <cfRule type="containsText" dxfId="12015" priority="13209" operator="containsText" text="кук">
      <formula>NOT(ISERROR(SEARCH("кук",AJY14)))</formula>
    </cfRule>
  </conditionalFormatting>
  <conditionalFormatting sqref="AJY14">
    <cfRule type="containsText" dxfId="12014" priority="13206" operator="containsText" text="гог">
      <formula>NOT(ISERROR(SEARCH("гог",AJY14)))</formula>
    </cfRule>
  </conditionalFormatting>
  <conditionalFormatting sqref="AJY14">
    <cfRule type="containsText" dxfId="12013" priority="13202" operator="containsText" text="кудр">
      <formula>NOT(ISERROR(SEARCH("кудр",AJY14)))</formula>
    </cfRule>
    <cfRule type="containsText" dxfId="12012" priority="13203" operator="containsText" text="кудр">
      <formula>NOT(ISERROR(SEARCH("кудр",AJY14)))</formula>
    </cfRule>
    <cfRule type="containsText" dxfId="12011" priority="13204" operator="containsText" text="куд">
      <formula>NOT(ISERROR(SEARCH("куд",AJY14)))</formula>
    </cfRule>
  </conditionalFormatting>
  <conditionalFormatting sqref="AJY14">
    <cfRule type="containsText" dxfId="12010" priority="13199" operator="containsText" text="иван">
      <formula>NOT(ISERROR(SEARCH("иван",AJY14)))</formula>
    </cfRule>
    <cfRule type="containsText" dxfId="12009" priority="13200" operator="containsText" text="куд">
      <formula>NOT(ISERROR(SEARCH("куд",AJY14)))</formula>
    </cfRule>
    <cfRule type="containsText" dxfId="12008" priority="13201" operator="containsText" text="кудр">
      <formula>NOT(ISERROR(SEARCH("кудр",AJY14)))</formula>
    </cfRule>
  </conditionalFormatting>
  <conditionalFormatting sqref="AJY14">
    <cfRule type="containsText" dxfId="12007" priority="13197" operator="containsText" text="кудр">
      <formula>NOT(ISERROR(SEARCH("кудр",AJY14)))</formula>
    </cfRule>
    <cfRule type="containsText" dxfId="12006" priority="13198" operator="containsText" text="дро">
      <formula>NOT(ISERROR(SEARCH("дро",AJY14)))</formula>
    </cfRule>
  </conditionalFormatting>
  <conditionalFormatting sqref="AJY14">
    <cfRule type="containsText" dxfId="12005" priority="13195" operator="containsText" text="гог">
      <formula>NOT(ISERROR(SEARCH("гог",AJY14)))</formula>
    </cfRule>
    <cfRule type="containsText" dxfId="12004" priority="13196" operator="containsText" text="гог">
      <formula>NOT(ISERROR(SEARCH("гог",AJY14)))</formula>
    </cfRule>
  </conditionalFormatting>
  <conditionalFormatting sqref="AJY14">
    <cfRule type="containsText" dxfId="12003" priority="13194" operator="containsText" text="кир">
      <formula>NOT(ISERROR(SEARCH("кир",AJY14)))</formula>
    </cfRule>
  </conditionalFormatting>
  <conditionalFormatting sqref="AJY12 AJY13:AJZ14">
    <cfRule type="containsText" dxfId="12002" priority="13193" operator="containsText" text="основы">
      <formula>NOT(ISERROR(SEARCH("основы",AJY12)))</formula>
    </cfRule>
  </conditionalFormatting>
  <conditionalFormatting sqref="AJY12 AJY13:AJZ14">
    <cfRule type="containsText" dxfId="12001" priority="13192" operator="containsText" text="осно">
      <formula>NOT(ISERROR(SEARCH("осно",AJY12)))</formula>
    </cfRule>
  </conditionalFormatting>
  <conditionalFormatting sqref="AJY12 AJY13:AJZ14">
    <cfRule type="containsText" priority="13191" operator="containsText" text="кот">
      <formula>NOT(ISERROR(SEARCH("кот",AJY12)))</formula>
    </cfRule>
  </conditionalFormatting>
  <conditionalFormatting sqref="AJY13:AJZ14 AJY12">
    <cfRule type="containsText" dxfId="12000" priority="13190" operator="containsText" text="кир">
      <formula>NOT(ISERROR(SEARCH("кир",AJY12)))</formula>
    </cfRule>
  </conditionalFormatting>
  <conditionalFormatting sqref="AJY21:AJZ21">
    <cfRule type="containsText" dxfId="11999" priority="13158" operator="containsText" text="кир">
      <formula>NOT(ISERROR(SEARCH("кир",AJY21)))</formula>
    </cfRule>
    <cfRule type="containsText" dxfId="11998" priority="13159" operator="containsText" text="кир">
      <formula>NOT(ISERROR(SEARCH("кир",AJY21)))</formula>
    </cfRule>
    <cfRule type="containsText" priority="13160" operator="containsText" text="кир">
      <formula>NOT(ISERROR(SEARCH("кир",AJY21)))</formula>
    </cfRule>
    <cfRule type="containsText" dxfId="11997" priority="13161" operator="containsText" text="кир">
      <formula>NOT(ISERROR(SEARCH("кир",AJY21)))</formula>
    </cfRule>
  </conditionalFormatting>
  <conditionalFormatting sqref="AJY21:AJZ21">
    <cfRule type="containsText" dxfId="11996" priority="13156" operator="containsText" text="гог">
      <formula>NOT(ISERROR(SEARCH("гог",AJY21)))</formula>
    </cfRule>
    <cfRule type="containsText" dxfId="11995" priority="13157" operator="containsText" text="гог">
      <formula>NOT(ISERROR(SEARCH("гог",AJY21)))</formula>
    </cfRule>
  </conditionalFormatting>
  <conditionalFormatting sqref="AJY21:AJZ21">
    <cfRule type="containsText" dxfId="11994" priority="13154" operator="containsText" text="зах">
      <formula>NOT(ISERROR(SEARCH("зах",AJY21)))</formula>
    </cfRule>
    <cfRule type="containsText" dxfId="11993" priority="13155" operator="containsText" text="захарова">
      <formula>NOT(ISERROR(SEARCH("захарова",AJY21)))</formula>
    </cfRule>
  </conditionalFormatting>
  <conditionalFormatting sqref="AJY21:AJZ21">
    <cfRule type="containsText" dxfId="11992" priority="13150" operator="containsText" text="гог">
      <formula>NOT(ISERROR(SEARCH("гог",AJY21)))</formula>
    </cfRule>
    <cfRule type="containsText" dxfId="11991" priority="13151" operator="containsText" text="кир">
      <formula>NOT(ISERROR(SEARCH("кир",AJY21)))</formula>
    </cfRule>
    <cfRule type="containsText" dxfId="11990" priority="13152" operator="containsText" text="кук">
      <formula>NOT(ISERROR(SEARCH("кук",AJY21)))</formula>
    </cfRule>
    <cfRule type="containsText" dxfId="11989" priority="13153" operator="containsText" text="кук">
      <formula>NOT(ISERROR(SEARCH("кук",AJY21)))</formula>
    </cfRule>
  </conditionalFormatting>
  <conditionalFormatting sqref="AJY21:AJZ21">
    <cfRule type="containsText" dxfId="11988" priority="13147" operator="containsText" text="кудр">
      <formula>NOT(ISERROR(SEARCH("кудр",AJY21)))</formula>
    </cfRule>
    <cfRule type="containsText" dxfId="11987" priority="13148" operator="containsText" text="кудр">
      <formula>NOT(ISERROR(SEARCH("кудр",AJY21)))</formula>
    </cfRule>
    <cfRule type="containsText" dxfId="11986" priority="13149" operator="containsText" text="куд">
      <formula>NOT(ISERROR(SEARCH("куд",AJY21)))</formula>
    </cfRule>
  </conditionalFormatting>
  <conditionalFormatting sqref="AJY21:AJZ21">
    <cfRule type="containsText" dxfId="11985" priority="13144" operator="containsText" text="иван">
      <formula>NOT(ISERROR(SEARCH("иван",AJY21)))</formula>
    </cfRule>
    <cfRule type="containsText" dxfId="11984" priority="13145" operator="containsText" text="куд">
      <formula>NOT(ISERROR(SEARCH("куд",AJY21)))</formula>
    </cfRule>
    <cfRule type="containsText" dxfId="11983" priority="13146" operator="containsText" text="кудр">
      <formula>NOT(ISERROR(SEARCH("кудр",AJY21)))</formula>
    </cfRule>
  </conditionalFormatting>
  <conditionalFormatting sqref="AJY21:AJZ21">
    <cfRule type="containsText" dxfId="11982" priority="13142" operator="containsText" text="кудр">
      <formula>NOT(ISERROR(SEARCH("кудр",AJY21)))</formula>
    </cfRule>
    <cfRule type="containsText" dxfId="11981" priority="13143" operator="containsText" text="дро">
      <formula>NOT(ISERROR(SEARCH("дро",AJY21)))</formula>
    </cfRule>
  </conditionalFormatting>
  <conditionalFormatting sqref="AJY21:AJZ21">
    <cfRule type="containsText" dxfId="11980" priority="13140" operator="containsText" text="гог">
      <formula>NOT(ISERROR(SEARCH("гог",AJY21)))</formula>
    </cfRule>
    <cfRule type="containsText" dxfId="11979" priority="13141" operator="containsText" text="гог">
      <formula>NOT(ISERROR(SEARCH("гог",AJY21)))</formula>
    </cfRule>
  </conditionalFormatting>
  <conditionalFormatting sqref="AJY21:AJZ21">
    <cfRule type="containsText" dxfId="11978" priority="13139" operator="containsText" text="гог">
      <formula>NOT(ISERROR(SEARCH("гог",AJY21)))</formula>
    </cfRule>
  </conditionalFormatting>
  <conditionalFormatting sqref="AJY21:AJZ21">
    <cfRule type="containsText" dxfId="11977" priority="13138" operator="containsText" text="кир">
      <formula>NOT(ISERROR(SEARCH("кир",AJY21)))</formula>
    </cfRule>
  </conditionalFormatting>
  <conditionalFormatting sqref="AJY22">
    <cfRule type="containsText" dxfId="11976" priority="13134" operator="containsText" text="кир">
      <formula>NOT(ISERROR(SEARCH("кир",AJY22)))</formula>
    </cfRule>
    <cfRule type="containsText" dxfId="11975" priority="13135" operator="containsText" text="кир">
      <formula>NOT(ISERROR(SEARCH("кир",AJY22)))</formula>
    </cfRule>
    <cfRule type="containsText" priority="13136" operator="containsText" text="кир">
      <formula>NOT(ISERROR(SEARCH("кир",AJY22)))</formula>
    </cfRule>
    <cfRule type="containsText" dxfId="11974" priority="13137" operator="containsText" text="кир">
      <formula>NOT(ISERROR(SEARCH("кир",AJY22)))</formula>
    </cfRule>
  </conditionalFormatting>
  <conditionalFormatting sqref="AJY22">
    <cfRule type="containsText" dxfId="11973" priority="13132" operator="containsText" text="гог">
      <formula>NOT(ISERROR(SEARCH("гог",AJY22)))</formula>
    </cfRule>
    <cfRule type="containsText" dxfId="11972" priority="13133" operator="containsText" text="гог">
      <formula>NOT(ISERROR(SEARCH("гог",AJY22)))</formula>
    </cfRule>
  </conditionalFormatting>
  <conditionalFormatting sqref="AJY22">
    <cfRule type="containsText" dxfId="11971" priority="13130" operator="containsText" text="зах">
      <formula>NOT(ISERROR(SEARCH("зах",AJY22)))</formula>
    </cfRule>
    <cfRule type="containsText" dxfId="11970" priority="13131" operator="containsText" text="захарова">
      <formula>NOT(ISERROR(SEARCH("захарова",AJY22)))</formula>
    </cfRule>
  </conditionalFormatting>
  <conditionalFormatting sqref="AJY22">
    <cfRule type="containsText" dxfId="11969" priority="13126" operator="containsText" text="гог">
      <formula>NOT(ISERROR(SEARCH("гог",AJY22)))</formula>
    </cfRule>
    <cfRule type="containsText" dxfId="11968" priority="13127" operator="containsText" text="кир">
      <formula>NOT(ISERROR(SEARCH("кир",AJY22)))</formula>
    </cfRule>
    <cfRule type="containsText" dxfId="11967" priority="13128" operator="containsText" text="кук">
      <formula>NOT(ISERROR(SEARCH("кук",AJY22)))</formula>
    </cfRule>
    <cfRule type="containsText" dxfId="11966" priority="13129" operator="containsText" text="кук">
      <formula>NOT(ISERROR(SEARCH("кук",AJY22)))</formula>
    </cfRule>
  </conditionalFormatting>
  <conditionalFormatting sqref="AJY22">
    <cfRule type="containsText" dxfId="11965" priority="13123" operator="containsText" text="кудр">
      <formula>NOT(ISERROR(SEARCH("кудр",AJY22)))</formula>
    </cfRule>
    <cfRule type="containsText" dxfId="11964" priority="13124" operator="containsText" text="кудр">
      <formula>NOT(ISERROR(SEARCH("кудр",AJY22)))</formula>
    </cfRule>
    <cfRule type="containsText" dxfId="11963" priority="13125" operator="containsText" text="куд">
      <formula>NOT(ISERROR(SEARCH("куд",AJY22)))</formula>
    </cfRule>
  </conditionalFormatting>
  <conditionalFormatting sqref="AJY22">
    <cfRule type="containsText" dxfId="11962" priority="13120" operator="containsText" text="иван">
      <formula>NOT(ISERROR(SEARCH("иван",AJY22)))</formula>
    </cfRule>
    <cfRule type="containsText" dxfId="11961" priority="13121" operator="containsText" text="куд">
      <formula>NOT(ISERROR(SEARCH("куд",AJY22)))</formula>
    </cfRule>
    <cfRule type="containsText" dxfId="11960" priority="13122" operator="containsText" text="кудр">
      <formula>NOT(ISERROR(SEARCH("кудр",AJY22)))</formula>
    </cfRule>
  </conditionalFormatting>
  <conditionalFormatting sqref="AJY22">
    <cfRule type="containsText" dxfId="11959" priority="13118" operator="containsText" text="кудр">
      <formula>NOT(ISERROR(SEARCH("кудр",AJY22)))</formula>
    </cfRule>
    <cfRule type="containsText" dxfId="11958" priority="13119" operator="containsText" text="дро">
      <formula>NOT(ISERROR(SEARCH("дро",AJY22)))</formula>
    </cfRule>
  </conditionalFormatting>
  <conditionalFormatting sqref="AJY22">
    <cfRule type="containsText" dxfId="11957" priority="13116" operator="containsText" text="гог">
      <formula>NOT(ISERROR(SEARCH("гог",AJY22)))</formula>
    </cfRule>
    <cfRule type="containsText" dxfId="11956" priority="13117" operator="containsText" text="гог">
      <formula>NOT(ISERROR(SEARCH("гог",AJY22)))</formula>
    </cfRule>
  </conditionalFormatting>
  <conditionalFormatting sqref="AJY22">
    <cfRule type="containsText" dxfId="11955" priority="13115" operator="containsText" text="гог">
      <formula>NOT(ISERROR(SEARCH("гог",AJY22)))</formula>
    </cfRule>
  </conditionalFormatting>
  <conditionalFormatting sqref="AJY22">
    <cfRule type="containsText" dxfId="11954" priority="13114" operator="containsText" text="кир">
      <formula>NOT(ISERROR(SEARCH("кир",AJY22)))</formula>
    </cfRule>
  </conditionalFormatting>
  <conditionalFormatting sqref="AJY23">
    <cfRule type="containsText" dxfId="11953" priority="13110" operator="containsText" text="кир">
      <formula>NOT(ISERROR(SEARCH("кир",AJY23)))</formula>
    </cfRule>
    <cfRule type="containsText" dxfId="11952" priority="13111" operator="containsText" text="кир">
      <formula>NOT(ISERROR(SEARCH("кир",AJY23)))</formula>
    </cfRule>
    <cfRule type="containsText" priority="13112" operator="containsText" text="кир">
      <formula>NOT(ISERROR(SEARCH("кир",AJY23)))</formula>
    </cfRule>
    <cfRule type="containsText" dxfId="11951" priority="13113" operator="containsText" text="кир">
      <formula>NOT(ISERROR(SEARCH("кир",AJY23)))</formula>
    </cfRule>
  </conditionalFormatting>
  <conditionalFormatting sqref="AJY23">
    <cfRule type="containsText" dxfId="11950" priority="13108" operator="containsText" text="гог">
      <formula>NOT(ISERROR(SEARCH("гог",AJY23)))</formula>
    </cfRule>
    <cfRule type="containsText" dxfId="11949" priority="13109" operator="containsText" text="гог">
      <formula>NOT(ISERROR(SEARCH("гог",AJY23)))</formula>
    </cfRule>
  </conditionalFormatting>
  <conditionalFormatting sqref="AJY23">
    <cfRule type="containsText" dxfId="11948" priority="13106" operator="containsText" text="зах">
      <formula>NOT(ISERROR(SEARCH("зах",AJY23)))</formula>
    </cfRule>
    <cfRule type="containsText" dxfId="11947" priority="13107" operator="containsText" text="захарова">
      <formula>NOT(ISERROR(SEARCH("захарова",AJY23)))</formula>
    </cfRule>
  </conditionalFormatting>
  <conditionalFormatting sqref="AJY23">
    <cfRule type="containsText" dxfId="11946" priority="13102" operator="containsText" text="гог">
      <formula>NOT(ISERROR(SEARCH("гог",AJY23)))</formula>
    </cfRule>
    <cfRule type="containsText" dxfId="11945" priority="13103" operator="containsText" text="кир">
      <formula>NOT(ISERROR(SEARCH("кир",AJY23)))</formula>
    </cfRule>
    <cfRule type="containsText" dxfId="11944" priority="13104" operator="containsText" text="кук">
      <formula>NOT(ISERROR(SEARCH("кук",AJY23)))</formula>
    </cfRule>
    <cfRule type="containsText" dxfId="11943" priority="13105" operator="containsText" text="кук">
      <formula>NOT(ISERROR(SEARCH("кук",AJY23)))</formula>
    </cfRule>
  </conditionalFormatting>
  <conditionalFormatting sqref="AJY23">
    <cfRule type="containsText" dxfId="11942" priority="13099" operator="containsText" text="кудр">
      <formula>NOT(ISERROR(SEARCH("кудр",AJY23)))</formula>
    </cfRule>
    <cfRule type="containsText" dxfId="11941" priority="13100" operator="containsText" text="кудр">
      <formula>NOT(ISERROR(SEARCH("кудр",AJY23)))</formula>
    </cfRule>
    <cfRule type="containsText" dxfId="11940" priority="13101" operator="containsText" text="куд">
      <formula>NOT(ISERROR(SEARCH("куд",AJY23)))</formula>
    </cfRule>
  </conditionalFormatting>
  <conditionalFormatting sqref="AJY23">
    <cfRule type="containsText" dxfId="11939" priority="13096" operator="containsText" text="иван">
      <formula>NOT(ISERROR(SEARCH("иван",AJY23)))</formula>
    </cfRule>
    <cfRule type="containsText" dxfId="11938" priority="13097" operator="containsText" text="куд">
      <formula>NOT(ISERROR(SEARCH("куд",AJY23)))</formula>
    </cfRule>
    <cfRule type="containsText" dxfId="11937" priority="13098" operator="containsText" text="кудр">
      <formula>NOT(ISERROR(SEARCH("кудр",AJY23)))</formula>
    </cfRule>
  </conditionalFormatting>
  <conditionalFormatting sqref="AJY23">
    <cfRule type="containsText" dxfId="11936" priority="13094" operator="containsText" text="кудр">
      <formula>NOT(ISERROR(SEARCH("кудр",AJY23)))</formula>
    </cfRule>
    <cfRule type="containsText" dxfId="11935" priority="13095" operator="containsText" text="дро">
      <formula>NOT(ISERROR(SEARCH("дро",AJY23)))</formula>
    </cfRule>
  </conditionalFormatting>
  <conditionalFormatting sqref="AJY23">
    <cfRule type="containsText" dxfId="11934" priority="13092" operator="containsText" text="гог">
      <formula>NOT(ISERROR(SEARCH("гог",AJY23)))</formula>
    </cfRule>
    <cfRule type="containsText" dxfId="11933" priority="13093" operator="containsText" text="гог">
      <formula>NOT(ISERROR(SEARCH("гог",AJY23)))</formula>
    </cfRule>
  </conditionalFormatting>
  <conditionalFormatting sqref="AJY23">
    <cfRule type="containsText" dxfId="11932" priority="13091" operator="containsText" text="гог">
      <formula>NOT(ISERROR(SEARCH("гог",AJY23)))</formula>
    </cfRule>
  </conditionalFormatting>
  <conditionalFormatting sqref="AJY23">
    <cfRule type="containsText" dxfId="11931" priority="13090" operator="containsText" text="кир">
      <formula>NOT(ISERROR(SEARCH("кир",AJY23)))</formula>
    </cfRule>
  </conditionalFormatting>
  <conditionalFormatting sqref="AJY21:AJZ23">
    <cfRule type="containsText" dxfId="11930" priority="13089" operator="containsText" text="основы">
      <formula>NOT(ISERROR(SEARCH("основы",AJY21)))</formula>
    </cfRule>
  </conditionalFormatting>
  <conditionalFormatting sqref="AJY21:AJZ23">
    <cfRule type="containsText" dxfId="11929" priority="13088" operator="containsText" text="осно">
      <formula>NOT(ISERROR(SEARCH("осно",AJY21)))</formula>
    </cfRule>
  </conditionalFormatting>
  <conditionalFormatting sqref="AJY21:AJZ23">
    <cfRule type="containsText" priority="13087" operator="containsText" text="кот">
      <formula>NOT(ISERROR(SEARCH("кот",AJY21)))</formula>
    </cfRule>
  </conditionalFormatting>
  <conditionalFormatting sqref="AJY21:AJZ23">
    <cfRule type="containsText" dxfId="11928" priority="13086" operator="containsText" text="кир">
      <formula>NOT(ISERROR(SEARCH("кир",AJY21)))</formula>
    </cfRule>
  </conditionalFormatting>
  <conditionalFormatting sqref="AJY22">
    <cfRule type="containsText" dxfId="11927" priority="13082" operator="containsText" text="кир">
      <formula>NOT(ISERROR(SEARCH("кир",AJY22)))</formula>
    </cfRule>
    <cfRule type="containsText" dxfId="11926" priority="13083" operator="containsText" text="кир">
      <formula>NOT(ISERROR(SEARCH("кир",AJY22)))</formula>
    </cfRule>
    <cfRule type="containsText" priority="13084" operator="containsText" text="кир">
      <formula>NOT(ISERROR(SEARCH("кир",AJY22)))</formula>
    </cfRule>
    <cfRule type="containsText" dxfId="11925" priority="13085" operator="containsText" text="кир">
      <formula>NOT(ISERROR(SEARCH("кир",AJY22)))</formula>
    </cfRule>
  </conditionalFormatting>
  <conditionalFormatting sqref="AJY22">
    <cfRule type="containsText" dxfId="11924" priority="13080" operator="containsText" text="гог">
      <formula>NOT(ISERROR(SEARCH("гог",AJY22)))</formula>
    </cfRule>
    <cfRule type="containsText" dxfId="11923" priority="13081" operator="containsText" text="гог">
      <formula>NOT(ISERROR(SEARCH("гог",AJY22)))</formula>
    </cfRule>
  </conditionalFormatting>
  <conditionalFormatting sqref="AJY22">
    <cfRule type="containsText" dxfId="11922" priority="13078" operator="containsText" text="зах">
      <formula>NOT(ISERROR(SEARCH("зах",AJY22)))</formula>
    </cfRule>
    <cfRule type="containsText" dxfId="11921" priority="13079" operator="containsText" text="захарова">
      <formula>NOT(ISERROR(SEARCH("захарова",AJY22)))</formula>
    </cfRule>
  </conditionalFormatting>
  <conditionalFormatting sqref="AJY22">
    <cfRule type="containsText" dxfId="11920" priority="13074" operator="containsText" text="гог">
      <formula>NOT(ISERROR(SEARCH("гог",AJY22)))</formula>
    </cfRule>
    <cfRule type="containsText" dxfId="11919" priority="13075" operator="containsText" text="кир">
      <formula>NOT(ISERROR(SEARCH("кир",AJY22)))</formula>
    </cfRule>
    <cfRule type="containsText" dxfId="11918" priority="13076" operator="containsText" text="кук">
      <formula>NOT(ISERROR(SEARCH("кук",AJY22)))</formula>
    </cfRule>
    <cfRule type="containsText" dxfId="11917" priority="13077" operator="containsText" text="кук">
      <formula>NOT(ISERROR(SEARCH("кук",AJY22)))</formula>
    </cfRule>
  </conditionalFormatting>
  <conditionalFormatting sqref="AJY22">
    <cfRule type="containsText" dxfId="11916" priority="13071" operator="containsText" text="кудр">
      <formula>NOT(ISERROR(SEARCH("кудр",AJY22)))</formula>
    </cfRule>
    <cfRule type="containsText" dxfId="11915" priority="13072" operator="containsText" text="кудр">
      <formula>NOT(ISERROR(SEARCH("кудр",AJY22)))</formula>
    </cfRule>
    <cfRule type="containsText" dxfId="11914" priority="13073" operator="containsText" text="куд">
      <formula>NOT(ISERROR(SEARCH("куд",AJY22)))</formula>
    </cfRule>
  </conditionalFormatting>
  <conditionalFormatting sqref="AJY22">
    <cfRule type="containsText" dxfId="11913" priority="13068" operator="containsText" text="иван">
      <formula>NOT(ISERROR(SEARCH("иван",AJY22)))</formula>
    </cfRule>
    <cfRule type="containsText" dxfId="11912" priority="13069" operator="containsText" text="куд">
      <formula>NOT(ISERROR(SEARCH("куд",AJY22)))</formula>
    </cfRule>
    <cfRule type="containsText" dxfId="11911" priority="13070" operator="containsText" text="кудр">
      <formula>NOT(ISERROR(SEARCH("кудр",AJY22)))</formula>
    </cfRule>
  </conditionalFormatting>
  <conditionalFormatting sqref="AJY22">
    <cfRule type="containsText" dxfId="11910" priority="13066" operator="containsText" text="кудр">
      <formula>NOT(ISERROR(SEARCH("кудр",AJY22)))</formula>
    </cfRule>
    <cfRule type="containsText" dxfId="11909" priority="13067" operator="containsText" text="дро">
      <formula>NOT(ISERROR(SEARCH("дро",AJY22)))</formula>
    </cfRule>
  </conditionalFormatting>
  <conditionalFormatting sqref="AJY22">
    <cfRule type="containsText" dxfId="11908" priority="13064" operator="containsText" text="гог">
      <formula>NOT(ISERROR(SEARCH("гог",AJY22)))</formula>
    </cfRule>
    <cfRule type="containsText" dxfId="11907" priority="13065" operator="containsText" text="гог">
      <formula>NOT(ISERROR(SEARCH("гог",AJY22)))</formula>
    </cfRule>
  </conditionalFormatting>
  <conditionalFormatting sqref="AJY22">
    <cfRule type="containsText" dxfId="11906" priority="13063" operator="containsText" text="гог">
      <formula>NOT(ISERROR(SEARCH("гог",AJY22)))</formula>
    </cfRule>
  </conditionalFormatting>
  <conditionalFormatting sqref="AJY22">
    <cfRule type="containsText" dxfId="11905" priority="13062" operator="containsText" text="кир">
      <formula>NOT(ISERROR(SEARCH("кир",AJY22)))</formula>
    </cfRule>
  </conditionalFormatting>
  <conditionalFormatting sqref="AJY23">
    <cfRule type="containsText" dxfId="11904" priority="13058" operator="containsText" text="кир">
      <formula>NOT(ISERROR(SEARCH("кир",AJY23)))</formula>
    </cfRule>
    <cfRule type="containsText" dxfId="11903" priority="13059" operator="containsText" text="кир">
      <formula>NOT(ISERROR(SEARCH("кир",AJY23)))</formula>
    </cfRule>
    <cfRule type="containsText" priority="13060" operator="containsText" text="кир">
      <formula>NOT(ISERROR(SEARCH("кир",AJY23)))</formula>
    </cfRule>
    <cfRule type="containsText" dxfId="11902" priority="13061" operator="containsText" text="кир">
      <formula>NOT(ISERROR(SEARCH("кир",AJY23)))</formula>
    </cfRule>
  </conditionalFormatting>
  <conditionalFormatting sqref="AJY23">
    <cfRule type="containsText" dxfId="11901" priority="13056" operator="containsText" text="гог">
      <formula>NOT(ISERROR(SEARCH("гог",AJY23)))</formula>
    </cfRule>
    <cfRule type="containsText" dxfId="11900" priority="13057" operator="containsText" text="гог">
      <formula>NOT(ISERROR(SEARCH("гог",AJY23)))</formula>
    </cfRule>
  </conditionalFormatting>
  <conditionalFormatting sqref="AJY23">
    <cfRule type="containsText" dxfId="11899" priority="13054" operator="containsText" text="зах">
      <formula>NOT(ISERROR(SEARCH("зах",AJY23)))</formula>
    </cfRule>
    <cfRule type="containsText" dxfId="11898" priority="13055" operator="containsText" text="захарова">
      <formula>NOT(ISERROR(SEARCH("захарова",AJY23)))</formula>
    </cfRule>
  </conditionalFormatting>
  <conditionalFormatting sqref="AJY23">
    <cfRule type="containsText" dxfId="11897" priority="13050" operator="containsText" text="гог">
      <formula>NOT(ISERROR(SEARCH("гог",AJY23)))</formula>
    </cfRule>
    <cfRule type="containsText" dxfId="11896" priority="13051" operator="containsText" text="кир">
      <formula>NOT(ISERROR(SEARCH("кир",AJY23)))</formula>
    </cfRule>
    <cfRule type="containsText" dxfId="11895" priority="13052" operator="containsText" text="кук">
      <formula>NOT(ISERROR(SEARCH("кук",AJY23)))</formula>
    </cfRule>
    <cfRule type="containsText" dxfId="11894" priority="13053" operator="containsText" text="кук">
      <formula>NOT(ISERROR(SEARCH("кук",AJY23)))</formula>
    </cfRule>
  </conditionalFormatting>
  <conditionalFormatting sqref="AJY23">
    <cfRule type="containsText" dxfId="11893" priority="13047" operator="containsText" text="кудр">
      <formula>NOT(ISERROR(SEARCH("кудр",AJY23)))</formula>
    </cfRule>
    <cfRule type="containsText" dxfId="11892" priority="13048" operator="containsText" text="кудр">
      <formula>NOT(ISERROR(SEARCH("кудр",AJY23)))</formula>
    </cfRule>
    <cfRule type="containsText" dxfId="11891" priority="13049" operator="containsText" text="куд">
      <formula>NOT(ISERROR(SEARCH("куд",AJY23)))</formula>
    </cfRule>
  </conditionalFormatting>
  <conditionalFormatting sqref="AJY23">
    <cfRule type="containsText" dxfId="11890" priority="13044" operator="containsText" text="иван">
      <formula>NOT(ISERROR(SEARCH("иван",AJY23)))</formula>
    </cfRule>
    <cfRule type="containsText" dxfId="11889" priority="13045" operator="containsText" text="куд">
      <formula>NOT(ISERROR(SEARCH("куд",AJY23)))</formula>
    </cfRule>
    <cfRule type="containsText" dxfId="11888" priority="13046" operator="containsText" text="кудр">
      <formula>NOT(ISERROR(SEARCH("кудр",AJY23)))</formula>
    </cfRule>
  </conditionalFormatting>
  <conditionalFormatting sqref="AJY23">
    <cfRule type="containsText" dxfId="11887" priority="13042" operator="containsText" text="кудр">
      <formula>NOT(ISERROR(SEARCH("кудр",AJY23)))</formula>
    </cfRule>
    <cfRule type="containsText" dxfId="11886" priority="13043" operator="containsText" text="дро">
      <formula>NOT(ISERROR(SEARCH("дро",AJY23)))</formula>
    </cfRule>
  </conditionalFormatting>
  <conditionalFormatting sqref="AJY23">
    <cfRule type="containsText" dxfId="11885" priority="13040" operator="containsText" text="гог">
      <formula>NOT(ISERROR(SEARCH("гог",AJY23)))</formula>
    </cfRule>
    <cfRule type="containsText" dxfId="11884" priority="13041" operator="containsText" text="гог">
      <formula>NOT(ISERROR(SEARCH("гог",AJY23)))</formula>
    </cfRule>
  </conditionalFormatting>
  <conditionalFormatting sqref="AJY23">
    <cfRule type="containsText" dxfId="11883" priority="13039" operator="containsText" text="гог">
      <formula>NOT(ISERROR(SEARCH("гог",AJY23)))</formula>
    </cfRule>
  </conditionalFormatting>
  <conditionalFormatting sqref="AJY23">
    <cfRule type="containsText" dxfId="11882" priority="13038" operator="containsText" text="кир">
      <formula>NOT(ISERROR(SEARCH("кир",AJY23)))</formula>
    </cfRule>
  </conditionalFormatting>
  <conditionalFormatting sqref="AJY18">
    <cfRule type="containsText" dxfId="11881" priority="13034" operator="containsText" text="кир">
      <formula>NOT(ISERROR(SEARCH("кир",AJY18)))</formula>
    </cfRule>
    <cfRule type="containsText" dxfId="11880" priority="13035" operator="containsText" text="кир">
      <formula>NOT(ISERROR(SEARCH("кир",AJY18)))</formula>
    </cfRule>
    <cfRule type="containsText" priority="13036" operator="containsText" text="кир">
      <formula>NOT(ISERROR(SEARCH("кир",AJY18)))</formula>
    </cfRule>
    <cfRule type="containsText" dxfId="11879" priority="13037" operator="containsText" text="кир">
      <formula>NOT(ISERROR(SEARCH("кир",AJY18)))</formula>
    </cfRule>
  </conditionalFormatting>
  <conditionalFormatting sqref="AJY18">
    <cfRule type="containsText" dxfId="11878" priority="13032" operator="containsText" text="гог">
      <formula>NOT(ISERROR(SEARCH("гог",AJY18)))</formula>
    </cfRule>
    <cfRule type="containsText" dxfId="11877" priority="13033" operator="containsText" text="гог">
      <formula>NOT(ISERROR(SEARCH("гог",AJY18)))</formula>
    </cfRule>
  </conditionalFormatting>
  <conditionalFormatting sqref="AJY18">
    <cfRule type="containsText" dxfId="11876" priority="13030" operator="containsText" text="зах">
      <formula>NOT(ISERROR(SEARCH("зах",AJY18)))</formula>
    </cfRule>
    <cfRule type="containsText" dxfId="11875" priority="13031" operator="containsText" text="захарова">
      <formula>NOT(ISERROR(SEARCH("захарова",AJY18)))</formula>
    </cfRule>
  </conditionalFormatting>
  <conditionalFormatting sqref="AJY18">
    <cfRule type="containsText" dxfId="11874" priority="13025" operator="containsText" text="гог">
      <formula>NOT(ISERROR(SEARCH("гог",AJY18)))</formula>
    </cfRule>
    <cfRule type="containsText" dxfId="11873" priority="13027" operator="containsText" text="кир">
      <formula>NOT(ISERROR(SEARCH("кир",AJY18)))</formula>
    </cfRule>
    <cfRule type="containsText" dxfId="11872" priority="13028" operator="containsText" text="кук">
      <formula>NOT(ISERROR(SEARCH("кук",AJY18)))</formula>
    </cfRule>
    <cfRule type="containsText" dxfId="11871" priority="13029" operator="containsText" text="кук">
      <formula>NOT(ISERROR(SEARCH("кук",AJY18)))</formula>
    </cfRule>
  </conditionalFormatting>
  <conditionalFormatting sqref="AJY18">
    <cfRule type="containsText" dxfId="11870" priority="13026" operator="containsText" text="гог">
      <formula>NOT(ISERROR(SEARCH("гог",AJY18)))</formula>
    </cfRule>
  </conditionalFormatting>
  <conditionalFormatting sqref="AJY18">
    <cfRule type="containsText" dxfId="11869" priority="13022" operator="containsText" text="кудр">
      <formula>NOT(ISERROR(SEARCH("кудр",AJY18)))</formula>
    </cfRule>
    <cfRule type="containsText" dxfId="11868" priority="13023" operator="containsText" text="кудр">
      <formula>NOT(ISERROR(SEARCH("кудр",AJY18)))</formula>
    </cfRule>
    <cfRule type="containsText" dxfId="11867" priority="13024" operator="containsText" text="куд">
      <formula>NOT(ISERROR(SEARCH("куд",AJY18)))</formula>
    </cfRule>
  </conditionalFormatting>
  <conditionalFormatting sqref="AJY18">
    <cfRule type="containsText" dxfId="11866" priority="13019" operator="containsText" text="иван">
      <formula>NOT(ISERROR(SEARCH("иван",AJY18)))</formula>
    </cfRule>
    <cfRule type="containsText" dxfId="11865" priority="13020" operator="containsText" text="куд">
      <formula>NOT(ISERROR(SEARCH("куд",AJY18)))</formula>
    </cfRule>
    <cfRule type="containsText" dxfId="11864" priority="13021" operator="containsText" text="кудр">
      <formula>NOT(ISERROR(SEARCH("кудр",AJY18)))</formula>
    </cfRule>
  </conditionalFormatting>
  <conditionalFormatting sqref="AJY18">
    <cfRule type="containsText" dxfId="11863" priority="13017" operator="containsText" text="кудр">
      <formula>NOT(ISERROR(SEARCH("кудр",AJY18)))</formula>
    </cfRule>
    <cfRule type="containsText" dxfId="11862" priority="13018" operator="containsText" text="дро">
      <formula>NOT(ISERROR(SEARCH("дро",AJY18)))</formula>
    </cfRule>
  </conditionalFormatting>
  <conditionalFormatting sqref="AJY18">
    <cfRule type="containsText" dxfId="11861" priority="13015" operator="containsText" text="гог">
      <formula>NOT(ISERROR(SEARCH("гог",AJY18)))</formula>
    </cfRule>
    <cfRule type="containsText" dxfId="11860" priority="13016" operator="containsText" text="гог">
      <formula>NOT(ISERROR(SEARCH("гог",AJY18)))</formula>
    </cfRule>
  </conditionalFormatting>
  <conditionalFormatting sqref="AJY18">
    <cfRule type="containsText" dxfId="11859" priority="13014" operator="containsText" text="кир">
      <formula>NOT(ISERROR(SEARCH("кир",AJY18)))</formula>
    </cfRule>
  </conditionalFormatting>
  <conditionalFormatting sqref="AJY19">
    <cfRule type="containsText" dxfId="11858" priority="13010" operator="containsText" text="кир">
      <formula>NOT(ISERROR(SEARCH("кир",AJY19)))</formula>
    </cfRule>
    <cfRule type="containsText" dxfId="11857" priority="13011" operator="containsText" text="кир">
      <formula>NOT(ISERROR(SEARCH("кир",AJY19)))</formula>
    </cfRule>
    <cfRule type="containsText" priority="13012" operator="containsText" text="кир">
      <formula>NOT(ISERROR(SEARCH("кир",AJY19)))</formula>
    </cfRule>
    <cfRule type="containsText" dxfId="11856" priority="13013" operator="containsText" text="кир">
      <formula>NOT(ISERROR(SEARCH("кир",AJY19)))</formula>
    </cfRule>
  </conditionalFormatting>
  <conditionalFormatting sqref="AJY19">
    <cfRule type="containsText" dxfId="11855" priority="13008" operator="containsText" text="гог">
      <formula>NOT(ISERROR(SEARCH("гог",AJY19)))</formula>
    </cfRule>
    <cfRule type="containsText" dxfId="11854" priority="13009" operator="containsText" text="гог">
      <formula>NOT(ISERROR(SEARCH("гог",AJY19)))</formula>
    </cfRule>
  </conditionalFormatting>
  <conditionalFormatting sqref="AJY19">
    <cfRule type="containsText" dxfId="11853" priority="13006" operator="containsText" text="зах">
      <formula>NOT(ISERROR(SEARCH("зах",AJY19)))</formula>
    </cfRule>
    <cfRule type="containsText" dxfId="11852" priority="13007" operator="containsText" text="захарова">
      <formula>NOT(ISERROR(SEARCH("захарова",AJY19)))</formula>
    </cfRule>
  </conditionalFormatting>
  <conditionalFormatting sqref="AJY19">
    <cfRule type="containsText" dxfId="11851" priority="13001" operator="containsText" text="гог">
      <formula>NOT(ISERROR(SEARCH("гог",AJY19)))</formula>
    </cfRule>
    <cfRule type="containsText" dxfId="11850" priority="13003" operator="containsText" text="кир">
      <formula>NOT(ISERROR(SEARCH("кир",AJY19)))</formula>
    </cfRule>
    <cfRule type="containsText" dxfId="11849" priority="13004" operator="containsText" text="кук">
      <formula>NOT(ISERROR(SEARCH("кук",AJY19)))</formula>
    </cfRule>
    <cfRule type="containsText" dxfId="11848" priority="13005" operator="containsText" text="кук">
      <formula>NOT(ISERROR(SEARCH("кук",AJY19)))</formula>
    </cfRule>
  </conditionalFormatting>
  <conditionalFormatting sqref="AJY19">
    <cfRule type="containsText" dxfId="11847" priority="13002" operator="containsText" text="гог">
      <formula>NOT(ISERROR(SEARCH("гог",AJY19)))</formula>
    </cfRule>
  </conditionalFormatting>
  <conditionalFormatting sqref="AJY19">
    <cfRule type="containsText" dxfId="11846" priority="12998" operator="containsText" text="кудр">
      <formula>NOT(ISERROR(SEARCH("кудр",AJY19)))</formula>
    </cfRule>
    <cfRule type="containsText" dxfId="11845" priority="12999" operator="containsText" text="кудр">
      <formula>NOT(ISERROR(SEARCH("кудр",AJY19)))</formula>
    </cfRule>
    <cfRule type="containsText" dxfId="11844" priority="13000" operator="containsText" text="куд">
      <formula>NOT(ISERROR(SEARCH("куд",AJY19)))</formula>
    </cfRule>
  </conditionalFormatting>
  <conditionalFormatting sqref="AJY19">
    <cfRule type="containsText" dxfId="11843" priority="12995" operator="containsText" text="иван">
      <formula>NOT(ISERROR(SEARCH("иван",AJY19)))</formula>
    </cfRule>
    <cfRule type="containsText" dxfId="11842" priority="12996" operator="containsText" text="куд">
      <formula>NOT(ISERROR(SEARCH("куд",AJY19)))</formula>
    </cfRule>
    <cfRule type="containsText" dxfId="11841" priority="12997" operator="containsText" text="кудр">
      <formula>NOT(ISERROR(SEARCH("кудр",AJY19)))</formula>
    </cfRule>
  </conditionalFormatting>
  <conditionalFormatting sqref="AJY19">
    <cfRule type="containsText" dxfId="11840" priority="12993" operator="containsText" text="кудр">
      <formula>NOT(ISERROR(SEARCH("кудр",AJY19)))</formula>
    </cfRule>
    <cfRule type="containsText" dxfId="11839" priority="12994" operator="containsText" text="дро">
      <formula>NOT(ISERROR(SEARCH("дро",AJY19)))</formula>
    </cfRule>
  </conditionalFormatting>
  <conditionalFormatting sqref="AJY19">
    <cfRule type="containsText" dxfId="11838" priority="12991" operator="containsText" text="гог">
      <formula>NOT(ISERROR(SEARCH("гог",AJY19)))</formula>
    </cfRule>
    <cfRule type="containsText" dxfId="11837" priority="12992" operator="containsText" text="гог">
      <formula>NOT(ISERROR(SEARCH("гог",AJY19)))</formula>
    </cfRule>
  </conditionalFormatting>
  <conditionalFormatting sqref="AJY19">
    <cfRule type="containsText" dxfId="11836" priority="12990" operator="containsText" text="кир">
      <formula>NOT(ISERROR(SEARCH("кир",AJY19)))</formula>
    </cfRule>
  </conditionalFormatting>
  <conditionalFormatting sqref="AJY20">
    <cfRule type="containsText" dxfId="11835" priority="12986" operator="containsText" text="кир">
      <formula>NOT(ISERROR(SEARCH("кир",AJY20)))</formula>
    </cfRule>
    <cfRule type="containsText" dxfId="11834" priority="12987" operator="containsText" text="кир">
      <formula>NOT(ISERROR(SEARCH("кир",AJY20)))</formula>
    </cfRule>
    <cfRule type="containsText" priority="12988" operator="containsText" text="кир">
      <formula>NOT(ISERROR(SEARCH("кир",AJY20)))</formula>
    </cfRule>
    <cfRule type="containsText" dxfId="11833" priority="12989" operator="containsText" text="кир">
      <formula>NOT(ISERROR(SEARCH("кир",AJY20)))</formula>
    </cfRule>
  </conditionalFormatting>
  <conditionalFormatting sqref="AJY20">
    <cfRule type="containsText" dxfId="11832" priority="12984" operator="containsText" text="гог">
      <formula>NOT(ISERROR(SEARCH("гог",AJY20)))</formula>
    </cfRule>
    <cfRule type="containsText" dxfId="11831" priority="12985" operator="containsText" text="гог">
      <formula>NOT(ISERROR(SEARCH("гог",AJY20)))</formula>
    </cfRule>
  </conditionalFormatting>
  <conditionalFormatting sqref="AJY20">
    <cfRule type="containsText" dxfId="11830" priority="12982" operator="containsText" text="зах">
      <formula>NOT(ISERROR(SEARCH("зах",AJY20)))</formula>
    </cfRule>
    <cfRule type="containsText" dxfId="11829" priority="12983" operator="containsText" text="захарова">
      <formula>NOT(ISERROR(SEARCH("захарова",AJY20)))</formula>
    </cfRule>
  </conditionalFormatting>
  <conditionalFormatting sqref="AJY20">
    <cfRule type="containsText" dxfId="11828" priority="12977" operator="containsText" text="гог">
      <formula>NOT(ISERROR(SEARCH("гог",AJY20)))</formula>
    </cfRule>
    <cfRule type="containsText" dxfId="11827" priority="12979" operator="containsText" text="кир">
      <formula>NOT(ISERROR(SEARCH("кир",AJY20)))</formula>
    </cfRule>
    <cfRule type="containsText" dxfId="11826" priority="12980" operator="containsText" text="кук">
      <formula>NOT(ISERROR(SEARCH("кук",AJY20)))</formula>
    </cfRule>
    <cfRule type="containsText" dxfId="11825" priority="12981" operator="containsText" text="кук">
      <formula>NOT(ISERROR(SEARCH("кук",AJY20)))</formula>
    </cfRule>
  </conditionalFormatting>
  <conditionalFormatting sqref="AJY20">
    <cfRule type="containsText" dxfId="11824" priority="12978" operator="containsText" text="гог">
      <formula>NOT(ISERROR(SEARCH("гог",AJY20)))</formula>
    </cfRule>
  </conditionalFormatting>
  <conditionalFormatting sqref="AJY20">
    <cfRule type="containsText" dxfId="11823" priority="12974" operator="containsText" text="кудр">
      <formula>NOT(ISERROR(SEARCH("кудр",AJY20)))</formula>
    </cfRule>
    <cfRule type="containsText" dxfId="11822" priority="12975" operator="containsText" text="кудр">
      <formula>NOT(ISERROR(SEARCH("кудр",AJY20)))</formula>
    </cfRule>
    <cfRule type="containsText" dxfId="11821" priority="12976" operator="containsText" text="куд">
      <formula>NOT(ISERROR(SEARCH("куд",AJY20)))</formula>
    </cfRule>
  </conditionalFormatting>
  <conditionalFormatting sqref="AJY20">
    <cfRule type="containsText" dxfId="11820" priority="12971" operator="containsText" text="иван">
      <formula>NOT(ISERROR(SEARCH("иван",AJY20)))</formula>
    </cfRule>
    <cfRule type="containsText" dxfId="11819" priority="12972" operator="containsText" text="куд">
      <formula>NOT(ISERROR(SEARCH("куд",AJY20)))</formula>
    </cfRule>
    <cfRule type="containsText" dxfId="11818" priority="12973" operator="containsText" text="кудр">
      <formula>NOT(ISERROR(SEARCH("кудр",AJY20)))</formula>
    </cfRule>
  </conditionalFormatting>
  <conditionalFormatting sqref="AJY20">
    <cfRule type="containsText" dxfId="11817" priority="12969" operator="containsText" text="кудр">
      <formula>NOT(ISERROR(SEARCH("кудр",AJY20)))</formula>
    </cfRule>
    <cfRule type="containsText" dxfId="11816" priority="12970" operator="containsText" text="дро">
      <formula>NOT(ISERROR(SEARCH("дро",AJY20)))</formula>
    </cfRule>
  </conditionalFormatting>
  <conditionalFormatting sqref="AJY20">
    <cfRule type="containsText" dxfId="11815" priority="12967" operator="containsText" text="гог">
      <formula>NOT(ISERROR(SEARCH("гог",AJY20)))</formula>
    </cfRule>
    <cfRule type="containsText" dxfId="11814" priority="12968" operator="containsText" text="гог">
      <formula>NOT(ISERROR(SEARCH("гог",AJY20)))</formula>
    </cfRule>
  </conditionalFormatting>
  <conditionalFormatting sqref="AJY20">
    <cfRule type="containsText" dxfId="11813" priority="12966" operator="containsText" text="кир">
      <formula>NOT(ISERROR(SEARCH("кир",AJY20)))</formula>
    </cfRule>
  </conditionalFormatting>
  <conditionalFormatting sqref="AJY18 AJY19:AJZ20">
    <cfRule type="containsText" dxfId="11812" priority="12965" operator="containsText" text="основы">
      <formula>NOT(ISERROR(SEARCH("основы",AJY18)))</formula>
    </cfRule>
  </conditionalFormatting>
  <conditionalFormatting sqref="AJY18 AJY19:AJZ20">
    <cfRule type="containsText" dxfId="11811" priority="12964" operator="containsText" text="осно">
      <formula>NOT(ISERROR(SEARCH("осно",AJY18)))</formula>
    </cfRule>
  </conditionalFormatting>
  <conditionalFormatting sqref="AJY18 AJY19:AJZ20">
    <cfRule type="containsText" priority="12963" operator="containsText" text="кот">
      <formula>NOT(ISERROR(SEARCH("кот",AJY18)))</formula>
    </cfRule>
  </conditionalFormatting>
  <conditionalFormatting sqref="AJY19:AJZ20 AJY18">
    <cfRule type="containsText" dxfId="11810" priority="12962" operator="containsText" text="кир">
      <formula>NOT(ISERROR(SEARCH("кир",AJY18)))</formula>
    </cfRule>
  </conditionalFormatting>
  <conditionalFormatting sqref="AJY27:AJZ27">
    <cfRule type="containsText" dxfId="11809" priority="12958" operator="containsText" text="кир">
      <formula>NOT(ISERROR(SEARCH("кир",AJY27)))</formula>
    </cfRule>
    <cfRule type="containsText" dxfId="11808" priority="12959" operator="containsText" text="кир">
      <formula>NOT(ISERROR(SEARCH("кир",AJY27)))</formula>
    </cfRule>
    <cfRule type="containsText" priority="12960" operator="containsText" text="кир">
      <formula>NOT(ISERROR(SEARCH("кир",AJY27)))</formula>
    </cfRule>
    <cfRule type="containsText" dxfId="11807" priority="12961" operator="containsText" text="кир">
      <formula>NOT(ISERROR(SEARCH("кир",AJY27)))</formula>
    </cfRule>
  </conditionalFormatting>
  <conditionalFormatting sqref="AJY27:AJZ27">
    <cfRule type="containsText" dxfId="11806" priority="12956" operator="containsText" text="гог">
      <formula>NOT(ISERROR(SEARCH("гог",AJY27)))</formula>
    </cfRule>
    <cfRule type="containsText" dxfId="11805" priority="12957" operator="containsText" text="гог">
      <formula>NOT(ISERROR(SEARCH("гог",AJY27)))</formula>
    </cfRule>
  </conditionalFormatting>
  <conditionalFormatting sqref="AJY27:AJZ27">
    <cfRule type="containsText" dxfId="11804" priority="12954" operator="containsText" text="зах">
      <formula>NOT(ISERROR(SEARCH("зах",AJY27)))</formula>
    </cfRule>
    <cfRule type="containsText" dxfId="11803" priority="12955" operator="containsText" text="захарова">
      <formula>NOT(ISERROR(SEARCH("захарова",AJY27)))</formula>
    </cfRule>
  </conditionalFormatting>
  <conditionalFormatting sqref="AJY27:AJZ27">
    <cfRule type="containsText" dxfId="11802" priority="12950" operator="containsText" text="гог">
      <formula>NOT(ISERROR(SEARCH("гог",AJY27)))</formula>
    </cfRule>
    <cfRule type="containsText" dxfId="11801" priority="12951" operator="containsText" text="кир">
      <formula>NOT(ISERROR(SEARCH("кир",AJY27)))</formula>
    </cfRule>
    <cfRule type="containsText" dxfId="11800" priority="12952" operator="containsText" text="кук">
      <formula>NOT(ISERROR(SEARCH("кук",AJY27)))</formula>
    </cfRule>
    <cfRule type="containsText" dxfId="11799" priority="12953" operator="containsText" text="кук">
      <formula>NOT(ISERROR(SEARCH("кук",AJY27)))</formula>
    </cfRule>
  </conditionalFormatting>
  <conditionalFormatting sqref="AJY27:AJZ27">
    <cfRule type="containsText" dxfId="11798" priority="12947" operator="containsText" text="кудр">
      <formula>NOT(ISERROR(SEARCH("кудр",AJY27)))</formula>
    </cfRule>
    <cfRule type="containsText" dxfId="11797" priority="12948" operator="containsText" text="кудр">
      <formula>NOT(ISERROR(SEARCH("кудр",AJY27)))</formula>
    </cfRule>
    <cfRule type="containsText" dxfId="11796" priority="12949" operator="containsText" text="куд">
      <formula>NOT(ISERROR(SEARCH("куд",AJY27)))</formula>
    </cfRule>
  </conditionalFormatting>
  <conditionalFormatting sqref="AJY27:AJZ27">
    <cfRule type="containsText" dxfId="11795" priority="12944" operator="containsText" text="иван">
      <formula>NOT(ISERROR(SEARCH("иван",AJY27)))</formula>
    </cfRule>
    <cfRule type="containsText" dxfId="11794" priority="12945" operator="containsText" text="куд">
      <formula>NOT(ISERROR(SEARCH("куд",AJY27)))</formula>
    </cfRule>
    <cfRule type="containsText" dxfId="11793" priority="12946" operator="containsText" text="кудр">
      <formula>NOT(ISERROR(SEARCH("кудр",AJY27)))</formula>
    </cfRule>
  </conditionalFormatting>
  <conditionalFormatting sqref="AJY27:AJZ27">
    <cfRule type="containsText" dxfId="11792" priority="12942" operator="containsText" text="кудр">
      <formula>NOT(ISERROR(SEARCH("кудр",AJY27)))</formula>
    </cfRule>
    <cfRule type="containsText" dxfId="11791" priority="12943" operator="containsText" text="дро">
      <formula>NOT(ISERROR(SEARCH("дро",AJY27)))</formula>
    </cfRule>
  </conditionalFormatting>
  <conditionalFormatting sqref="AJY27:AJZ27">
    <cfRule type="containsText" dxfId="11790" priority="12940" operator="containsText" text="гог">
      <formula>NOT(ISERROR(SEARCH("гог",AJY27)))</formula>
    </cfRule>
    <cfRule type="containsText" dxfId="11789" priority="12941" operator="containsText" text="гог">
      <formula>NOT(ISERROR(SEARCH("гог",AJY27)))</formula>
    </cfRule>
  </conditionalFormatting>
  <conditionalFormatting sqref="AJY27:AJZ27">
    <cfRule type="containsText" dxfId="11788" priority="12939" operator="containsText" text="гог">
      <formula>NOT(ISERROR(SEARCH("гог",AJY27)))</formula>
    </cfRule>
  </conditionalFormatting>
  <conditionalFormatting sqref="AJY27:AJZ27">
    <cfRule type="containsText" dxfId="11787" priority="12938" operator="containsText" text="кир">
      <formula>NOT(ISERROR(SEARCH("кир",AJY27)))</formula>
    </cfRule>
  </conditionalFormatting>
  <conditionalFormatting sqref="AJY28">
    <cfRule type="containsText" dxfId="11786" priority="12934" operator="containsText" text="кир">
      <formula>NOT(ISERROR(SEARCH("кир",AJY28)))</formula>
    </cfRule>
    <cfRule type="containsText" dxfId="11785" priority="12935" operator="containsText" text="кир">
      <formula>NOT(ISERROR(SEARCH("кир",AJY28)))</formula>
    </cfRule>
    <cfRule type="containsText" priority="12936" operator="containsText" text="кир">
      <formula>NOT(ISERROR(SEARCH("кир",AJY28)))</formula>
    </cfRule>
    <cfRule type="containsText" dxfId="11784" priority="12937" operator="containsText" text="кир">
      <formula>NOT(ISERROR(SEARCH("кир",AJY28)))</formula>
    </cfRule>
  </conditionalFormatting>
  <conditionalFormatting sqref="AJY28">
    <cfRule type="containsText" dxfId="11783" priority="12932" operator="containsText" text="гог">
      <formula>NOT(ISERROR(SEARCH("гог",AJY28)))</formula>
    </cfRule>
    <cfRule type="containsText" dxfId="11782" priority="12933" operator="containsText" text="гог">
      <formula>NOT(ISERROR(SEARCH("гог",AJY28)))</formula>
    </cfRule>
  </conditionalFormatting>
  <conditionalFormatting sqref="AJY28">
    <cfRule type="containsText" dxfId="11781" priority="12930" operator="containsText" text="зах">
      <formula>NOT(ISERROR(SEARCH("зах",AJY28)))</formula>
    </cfRule>
    <cfRule type="containsText" dxfId="11780" priority="12931" operator="containsText" text="захарова">
      <formula>NOT(ISERROR(SEARCH("захарова",AJY28)))</formula>
    </cfRule>
  </conditionalFormatting>
  <conditionalFormatting sqref="AJY28">
    <cfRule type="containsText" dxfId="11779" priority="12926" operator="containsText" text="гог">
      <formula>NOT(ISERROR(SEARCH("гог",AJY28)))</formula>
    </cfRule>
    <cfRule type="containsText" dxfId="11778" priority="12927" operator="containsText" text="кир">
      <formula>NOT(ISERROR(SEARCH("кир",AJY28)))</formula>
    </cfRule>
    <cfRule type="containsText" dxfId="11777" priority="12928" operator="containsText" text="кук">
      <formula>NOT(ISERROR(SEARCH("кук",AJY28)))</formula>
    </cfRule>
    <cfRule type="containsText" dxfId="11776" priority="12929" operator="containsText" text="кук">
      <formula>NOT(ISERROR(SEARCH("кук",AJY28)))</formula>
    </cfRule>
  </conditionalFormatting>
  <conditionalFormatting sqref="AJY28">
    <cfRule type="containsText" dxfId="11775" priority="12923" operator="containsText" text="кудр">
      <formula>NOT(ISERROR(SEARCH("кудр",AJY28)))</formula>
    </cfRule>
    <cfRule type="containsText" dxfId="11774" priority="12924" operator="containsText" text="кудр">
      <formula>NOT(ISERROR(SEARCH("кудр",AJY28)))</formula>
    </cfRule>
    <cfRule type="containsText" dxfId="11773" priority="12925" operator="containsText" text="куд">
      <formula>NOT(ISERROR(SEARCH("куд",AJY28)))</formula>
    </cfRule>
  </conditionalFormatting>
  <conditionalFormatting sqref="AJY28">
    <cfRule type="containsText" dxfId="11772" priority="12920" operator="containsText" text="иван">
      <formula>NOT(ISERROR(SEARCH("иван",AJY28)))</formula>
    </cfRule>
    <cfRule type="containsText" dxfId="11771" priority="12921" operator="containsText" text="куд">
      <formula>NOT(ISERROR(SEARCH("куд",AJY28)))</formula>
    </cfRule>
    <cfRule type="containsText" dxfId="11770" priority="12922" operator="containsText" text="кудр">
      <formula>NOT(ISERROR(SEARCH("кудр",AJY28)))</formula>
    </cfRule>
  </conditionalFormatting>
  <conditionalFormatting sqref="AJY28">
    <cfRule type="containsText" dxfId="11769" priority="12918" operator="containsText" text="кудр">
      <formula>NOT(ISERROR(SEARCH("кудр",AJY28)))</formula>
    </cfRule>
    <cfRule type="containsText" dxfId="11768" priority="12919" operator="containsText" text="дро">
      <formula>NOT(ISERROR(SEARCH("дро",AJY28)))</formula>
    </cfRule>
  </conditionalFormatting>
  <conditionalFormatting sqref="AJY28">
    <cfRule type="containsText" dxfId="11767" priority="12916" operator="containsText" text="гог">
      <formula>NOT(ISERROR(SEARCH("гог",AJY28)))</formula>
    </cfRule>
    <cfRule type="containsText" dxfId="11766" priority="12917" operator="containsText" text="гог">
      <formula>NOT(ISERROR(SEARCH("гог",AJY28)))</formula>
    </cfRule>
  </conditionalFormatting>
  <conditionalFormatting sqref="AJY28">
    <cfRule type="containsText" dxfId="11765" priority="12915" operator="containsText" text="гог">
      <formula>NOT(ISERROR(SEARCH("гог",AJY28)))</formula>
    </cfRule>
  </conditionalFormatting>
  <conditionalFormatting sqref="AJY28">
    <cfRule type="containsText" dxfId="11764" priority="12914" operator="containsText" text="кир">
      <formula>NOT(ISERROR(SEARCH("кир",AJY28)))</formula>
    </cfRule>
  </conditionalFormatting>
  <conditionalFormatting sqref="AJY29">
    <cfRule type="containsText" dxfId="11763" priority="12910" operator="containsText" text="кир">
      <formula>NOT(ISERROR(SEARCH("кир",AJY29)))</formula>
    </cfRule>
    <cfRule type="containsText" dxfId="11762" priority="12911" operator="containsText" text="кир">
      <formula>NOT(ISERROR(SEARCH("кир",AJY29)))</formula>
    </cfRule>
    <cfRule type="containsText" priority="12912" operator="containsText" text="кир">
      <formula>NOT(ISERROR(SEARCH("кир",AJY29)))</formula>
    </cfRule>
    <cfRule type="containsText" dxfId="11761" priority="12913" operator="containsText" text="кир">
      <formula>NOT(ISERROR(SEARCH("кир",AJY29)))</formula>
    </cfRule>
  </conditionalFormatting>
  <conditionalFormatting sqref="AJY29">
    <cfRule type="containsText" dxfId="11760" priority="12908" operator="containsText" text="гог">
      <formula>NOT(ISERROR(SEARCH("гог",AJY29)))</formula>
    </cfRule>
    <cfRule type="containsText" dxfId="11759" priority="12909" operator="containsText" text="гог">
      <formula>NOT(ISERROR(SEARCH("гог",AJY29)))</formula>
    </cfRule>
  </conditionalFormatting>
  <conditionalFormatting sqref="AJY29">
    <cfRule type="containsText" dxfId="11758" priority="12906" operator="containsText" text="зах">
      <formula>NOT(ISERROR(SEARCH("зах",AJY29)))</formula>
    </cfRule>
    <cfRule type="containsText" dxfId="11757" priority="12907" operator="containsText" text="захарова">
      <formula>NOT(ISERROR(SEARCH("захарова",AJY29)))</formula>
    </cfRule>
  </conditionalFormatting>
  <conditionalFormatting sqref="AJY29">
    <cfRule type="containsText" dxfId="11756" priority="12902" operator="containsText" text="гог">
      <formula>NOT(ISERROR(SEARCH("гог",AJY29)))</formula>
    </cfRule>
    <cfRule type="containsText" dxfId="11755" priority="12903" operator="containsText" text="кир">
      <formula>NOT(ISERROR(SEARCH("кир",AJY29)))</formula>
    </cfRule>
    <cfRule type="containsText" dxfId="11754" priority="12904" operator="containsText" text="кук">
      <formula>NOT(ISERROR(SEARCH("кук",AJY29)))</formula>
    </cfRule>
    <cfRule type="containsText" dxfId="11753" priority="12905" operator="containsText" text="кук">
      <formula>NOT(ISERROR(SEARCH("кук",AJY29)))</formula>
    </cfRule>
  </conditionalFormatting>
  <conditionalFormatting sqref="AJY29">
    <cfRule type="containsText" dxfId="11752" priority="12899" operator="containsText" text="кудр">
      <formula>NOT(ISERROR(SEARCH("кудр",AJY29)))</formula>
    </cfRule>
    <cfRule type="containsText" dxfId="11751" priority="12900" operator="containsText" text="кудр">
      <formula>NOT(ISERROR(SEARCH("кудр",AJY29)))</formula>
    </cfRule>
    <cfRule type="containsText" dxfId="11750" priority="12901" operator="containsText" text="куд">
      <formula>NOT(ISERROR(SEARCH("куд",AJY29)))</formula>
    </cfRule>
  </conditionalFormatting>
  <conditionalFormatting sqref="AJY29">
    <cfRule type="containsText" dxfId="11749" priority="12896" operator="containsText" text="иван">
      <formula>NOT(ISERROR(SEARCH("иван",AJY29)))</formula>
    </cfRule>
    <cfRule type="containsText" dxfId="11748" priority="12897" operator="containsText" text="куд">
      <formula>NOT(ISERROR(SEARCH("куд",AJY29)))</formula>
    </cfRule>
    <cfRule type="containsText" dxfId="11747" priority="12898" operator="containsText" text="кудр">
      <formula>NOT(ISERROR(SEARCH("кудр",AJY29)))</formula>
    </cfRule>
  </conditionalFormatting>
  <conditionalFormatting sqref="AJY29">
    <cfRule type="containsText" dxfId="11746" priority="12894" operator="containsText" text="кудр">
      <formula>NOT(ISERROR(SEARCH("кудр",AJY29)))</formula>
    </cfRule>
    <cfRule type="containsText" dxfId="11745" priority="12895" operator="containsText" text="дро">
      <formula>NOT(ISERROR(SEARCH("дро",AJY29)))</formula>
    </cfRule>
  </conditionalFormatting>
  <conditionalFormatting sqref="AJY29">
    <cfRule type="containsText" dxfId="11744" priority="12892" operator="containsText" text="гог">
      <formula>NOT(ISERROR(SEARCH("гог",AJY29)))</formula>
    </cfRule>
    <cfRule type="containsText" dxfId="11743" priority="12893" operator="containsText" text="гог">
      <formula>NOT(ISERROR(SEARCH("гог",AJY29)))</formula>
    </cfRule>
  </conditionalFormatting>
  <conditionalFormatting sqref="AJY29">
    <cfRule type="containsText" dxfId="11742" priority="12891" operator="containsText" text="гог">
      <formula>NOT(ISERROR(SEARCH("гог",AJY29)))</formula>
    </cfRule>
  </conditionalFormatting>
  <conditionalFormatting sqref="AJY29">
    <cfRule type="containsText" dxfId="11741" priority="12890" operator="containsText" text="кир">
      <formula>NOT(ISERROR(SEARCH("кир",AJY29)))</formula>
    </cfRule>
  </conditionalFormatting>
  <conditionalFormatting sqref="AJY27:AJZ29">
    <cfRule type="containsText" dxfId="11740" priority="12889" operator="containsText" text="основы">
      <formula>NOT(ISERROR(SEARCH("основы",AJY27)))</formula>
    </cfRule>
  </conditionalFormatting>
  <conditionalFormatting sqref="AJY27:AJZ29">
    <cfRule type="containsText" dxfId="11739" priority="12888" operator="containsText" text="осно">
      <formula>NOT(ISERROR(SEARCH("осно",AJY27)))</formula>
    </cfRule>
  </conditionalFormatting>
  <conditionalFormatting sqref="AJY27:AJZ29">
    <cfRule type="containsText" priority="12887" operator="containsText" text="кот">
      <formula>NOT(ISERROR(SEARCH("кот",AJY27)))</formula>
    </cfRule>
  </conditionalFormatting>
  <conditionalFormatting sqref="AJY27:AJZ29">
    <cfRule type="containsText" dxfId="11738" priority="12886" operator="containsText" text="кир">
      <formula>NOT(ISERROR(SEARCH("кир",AJY27)))</formula>
    </cfRule>
  </conditionalFormatting>
  <conditionalFormatting sqref="AJY28">
    <cfRule type="containsText" dxfId="11737" priority="12882" operator="containsText" text="кир">
      <formula>NOT(ISERROR(SEARCH("кир",AJY28)))</formula>
    </cfRule>
    <cfRule type="containsText" dxfId="11736" priority="12883" operator="containsText" text="кир">
      <formula>NOT(ISERROR(SEARCH("кир",AJY28)))</formula>
    </cfRule>
    <cfRule type="containsText" priority="12884" operator="containsText" text="кир">
      <formula>NOT(ISERROR(SEARCH("кир",AJY28)))</formula>
    </cfRule>
    <cfRule type="containsText" dxfId="11735" priority="12885" operator="containsText" text="кир">
      <formula>NOT(ISERROR(SEARCH("кир",AJY28)))</formula>
    </cfRule>
  </conditionalFormatting>
  <conditionalFormatting sqref="AJY28">
    <cfRule type="containsText" dxfId="11734" priority="12880" operator="containsText" text="гог">
      <formula>NOT(ISERROR(SEARCH("гог",AJY28)))</formula>
    </cfRule>
    <cfRule type="containsText" dxfId="11733" priority="12881" operator="containsText" text="гог">
      <formula>NOT(ISERROR(SEARCH("гог",AJY28)))</formula>
    </cfRule>
  </conditionalFormatting>
  <conditionalFormatting sqref="AJY28">
    <cfRule type="containsText" dxfId="11732" priority="12878" operator="containsText" text="зах">
      <formula>NOT(ISERROR(SEARCH("зах",AJY28)))</formula>
    </cfRule>
    <cfRule type="containsText" dxfId="11731" priority="12879" operator="containsText" text="захарова">
      <formula>NOT(ISERROR(SEARCH("захарова",AJY28)))</formula>
    </cfRule>
  </conditionalFormatting>
  <conditionalFormatting sqref="AJY28">
    <cfRule type="containsText" dxfId="11730" priority="12874" operator="containsText" text="гог">
      <formula>NOT(ISERROR(SEARCH("гог",AJY28)))</formula>
    </cfRule>
    <cfRule type="containsText" dxfId="11729" priority="12875" operator="containsText" text="кир">
      <formula>NOT(ISERROR(SEARCH("кир",AJY28)))</formula>
    </cfRule>
    <cfRule type="containsText" dxfId="11728" priority="12876" operator="containsText" text="кук">
      <formula>NOT(ISERROR(SEARCH("кук",AJY28)))</formula>
    </cfRule>
    <cfRule type="containsText" dxfId="11727" priority="12877" operator="containsText" text="кук">
      <formula>NOT(ISERROR(SEARCH("кук",AJY28)))</formula>
    </cfRule>
  </conditionalFormatting>
  <conditionalFormatting sqref="AJY28">
    <cfRule type="containsText" dxfId="11726" priority="12871" operator="containsText" text="кудр">
      <formula>NOT(ISERROR(SEARCH("кудр",AJY28)))</formula>
    </cfRule>
    <cfRule type="containsText" dxfId="11725" priority="12872" operator="containsText" text="кудр">
      <formula>NOT(ISERROR(SEARCH("кудр",AJY28)))</formula>
    </cfRule>
    <cfRule type="containsText" dxfId="11724" priority="12873" operator="containsText" text="куд">
      <formula>NOT(ISERROR(SEARCH("куд",AJY28)))</formula>
    </cfRule>
  </conditionalFormatting>
  <conditionalFormatting sqref="AJY28">
    <cfRule type="containsText" dxfId="11723" priority="12868" operator="containsText" text="иван">
      <formula>NOT(ISERROR(SEARCH("иван",AJY28)))</formula>
    </cfRule>
    <cfRule type="containsText" dxfId="11722" priority="12869" operator="containsText" text="куд">
      <formula>NOT(ISERROR(SEARCH("куд",AJY28)))</formula>
    </cfRule>
    <cfRule type="containsText" dxfId="11721" priority="12870" operator="containsText" text="кудр">
      <formula>NOT(ISERROR(SEARCH("кудр",AJY28)))</formula>
    </cfRule>
  </conditionalFormatting>
  <conditionalFormatting sqref="AJY28">
    <cfRule type="containsText" dxfId="11720" priority="12866" operator="containsText" text="кудр">
      <formula>NOT(ISERROR(SEARCH("кудр",AJY28)))</formula>
    </cfRule>
    <cfRule type="containsText" dxfId="11719" priority="12867" operator="containsText" text="дро">
      <formula>NOT(ISERROR(SEARCH("дро",AJY28)))</formula>
    </cfRule>
  </conditionalFormatting>
  <conditionalFormatting sqref="AJY28">
    <cfRule type="containsText" dxfId="11718" priority="12864" operator="containsText" text="гог">
      <formula>NOT(ISERROR(SEARCH("гог",AJY28)))</formula>
    </cfRule>
    <cfRule type="containsText" dxfId="11717" priority="12865" operator="containsText" text="гог">
      <formula>NOT(ISERROR(SEARCH("гог",AJY28)))</formula>
    </cfRule>
  </conditionalFormatting>
  <conditionalFormatting sqref="AJY28">
    <cfRule type="containsText" dxfId="11716" priority="12863" operator="containsText" text="гог">
      <formula>NOT(ISERROR(SEARCH("гог",AJY28)))</formula>
    </cfRule>
  </conditionalFormatting>
  <conditionalFormatting sqref="AJY28">
    <cfRule type="containsText" dxfId="11715" priority="12862" operator="containsText" text="кир">
      <formula>NOT(ISERROR(SEARCH("кир",AJY28)))</formula>
    </cfRule>
  </conditionalFormatting>
  <conditionalFormatting sqref="AJY29">
    <cfRule type="containsText" dxfId="11714" priority="12858" operator="containsText" text="кир">
      <formula>NOT(ISERROR(SEARCH("кир",AJY29)))</formula>
    </cfRule>
    <cfRule type="containsText" dxfId="11713" priority="12859" operator="containsText" text="кир">
      <formula>NOT(ISERROR(SEARCH("кир",AJY29)))</formula>
    </cfRule>
    <cfRule type="containsText" priority="12860" operator="containsText" text="кир">
      <formula>NOT(ISERROR(SEARCH("кир",AJY29)))</formula>
    </cfRule>
    <cfRule type="containsText" dxfId="11712" priority="12861" operator="containsText" text="кир">
      <formula>NOT(ISERROR(SEARCH("кир",AJY29)))</formula>
    </cfRule>
  </conditionalFormatting>
  <conditionalFormatting sqref="AJY29">
    <cfRule type="containsText" dxfId="11711" priority="12856" operator="containsText" text="гог">
      <formula>NOT(ISERROR(SEARCH("гог",AJY29)))</formula>
    </cfRule>
    <cfRule type="containsText" dxfId="11710" priority="12857" operator="containsText" text="гог">
      <formula>NOT(ISERROR(SEARCH("гог",AJY29)))</formula>
    </cfRule>
  </conditionalFormatting>
  <conditionalFormatting sqref="AJY29">
    <cfRule type="containsText" dxfId="11709" priority="12854" operator="containsText" text="зах">
      <formula>NOT(ISERROR(SEARCH("зах",AJY29)))</formula>
    </cfRule>
    <cfRule type="containsText" dxfId="11708" priority="12855" operator="containsText" text="захарова">
      <formula>NOT(ISERROR(SEARCH("захарова",AJY29)))</formula>
    </cfRule>
  </conditionalFormatting>
  <conditionalFormatting sqref="AJY29">
    <cfRule type="containsText" dxfId="11707" priority="12850" operator="containsText" text="гог">
      <formula>NOT(ISERROR(SEARCH("гог",AJY29)))</formula>
    </cfRule>
    <cfRule type="containsText" dxfId="11706" priority="12851" operator="containsText" text="кир">
      <formula>NOT(ISERROR(SEARCH("кир",AJY29)))</formula>
    </cfRule>
    <cfRule type="containsText" dxfId="11705" priority="12852" operator="containsText" text="кук">
      <formula>NOT(ISERROR(SEARCH("кук",AJY29)))</formula>
    </cfRule>
    <cfRule type="containsText" dxfId="11704" priority="12853" operator="containsText" text="кук">
      <formula>NOT(ISERROR(SEARCH("кук",AJY29)))</formula>
    </cfRule>
  </conditionalFormatting>
  <conditionalFormatting sqref="AJY29">
    <cfRule type="containsText" dxfId="11703" priority="12847" operator="containsText" text="кудр">
      <formula>NOT(ISERROR(SEARCH("кудр",AJY29)))</formula>
    </cfRule>
    <cfRule type="containsText" dxfId="11702" priority="12848" operator="containsText" text="кудр">
      <formula>NOT(ISERROR(SEARCH("кудр",AJY29)))</formula>
    </cfRule>
    <cfRule type="containsText" dxfId="11701" priority="12849" operator="containsText" text="куд">
      <formula>NOT(ISERROR(SEARCH("куд",AJY29)))</formula>
    </cfRule>
  </conditionalFormatting>
  <conditionalFormatting sqref="AJY29">
    <cfRule type="containsText" dxfId="11700" priority="12844" operator="containsText" text="иван">
      <formula>NOT(ISERROR(SEARCH("иван",AJY29)))</formula>
    </cfRule>
    <cfRule type="containsText" dxfId="11699" priority="12845" operator="containsText" text="куд">
      <formula>NOT(ISERROR(SEARCH("куд",AJY29)))</formula>
    </cfRule>
    <cfRule type="containsText" dxfId="11698" priority="12846" operator="containsText" text="кудр">
      <formula>NOT(ISERROR(SEARCH("кудр",AJY29)))</formula>
    </cfRule>
  </conditionalFormatting>
  <conditionalFormatting sqref="AJY29">
    <cfRule type="containsText" dxfId="11697" priority="12842" operator="containsText" text="кудр">
      <formula>NOT(ISERROR(SEARCH("кудр",AJY29)))</formula>
    </cfRule>
    <cfRule type="containsText" dxfId="11696" priority="12843" operator="containsText" text="дро">
      <formula>NOT(ISERROR(SEARCH("дро",AJY29)))</formula>
    </cfRule>
  </conditionalFormatting>
  <conditionalFormatting sqref="AJY29">
    <cfRule type="containsText" dxfId="11695" priority="12840" operator="containsText" text="гог">
      <formula>NOT(ISERROR(SEARCH("гог",AJY29)))</formula>
    </cfRule>
    <cfRule type="containsText" dxfId="11694" priority="12841" operator="containsText" text="гог">
      <formula>NOT(ISERROR(SEARCH("гог",AJY29)))</formula>
    </cfRule>
  </conditionalFormatting>
  <conditionalFormatting sqref="AJY29">
    <cfRule type="containsText" dxfId="11693" priority="12839" operator="containsText" text="гог">
      <formula>NOT(ISERROR(SEARCH("гог",AJY29)))</formula>
    </cfRule>
  </conditionalFormatting>
  <conditionalFormatting sqref="AJY29">
    <cfRule type="containsText" dxfId="11692" priority="12838" operator="containsText" text="кир">
      <formula>NOT(ISERROR(SEARCH("кир",AJY29)))</formula>
    </cfRule>
  </conditionalFormatting>
  <conditionalFormatting sqref="AJY24">
    <cfRule type="containsText" dxfId="11691" priority="12834" operator="containsText" text="кир">
      <formula>NOT(ISERROR(SEARCH("кир",AJY24)))</formula>
    </cfRule>
    <cfRule type="containsText" dxfId="11690" priority="12835" operator="containsText" text="кир">
      <formula>NOT(ISERROR(SEARCH("кир",AJY24)))</formula>
    </cfRule>
    <cfRule type="containsText" priority="12836" operator="containsText" text="кир">
      <formula>NOT(ISERROR(SEARCH("кир",AJY24)))</formula>
    </cfRule>
    <cfRule type="containsText" dxfId="11689" priority="12837" operator="containsText" text="кир">
      <formula>NOT(ISERROR(SEARCH("кир",AJY24)))</formula>
    </cfRule>
  </conditionalFormatting>
  <conditionalFormatting sqref="AJY24">
    <cfRule type="containsText" dxfId="11688" priority="12832" operator="containsText" text="гог">
      <formula>NOT(ISERROR(SEARCH("гог",AJY24)))</formula>
    </cfRule>
    <cfRule type="containsText" dxfId="11687" priority="12833" operator="containsText" text="гог">
      <formula>NOT(ISERROR(SEARCH("гог",AJY24)))</formula>
    </cfRule>
  </conditionalFormatting>
  <conditionalFormatting sqref="AJY24">
    <cfRule type="containsText" dxfId="11686" priority="12830" operator="containsText" text="зах">
      <formula>NOT(ISERROR(SEARCH("зах",AJY24)))</formula>
    </cfRule>
    <cfRule type="containsText" dxfId="11685" priority="12831" operator="containsText" text="захарова">
      <formula>NOT(ISERROR(SEARCH("захарова",AJY24)))</formula>
    </cfRule>
  </conditionalFormatting>
  <conditionalFormatting sqref="AJY24">
    <cfRule type="containsText" dxfId="11684" priority="12825" operator="containsText" text="гог">
      <formula>NOT(ISERROR(SEARCH("гог",AJY24)))</formula>
    </cfRule>
    <cfRule type="containsText" dxfId="11683" priority="12827" operator="containsText" text="кир">
      <formula>NOT(ISERROR(SEARCH("кир",AJY24)))</formula>
    </cfRule>
    <cfRule type="containsText" dxfId="11682" priority="12828" operator="containsText" text="кук">
      <formula>NOT(ISERROR(SEARCH("кук",AJY24)))</formula>
    </cfRule>
    <cfRule type="containsText" dxfId="11681" priority="12829" operator="containsText" text="кук">
      <formula>NOT(ISERROR(SEARCH("кук",AJY24)))</formula>
    </cfRule>
  </conditionalFormatting>
  <conditionalFormatting sqref="AJY24">
    <cfRule type="containsText" dxfId="11680" priority="12826" operator="containsText" text="гог">
      <formula>NOT(ISERROR(SEARCH("гог",AJY24)))</formula>
    </cfRule>
  </conditionalFormatting>
  <conditionalFormatting sqref="AJY24">
    <cfRule type="containsText" dxfId="11679" priority="12822" operator="containsText" text="кудр">
      <formula>NOT(ISERROR(SEARCH("кудр",AJY24)))</formula>
    </cfRule>
    <cfRule type="containsText" dxfId="11678" priority="12823" operator="containsText" text="кудр">
      <formula>NOT(ISERROR(SEARCH("кудр",AJY24)))</formula>
    </cfRule>
    <cfRule type="containsText" dxfId="11677" priority="12824" operator="containsText" text="куд">
      <formula>NOT(ISERROR(SEARCH("куд",AJY24)))</formula>
    </cfRule>
  </conditionalFormatting>
  <conditionalFormatting sqref="AJY24">
    <cfRule type="containsText" dxfId="11676" priority="12819" operator="containsText" text="иван">
      <formula>NOT(ISERROR(SEARCH("иван",AJY24)))</formula>
    </cfRule>
    <cfRule type="containsText" dxfId="11675" priority="12820" operator="containsText" text="куд">
      <formula>NOT(ISERROR(SEARCH("куд",AJY24)))</formula>
    </cfRule>
    <cfRule type="containsText" dxfId="11674" priority="12821" operator="containsText" text="кудр">
      <formula>NOT(ISERROR(SEARCH("кудр",AJY24)))</formula>
    </cfRule>
  </conditionalFormatting>
  <conditionalFormatting sqref="AJY24">
    <cfRule type="containsText" dxfId="11673" priority="12817" operator="containsText" text="кудр">
      <formula>NOT(ISERROR(SEARCH("кудр",AJY24)))</formula>
    </cfRule>
    <cfRule type="containsText" dxfId="11672" priority="12818" operator="containsText" text="дро">
      <formula>NOT(ISERROR(SEARCH("дро",AJY24)))</formula>
    </cfRule>
  </conditionalFormatting>
  <conditionalFormatting sqref="AJY24">
    <cfRule type="containsText" dxfId="11671" priority="12815" operator="containsText" text="гог">
      <formula>NOT(ISERROR(SEARCH("гог",AJY24)))</formula>
    </cfRule>
    <cfRule type="containsText" dxfId="11670" priority="12816" operator="containsText" text="гог">
      <formula>NOT(ISERROR(SEARCH("гог",AJY24)))</formula>
    </cfRule>
  </conditionalFormatting>
  <conditionalFormatting sqref="AJY24">
    <cfRule type="containsText" dxfId="11669" priority="12814" operator="containsText" text="кир">
      <formula>NOT(ISERROR(SEARCH("кир",AJY24)))</formula>
    </cfRule>
  </conditionalFormatting>
  <conditionalFormatting sqref="AJY25">
    <cfRule type="containsText" dxfId="11668" priority="12810" operator="containsText" text="кир">
      <formula>NOT(ISERROR(SEARCH("кир",AJY25)))</formula>
    </cfRule>
    <cfRule type="containsText" dxfId="11667" priority="12811" operator="containsText" text="кир">
      <formula>NOT(ISERROR(SEARCH("кир",AJY25)))</formula>
    </cfRule>
    <cfRule type="containsText" priority="12812" operator="containsText" text="кир">
      <formula>NOT(ISERROR(SEARCH("кир",AJY25)))</formula>
    </cfRule>
    <cfRule type="containsText" dxfId="11666" priority="12813" operator="containsText" text="кир">
      <formula>NOT(ISERROR(SEARCH("кир",AJY25)))</formula>
    </cfRule>
  </conditionalFormatting>
  <conditionalFormatting sqref="AJY25">
    <cfRule type="containsText" dxfId="11665" priority="12808" operator="containsText" text="гог">
      <formula>NOT(ISERROR(SEARCH("гог",AJY25)))</formula>
    </cfRule>
    <cfRule type="containsText" dxfId="11664" priority="12809" operator="containsText" text="гог">
      <formula>NOT(ISERROR(SEARCH("гог",AJY25)))</formula>
    </cfRule>
  </conditionalFormatting>
  <conditionalFormatting sqref="AJY25">
    <cfRule type="containsText" dxfId="11663" priority="12806" operator="containsText" text="зах">
      <formula>NOT(ISERROR(SEARCH("зах",AJY25)))</formula>
    </cfRule>
    <cfRule type="containsText" dxfId="11662" priority="12807" operator="containsText" text="захарова">
      <formula>NOT(ISERROR(SEARCH("захарова",AJY25)))</formula>
    </cfRule>
  </conditionalFormatting>
  <conditionalFormatting sqref="AJY25">
    <cfRule type="containsText" dxfId="11661" priority="12801" operator="containsText" text="гог">
      <formula>NOT(ISERROR(SEARCH("гог",AJY25)))</formula>
    </cfRule>
    <cfRule type="containsText" dxfId="11660" priority="12803" operator="containsText" text="кир">
      <formula>NOT(ISERROR(SEARCH("кир",AJY25)))</formula>
    </cfRule>
    <cfRule type="containsText" dxfId="11659" priority="12804" operator="containsText" text="кук">
      <formula>NOT(ISERROR(SEARCH("кук",AJY25)))</formula>
    </cfRule>
    <cfRule type="containsText" dxfId="11658" priority="12805" operator="containsText" text="кук">
      <formula>NOT(ISERROR(SEARCH("кук",AJY25)))</formula>
    </cfRule>
  </conditionalFormatting>
  <conditionalFormatting sqref="AJY25">
    <cfRule type="containsText" dxfId="11657" priority="12802" operator="containsText" text="гог">
      <formula>NOT(ISERROR(SEARCH("гог",AJY25)))</formula>
    </cfRule>
  </conditionalFormatting>
  <conditionalFormatting sqref="AJY25">
    <cfRule type="containsText" dxfId="11656" priority="12798" operator="containsText" text="кудр">
      <formula>NOT(ISERROR(SEARCH("кудр",AJY25)))</formula>
    </cfRule>
    <cfRule type="containsText" dxfId="11655" priority="12799" operator="containsText" text="кудр">
      <formula>NOT(ISERROR(SEARCH("кудр",AJY25)))</formula>
    </cfRule>
    <cfRule type="containsText" dxfId="11654" priority="12800" operator="containsText" text="куд">
      <formula>NOT(ISERROR(SEARCH("куд",AJY25)))</formula>
    </cfRule>
  </conditionalFormatting>
  <conditionalFormatting sqref="AJY25">
    <cfRule type="containsText" dxfId="11653" priority="12795" operator="containsText" text="иван">
      <formula>NOT(ISERROR(SEARCH("иван",AJY25)))</formula>
    </cfRule>
    <cfRule type="containsText" dxfId="11652" priority="12796" operator="containsText" text="куд">
      <formula>NOT(ISERROR(SEARCH("куд",AJY25)))</formula>
    </cfRule>
    <cfRule type="containsText" dxfId="11651" priority="12797" operator="containsText" text="кудр">
      <formula>NOT(ISERROR(SEARCH("кудр",AJY25)))</formula>
    </cfRule>
  </conditionalFormatting>
  <conditionalFormatting sqref="AJY25">
    <cfRule type="containsText" dxfId="11650" priority="12793" operator="containsText" text="кудр">
      <formula>NOT(ISERROR(SEARCH("кудр",AJY25)))</formula>
    </cfRule>
    <cfRule type="containsText" dxfId="11649" priority="12794" operator="containsText" text="дро">
      <formula>NOT(ISERROR(SEARCH("дро",AJY25)))</formula>
    </cfRule>
  </conditionalFormatting>
  <conditionalFormatting sqref="AJY25">
    <cfRule type="containsText" dxfId="11648" priority="12791" operator="containsText" text="гог">
      <formula>NOT(ISERROR(SEARCH("гог",AJY25)))</formula>
    </cfRule>
    <cfRule type="containsText" dxfId="11647" priority="12792" operator="containsText" text="гог">
      <formula>NOT(ISERROR(SEARCH("гог",AJY25)))</formula>
    </cfRule>
  </conditionalFormatting>
  <conditionalFormatting sqref="AJY25">
    <cfRule type="containsText" dxfId="11646" priority="12790" operator="containsText" text="кир">
      <formula>NOT(ISERROR(SEARCH("кир",AJY25)))</formula>
    </cfRule>
  </conditionalFormatting>
  <conditionalFormatting sqref="AJY26">
    <cfRule type="containsText" dxfId="11645" priority="12786" operator="containsText" text="кир">
      <formula>NOT(ISERROR(SEARCH("кир",AJY26)))</formula>
    </cfRule>
    <cfRule type="containsText" dxfId="11644" priority="12787" operator="containsText" text="кир">
      <formula>NOT(ISERROR(SEARCH("кир",AJY26)))</formula>
    </cfRule>
    <cfRule type="containsText" priority="12788" operator="containsText" text="кир">
      <formula>NOT(ISERROR(SEARCH("кир",AJY26)))</formula>
    </cfRule>
    <cfRule type="containsText" dxfId="11643" priority="12789" operator="containsText" text="кир">
      <formula>NOT(ISERROR(SEARCH("кир",AJY26)))</formula>
    </cfRule>
  </conditionalFormatting>
  <conditionalFormatting sqref="AJY26">
    <cfRule type="containsText" dxfId="11642" priority="12784" operator="containsText" text="гог">
      <formula>NOT(ISERROR(SEARCH("гог",AJY26)))</formula>
    </cfRule>
    <cfRule type="containsText" dxfId="11641" priority="12785" operator="containsText" text="гог">
      <formula>NOT(ISERROR(SEARCH("гог",AJY26)))</formula>
    </cfRule>
  </conditionalFormatting>
  <conditionalFormatting sqref="AJY26">
    <cfRule type="containsText" dxfId="11640" priority="12782" operator="containsText" text="зах">
      <formula>NOT(ISERROR(SEARCH("зах",AJY26)))</formula>
    </cfRule>
    <cfRule type="containsText" dxfId="11639" priority="12783" operator="containsText" text="захарова">
      <formula>NOT(ISERROR(SEARCH("захарова",AJY26)))</formula>
    </cfRule>
  </conditionalFormatting>
  <conditionalFormatting sqref="AJY26">
    <cfRule type="containsText" dxfId="11638" priority="12777" operator="containsText" text="гог">
      <formula>NOT(ISERROR(SEARCH("гог",AJY26)))</formula>
    </cfRule>
    <cfRule type="containsText" dxfId="11637" priority="12779" operator="containsText" text="кир">
      <formula>NOT(ISERROR(SEARCH("кир",AJY26)))</formula>
    </cfRule>
    <cfRule type="containsText" dxfId="11636" priority="12780" operator="containsText" text="кук">
      <formula>NOT(ISERROR(SEARCH("кук",AJY26)))</formula>
    </cfRule>
    <cfRule type="containsText" dxfId="11635" priority="12781" operator="containsText" text="кук">
      <formula>NOT(ISERROR(SEARCH("кук",AJY26)))</formula>
    </cfRule>
  </conditionalFormatting>
  <conditionalFormatting sqref="AJY26">
    <cfRule type="containsText" dxfId="11634" priority="12778" operator="containsText" text="гог">
      <formula>NOT(ISERROR(SEARCH("гог",AJY26)))</formula>
    </cfRule>
  </conditionalFormatting>
  <conditionalFormatting sqref="AJY26">
    <cfRule type="containsText" dxfId="11633" priority="12774" operator="containsText" text="кудр">
      <formula>NOT(ISERROR(SEARCH("кудр",AJY26)))</formula>
    </cfRule>
    <cfRule type="containsText" dxfId="11632" priority="12775" operator="containsText" text="кудр">
      <formula>NOT(ISERROR(SEARCH("кудр",AJY26)))</formula>
    </cfRule>
    <cfRule type="containsText" dxfId="11631" priority="12776" operator="containsText" text="куд">
      <formula>NOT(ISERROR(SEARCH("куд",AJY26)))</formula>
    </cfRule>
  </conditionalFormatting>
  <conditionalFormatting sqref="AJY26">
    <cfRule type="containsText" dxfId="11630" priority="12771" operator="containsText" text="иван">
      <formula>NOT(ISERROR(SEARCH("иван",AJY26)))</formula>
    </cfRule>
    <cfRule type="containsText" dxfId="11629" priority="12772" operator="containsText" text="куд">
      <formula>NOT(ISERROR(SEARCH("куд",AJY26)))</formula>
    </cfRule>
    <cfRule type="containsText" dxfId="11628" priority="12773" operator="containsText" text="кудр">
      <formula>NOT(ISERROR(SEARCH("кудр",AJY26)))</formula>
    </cfRule>
  </conditionalFormatting>
  <conditionalFormatting sqref="AJY26">
    <cfRule type="containsText" dxfId="11627" priority="12769" operator="containsText" text="кудр">
      <formula>NOT(ISERROR(SEARCH("кудр",AJY26)))</formula>
    </cfRule>
    <cfRule type="containsText" dxfId="11626" priority="12770" operator="containsText" text="дро">
      <formula>NOT(ISERROR(SEARCH("дро",AJY26)))</formula>
    </cfRule>
  </conditionalFormatting>
  <conditionalFormatting sqref="AJY26">
    <cfRule type="containsText" dxfId="11625" priority="12767" operator="containsText" text="гог">
      <formula>NOT(ISERROR(SEARCH("гог",AJY26)))</formula>
    </cfRule>
    <cfRule type="containsText" dxfId="11624" priority="12768" operator="containsText" text="гог">
      <formula>NOT(ISERROR(SEARCH("гог",AJY26)))</formula>
    </cfRule>
  </conditionalFormatting>
  <conditionalFormatting sqref="AJY26">
    <cfRule type="containsText" dxfId="11623" priority="12766" operator="containsText" text="кир">
      <formula>NOT(ISERROR(SEARCH("кир",AJY26)))</formula>
    </cfRule>
  </conditionalFormatting>
  <conditionalFormatting sqref="AJY24 AJY25:AJZ26">
    <cfRule type="containsText" dxfId="11622" priority="12765" operator="containsText" text="основы">
      <formula>NOT(ISERROR(SEARCH("основы",AJY24)))</formula>
    </cfRule>
  </conditionalFormatting>
  <conditionalFormatting sqref="AJY24 AJY25:AJZ26">
    <cfRule type="containsText" dxfId="11621" priority="12764" operator="containsText" text="осно">
      <formula>NOT(ISERROR(SEARCH("осно",AJY24)))</formula>
    </cfRule>
  </conditionalFormatting>
  <conditionalFormatting sqref="AJY24 AJY25:AJZ26">
    <cfRule type="containsText" priority="12763" operator="containsText" text="кот">
      <formula>NOT(ISERROR(SEARCH("кот",AJY24)))</formula>
    </cfRule>
  </conditionalFormatting>
  <conditionalFormatting sqref="AJY25:AJZ26 AJY24">
    <cfRule type="containsText" dxfId="11620" priority="12762" operator="containsText" text="кир">
      <formula>NOT(ISERROR(SEARCH("кир",AJY24)))</formula>
    </cfRule>
  </conditionalFormatting>
  <conditionalFormatting sqref="AJY33:AJZ33">
    <cfRule type="containsText" dxfId="11619" priority="12758" operator="containsText" text="кир">
      <formula>NOT(ISERROR(SEARCH("кир",AJY33)))</formula>
    </cfRule>
    <cfRule type="containsText" dxfId="11618" priority="12759" operator="containsText" text="кир">
      <formula>NOT(ISERROR(SEARCH("кир",AJY33)))</formula>
    </cfRule>
    <cfRule type="containsText" priority="12760" operator="containsText" text="кир">
      <formula>NOT(ISERROR(SEARCH("кир",AJY33)))</formula>
    </cfRule>
    <cfRule type="containsText" dxfId="11617" priority="12761" operator="containsText" text="кир">
      <formula>NOT(ISERROR(SEARCH("кир",AJY33)))</formula>
    </cfRule>
  </conditionalFormatting>
  <conditionalFormatting sqref="AJY33:AJZ33">
    <cfRule type="containsText" dxfId="11616" priority="12756" operator="containsText" text="гог">
      <formula>NOT(ISERROR(SEARCH("гог",AJY33)))</formula>
    </cfRule>
    <cfRule type="containsText" dxfId="11615" priority="12757" operator="containsText" text="гог">
      <formula>NOT(ISERROR(SEARCH("гог",AJY33)))</formula>
    </cfRule>
  </conditionalFormatting>
  <conditionalFormatting sqref="AJY33:AJZ33">
    <cfRule type="containsText" dxfId="11614" priority="12754" operator="containsText" text="зах">
      <formula>NOT(ISERROR(SEARCH("зах",AJY33)))</formula>
    </cfRule>
    <cfRule type="containsText" dxfId="11613" priority="12755" operator="containsText" text="захарова">
      <formula>NOT(ISERROR(SEARCH("захарова",AJY33)))</formula>
    </cfRule>
  </conditionalFormatting>
  <conditionalFormatting sqref="AJY33:AJZ33">
    <cfRule type="containsText" dxfId="11612" priority="12750" operator="containsText" text="гог">
      <formula>NOT(ISERROR(SEARCH("гог",AJY33)))</formula>
    </cfRule>
    <cfRule type="containsText" dxfId="11611" priority="12751" operator="containsText" text="кир">
      <formula>NOT(ISERROR(SEARCH("кир",AJY33)))</formula>
    </cfRule>
    <cfRule type="containsText" dxfId="11610" priority="12752" operator="containsText" text="кук">
      <formula>NOT(ISERROR(SEARCH("кук",AJY33)))</formula>
    </cfRule>
    <cfRule type="containsText" dxfId="11609" priority="12753" operator="containsText" text="кук">
      <formula>NOT(ISERROR(SEARCH("кук",AJY33)))</formula>
    </cfRule>
  </conditionalFormatting>
  <conditionalFormatting sqref="AJY33:AJZ33">
    <cfRule type="containsText" dxfId="11608" priority="12747" operator="containsText" text="кудр">
      <formula>NOT(ISERROR(SEARCH("кудр",AJY33)))</formula>
    </cfRule>
    <cfRule type="containsText" dxfId="11607" priority="12748" operator="containsText" text="кудр">
      <formula>NOT(ISERROR(SEARCH("кудр",AJY33)))</formula>
    </cfRule>
    <cfRule type="containsText" dxfId="11606" priority="12749" operator="containsText" text="куд">
      <formula>NOT(ISERROR(SEARCH("куд",AJY33)))</formula>
    </cfRule>
  </conditionalFormatting>
  <conditionalFormatting sqref="AJY33:AJZ33">
    <cfRule type="containsText" dxfId="11605" priority="12744" operator="containsText" text="иван">
      <formula>NOT(ISERROR(SEARCH("иван",AJY33)))</formula>
    </cfRule>
    <cfRule type="containsText" dxfId="11604" priority="12745" operator="containsText" text="куд">
      <formula>NOT(ISERROR(SEARCH("куд",AJY33)))</formula>
    </cfRule>
    <cfRule type="containsText" dxfId="11603" priority="12746" operator="containsText" text="кудр">
      <formula>NOT(ISERROR(SEARCH("кудр",AJY33)))</formula>
    </cfRule>
  </conditionalFormatting>
  <conditionalFormatting sqref="AJY33:AJZ33">
    <cfRule type="containsText" dxfId="11602" priority="12742" operator="containsText" text="кудр">
      <formula>NOT(ISERROR(SEARCH("кудр",AJY33)))</formula>
    </cfRule>
    <cfRule type="containsText" dxfId="11601" priority="12743" operator="containsText" text="дро">
      <formula>NOT(ISERROR(SEARCH("дро",AJY33)))</formula>
    </cfRule>
  </conditionalFormatting>
  <conditionalFormatting sqref="AJY33:AJZ33">
    <cfRule type="containsText" dxfId="11600" priority="12740" operator="containsText" text="гог">
      <formula>NOT(ISERROR(SEARCH("гог",AJY33)))</formula>
    </cfRule>
    <cfRule type="containsText" dxfId="11599" priority="12741" operator="containsText" text="гог">
      <formula>NOT(ISERROR(SEARCH("гог",AJY33)))</formula>
    </cfRule>
  </conditionalFormatting>
  <conditionalFormatting sqref="AJY33:AJZ33">
    <cfRule type="containsText" dxfId="11598" priority="12739" operator="containsText" text="гог">
      <formula>NOT(ISERROR(SEARCH("гог",AJY33)))</formula>
    </cfRule>
  </conditionalFormatting>
  <conditionalFormatting sqref="AJY33:AJZ33">
    <cfRule type="containsText" dxfId="11597" priority="12738" operator="containsText" text="кир">
      <formula>NOT(ISERROR(SEARCH("кир",AJY33)))</formula>
    </cfRule>
  </conditionalFormatting>
  <conditionalFormatting sqref="AJY34">
    <cfRule type="containsText" dxfId="11596" priority="12734" operator="containsText" text="кир">
      <formula>NOT(ISERROR(SEARCH("кир",AJY34)))</formula>
    </cfRule>
    <cfRule type="containsText" dxfId="11595" priority="12735" operator="containsText" text="кир">
      <formula>NOT(ISERROR(SEARCH("кир",AJY34)))</formula>
    </cfRule>
    <cfRule type="containsText" priority="12736" operator="containsText" text="кир">
      <formula>NOT(ISERROR(SEARCH("кир",AJY34)))</formula>
    </cfRule>
    <cfRule type="containsText" dxfId="11594" priority="12737" operator="containsText" text="кир">
      <formula>NOT(ISERROR(SEARCH("кир",AJY34)))</formula>
    </cfRule>
  </conditionalFormatting>
  <conditionalFormatting sqref="AJY34">
    <cfRule type="containsText" dxfId="11593" priority="12732" operator="containsText" text="гог">
      <formula>NOT(ISERROR(SEARCH("гог",AJY34)))</formula>
    </cfRule>
    <cfRule type="containsText" dxfId="11592" priority="12733" operator="containsText" text="гог">
      <formula>NOT(ISERROR(SEARCH("гог",AJY34)))</formula>
    </cfRule>
  </conditionalFormatting>
  <conditionalFormatting sqref="AJY34">
    <cfRule type="containsText" dxfId="11591" priority="12730" operator="containsText" text="зах">
      <formula>NOT(ISERROR(SEARCH("зах",AJY34)))</formula>
    </cfRule>
    <cfRule type="containsText" dxfId="11590" priority="12731" operator="containsText" text="захарова">
      <formula>NOT(ISERROR(SEARCH("захарова",AJY34)))</formula>
    </cfRule>
  </conditionalFormatting>
  <conditionalFormatting sqref="AJY34">
    <cfRule type="containsText" dxfId="11589" priority="12726" operator="containsText" text="гог">
      <formula>NOT(ISERROR(SEARCH("гог",AJY34)))</formula>
    </cfRule>
    <cfRule type="containsText" dxfId="11588" priority="12727" operator="containsText" text="кир">
      <formula>NOT(ISERROR(SEARCH("кир",AJY34)))</formula>
    </cfRule>
    <cfRule type="containsText" dxfId="11587" priority="12728" operator="containsText" text="кук">
      <formula>NOT(ISERROR(SEARCH("кук",AJY34)))</formula>
    </cfRule>
    <cfRule type="containsText" dxfId="11586" priority="12729" operator="containsText" text="кук">
      <formula>NOT(ISERROR(SEARCH("кук",AJY34)))</formula>
    </cfRule>
  </conditionalFormatting>
  <conditionalFormatting sqref="AJY34">
    <cfRule type="containsText" dxfId="11585" priority="12723" operator="containsText" text="кудр">
      <formula>NOT(ISERROR(SEARCH("кудр",AJY34)))</formula>
    </cfRule>
    <cfRule type="containsText" dxfId="11584" priority="12724" operator="containsText" text="кудр">
      <formula>NOT(ISERROR(SEARCH("кудр",AJY34)))</formula>
    </cfRule>
    <cfRule type="containsText" dxfId="11583" priority="12725" operator="containsText" text="куд">
      <formula>NOT(ISERROR(SEARCH("куд",AJY34)))</formula>
    </cfRule>
  </conditionalFormatting>
  <conditionalFormatting sqref="AJY34">
    <cfRule type="containsText" dxfId="11582" priority="12720" operator="containsText" text="иван">
      <formula>NOT(ISERROR(SEARCH("иван",AJY34)))</formula>
    </cfRule>
    <cfRule type="containsText" dxfId="11581" priority="12721" operator="containsText" text="куд">
      <formula>NOT(ISERROR(SEARCH("куд",AJY34)))</formula>
    </cfRule>
    <cfRule type="containsText" dxfId="11580" priority="12722" operator="containsText" text="кудр">
      <formula>NOT(ISERROR(SEARCH("кудр",AJY34)))</formula>
    </cfRule>
  </conditionalFormatting>
  <conditionalFormatting sqref="AJY34">
    <cfRule type="containsText" dxfId="11579" priority="12718" operator="containsText" text="кудр">
      <formula>NOT(ISERROR(SEARCH("кудр",AJY34)))</formula>
    </cfRule>
    <cfRule type="containsText" dxfId="11578" priority="12719" operator="containsText" text="дро">
      <formula>NOT(ISERROR(SEARCH("дро",AJY34)))</formula>
    </cfRule>
  </conditionalFormatting>
  <conditionalFormatting sqref="AJY34">
    <cfRule type="containsText" dxfId="11577" priority="12716" operator="containsText" text="гог">
      <formula>NOT(ISERROR(SEARCH("гог",AJY34)))</formula>
    </cfRule>
    <cfRule type="containsText" dxfId="11576" priority="12717" operator="containsText" text="гог">
      <formula>NOT(ISERROR(SEARCH("гог",AJY34)))</formula>
    </cfRule>
  </conditionalFormatting>
  <conditionalFormatting sqref="AJY34">
    <cfRule type="containsText" dxfId="11575" priority="12715" operator="containsText" text="гог">
      <formula>NOT(ISERROR(SEARCH("гог",AJY34)))</formula>
    </cfRule>
  </conditionalFormatting>
  <conditionalFormatting sqref="AJY34">
    <cfRule type="containsText" dxfId="11574" priority="12714" operator="containsText" text="кир">
      <formula>NOT(ISERROR(SEARCH("кир",AJY34)))</formula>
    </cfRule>
  </conditionalFormatting>
  <conditionalFormatting sqref="AJY35">
    <cfRule type="containsText" dxfId="11573" priority="12710" operator="containsText" text="кир">
      <formula>NOT(ISERROR(SEARCH("кир",AJY35)))</formula>
    </cfRule>
    <cfRule type="containsText" dxfId="11572" priority="12711" operator="containsText" text="кир">
      <formula>NOT(ISERROR(SEARCH("кир",AJY35)))</formula>
    </cfRule>
    <cfRule type="containsText" priority="12712" operator="containsText" text="кир">
      <formula>NOT(ISERROR(SEARCH("кир",AJY35)))</formula>
    </cfRule>
    <cfRule type="containsText" dxfId="11571" priority="12713" operator="containsText" text="кир">
      <formula>NOT(ISERROR(SEARCH("кир",AJY35)))</formula>
    </cfRule>
  </conditionalFormatting>
  <conditionalFormatting sqref="AJY35">
    <cfRule type="containsText" dxfId="11570" priority="12708" operator="containsText" text="гог">
      <formula>NOT(ISERROR(SEARCH("гог",AJY35)))</formula>
    </cfRule>
    <cfRule type="containsText" dxfId="11569" priority="12709" operator="containsText" text="гог">
      <formula>NOT(ISERROR(SEARCH("гог",AJY35)))</formula>
    </cfRule>
  </conditionalFormatting>
  <conditionalFormatting sqref="AJY35">
    <cfRule type="containsText" dxfId="11568" priority="12706" operator="containsText" text="зах">
      <formula>NOT(ISERROR(SEARCH("зах",AJY35)))</formula>
    </cfRule>
    <cfRule type="containsText" dxfId="11567" priority="12707" operator="containsText" text="захарова">
      <formula>NOT(ISERROR(SEARCH("захарова",AJY35)))</formula>
    </cfRule>
  </conditionalFormatting>
  <conditionalFormatting sqref="AJY35">
    <cfRule type="containsText" dxfId="11566" priority="12702" operator="containsText" text="гог">
      <formula>NOT(ISERROR(SEARCH("гог",AJY35)))</formula>
    </cfRule>
    <cfRule type="containsText" dxfId="11565" priority="12703" operator="containsText" text="кир">
      <formula>NOT(ISERROR(SEARCH("кир",AJY35)))</formula>
    </cfRule>
    <cfRule type="containsText" dxfId="11564" priority="12704" operator="containsText" text="кук">
      <formula>NOT(ISERROR(SEARCH("кук",AJY35)))</formula>
    </cfRule>
    <cfRule type="containsText" dxfId="11563" priority="12705" operator="containsText" text="кук">
      <formula>NOT(ISERROR(SEARCH("кук",AJY35)))</formula>
    </cfRule>
  </conditionalFormatting>
  <conditionalFormatting sqref="AJY35">
    <cfRule type="containsText" dxfId="11562" priority="12699" operator="containsText" text="кудр">
      <formula>NOT(ISERROR(SEARCH("кудр",AJY35)))</formula>
    </cfRule>
    <cfRule type="containsText" dxfId="11561" priority="12700" operator="containsText" text="кудр">
      <formula>NOT(ISERROR(SEARCH("кудр",AJY35)))</formula>
    </cfRule>
    <cfRule type="containsText" dxfId="11560" priority="12701" operator="containsText" text="куд">
      <formula>NOT(ISERROR(SEARCH("куд",AJY35)))</formula>
    </cfRule>
  </conditionalFormatting>
  <conditionalFormatting sqref="AJY35">
    <cfRule type="containsText" dxfId="11559" priority="12696" operator="containsText" text="иван">
      <formula>NOT(ISERROR(SEARCH("иван",AJY35)))</formula>
    </cfRule>
    <cfRule type="containsText" dxfId="11558" priority="12697" operator="containsText" text="куд">
      <formula>NOT(ISERROR(SEARCH("куд",AJY35)))</formula>
    </cfRule>
    <cfRule type="containsText" dxfId="11557" priority="12698" operator="containsText" text="кудр">
      <formula>NOT(ISERROR(SEARCH("кудр",AJY35)))</formula>
    </cfRule>
  </conditionalFormatting>
  <conditionalFormatting sqref="AJY35">
    <cfRule type="containsText" dxfId="11556" priority="12694" operator="containsText" text="кудр">
      <formula>NOT(ISERROR(SEARCH("кудр",AJY35)))</formula>
    </cfRule>
    <cfRule type="containsText" dxfId="11555" priority="12695" operator="containsText" text="дро">
      <formula>NOT(ISERROR(SEARCH("дро",AJY35)))</formula>
    </cfRule>
  </conditionalFormatting>
  <conditionalFormatting sqref="AJY35">
    <cfRule type="containsText" dxfId="11554" priority="12692" operator="containsText" text="гог">
      <formula>NOT(ISERROR(SEARCH("гог",AJY35)))</formula>
    </cfRule>
    <cfRule type="containsText" dxfId="11553" priority="12693" operator="containsText" text="гог">
      <formula>NOT(ISERROR(SEARCH("гог",AJY35)))</formula>
    </cfRule>
  </conditionalFormatting>
  <conditionalFormatting sqref="AJY35">
    <cfRule type="containsText" dxfId="11552" priority="12691" operator="containsText" text="гог">
      <formula>NOT(ISERROR(SEARCH("гог",AJY35)))</formula>
    </cfRule>
  </conditionalFormatting>
  <conditionalFormatting sqref="AJY35">
    <cfRule type="containsText" dxfId="11551" priority="12690" operator="containsText" text="кир">
      <formula>NOT(ISERROR(SEARCH("кир",AJY35)))</formula>
    </cfRule>
  </conditionalFormatting>
  <conditionalFormatting sqref="AJY33:AJZ35">
    <cfRule type="containsText" dxfId="11550" priority="12689" operator="containsText" text="основы">
      <formula>NOT(ISERROR(SEARCH("основы",AJY33)))</formula>
    </cfRule>
  </conditionalFormatting>
  <conditionalFormatting sqref="AJY33:AJZ35">
    <cfRule type="containsText" dxfId="11549" priority="12688" operator="containsText" text="осно">
      <formula>NOT(ISERROR(SEARCH("осно",AJY33)))</formula>
    </cfRule>
  </conditionalFormatting>
  <conditionalFormatting sqref="AJY33:AJZ35">
    <cfRule type="containsText" priority="12687" operator="containsText" text="кот">
      <formula>NOT(ISERROR(SEARCH("кот",AJY33)))</formula>
    </cfRule>
  </conditionalFormatting>
  <conditionalFormatting sqref="AJY33:AJZ35">
    <cfRule type="containsText" dxfId="11548" priority="12686" operator="containsText" text="кир">
      <formula>NOT(ISERROR(SEARCH("кир",AJY33)))</formula>
    </cfRule>
  </conditionalFormatting>
  <conditionalFormatting sqref="AJY34">
    <cfRule type="containsText" dxfId="11547" priority="12682" operator="containsText" text="кир">
      <formula>NOT(ISERROR(SEARCH("кир",AJY34)))</formula>
    </cfRule>
    <cfRule type="containsText" dxfId="11546" priority="12683" operator="containsText" text="кир">
      <formula>NOT(ISERROR(SEARCH("кир",AJY34)))</formula>
    </cfRule>
    <cfRule type="containsText" priority="12684" operator="containsText" text="кир">
      <formula>NOT(ISERROR(SEARCH("кир",AJY34)))</formula>
    </cfRule>
    <cfRule type="containsText" dxfId="11545" priority="12685" operator="containsText" text="кир">
      <formula>NOT(ISERROR(SEARCH("кир",AJY34)))</formula>
    </cfRule>
  </conditionalFormatting>
  <conditionalFormatting sqref="AJY34">
    <cfRule type="containsText" dxfId="11544" priority="12680" operator="containsText" text="гог">
      <formula>NOT(ISERROR(SEARCH("гог",AJY34)))</formula>
    </cfRule>
    <cfRule type="containsText" dxfId="11543" priority="12681" operator="containsText" text="гог">
      <formula>NOT(ISERROR(SEARCH("гог",AJY34)))</formula>
    </cfRule>
  </conditionalFormatting>
  <conditionalFormatting sqref="AJY34">
    <cfRule type="containsText" dxfId="11542" priority="12678" operator="containsText" text="зах">
      <formula>NOT(ISERROR(SEARCH("зах",AJY34)))</formula>
    </cfRule>
    <cfRule type="containsText" dxfId="11541" priority="12679" operator="containsText" text="захарова">
      <formula>NOT(ISERROR(SEARCH("захарова",AJY34)))</formula>
    </cfRule>
  </conditionalFormatting>
  <conditionalFormatting sqref="AJY34">
    <cfRule type="containsText" dxfId="11540" priority="12674" operator="containsText" text="гог">
      <formula>NOT(ISERROR(SEARCH("гог",AJY34)))</formula>
    </cfRule>
    <cfRule type="containsText" dxfId="11539" priority="12675" operator="containsText" text="кир">
      <formula>NOT(ISERROR(SEARCH("кир",AJY34)))</formula>
    </cfRule>
    <cfRule type="containsText" dxfId="11538" priority="12676" operator="containsText" text="кук">
      <formula>NOT(ISERROR(SEARCH("кук",AJY34)))</formula>
    </cfRule>
    <cfRule type="containsText" dxfId="11537" priority="12677" operator="containsText" text="кук">
      <formula>NOT(ISERROR(SEARCH("кук",AJY34)))</formula>
    </cfRule>
  </conditionalFormatting>
  <conditionalFormatting sqref="AJY34">
    <cfRule type="containsText" dxfId="11536" priority="12671" operator="containsText" text="кудр">
      <formula>NOT(ISERROR(SEARCH("кудр",AJY34)))</formula>
    </cfRule>
    <cfRule type="containsText" dxfId="11535" priority="12672" operator="containsText" text="кудр">
      <formula>NOT(ISERROR(SEARCH("кудр",AJY34)))</formula>
    </cfRule>
    <cfRule type="containsText" dxfId="11534" priority="12673" operator="containsText" text="куд">
      <formula>NOT(ISERROR(SEARCH("куд",AJY34)))</formula>
    </cfRule>
  </conditionalFormatting>
  <conditionalFormatting sqref="AJY34">
    <cfRule type="containsText" dxfId="11533" priority="12668" operator="containsText" text="иван">
      <formula>NOT(ISERROR(SEARCH("иван",AJY34)))</formula>
    </cfRule>
    <cfRule type="containsText" dxfId="11532" priority="12669" operator="containsText" text="куд">
      <formula>NOT(ISERROR(SEARCH("куд",AJY34)))</formula>
    </cfRule>
    <cfRule type="containsText" dxfId="11531" priority="12670" operator="containsText" text="кудр">
      <formula>NOT(ISERROR(SEARCH("кудр",AJY34)))</formula>
    </cfRule>
  </conditionalFormatting>
  <conditionalFormatting sqref="AJY34">
    <cfRule type="containsText" dxfId="11530" priority="12666" operator="containsText" text="кудр">
      <formula>NOT(ISERROR(SEARCH("кудр",AJY34)))</formula>
    </cfRule>
    <cfRule type="containsText" dxfId="11529" priority="12667" operator="containsText" text="дро">
      <formula>NOT(ISERROR(SEARCH("дро",AJY34)))</formula>
    </cfRule>
  </conditionalFormatting>
  <conditionalFormatting sqref="AJY34">
    <cfRule type="containsText" dxfId="11528" priority="12664" operator="containsText" text="гог">
      <formula>NOT(ISERROR(SEARCH("гог",AJY34)))</formula>
    </cfRule>
    <cfRule type="containsText" dxfId="11527" priority="12665" operator="containsText" text="гог">
      <formula>NOT(ISERROR(SEARCH("гог",AJY34)))</formula>
    </cfRule>
  </conditionalFormatting>
  <conditionalFormatting sqref="AJY34">
    <cfRule type="containsText" dxfId="11526" priority="12663" operator="containsText" text="гог">
      <formula>NOT(ISERROR(SEARCH("гог",AJY34)))</formula>
    </cfRule>
  </conditionalFormatting>
  <conditionalFormatting sqref="AJY34">
    <cfRule type="containsText" dxfId="11525" priority="12662" operator="containsText" text="кир">
      <formula>NOT(ISERROR(SEARCH("кир",AJY34)))</formula>
    </cfRule>
  </conditionalFormatting>
  <conditionalFormatting sqref="AJY35">
    <cfRule type="containsText" dxfId="11524" priority="12658" operator="containsText" text="кир">
      <formula>NOT(ISERROR(SEARCH("кир",AJY35)))</formula>
    </cfRule>
    <cfRule type="containsText" dxfId="11523" priority="12659" operator="containsText" text="кир">
      <formula>NOT(ISERROR(SEARCH("кир",AJY35)))</formula>
    </cfRule>
    <cfRule type="containsText" priority="12660" operator="containsText" text="кир">
      <formula>NOT(ISERROR(SEARCH("кир",AJY35)))</formula>
    </cfRule>
    <cfRule type="containsText" dxfId="11522" priority="12661" operator="containsText" text="кир">
      <formula>NOT(ISERROR(SEARCH("кир",AJY35)))</formula>
    </cfRule>
  </conditionalFormatting>
  <conditionalFormatting sqref="AJY35">
    <cfRule type="containsText" dxfId="11521" priority="12656" operator="containsText" text="гог">
      <formula>NOT(ISERROR(SEARCH("гог",AJY35)))</formula>
    </cfRule>
    <cfRule type="containsText" dxfId="11520" priority="12657" operator="containsText" text="гог">
      <formula>NOT(ISERROR(SEARCH("гог",AJY35)))</formula>
    </cfRule>
  </conditionalFormatting>
  <conditionalFormatting sqref="AJY35">
    <cfRule type="containsText" dxfId="11519" priority="12654" operator="containsText" text="зах">
      <formula>NOT(ISERROR(SEARCH("зах",AJY35)))</formula>
    </cfRule>
    <cfRule type="containsText" dxfId="11518" priority="12655" operator="containsText" text="захарова">
      <formula>NOT(ISERROR(SEARCH("захарова",AJY35)))</formula>
    </cfRule>
  </conditionalFormatting>
  <conditionalFormatting sqref="AJY35">
    <cfRule type="containsText" dxfId="11517" priority="12650" operator="containsText" text="гог">
      <formula>NOT(ISERROR(SEARCH("гог",AJY35)))</formula>
    </cfRule>
    <cfRule type="containsText" dxfId="11516" priority="12651" operator="containsText" text="кир">
      <formula>NOT(ISERROR(SEARCH("кир",AJY35)))</formula>
    </cfRule>
    <cfRule type="containsText" dxfId="11515" priority="12652" operator="containsText" text="кук">
      <formula>NOT(ISERROR(SEARCH("кук",AJY35)))</formula>
    </cfRule>
    <cfRule type="containsText" dxfId="11514" priority="12653" operator="containsText" text="кук">
      <formula>NOT(ISERROR(SEARCH("кук",AJY35)))</formula>
    </cfRule>
  </conditionalFormatting>
  <conditionalFormatting sqref="AJY35">
    <cfRule type="containsText" dxfId="11513" priority="12647" operator="containsText" text="кудр">
      <formula>NOT(ISERROR(SEARCH("кудр",AJY35)))</formula>
    </cfRule>
    <cfRule type="containsText" dxfId="11512" priority="12648" operator="containsText" text="кудр">
      <formula>NOT(ISERROR(SEARCH("кудр",AJY35)))</formula>
    </cfRule>
    <cfRule type="containsText" dxfId="11511" priority="12649" operator="containsText" text="куд">
      <formula>NOT(ISERROR(SEARCH("куд",AJY35)))</formula>
    </cfRule>
  </conditionalFormatting>
  <conditionalFormatting sqref="AJY35">
    <cfRule type="containsText" dxfId="11510" priority="12644" operator="containsText" text="иван">
      <formula>NOT(ISERROR(SEARCH("иван",AJY35)))</formula>
    </cfRule>
    <cfRule type="containsText" dxfId="11509" priority="12645" operator="containsText" text="куд">
      <formula>NOT(ISERROR(SEARCH("куд",AJY35)))</formula>
    </cfRule>
    <cfRule type="containsText" dxfId="11508" priority="12646" operator="containsText" text="кудр">
      <formula>NOT(ISERROR(SEARCH("кудр",AJY35)))</formula>
    </cfRule>
  </conditionalFormatting>
  <conditionalFormatting sqref="AJY35">
    <cfRule type="containsText" dxfId="11507" priority="12642" operator="containsText" text="кудр">
      <formula>NOT(ISERROR(SEARCH("кудр",AJY35)))</formula>
    </cfRule>
    <cfRule type="containsText" dxfId="11506" priority="12643" operator="containsText" text="дро">
      <formula>NOT(ISERROR(SEARCH("дро",AJY35)))</formula>
    </cfRule>
  </conditionalFormatting>
  <conditionalFormatting sqref="AJY35">
    <cfRule type="containsText" dxfId="11505" priority="12640" operator="containsText" text="гог">
      <formula>NOT(ISERROR(SEARCH("гог",AJY35)))</formula>
    </cfRule>
    <cfRule type="containsText" dxfId="11504" priority="12641" operator="containsText" text="гог">
      <formula>NOT(ISERROR(SEARCH("гог",AJY35)))</formula>
    </cfRule>
  </conditionalFormatting>
  <conditionalFormatting sqref="AJY35">
    <cfRule type="containsText" dxfId="11503" priority="12639" operator="containsText" text="гог">
      <formula>NOT(ISERROR(SEARCH("гог",AJY35)))</formula>
    </cfRule>
  </conditionalFormatting>
  <conditionalFormatting sqref="AJY35">
    <cfRule type="containsText" dxfId="11502" priority="12638" operator="containsText" text="кир">
      <formula>NOT(ISERROR(SEARCH("кир",AJY35)))</formula>
    </cfRule>
  </conditionalFormatting>
  <conditionalFormatting sqref="AJY30">
    <cfRule type="containsText" dxfId="11501" priority="12634" operator="containsText" text="кир">
      <formula>NOT(ISERROR(SEARCH("кир",AJY30)))</formula>
    </cfRule>
    <cfRule type="containsText" dxfId="11500" priority="12635" operator="containsText" text="кир">
      <formula>NOT(ISERROR(SEARCH("кир",AJY30)))</formula>
    </cfRule>
    <cfRule type="containsText" priority="12636" operator="containsText" text="кир">
      <formula>NOT(ISERROR(SEARCH("кир",AJY30)))</formula>
    </cfRule>
    <cfRule type="containsText" dxfId="11499" priority="12637" operator="containsText" text="кир">
      <formula>NOT(ISERROR(SEARCH("кир",AJY30)))</formula>
    </cfRule>
  </conditionalFormatting>
  <conditionalFormatting sqref="AJY30">
    <cfRule type="containsText" dxfId="11498" priority="12632" operator="containsText" text="гог">
      <formula>NOT(ISERROR(SEARCH("гог",AJY30)))</formula>
    </cfRule>
    <cfRule type="containsText" dxfId="11497" priority="12633" operator="containsText" text="гог">
      <formula>NOT(ISERROR(SEARCH("гог",AJY30)))</formula>
    </cfRule>
  </conditionalFormatting>
  <conditionalFormatting sqref="AJY30">
    <cfRule type="containsText" dxfId="11496" priority="12630" operator="containsText" text="зах">
      <formula>NOT(ISERROR(SEARCH("зах",AJY30)))</formula>
    </cfRule>
    <cfRule type="containsText" dxfId="11495" priority="12631" operator="containsText" text="захарова">
      <formula>NOT(ISERROR(SEARCH("захарова",AJY30)))</formula>
    </cfRule>
  </conditionalFormatting>
  <conditionalFormatting sqref="AJY30">
    <cfRule type="containsText" dxfId="11494" priority="12625" operator="containsText" text="гог">
      <formula>NOT(ISERROR(SEARCH("гог",AJY30)))</formula>
    </cfRule>
    <cfRule type="containsText" dxfId="11493" priority="12627" operator="containsText" text="кир">
      <formula>NOT(ISERROR(SEARCH("кир",AJY30)))</formula>
    </cfRule>
    <cfRule type="containsText" dxfId="11492" priority="12628" operator="containsText" text="кук">
      <formula>NOT(ISERROR(SEARCH("кук",AJY30)))</formula>
    </cfRule>
    <cfRule type="containsText" dxfId="11491" priority="12629" operator="containsText" text="кук">
      <formula>NOT(ISERROR(SEARCH("кук",AJY30)))</formula>
    </cfRule>
  </conditionalFormatting>
  <conditionalFormatting sqref="AJY30">
    <cfRule type="containsText" dxfId="11490" priority="12626" operator="containsText" text="гог">
      <formula>NOT(ISERROR(SEARCH("гог",AJY30)))</formula>
    </cfRule>
  </conditionalFormatting>
  <conditionalFormatting sqref="AJY30">
    <cfRule type="containsText" dxfId="11489" priority="12622" operator="containsText" text="кудр">
      <formula>NOT(ISERROR(SEARCH("кудр",AJY30)))</formula>
    </cfRule>
    <cfRule type="containsText" dxfId="11488" priority="12623" operator="containsText" text="кудр">
      <formula>NOT(ISERROR(SEARCH("кудр",AJY30)))</formula>
    </cfRule>
    <cfRule type="containsText" dxfId="11487" priority="12624" operator="containsText" text="куд">
      <formula>NOT(ISERROR(SEARCH("куд",AJY30)))</formula>
    </cfRule>
  </conditionalFormatting>
  <conditionalFormatting sqref="AJY30">
    <cfRule type="containsText" dxfId="11486" priority="12619" operator="containsText" text="иван">
      <formula>NOT(ISERROR(SEARCH("иван",AJY30)))</formula>
    </cfRule>
    <cfRule type="containsText" dxfId="11485" priority="12620" operator="containsText" text="куд">
      <formula>NOT(ISERROR(SEARCH("куд",AJY30)))</formula>
    </cfRule>
    <cfRule type="containsText" dxfId="11484" priority="12621" operator="containsText" text="кудр">
      <formula>NOT(ISERROR(SEARCH("кудр",AJY30)))</formula>
    </cfRule>
  </conditionalFormatting>
  <conditionalFormatting sqref="AJY30">
    <cfRule type="containsText" dxfId="11483" priority="12617" operator="containsText" text="кудр">
      <formula>NOT(ISERROR(SEARCH("кудр",AJY30)))</formula>
    </cfRule>
    <cfRule type="containsText" dxfId="11482" priority="12618" operator="containsText" text="дро">
      <formula>NOT(ISERROR(SEARCH("дро",AJY30)))</formula>
    </cfRule>
  </conditionalFormatting>
  <conditionalFormatting sqref="AJY30">
    <cfRule type="containsText" dxfId="11481" priority="12615" operator="containsText" text="гог">
      <formula>NOT(ISERROR(SEARCH("гог",AJY30)))</formula>
    </cfRule>
    <cfRule type="containsText" dxfId="11480" priority="12616" operator="containsText" text="гог">
      <formula>NOT(ISERROR(SEARCH("гог",AJY30)))</formula>
    </cfRule>
  </conditionalFormatting>
  <conditionalFormatting sqref="AJY30">
    <cfRule type="containsText" dxfId="11479" priority="12614" operator="containsText" text="кир">
      <formula>NOT(ISERROR(SEARCH("кир",AJY30)))</formula>
    </cfRule>
  </conditionalFormatting>
  <conditionalFormatting sqref="AJY31">
    <cfRule type="containsText" dxfId="11478" priority="12610" operator="containsText" text="кир">
      <formula>NOT(ISERROR(SEARCH("кир",AJY31)))</formula>
    </cfRule>
    <cfRule type="containsText" dxfId="11477" priority="12611" operator="containsText" text="кир">
      <formula>NOT(ISERROR(SEARCH("кир",AJY31)))</formula>
    </cfRule>
    <cfRule type="containsText" priority="12612" operator="containsText" text="кир">
      <formula>NOT(ISERROR(SEARCH("кир",AJY31)))</formula>
    </cfRule>
    <cfRule type="containsText" dxfId="11476" priority="12613" operator="containsText" text="кир">
      <formula>NOT(ISERROR(SEARCH("кир",AJY31)))</formula>
    </cfRule>
  </conditionalFormatting>
  <conditionalFormatting sqref="AJY31">
    <cfRule type="containsText" dxfId="11475" priority="12608" operator="containsText" text="гог">
      <formula>NOT(ISERROR(SEARCH("гог",AJY31)))</formula>
    </cfRule>
    <cfRule type="containsText" dxfId="11474" priority="12609" operator="containsText" text="гог">
      <formula>NOT(ISERROR(SEARCH("гог",AJY31)))</formula>
    </cfRule>
  </conditionalFormatting>
  <conditionalFormatting sqref="AJY31">
    <cfRule type="containsText" dxfId="11473" priority="12606" operator="containsText" text="зах">
      <formula>NOT(ISERROR(SEARCH("зах",AJY31)))</formula>
    </cfRule>
    <cfRule type="containsText" dxfId="11472" priority="12607" operator="containsText" text="захарова">
      <formula>NOT(ISERROR(SEARCH("захарова",AJY31)))</formula>
    </cfRule>
  </conditionalFormatting>
  <conditionalFormatting sqref="AJY31">
    <cfRule type="containsText" dxfId="11471" priority="12601" operator="containsText" text="гог">
      <formula>NOT(ISERROR(SEARCH("гог",AJY31)))</formula>
    </cfRule>
    <cfRule type="containsText" dxfId="11470" priority="12603" operator="containsText" text="кир">
      <formula>NOT(ISERROR(SEARCH("кир",AJY31)))</formula>
    </cfRule>
    <cfRule type="containsText" dxfId="11469" priority="12604" operator="containsText" text="кук">
      <formula>NOT(ISERROR(SEARCH("кук",AJY31)))</formula>
    </cfRule>
    <cfRule type="containsText" dxfId="11468" priority="12605" operator="containsText" text="кук">
      <formula>NOT(ISERROR(SEARCH("кук",AJY31)))</formula>
    </cfRule>
  </conditionalFormatting>
  <conditionalFormatting sqref="AJY31">
    <cfRule type="containsText" dxfId="11467" priority="12602" operator="containsText" text="гог">
      <formula>NOT(ISERROR(SEARCH("гог",AJY31)))</formula>
    </cfRule>
  </conditionalFormatting>
  <conditionalFormatting sqref="AJY31">
    <cfRule type="containsText" dxfId="11466" priority="12598" operator="containsText" text="кудр">
      <formula>NOT(ISERROR(SEARCH("кудр",AJY31)))</formula>
    </cfRule>
    <cfRule type="containsText" dxfId="11465" priority="12599" operator="containsText" text="кудр">
      <formula>NOT(ISERROR(SEARCH("кудр",AJY31)))</formula>
    </cfRule>
    <cfRule type="containsText" dxfId="11464" priority="12600" operator="containsText" text="куд">
      <formula>NOT(ISERROR(SEARCH("куд",AJY31)))</formula>
    </cfRule>
  </conditionalFormatting>
  <conditionalFormatting sqref="AJY31">
    <cfRule type="containsText" dxfId="11463" priority="12595" operator="containsText" text="иван">
      <formula>NOT(ISERROR(SEARCH("иван",AJY31)))</formula>
    </cfRule>
    <cfRule type="containsText" dxfId="11462" priority="12596" operator="containsText" text="куд">
      <formula>NOT(ISERROR(SEARCH("куд",AJY31)))</formula>
    </cfRule>
    <cfRule type="containsText" dxfId="11461" priority="12597" operator="containsText" text="кудр">
      <formula>NOT(ISERROR(SEARCH("кудр",AJY31)))</formula>
    </cfRule>
  </conditionalFormatting>
  <conditionalFormatting sqref="AJY31">
    <cfRule type="containsText" dxfId="11460" priority="12593" operator="containsText" text="кудр">
      <formula>NOT(ISERROR(SEARCH("кудр",AJY31)))</formula>
    </cfRule>
    <cfRule type="containsText" dxfId="11459" priority="12594" operator="containsText" text="дро">
      <formula>NOT(ISERROR(SEARCH("дро",AJY31)))</formula>
    </cfRule>
  </conditionalFormatting>
  <conditionalFormatting sqref="AJY31">
    <cfRule type="containsText" dxfId="11458" priority="12591" operator="containsText" text="гог">
      <formula>NOT(ISERROR(SEARCH("гог",AJY31)))</formula>
    </cfRule>
    <cfRule type="containsText" dxfId="11457" priority="12592" operator="containsText" text="гог">
      <formula>NOT(ISERROR(SEARCH("гог",AJY31)))</formula>
    </cfRule>
  </conditionalFormatting>
  <conditionalFormatting sqref="AJY31">
    <cfRule type="containsText" dxfId="11456" priority="12590" operator="containsText" text="кир">
      <formula>NOT(ISERROR(SEARCH("кир",AJY31)))</formula>
    </cfRule>
  </conditionalFormatting>
  <conditionalFormatting sqref="AJY32">
    <cfRule type="containsText" dxfId="11455" priority="12586" operator="containsText" text="кир">
      <formula>NOT(ISERROR(SEARCH("кир",AJY32)))</formula>
    </cfRule>
    <cfRule type="containsText" dxfId="11454" priority="12587" operator="containsText" text="кир">
      <formula>NOT(ISERROR(SEARCH("кир",AJY32)))</formula>
    </cfRule>
    <cfRule type="containsText" priority="12588" operator="containsText" text="кир">
      <formula>NOT(ISERROR(SEARCH("кир",AJY32)))</formula>
    </cfRule>
    <cfRule type="containsText" dxfId="11453" priority="12589" operator="containsText" text="кир">
      <formula>NOT(ISERROR(SEARCH("кир",AJY32)))</formula>
    </cfRule>
  </conditionalFormatting>
  <conditionalFormatting sqref="AJY32">
    <cfRule type="containsText" dxfId="11452" priority="12584" operator="containsText" text="гог">
      <formula>NOT(ISERROR(SEARCH("гог",AJY32)))</formula>
    </cfRule>
    <cfRule type="containsText" dxfId="11451" priority="12585" operator="containsText" text="гог">
      <formula>NOT(ISERROR(SEARCH("гог",AJY32)))</formula>
    </cfRule>
  </conditionalFormatting>
  <conditionalFormatting sqref="AJY32">
    <cfRule type="containsText" dxfId="11450" priority="12582" operator="containsText" text="зах">
      <formula>NOT(ISERROR(SEARCH("зах",AJY32)))</formula>
    </cfRule>
    <cfRule type="containsText" dxfId="11449" priority="12583" operator="containsText" text="захарова">
      <formula>NOT(ISERROR(SEARCH("захарова",AJY32)))</formula>
    </cfRule>
  </conditionalFormatting>
  <conditionalFormatting sqref="AJY32">
    <cfRule type="containsText" dxfId="11448" priority="12577" operator="containsText" text="гог">
      <formula>NOT(ISERROR(SEARCH("гог",AJY32)))</formula>
    </cfRule>
    <cfRule type="containsText" dxfId="11447" priority="12579" operator="containsText" text="кир">
      <formula>NOT(ISERROR(SEARCH("кир",AJY32)))</formula>
    </cfRule>
    <cfRule type="containsText" dxfId="11446" priority="12580" operator="containsText" text="кук">
      <formula>NOT(ISERROR(SEARCH("кук",AJY32)))</formula>
    </cfRule>
    <cfRule type="containsText" dxfId="11445" priority="12581" operator="containsText" text="кук">
      <formula>NOT(ISERROR(SEARCH("кук",AJY32)))</formula>
    </cfRule>
  </conditionalFormatting>
  <conditionalFormatting sqref="AJY32">
    <cfRule type="containsText" dxfId="11444" priority="12578" operator="containsText" text="гог">
      <formula>NOT(ISERROR(SEARCH("гог",AJY32)))</formula>
    </cfRule>
  </conditionalFormatting>
  <conditionalFormatting sqref="AJY32">
    <cfRule type="containsText" dxfId="11443" priority="12574" operator="containsText" text="кудр">
      <formula>NOT(ISERROR(SEARCH("кудр",AJY32)))</formula>
    </cfRule>
    <cfRule type="containsText" dxfId="11442" priority="12575" operator="containsText" text="кудр">
      <formula>NOT(ISERROR(SEARCH("кудр",AJY32)))</formula>
    </cfRule>
    <cfRule type="containsText" dxfId="11441" priority="12576" operator="containsText" text="куд">
      <formula>NOT(ISERROR(SEARCH("куд",AJY32)))</formula>
    </cfRule>
  </conditionalFormatting>
  <conditionalFormatting sqref="AJY32">
    <cfRule type="containsText" dxfId="11440" priority="12571" operator="containsText" text="иван">
      <formula>NOT(ISERROR(SEARCH("иван",AJY32)))</formula>
    </cfRule>
    <cfRule type="containsText" dxfId="11439" priority="12572" operator="containsText" text="куд">
      <formula>NOT(ISERROR(SEARCH("куд",AJY32)))</formula>
    </cfRule>
    <cfRule type="containsText" dxfId="11438" priority="12573" operator="containsText" text="кудр">
      <formula>NOT(ISERROR(SEARCH("кудр",AJY32)))</formula>
    </cfRule>
  </conditionalFormatting>
  <conditionalFormatting sqref="AJY32">
    <cfRule type="containsText" dxfId="11437" priority="12569" operator="containsText" text="кудр">
      <formula>NOT(ISERROR(SEARCH("кудр",AJY32)))</formula>
    </cfRule>
    <cfRule type="containsText" dxfId="11436" priority="12570" operator="containsText" text="дро">
      <formula>NOT(ISERROR(SEARCH("дро",AJY32)))</formula>
    </cfRule>
  </conditionalFormatting>
  <conditionalFormatting sqref="AJY32">
    <cfRule type="containsText" dxfId="11435" priority="12567" operator="containsText" text="гог">
      <formula>NOT(ISERROR(SEARCH("гог",AJY32)))</formula>
    </cfRule>
    <cfRule type="containsText" dxfId="11434" priority="12568" operator="containsText" text="гог">
      <formula>NOT(ISERROR(SEARCH("гог",AJY32)))</formula>
    </cfRule>
  </conditionalFormatting>
  <conditionalFormatting sqref="AJY32">
    <cfRule type="containsText" dxfId="11433" priority="12566" operator="containsText" text="кир">
      <formula>NOT(ISERROR(SEARCH("кир",AJY32)))</formula>
    </cfRule>
  </conditionalFormatting>
  <conditionalFormatting sqref="AJY30 AJY31:AJZ32">
    <cfRule type="containsText" dxfId="11432" priority="12565" operator="containsText" text="основы">
      <formula>NOT(ISERROR(SEARCH("основы",AJY30)))</formula>
    </cfRule>
  </conditionalFormatting>
  <conditionalFormatting sqref="AJY30 AJY31:AJZ32">
    <cfRule type="containsText" dxfId="11431" priority="12564" operator="containsText" text="осно">
      <formula>NOT(ISERROR(SEARCH("осно",AJY30)))</formula>
    </cfRule>
  </conditionalFormatting>
  <conditionalFormatting sqref="AJY30 AJY31:AJZ32">
    <cfRule type="containsText" priority="12563" operator="containsText" text="кот">
      <formula>NOT(ISERROR(SEARCH("кот",AJY30)))</formula>
    </cfRule>
  </conditionalFormatting>
  <conditionalFormatting sqref="AJY31:AJZ32 AJY30">
    <cfRule type="containsText" dxfId="11430" priority="12562" operator="containsText" text="кир">
      <formula>NOT(ISERROR(SEARCH("кир",AJY30)))</formula>
    </cfRule>
  </conditionalFormatting>
  <conditionalFormatting sqref="AKB12:AKC13 AKB16:AKC17 AKB9 AKB6:AKC7 AKB11">
    <cfRule type="containsText" dxfId="11429" priority="12558" operator="containsText" text="кир">
      <formula>NOT(ISERROR(SEARCH("кир",AKB6)))</formula>
    </cfRule>
    <cfRule type="containsText" dxfId="11428" priority="12559" operator="containsText" text="кир">
      <formula>NOT(ISERROR(SEARCH("кир",AKB6)))</formula>
    </cfRule>
    <cfRule type="containsText" priority="12560" operator="containsText" text="кир">
      <formula>NOT(ISERROR(SEARCH("кир",AKB6)))</formula>
    </cfRule>
    <cfRule type="containsText" dxfId="11427" priority="12561" operator="containsText" text="кир">
      <formula>NOT(ISERROR(SEARCH("кир",AKB6)))</formula>
    </cfRule>
  </conditionalFormatting>
  <conditionalFormatting sqref="AKB12:AKC13 AKB16:AKC17 AKB9 AKB6:AKC7 AKB11">
    <cfRule type="containsText" dxfId="11426" priority="12556" operator="containsText" text="гог">
      <formula>NOT(ISERROR(SEARCH("гог",AKB6)))</formula>
    </cfRule>
    <cfRule type="containsText" dxfId="11425" priority="12557" operator="containsText" text="гог">
      <formula>NOT(ISERROR(SEARCH("гог",AKB6)))</formula>
    </cfRule>
  </conditionalFormatting>
  <conditionalFormatting sqref="AKB12:AKC13 AKB16:AKC17 AKB9 AKB6:AKC7 AKB11">
    <cfRule type="containsText" dxfId="11424" priority="12554" operator="containsText" text="зах">
      <formula>NOT(ISERROR(SEARCH("зах",AKB6)))</formula>
    </cfRule>
    <cfRule type="containsText" dxfId="11423" priority="12555" operator="containsText" text="захарова">
      <formula>NOT(ISERROR(SEARCH("захарова",AKB6)))</formula>
    </cfRule>
  </conditionalFormatting>
  <conditionalFormatting sqref="AKB12:AKC13 AKB16:AKC17 AKB9 AKB6:AKC7 AKB11">
    <cfRule type="containsText" dxfId="11422" priority="12549" operator="containsText" text="гог">
      <formula>NOT(ISERROR(SEARCH("гог",AKB6)))</formula>
    </cfRule>
    <cfRule type="containsText" dxfId="11421" priority="12551" operator="containsText" text="кир">
      <formula>NOT(ISERROR(SEARCH("кир",AKB6)))</formula>
    </cfRule>
    <cfRule type="containsText" dxfId="11420" priority="12552" operator="containsText" text="кук">
      <formula>NOT(ISERROR(SEARCH("кук",AKB6)))</formula>
    </cfRule>
    <cfRule type="containsText" dxfId="11419" priority="12553" operator="containsText" text="кук">
      <formula>NOT(ISERROR(SEARCH("кук",AKB6)))</formula>
    </cfRule>
  </conditionalFormatting>
  <conditionalFormatting sqref="AKB6:AKC7">
    <cfRule type="containsText" dxfId="11418" priority="12550" operator="containsText" text="гог">
      <formula>NOT(ISERROR(SEARCH("гог",AKB6)))</formula>
    </cfRule>
  </conditionalFormatting>
  <conditionalFormatting sqref="AKB12:AKC13 AKB16:AKC17 AKB9 AKB6:AKC7 AKB11">
    <cfRule type="containsText" dxfId="11417" priority="12546" operator="containsText" text="кудр">
      <formula>NOT(ISERROR(SEARCH("кудр",AKB6)))</formula>
    </cfRule>
    <cfRule type="containsText" dxfId="11416" priority="12547" operator="containsText" text="кудр">
      <formula>NOT(ISERROR(SEARCH("кудр",AKB6)))</formula>
    </cfRule>
    <cfRule type="containsText" dxfId="11415" priority="12548" operator="containsText" text="куд">
      <formula>NOT(ISERROR(SEARCH("куд",AKB6)))</formula>
    </cfRule>
  </conditionalFormatting>
  <conditionalFormatting sqref="AKB12:AKC13 AKB16:AKC17 AKB9 AKB6:AKC7 AKB11">
    <cfRule type="containsText" dxfId="11414" priority="12543" operator="containsText" text="иван">
      <formula>NOT(ISERROR(SEARCH("иван",AKB6)))</formula>
    </cfRule>
    <cfRule type="containsText" dxfId="11413" priority="12544" operator="containsText" text="куд">
      <formula>NOT(ISERROR(SEARCH("куд",AKB6)))</formula>
    </cfRule>
    <cfRule type="containsText" dxfId="11412" priority="12545" operator="containsText" text="кудр">
      <formula>NOT(ISERROR(SEARCH("кудр",AKB6)))</formula>
    </cfRule>
  </conditionalFormatting>
  <conditionalFormatting sqref="AKB12:AKC13 AKB16:AKC17 AKB9 AKB6:AKC7 AKB11">
    <cfRule type="containsText" dxfId="11411" priority="12541" operator="containsText" text="кудр">
      <formula>NOT(ISERROR(SEARCH("кудр",AKB6)))</formula>
    </cfRule>
    <cfRule type="containsText" dxfId="11410" priority="12542" operator="containsText" text="дро">
      <formula>NOT(ISERROR(SEARCH("дро",AKB6)))</formula>
    </cfRule>
  </conditionalFormatting>
  <conditionalFormatting sqref="AKB12:AKC13 AKB16:AKC17 AKB9 AKB6:AKC7 AKB11">
    <cfRule type="containsText" dxfId="11409" priority="12539" operator="containsText" text="гог">
      <formula>NOT(ISERROR(SEARCH("гог",AKB6)))</formula>
    </cfRule>
    <cfRule type="containsText" dxfId="11408" priority="12540" operator="containsText" text="гог">
      <formula>NOT(ISERROR(SEARCH("гог",AKB6)))</formula>
    </cfRule>
  </conditionalFormatting>
  <conditionalFormatting sqref="AKB16:AKC17 AKB12:AKC13 AKB9 AKB11">
    <cfRule type="containsText" dxfId="11407" priority="12538" operator="containsText" text="гог">
      <formula>NOT(ISERROR(SEARCH("гог",AKB9)))</formula>
    </cfRule>
  </conditionalFormatting>
  <conditionalFormatting sqref="AKB14">
    <cfRule type="containsText" dxfId="11406" priority="12534" operator="containsText" text="кир">
      <formula>NOT(ISERROR(SEARCH("кир",AKB14)))</formula>
    </cfRule>
    <cfRule type="containsText" dxfId="11405" priority="12535" operator="containsText" text="кир">
      <formula>NOT(ISERROR(SEARCH("кир",AKB14)))</formula>
    </cfRule>
    <cfRule type="containsText" priority="12536" operator="containsText" text="кир">
      <formula>NOT(ISERROR(SEARCH("кир",AKB14)))</formula>
    </cfRule>
    <cfRule type="containsText" dxfId="11404" priority="12537" operator="containsText" text="кир">
      <formula>NOT(ISERROR(SEARCH("кир",AKB14)))</formula>
    </cfRule>
  </conditionalFormatting>
  <conditionalFormatting sqref="AKB14">
    <cfRule type="containsText" dxfId="11403" priority="12532" operator="containsText" text="гог">
      <formula>NOT(ISERROR(SEARCH("гог",AKB14)))</formula>
    </cfRule>
    <cfRule type="containsText" dxfId="11402" priority="12533" operator="containsText" text="гог">
      <formula>NOT(ISERROR(SEARCH("гог",AKB14)))</formula>
    </cfRule>
  </conditionalFormatting>
  <conditionalFormatting sqref="AKB14">
    <cfRule type="containsText" dxfId="11401" priority="12530" operator="containsText" text="зах">
      <formula>NOT(ISERROR(SEARCH("зах",AKB14)))</formula>
    </cfRule>
    <cfRule type="containsText" dxfId="11400" priority="12531" operator="containsText" text="захарова">
      <formula>NOT(ISERROR(SEARCH("захарова",AKB14)))</formula>
    </cfRule>
  </conditionalFormatting>
  <conditionalFormatting sqref="AKB14">
    <cfRule type="containsText" dxfId="11399" priority="12525" operator="containsText" text="гог">
      <formula>NOT(ISERROR(SEARCH("гог",AKB14)))</formula>
    </cfRule>
    <cfRule type="containsText" dxfId="11398" priority="12527" operator="containsText" text="кир">
      <formula>NOT(ISERROR(SEARCH("кир",AKB14)))</formula>
    </cfRule>
    <cfRule type="containsText" dxfId="11397" priority="12528" operator="containsText" text="кук">
      <formula>NOT(ISERROR(SEARCH("кук",AKB14)))</formula>
    </cfRule>
    <cfRule type="containsText" dxfId="11396" priority="12529" operator="containsText" text="кук">
      <formula>NOT(ISERROR(SEARCH("кук",AKB14)))</formula>
    </cfRule>
  </conditionalFormatting>
  <conditionalFormatting sqref="AKB14">
    <cfRule type="containsText" dxfId="11395" priority="12526" operator="containsText" text="гог">
      <formula>NOT(ISERROR(SEARCH("гог",AKB14)))</formula>
    </cfRule>
  </conditionalFormatting>
  <conditionalFormatting sqref="AKB14">
    <cfRule type="containsText" dxfId="11394" priority="12522" operator="containsText" text="кудр">
      <formula>NOT(ISERROR(SEARCH("кудр",AKB14)))</formula>
    </cfRule>
    <cfRule type="containsText" dxfId="11393" priority="12523" operator="containsText" text="кудр">
      <formula>NOT(ISERROR(SEARCH("кудр",AKB14)))</formula>
    </cfRule>
    <cfRule type="containsText" dxfId="11392" priority="12524" operator="containsText" text="куд">
      <formula>NOT(ISERROR(SEARCH("куд",AKB14)))</formula>
    </cfRule>
  </conditionalFormatting>
  <conditionalFormatting sqref="AKB14">
    <cfRule type="containsText" dxfId="11391" priority="12519" operator="containsText" text="иван">
      <formula>NOT(ISERROR(SEARCH("иван",AKB14)))</formula>
    </cfRule>
    <cfRule type="containsText" dxfId="11390" priority="12520" operator="containsText" text="куд">
      <formula>NOT(ISERROR(SEARCH("куд",AKB14)))</formula>
    </cfRule>
    <cfRule type="containsText" dxfId="11389" priority="12521" operator="containsText" text="кудр">
      <formula>NOT(ISERROR(SEARCH("кудр",AKB14)))</formula>
    </cfRule>
  </conditionalFormatting>
  <conditionalFormatting sqref="AKB14">
    <cfRule type="containsText" dxfId="11388" priority="12517" operator="containsText" text="кудр">
      <formula>NOT(ISERROR(SEARCH("кудр",AKB14)))</formula>
    </cfRule>
    <cfRule type="containsText" dxfId="11387" priority="12518" operator="containsText" text="дро">
      <formula>NOT(ISERROR(SEARCH("дро",AKB14)))</formula>
    </cfRule>
  </conditionalFormatting>
  <conditionalFormatting sqref="AKB14">
    <cfRule type="containsText" dxfId="11386" priority="12515" operator="containsText" text="гог">
      <formula>NOT(ISERROR(SEARCH("гог",AKB14)))</formula>
    </cfRule>
    <cfRule type="containsText" dxfId="11385" priority="12516" operator="containsText" text="гог">
      <formula>NOT(ISERROR(SEARCH("гог",AKB14)))</formula>
    </cfRule>
  </conditionalFormatting>
  <conditionalFormatting sqref="AKB15">
    <cfRule type="containsText" dxfId="11384" priority="12511" operator="containsText" text="кир">
      <formula>NOT(ISERROR(SEARCH("кир",AKB15)))</formula>
    </cfRule>
    <cfRule type="containsText" dxfId="11383" priority="12512" operator="containsText" text="кир">
      <formula>NOT(ISERROR(SEARCH("кир",AKB15)))</formula>
    </cfRule>
    <cfRule type="containsText" priority="12513" operator="containsText" text="кир">
      <formula>NOT(ISERROR(SEARCH("кир",AKB15)))</formula>
    </cfRule>
    <cfRule type="containsText" dxfId="11382" priority="12514" operator="containsText" text="кир">
      <formula>NOT(ISERROR(SEARCH("кир",AKB15)))</formula>
    </cfRule>
  </conditionalFormatting>
  <conditionalFormatting sqref="AKB15">
    <cfRule type="containsText" dxfId="11381" priority="12509" operator="containsText" text="гог">
      <formula>NOT(ISERROR(SEARCH("гог",AKB15)))</formula>
    </cfRule>
    <cfRule type="containsText" dxfId="11380" priority="12510" operator="containsText" text="гог">
      <formula>NOT(ISERROR(SEARCH("гог",AKB15)))</formula>
    </cfRule>
  </conditionalFormatting>
  <conditionalFormatting sqref="AKB15">
    <cfRule type="containsText" dxfId="11379" priority="12507" operator="containsText" text="зах">
      <formula>NOT(ISERROR(SEARCH("зах",AKB15)))</formula>
    </cfRule>
    <cfRule type="containsText" dxfId="11378" priority="12508" operator="containsText" text="захарова">
      <formula>NOT(ISERROR(SEARCH("захарова",AKB15)))</formula>
    </cfRule>
  </conditionalFormatting>
  <conditionalFormatting sqref="AKB15">
    <cfRule type="containsText" dxfId="11377" priority="12503" operator="containsText" text="гог">
      <formula>NOT(ISERROR(SEARCH("гог",AKB15)))</formula>
    </cfRule>
    <cfRule type="containsText" dxfId="11376" priority="12504" operator="containsText" text="кир">
      <formula>NOT(ISERROR(SEARCH("кир",AKB15)))</formula>
    </cfRule>
    <cfRule type="containsText" dxfId="11375" priority="12505" operator="containsText" text="кук">
      <formula>NOT(ISERROR(SEARCH("кук",AKB15)))</formula>
    </cfRule>
    <cfRule type="containsText" dxfId="11374" priority="12506" operator="containsText" text="кук">
      <formula>NOT(ISERROR(SEARCH("кук",AKB15)))</formula>
    </cfRule>
  </conditionalFormatting>
  <conditionalFormatting sqref="AKB15">
    <cfRule type="containsText" dxfId="11373" priority="12500" operator="containsText" text="кудр">
      <formula>NOT(ISERROR(SEARCH("кудр",AKB15)))</formula>
    </cfRule>
    <cfRule type="containsText" dxfId="11372" priority="12501" operator="containsText" text="кудр">
      <formula>NOT(ISERROR(SEARCH("кудр",AKB15)))</formula>
    </cfRule>
    <cfRule type="containsText" dxfId="11371" priority="12502" operator="containsText" text="куд">
      <formula>NOT(ISERROR(SEARCH("куд",AKB15)))</formula>
    </cfRule>
  </conditionalFormatting>
  <conditionalFormatting sqref="AKB15">
    <cfRule type="containsText" dxfId="11370" priority="12497" operator="containsText" text="иван">
      <formula>NOT(ISERROR(SEARCH("иван",AKB15)))</formula>
    </cfRule>
    <cfRule type="containsText" dxfId="11369" priority="12498" operator="containsText" text="куд">
      <formula>NOT(ISERROR(SEARCH("куд",AKB15)))</formula>
    </cfRule>
    <cfRule type="containsText" dxfId="11368" priority="12499" operator="containsText" text="кудр">
      <formula>NOT(ISERROR(SEARCH("кудр",AKB15)))</formula>
    </cfRule>
  </conditionalFormatting>
  <conditionalFormatting sqref="AKB15">
    <cfRule type="containsText" dxfId="11367" priority="12495" operator="containsText" text="кудр">
      <formula>NOT(ISERROR(SEARCH("кудр",AKB15)))</formula>
    </cfRule>
    <cfRule type="containsText" dxfId="11366" priority="12496" operator="containsText" text="дро">
      <formula>NOT(ISERROR(SEARCH("дро",AKB15)))</formula>
    </cfRule>
  </conditionalFormatting>
  <conditionalFormatting sqref="AKB15">
    <cfRule type="containsText" dxfId="11365" priority="12493" operator="containsText" text="гог">
      <formula>NOT(ISERROR(SEARCH("гог",AKB15)))</formula>
    </cfRule>
    <cfRule type="containsText" dxfId="11364" priority="12494" operator="containsText" text="гог">
      <formula>NOT(ISERROR(SEARCH("гог",AKB15)))</formula>
    </cfRule>
  </conditionalFormatting>
  <conditionalFormatting sqref="AKB15">
    <cfRule type="containsText" dxfId="11363" priority="12492" operator="containsText" text="гог">
      <formula>NOT(ISERROR(SEARCH("гог",AKB15)))</formula>
    </cfRule>
  </conditionalFormatting>
  <conditionalFormatting sqref="AKB6:AKC7 AKB9 AKB12:AKC17 AKB11">
    <cfRule type="containsText" dxfId="11362" priority="12491" operator="containsText" text="кир">
      <formula>NOT(ISERROR(SEARCH("кир",AKB6)))</formula>
    </cfRule>
  </conditionalFormatting>
  <conditionalFormatting sqref="AKB8">
    <cfRule type="containsText" dxfId="11361" priority="12487" operator="containsText" text="кир">
      <formula>NOT(ISERROR(SEARCH("кир",AKB8)))</formula>
    </cfRule>
    <cfRule type="containsText" dxfId="11360" priority="12488" operator="containsText" text="кир">
      <formula>NOT(ISERROR(SEARCH("кир",AKB8)))</formula>
    </cfRule>
    <cfRule type="containsText" priority="12489" operator="containsText" text="кир">
      <formula>NOT(ISERROR(SEARCH("кир",AKB8)))</formula>
    </cfRule>
    <cfRule type="containsText" dxfId="11359" priority="12490" operator="containsText" text="кир">
      <formula>NOT(ISERROR(SEARCH("кир",AKB8)))</formula>
    </cfRule>
  </conditionalFormatting>
  <conditionalFormatting sqref="AKB8">
    <cfRule type="containsText" dxfId="11358" priority="12485" operator="containsText" text="гог">
      <formula>NOT(ISERROR(SEARCH("гог",AKB8)))</formula>
    </cfRule>
    <cfRule type="containsText" dxfId="11357" priority="12486" operator="containsText" text="гог">
      <formula>NOT(ISERROR(SEARCH("гог",AKB8)))</formula>
    </cfRule>
  </conditionalFormatting>
  <conditionalFormatting sqref="AKB8">
    <cfRule type="containsText" dxfId="11356" priority="12483" operator="containsText" text="зах">
      <formula>NOT(ISERROR(SEARCH("зах",AKB8)))</formula>
    </cfRule>
    <cfRule type="containsText" dxfId="11355" priority="12484" operator="containsText" text="захарова">
      <formula>NOT(ISERROR(SEARCH("захарова",AKB8)))</formula>
    </cfRule>
  </conditionalFormatting>
  <conditionalFormatting sqref="AKB8">
    <cfRule type="containsText" dxfId="11354" priority="12479" operator="containsText" text="гог">
      <formula>NOT(ISERROR(SEARCH("гог",AKB8)))</formula>
    </cfRule>
    <cfRule type="containsText" dxfId="11353" priority="12480" operator="containsText" text="кир">
      <formula>NOT(ISERROR(SEARCH("кир",AKB8)))</formula>
    </cfRule>
    <cfRule type="containsText" dxfId="11352" priority="12481" operator="containsText" text="кук">
      <formula>NOT(ISERROR(SEARCH("кук",AKB8)))</formula>
    </cfRule>
    <cfRule type="containsText" dxfId="11351" priority="12482" operator="containsText" text="кук">
      <formula>NOT(ISERROR(SEARCH("кук",AKB8)))</formula>
    </cfRule>
  </conditionalFormatting>
  <conditionalFormatting sqref="AKB8">
    <cfRule type="containsText" dxfId="11350" priority="12476" operator="containsText" text="кудр">
      <formula>NOT(ISERROR(SEARCH("кудр",AKB8)))</formula>
    </cfRule>
    <cfRule type="containsText" dxfId="11349" priority="12477" operator="containsText" text="кудр">
      <formula>NOT(ISERROR(SEARCH("кудр",AKB8)))</formula>
    </cfRule>
    <cfRule type="containsText" dxfId="11348" priority="12478" operator="containsText" text="куд">
      <formula>NOT(ISERROR(SEARCH("куд",AKB8)))</formula>
    </cfRule>
  </conditionalFormatting>
  <conditionalFormatting sqref="AKB8">
    <cfRule type="containsText" dxfId="11347" priority="12473" operator="containsText" text="иван">
      <formula>NOT(ISERROR(SEARCH("иван",AKB8)))</formula>
    </cfRule>
    <cfRule type="containsText" dxfId="11346" priority="12474" operator="containsText" text="куд">
      <formula>NOT(ISERROR(SEARCH("куд",AKB8)))</formula>
    </cfRule>
    <cfRule type="containsText" dxfId="11345" priority="12475" operator="containsText" text="кудр">
      <formula>NOT(ISERROR(SEARCH("кудр",AKB8)))</formula>
    </cfRule>
  </conditionalFormatting>
  <conditionalFormatting sqref="AKB8">
    <cfRule type="containsText" dxfId="11344" priority="12471" operator="containsText" text="кудр">
      <formula>NOT(ISERROR(SEARCH("кудр",AKB8)))</formula>
    </cfRule>
    <cfRule type="containsText" dxfId="11343" priority="12472" operator="containsText" text="дро">
      <formula>NOT(ISERROR(SEARCH("дро",AKB8)))</formula>
    </cfRule>
  </conditionalFormatting>
  <conditionalFormatting sqref="AKB8">
    <cfRule type="containsText" dxfId="11342" priority="12469" operator="containsText" text="гог">
      <formula>NOT(ISERROR(SEARCH("гог",AKB8)))</formula>
    </cfRule>
    <cfRule type="containsText" dxfId="11341" priority="12470" operator="containsText" text="гог">
      <formula>NOT(ISERROR(SEARCH("гог",AKB8)))</formula>
    </cfRule>
  </conditionalFormatting>
  <conditionalFormatting sqref="AKB8">
    <cfRule type="containsText" dxfId="11340" priority="12468" operator="containsText" text="гог">
      <formula>NOT(ISERROR(SEARCH("гог",AKB8)))</formula>
    </cfRule>
  </conditionalFormatting>
  <conditionalFormatting sqref="AKB8">
    <cfRule type="containsText" dxfId="11339" priority="12467" operator="containsText" text="кир">
      <formula>NOT(ISERROR(SEARCH("кир",AKB8)))</formula>
    </cfRule>
  </conditionalFormatting>
  <conditionalFormatting sqref="AKB10">
    <cfRule type="containsText" dxfId="11338" priority="12463" operator="containsText" text="кир">
      <formula>NOT(ISERROR(SEARCH("кир",AKB10)))</formula>
    </cfRule>
    <cfRule type="containsText" dxfId="11337" priority="12464" operator="containsText" text="кир">
      <formula>NOT(ISERROR(SEARCH("кир",AKB10)))</formula>
    </cfRule>
    <cfRule type="containsText" priority="12465" operator="containsText" text="кир">
      <formula>NOT(ISERROR(SEARCH("кир",AKB10)))</formula>
    </cfRule>
    <cfRule type="containsText" dxfId="11336" priority="12466" operator="containsText" text="кир">
      <formula>NOT(ISERROR(SEARCH("кир",AKB10)))</formula>
    </cfRule>
  </conditionalFormatting>
  <conditionalFormatting sqref="AKB10">
    <cfRule type="containsText" dxfId="11335" priority="12461" operator="containsText" text="гог">
      <formula>NOT(ISERROR(SEARCH("гог",AKB10)))</formula>
    </cfRule>
    <cfRule type="containsText" dxfId="11334" priority="12462" operator="containsText" text="гог">
      <formula>NOT(ISERROR(SEARCH("гог",AKB10)))</formula>
    </cfRule>
  </conditionalFormatting>
  <conditionalFormatting sqref="AKB10">
    <cfRule type="containsText" dxfId="11333" priority="12459" operator="containsText" text="зах">
      <formula>NOT(ISERROR(SEARCH("зах",AKB10)))</formula>
    </cfRule>
    <cfRule type="containsText" dxfId="11332" priority="12460" operator="containsText" text="захарова">
      <formula>NOT(ISERROR(SEARCH("захарова",AKB10)))</formula>
    </cfRule>
  </conditionalFormatting>
  <conditionalFormatting sqref="AKB10">
    <cfRule type="containsText" dxfId="11331" priority="12455" operator="containsText" text="гог">
      <formula>NOT(ISERROR(SEARCH("гог",AKB10)))</formula>
    </cfRule>
    <cfRule type="containsText" dxfId="11330" priority="12456" operator="containsText" text="кир">
      <formula>NOT(ISERROR(SEARCH("кир",AKB10)))</formula>
    </cfRule>
    <cfRule type="containsText" dxfId="11329" priority="12457" operator="containsText" text="кук">
      <formula>NOT(ISERROR(SEARCH("кук",AKB10)))</formula>
    </cfRule>
    <cfRule type="containsText" dxfId="11328" priority="12458" operator="containsText" text="кук">
      <formula>NOT(ISERROR(SEARCH("кук",AKB10)))</formula>
    </cfRule>
  </conditionalFormatting>
  <conditionalFormatting sqref="AKB10">
    <cfRule type="containsText" dxfId="11327" priority="12452" operator="containsText" text="кудр">
      <formula>NOT(ISERROR(SEARCH("кудр",AKB10)))</formula>
    </cfRule>
    <cfRule type="containsText" dxfId="11326" priority="12453" operator="containsText" text="кудр">
      <formula>NOT(ISERROR(SEARCH("кудр",AKB10)))</formula>
    </cfRule>
    <cfRule type="containsText" dxfId="11325" priority="12454" operator="containsText" text="куд">
      <formula>NOT(ISERROR(SEARCH("куд",AKB10)))</formula>
    </cfRule>
  </conditionalFormatting>
  <conditionalFormatting sqref="AKB10">
    <cfRule type="containsText" dxfId="11324" priority="12449" operator="containsText" text="иван">
      <formula>NOT(ISERROR(SEARCH("иван",AKB10)))</formula>
    </cfRule>
    <cfRule type="containsText" dxfId="11323" priority="12450" operator="containsText" text="куд">
      <formula>NOT(ISERROR(SEARCH("куд",AKB10)))</formula>
    </cfRule>
    <cfRule type="containsText" dxfId="11322" priority="12451" operator="containsText" text="кудр">
      <formula>NOT(ISERROR(SEARCH("кудр",AKB10)))</formula>
    </cfRule>
  </conditionalFormatting>
  <conditionalFormatting sqref="AKB10">
    <cfRule type="containsText" dxfId="11321" priority="12447" operator="containsText" text="кудр">
      <formula>NOT(ISERROR(SEARCH("кудр",AKB10)))</formula>
    </cfRule>
    <cfRule type="containsText" dxfId="11320" priority="12448" operator="containsText" text="дро">
      <formula>NOT(ISERROR(SEARCH("дро",AKB10)))</formula>
    </cfRule>
  </conditionalFormatting>
  <conditionalFormatting sqref="AKB10">
    <cfRule type="containsText" dxfId="11319" priority="12445" operator="containsText" text="гог">
      <formula>NOT(ISERROR(SEARCH("гог",AKB10)))</formula>
    </cfRule>
    <cfRule type="containsText" dxfId="11318" priority="12446" operator="containsText" text="гог">
      <formula>NOT(ISERROR(SEARCH("гог",AKB10)))</formula>
    </cfRule>
  </conditionalFormatting>
  <conditionalFormatting sqref="AKB10">
    <cfRule type="containsText" dxfId="11317" priority="12444" operator="containsText" text="гог">
      <formula>NOT(ISERROR(SEARCH("гог",AKB10)))</formula>
    </cfRule>
  </conditionalFormatting>
  <conditionalFormatting sqref="AKB10">
    <cfRule type="containsText" dxfId="11316" priority="12443" operator="containsText" text="кир">
      <formula>NOT(ISERROR(SEARCH("кир",AKB10)))</formula>
    </cfRule>
  </conditionalFormatting>
  <conditionalFormatting sqref="AKB6:AKC17">
    <cfRule type="containsText" dxfId="11315" priority="12442" operator="containsText" text="основы">
      <formula>NOT(ISERROR(SEARCH("основы",AKB6)))</formula>
    </cfRule>
  </conditionalFormatting>
  <conditionalFormatting sqref="AKB6:AKC17">
    <cfRule type="containsText" dxfId="11314" priority="12441" operator="containsText" text="осно">
      <formula>NOT(ISERROR(SEARCH("осно",AKB6)))</formula>
    </cfRule>
  </conditionalFormatting>
  <conditionalFormatting sqref="AKB6:AKC17">
    <cfRule type="containsText" priority="12440" operator="containsText" text="кот">
      <formula>NOT(ISERROR(SEARCH("кот",AKB6)))</formula>
    </cfRule>
  </conditionalFormatting>
  <conditionalFormatting sqref="AKB6:AKC17">
    <cfRule type="containsText" dxfId="11313" priority="12439" operator="containsText" text="кир">
      <formula>NOT(ISERROR(SEARCH("кир",AKB6)))</formula>
    </cfRule>
  </conditionalFormatting>
  <conditionalFormatting sqref="AKC9">
    <cfRule type="containsText" dxfId="11312" priority="12435" operator="containsText" text="кир">
      <formula>NOT(ISERROR(SEARCH("кир",AKC9)))</formula>
    </cfRule>
    <cfRule type="containsText" dxfId="11311" priority="12436" operator="containsText" text="кир">
      <formula>NOT(ISERROR(SEARCH("кир",AKC9)))</formula>
    </cfRule>
    <cfRule type="containsText" priority="12437" operator="containsText" text="кир">
      <formula>NOT(ISERROR(SEARCH("кир",AKC9)))</formula>
    </cfRule>
    <cfRule type="containsText" dxfId="11310" priority="12438" operator="containsText" text="кир">
      <formula>NOT(ISERROR(SEARCH("кир",AKC9)))</formula>
    </cfRule>
  </conditionalFormatting>
  <conditionalFormatting sqref="AKC9">
    <cfRule type="containsText" dxfId="11309" priority="12433" operator="containsText" text="гог">
      <formula>NOT(ISERROR(SEARCH("гог",AKC9)))</formula>
    </cfRule>
    <cfRule type="containsText" dxfId="11308" priority="12434" operator="containsText" text="гог">
      <formula>NOT(ISERROR(SEARCH("гог",AKC9)))</formula>
    </cfRule>
  </conditionalFormatting>
  <conditionalFormatting sqref="AKC9">
    <cfRule type="containsText" dxfId="11307" priority="12431" operator="containsText" text="зах">
      <formula>NOT(ISERROR(SEARCH("зах",AKC9)))</formula>
    </cfRule>
    <cfRule type="containsText" dxfId="11306" priority="12432" operator="containsText" text="захарова">
      <formula>NOT(ISERROR(SEARCH("захарова",AKC9)))</formula>
    </cfRule>
  </conditionalFormatting>
  <conditionalFormatting sqref="AKC9">
    <cfRule type="containsText" dxfId="11305" priority="12427" operator="containsText" text="гог">
      <formula>NOT(ISERROR(SEARCH("гог",AKC9)))</formula>
    </cfRule>
    <cfRule type="containsText" dxfId="11304" priority="12428" operator="containsText" text="кир">
      <formula>NOT(ISERROR(SEARCH("кир",AKC9)))</formula>
    </cfRule>
    <cfRule type="containsText" dxfId="11303" priority="12429" operator="containsText" text="кук">
      <formula>NOT(ISERROR(SEARCH("кук",AKC9)))</formula>
    </cfRule>
    <cfRule type="containsText" dxfId="11302" priority="12430" operator="containsText" text="кук">
      <formula>NOT(ISERROR(SEARCH("кук",AKC9)))</formula>
    </cfRule>
  </conditionalFormatting>
  <conditionalFormatting sqref="AKC9">
    <cfRule type="containsText" dxfId="11301" priority="12424" operator="containsText" text="кудр">
      <formula>NOT(ISERROR(SEARCH("кудр",AKC9)))</formula>
    </cfRule>
    <cfRule type="containsText" dxfId="11300" priority="12425" operator="containsText" text="кудр">
      <formula>NOT(ISERROR(SEARCH("кудр",AKC9)))</formula>
    </cfRule>
    <cfRule type="containsText" dxfId="11299" priority="12426" operator="containsText" text="куд">
      <formula>NOT(ISERROR(SEARCH("куд",AKC9)))</formula>
    </cfRule>
  </conditionalFormatting>
  <conditionalFormatting sqref="AKC9">
    <cfRule type="containsText" dxfId="11298" priority="12421" operator="containsText" text="иван">
      <formula>NOT(ISERROR(SEARCH("иван",AKC9)))</formula>
    </cfRule>
    <cfRule type="containsText" dxfId="11297" priority="12422" operator="containsText" text="куд">
      <formula>NOT(ISERROR(SEARCH("куд",AKC9)))</formula>
    </cfRule>
    <cfRule type="containsText" dxfId="11296" priority="12423" operator="containsText" text="кудр">
      <formula>NOT(ISERROR(SEARCH("кудр",AKC9)))</formula>
    </cfRule>
  </conditionalFormatting>
  <conditionalFormatting sqref="AKC9">
    <cfRule type="containsText" dxfId="11295" priority="12419" operator="containsText" text="кудр">
      <formula>NOT(ISERROR(SEARCH("кудр",AKC9)))</formula>
    </cfRule>
    <cfRule type="containsText" dxfId="11294" priority="12420" operator="containsText" text="дро">
      <formula>NOT(ISERROR(SEARCH("дро",AKC9)))</formula>
    </cfRule>
  </conditionalFormatting>
  <conditionalFormatting sqref="AKC9">
    <cfRule type="containsText" dxfId="11293" priority="12417" operator="containsText" text="гог">
      <formula>NOT(ISERROR(SEARCH("гог",AKC9)))</formula>
    </cfRule>
    <cfRule type="containsText" dxfId="11292" priority="12418" operator="containsText" text="гог">
      <formula>NOT(ISERROR(SEARCH("гог",AKC9)))</formula>
    </cfRule>
  </conditionalFormatting>
  <conditionalFormatting sqref="AKC9">
    <cfRule type="containsText" dxfId="11291" priority="12416" operator="containsText" text="гог">
      <formula>NOT(ISERROR(SEARCH("гог",AKC9)))</formula>
    </cfRule>
  </conditionalFormatting>
  <conditionalFormatting sqref="AKC9">
    <cfRule type="containsText" dxfId="11290" priority="12415" operator="containsText" text="кир">
      <formula>NOT(ISERROR(SEARCH("кир",AKC9)))</formula>
    </cfRule>
  </conditionalFormatting>
  <conditionalFormatting sqref="AKC10">
    <cfRule type="containsText" dxfId="11289" priority="12411" operator="containsText" text="кир">
      <formula>NOT(ISERROR(SEARCH("кир",AKC10)))</formula>
    </cfRule>
    <cfRule type="containsText" dxfId="11288" priority="12412" operator="containsText" text="кир">
      <formula>NOT(ISERROR(SEARCH("кир",AKC10)))</formula>
    </cfRule>
    <cfRule type="containsText" priority="12413" operator="containsText" text="кир">
      <formula>NOT(ISERROR(SEARCH("кир",AKC10)))</formula>
    </cfRule>
    <cfRule type="containsText" dxfId="11287" priority="12414" operator="containsText" text="кир">
      <formula>NOT(ISERROR(SEARCH("кир",AKC10)))</formula>
    </cfRule>
  </conditionalFormatting>
  <conditionalFormatting sqref="AKC10">
    <cfRule type="containsText" dxfId="11286" priority="12409" operator="containsText" text="гог">
      <formula>NOT(ISERROR(SEARCH("гог",AKC10)))</formula>
    </cfRule>
    <cfRule type="containsText" dxfId="11285" priority="12410" operator="containsText" text="гог">
      <formula>NOT(ISERROR(SEARCH("гог",AKC10)))</formula>
    </cfRule>
  </conditionalFormatting>
  <conditionalFormatting sqref="AKC10">
    <cfRule type="containsText" dxfId="11284" priority="12407" operator="containsText" text="зах">
      <formula>NOT(ISERROR(SEARCH("зах",AKC10)))</formula>
    </cfRule>
    <cfRule type="containsText" dxfId="11283" priority="12408" operator="containsText" text="захарова">
      <formula>NOT(ISERROR(SEARCH("захарова",AKC10)))</formula>
    </cfRule>
  </conditionalFormatting>
  <conditionalFormatting sqref="AKC10">
    <cfRule type="containsText" dxfId="11282" priority="12403" operator="containsText" text="гог">
      <formula>NOT(ISERROR(SEARCH("гог",AKC10)))</formula>
    </cfRule>
    <cfRule type="containsText" dxfId="11281" priority="12404" operator="containsText" text="кир">
      <formula>NOT(ISERROR(SEARCH("кир",AKC10)))</formula>
    </cfRule>
    <cfRule type="containsText" dxfId="11280" priority="12405" operator="containsText" text="кук">
      <formula>NOT(ISERROR(SEARCH("кук",AKC10)))</formula>
    </cfRule>
    <cfRule type="containsText" dxfId="11279" priority="12406" operator="containsText" text="кук">
      <formula>NOT(ISERROR(SEARCH("кук",AKC10)))</formula>
    </cfRule>
  </conditionalFormatting>
  <conditionalFormatting sqref="AKC10">
    <cfRule type="containsText" dxfId="11278" priority="12400" operator="containsText" text="кудр">
      <formula>NOT(ISERROR(SEARCH("кудр",AKC10)))</formula>
    </cfRule>
    <cfRule type="containsText" dxfId="11277" priority="12401" operator="containsText" text="кудр">
      <formula>NOT(ISERROR(SEARCH("кудр",AKC10)))</formula>
    </cfRule>
    <cfRule type="containsText" dxfId="11276" priority="12402" operator="containsText" text="куд">
      <formula>NOT(ISERROR(SEARCH("куд",AKC10)))</formula>
    </cfRule>
  </conditionalFormatting>
  <conditionalFormatting sqref="AKC10">
    <cfRule type="containsText" dxfId="11275" priority="12397" operator="containsText" text="иван">
      <formula>NOT(ISERROR(SEARCH("иван",AKC10)))</formula>
    </cfRule>
    <cfRule type="containsText" dxfId="11274" priority="12398" operator="containsText" text="куд">
      <formula>NOT(ISERROR(SEARCH("куд",AKC10)))</formula>
    </cfRule>
    <cfRule type="containsText" dxfId="11273" priority="12399" operator="containsText" text="кудр">
      <formula>NOT(ISERROR(SEARCH("кудр",AKC10)))</formula>
    </cfRule>
  </conditionalFormatting>
  <conditionalFormatting sqref="AKC10">
    <cfRule type="containsText" dxfId="11272" priority="12395" operator="containsText" text="кудр">
      <formula>NOT(ISERROR(SEARCH("кудр",AKC10)))</formula>
    </cfRule>
    <cfRule type="containsText" dxfId="11271" priority="12396" operator="containsText" text="дро">
      <formula>NOT(ISERROR(SEARCH("дро",AKC10)))</formula>
    </cfRule>
  </conditionalFormatting>
  <conditionalFormatting sqref="AKC10">
    <cfRule type="containsText" dxfId="11270" priority="12393" operator="containsText" text="гог">
      <formula>NOT(ISERROR(SEARCH("гог",AKC10)))</formula>
    </cfRule>
    <cfRule type="containsText" dxfId="11269" priority="12394" operator="containsText" text="гог">
      <formula>NOT(ISERROR(SEARCH("гог",AKC10)))</formula>
    </cfRule>
  </conditionalFormatting>
  <conditionalFormatting sqref="AKC10">
    <cfRule type="containsText" dxfId="11268" priority="12392" operator="containsText" text="гог">
      <formula>NOT(ISERROR(SEARCH("гог",AKC10)))</formula>
    </cfRule>
  </conditionalFormatting>
  <conditionalFormatting sqref="AKC10">
    <cfRule type="containsText" dxfId="11267" priority="12391" operator="containsText" text="кир">
      <formula>NOT(ISERROR(SEARCH("кир",AKC10)))</formula>
    </cfRule>
  </conditionalFormatting>
  <conditionalFormatting sqref="AKC11">
    <cfRule type="containsText" dxfId="11266" priority="12387" operator="containsText" text="кир">
      <formula>NOT(ISERROR(SEARCH("кир",AKC11)))</formula>
    </cfRule>
    <cfRule type="containsText" dxfId="11265" priority="12388" operator="containsText" text="кир">
      <formula>NOT(ISERROR(SEARCH("кир",AKC11)))</formula>
    </cfRule>
    <cfRule type="containsText" priority="12389" operator="containsText" text="кир">
      <formula>NOT(ISERROR(SEARCH("кир",AKC11)))</formula>
    </cfRule>
    <cfRule type="containsText" dxfId="11264" priority="12390" operator="containsText" text="кир">
      <formula>NOT(ISERROR(SEARCH("кир",AKC11)))</formula>
    </cfRule>
  </conditionalFormatting>
  <conditionalFormatting sqref="AKC11">
    <cfRule type="containsText" dxfId="11263" priority="12385" operator="containsText" text="гог">
      <formula>NOT(ISERROR(SEARCH("гог",AKC11)))</formula>
    </cfRule>
    <cfRule type="containsText" dxfId="11262" priority="12386" operator="containsText" text="гог">
      <formula>NOT(ISERROR(SEARCH("гог",AKC11)))</formula>
    </cfRule>
  </conditionalFormatting>
  <conditionalFormatting sqref="AKC11">
    <cfRule type="containsText" dxfId="11261" priority="12383" operator="containsText" text="зах">
      <formula>NOT(ISERROR(SEARCH("зах",AKC11)))</formula>
    </cfRule>
    <cfRule type="containsText" dxfId="11260" priority="12384" operator="containsText" text="захарова">
      <formula>NOT(ISERROR(SEARCH("захарова",AKC11)))</formula>
    </cfRule>
  </conditionalFormatting>
  <conditionalFormatting sqref="AKC11">
    <cfRule type="containsText" dxfId="11259" priority="12379" operator="containsText" text="гог">
      <formula>NOT(ISERROR(SEARCH("гог",AKC11)))</formula>
    </cfRule>
    <cfRule type="containsText" dxfId="11258" priority="12380" operator="containsText" text="кир">
      <formula>NOT(ISERROR(SEARCH("кир",AKC11)))</formula>
    </cfRule>
    <cfRule type="containsText" dxfId="11257" priority="12381" operator="containsText" text="кук">
      <formula>NOT(ISERROR(SEARCH("кук",AKC11)))</formula>
    </cfRule>
    <cfRule type="containsText" dxfId="11256" priority="12382" operator="containsText" text="кук">
      <formula>NOT(ISERROR(SEARCH("кук",AKC11)))</formula>
    </cfRule>
  </conditionalFormatting>
  <conditionalFormatting sqref="AKC11">
    <cfRule type="containsText" dxfId="11255" priority="12376" operator="containsText" text="кудр">
      <formula>NOT(ISERROR(SEARCH("кудр",AKC11)))</formula>
    </cfRule>
    <cfRule type="containsText" dxfId="11254" priority="12377" operator="containsText" text="кудр">
      <formula>NOT(ISERROR(SEARCH("кудр",AKC11)))</formula>
    </cfRule>
    <cfRule type="containsText" dxfId="11253" priority="12378" operator="containsText" text="куд">
      <formula>NOT(ISERROR(SEARCH("куд",AKC11)))</formula>
    </cfRule>
  </conditionalFormatting>
  <conditionalFormatting sqref="AKC11">
    <cfRule type="containsText" dxfId="11252" priority="12373" operator="containsText" text="иван">
      <formula>NOT(ISERROR(SEARCH("иван",AKC11)))</formula>
    </cfRule>
    <cfRule type="containsText" dxfId="11251" priority="12374" operator="containsText" text="куд">
      <formula>NOT(ISERROR(SEARCH("куд",AKC11)))</formula>
    </cfRule>
    <cfRule type="containsText" dxfId="11250" priority="12375" operator="containsText" text="кудр">
      <formula>NOT(ISERROR(SEARCH("кудр",AKC11)))</formula>
    </cfRule>
  </conditionalFormatting>
  <conditionalFormatting sqref="AKC11">
    <cfRule type="containsText" dxfId="11249" priority="12371" operator="containsText" text="кудр">
      <formula>NOT(ISERROR(SEARCH("кудр",AKC11)))</formula>
    </cfRule>
    <cfRule type="containsText" dxfId="11248" priority="12372" operator="containsText" text="дро">
      <formula>NOT(ISERROR(SEARCH("дро",AKC11)))</formula>
    </cfRule>
  </conditionalFormatting>
  <conditionalFormatting sqref="AKC11">
    <cfRule type="containsText" dxfId="11247" priority="12369" operator="containsText" text="гог">
      <formula>NOT(ISERROR(SEARCH("гог",AKC11)))</formula>
    </cfRule>
    <cfRule type="containsText" dxfId="11246" priority="12370" operator="containsText" text="гог">
      <formula>NOT(ISERROR(SEARCH("гог",AKC11)))</formula>
    </cfRule>
  </conditionalFormatting>
  <conditionalFormatting sqref="AKC11">
    <cfRule type="containsText" dxfId="11245" priority="12368" operator="containsText" text="гог">
      <formula>NOT(ISERROR(SEARCH("гог",AKC11)))</formula>
    </cfRule>
  </conditionalFormatting>
  <conditionalFormatting sqref="AKC11">
    <cfRule type="containsText" dxfId="11244" priority="12367" operator="containsText" text="кир">
      <formula>NOT(ISERROR(SEARCH("кир",AKC11)))</formula>
    </cfRule>
  </conditionalFormatting>
  <conditionalFormatting sqref="AKC12">
    <cfRule type="containsText" dxfId="11243" priority="12363" operator="containsText" text="кир">
      <formula>NOT(ISERROR(SEARCH("кир",AKC12)))</formula>
    </cfRule>
    <cfRule type="containsText" dxfId="11242" priority="12364" operator="containsText" text="кир">
      <formula>NOT(ISERROR(SEARCH("кир",AKC12)))</formula>
    </cfRule>
    <cfRule type="containsText" priority="12365" operator="containsText" text="кир">
      <formula>NOT(ISERROR(SEARCH("кир",AKC12)))</formula>
    </cfRule>
    <cfRule type="containsText" dxfId="11241" priority="12366" operator="containsText" text="кир">
      <formula>NOT(ISERROR(SEARCH("кир",AKC12)))</formula>
    </cfRule>
  </conditionalFormatting>
  <conditionalFormatting sqref="AKC12">
    <cfRule type="containsText" dxfId="11240" priority="12361" operator="containsText" text="гог">
      <formula>NOT(ISERROR(SEARCH("гог",AKC12)))</formula>
    </cfRule>
    <cfRule type="containsText" dxfId="11239" priority="12362" operator="containsText" text="гог">
      <formula>NOT(ISERROR(SEARCH("гог",AKC12)))</formula>
    </cfRule>
  </conditionalFormatting>
  <conditionalFormatting sqref="AKC12">
    <cfRule type="containsText" dxfId="11238" priority="12359" operator="containsText" text="зах">
      <formula>NOT(ISERROR(SEARCH("зах",AKC12)))</formula>
    </cfRule>
    <cfRule type="containsText" dxfId="11237" priority="12360" operator="containsText" text="захарова">
      <formula>NOT(ISERROR(SEARCH("захарова",AKC12)))</formula>
    </cfRule>
  </conditionalFormatting>
  <conditionalFormatting sqref="AKC12">
    <cfRule type="containsText" dxfId="11236" priority="12355" operator="containsText" text="гог">
      <formula>NOT(ISERROR(SEARCH("гог",AKC12)))</formula>
    </cfRule>
    <cfRule type="containsText" dxfId="11235" priority="12356" operator="containsText" text="кир">
      <formula>NOT(ISERROR(SEARCH("кир",AKC12)))</formula>
    </cfRule>
    <cfRule type="containsText" dxfId="11234" priority="12357" operator="containsText" text="кук">
      <formula>NOT(ISERROR(SEARCH("кук",AKC12)))</formula>
    </cfRule>
    <cfRule type="containsText" dxfId="11233" priority="12358" operator="containsText" text="кук">
      <formula>NOT(ISERROR(SEARCH("кук",AKC12)))</formula>
    </cfRule>
  </conditionalFormatting>
  <conditionalFormatting sqref="AKC12">
    <cfRule type="containsText" dxfId="11232" priority="12352" operator="containsText" text="кудр">
      <formula>NOT(ISERROR(SEARCH("кудр",AKC12)))</formula>
    </cfRule>
    <cfRule type="containsText" dxfId="11231" priority="12353" operator="containsText" text="кудр">
      <formula>NOT(ISERROR(SEARCH("кудр",AKC12)))</formula>
    </cfRule>
    <cfRule type="containsText" dxfId="11230" priority="12354" operator="containsText" text="куд">
      <formula>NOT(ISERROR(SEARCH("куд",AKC12)))</formula>
    </cfRule>
  </conditionalFormatting>
  <conditionalFormatting sqref="AKC12">
    <cfRule type="containsText" dxfId="11229" priority="12349" operator="containsText" text="иван">
      <formula>NOT(ISERROR(SEARCH("иван",AKC12)))</formula>
    </cfRule>
    <cfRule type="containsText" dxfId="11228" priority="12350" operator="containsText" text="куд">
      <formula>NOT(ISERROR(SEARCH("куд",AKC12)))</formula>
    </cfRule>
    <cfRule type="containsText" dxfId="11227" priority="12351" operator="containsText" text="кудр">
      <formula>NOT(ISERROR(SEARCH("кудр",AKC12)))</formula>
    </cfRule>
  </conditionalFormatting>
  <conditionalFormatting sqref="AKC12">
    <cfRule type="containsText" dxfId="11226" priority="12347" operator="containsText" text="кудр">
      <formula>NOT(ISERROR(SEARCH("кудр",AKC12)))</formula>
    </cfRule>
    <cfRule type="containsText" dxfId="11225" priority="12348" operator="containsText" text="дро">
      <formula>NOT(ISERROR(SEARCH("дро",AKC12)))</formula>
    </cfRule>
  </conditionalFormatting>
  <conditionalFormatting sqref="AKC12">
    <cfRule type="containsText" dxfId="11224" priority="12345" operator="containsText" text="гог">
      <formula>NOT(ISERROR(SEARCH("гог",AKC12)))</formula>
    </cfRule>
    <cfRule type="containsText" dxfId="11223" priority="12346" operator="containsText" text="гог">
      <formula>NOT(ISERROR(SEARCH("гог",AKC12)))</formula>
    </cfRule>
  </conditionalFormatting>
  <conditionalFormatting sqref="AKC12">
    <cfRule type="containsText" dxfId="11222" priority="12344" operator="containsText" text="гог">
      <formula>NOT(ISERROR(SEARCH("гог",AKC12)))</formula>
    </cfRule>
  </conditionalFormatting>
  <conditionalFormatting sqref="AKC12">
    <cfRule type="containsText" dxfId="11221" priority="12343" operator="containsText" text="кир">
      <formula>NOT(ISERROR(SEARCH("кир",AKC12)))</formula>
    </cfRule>
  </conditionalFormatting>
  <conditionalFormatting sqref="AKC13">
    <cfRule type="containsText" dxfId="11220" priority="12339" operator="containsText" text="кир">
      <formula>NOT(ISERROR(SEARCH("кир",AKC13)))</formula>
    </cfRule>
    <cfRule type="containsText" dxfId="11219" priority="12340" operator="containsText" text="кир">
      <formula>NOT(ISERROR(SEARCH("кир",AKC13)))</formula>
    </cfRule>
    <cfRule type="containsText" priority="12341" operator="containsText" text="кир">
      <formula>NOT(ISERROR(SEARCH("кир",AKC13)))</formula>
    </cfRule>
    <cfRule type="containsText" dxfId="11218" priority="12342" operator="containsText" text="кир">
      <formula>NOT(ISERROR(SEARCH("кир",AKC13)))</formula>
    </cfRule>
  </conditionalFormatting>
  <conditionalFormatting sqref="AKC13">
    <cfRule type="containsText" dxfId="11217" priority="12337" operator="containsText" text="гог">
      <formula>NOT(ISERROR(SEARCH("гог",AKC13)))</formula>
    </cfRule>
    <cfRule type="containsText" dxfId="11216" priority="12338" operator="containsText" text="гог">
      <formula>NOT(ISERROR(SEARCH("гог",AKC13)))</formula>
    </cfRule>
  </conditionalFormatting>
  <conditionalFormatting sqref="AKC13">
    <cfRule type="containsText" dxfId="11215" priority="12335" operator="containsText" text="зах">
      <formula>NOT(ISERROR(SEARCH("зах",AKC13)))</formula>
    </cfRule>
    <cfRule type="containsText" dxfId="11214" priority="12336" operator="containsText" text="захарова">
      <formula>NOT(ISERROR(SEARCH("захарова",AKC13)))</formula>
    </cfRule>
  </conditionalFormatting>
  <conditionalFormatting sqref="AKC13">
    <cfRule type="containsText" dxfId="11213" priority="12331" operator="containsText" text="гог">
      <formula>NOT(ISERROR(SEARCH("гог",AKC13)))</formula>
    </cfRule>
    <cfRule type="containsText" dxfId="11212" priority="12332" operator="containsText" text="кир">
      <formula>NOT(ISERROR(SEARCH("кир",AKC13)))</formula>
    </cfRule>
    <cfRule type="containsText" dxfId="11211" priority="12333" operator="containsText" text="кук">
      <formula>NOT(ISERROR(SEARCH("кук",AKC13)))</formula>
    </cfRule>
    <cfRule type="containsText" dxfId="11210" priority="12334" operator="containsText" text="кук">
      <formula>NOT(ISERROR(SEARCH("кук",AKC13)))</formula>
    </cfRule>
  </conditionalFormatting>
  <conditionalFormatting sqref="AKC13">
    <cfRule type="containsText" dxfId="11209" priority="12328" operator="containsText" text="кудр">
      <formula>NOT(ISERROR(SEARCH("кудр",AKC13)))</formula>
    </cfRule>
    <cfRule type="containsText" dxfId="11208" priority="12329" operator="containsText" text="кудр">
      <formula>NOT(ISERROR(SEARCH("кудр",AKC13)))</formula>
    </cfRule>
    <cfRule type="containsText" dxfId="11207" priority="12330" operator="containsText" text="куд">
      <formula>NOT(ISERROR(SEARCH("куд",AKC13)))</formula>
    </cfRule>
  </conditionalFormatting>
  <conditionalFormatting sqref="AKC13">
    <cfRule type="containsText" dxfId="11206" priority="12325" operator="containsText" text="иван">
      <formula>NOT(ISERROR(SEARCH("иван",AKC13)))</formula>
    </cfRule>
    <cfRule type="containsText" dxfId="11205" priority="12326" operator="containsText" text="куд">
      <formula>NOT(ISERROR(SEARCH("куд",AKC13)))</formula>
    </cfRule>
    <cfRule type="containsText" dxfId="11204" priority="12327" operator="containsText" text="кудр">
      <formula>NOT(ISERROR(SEARCH("кудр",AKC13)))</formula>
    </cfRule>
  </conditionalFormatting>
  <conditionalFormatting sqref="AKC13">
    <cfRule type="containsText" dxfId="11203" priority="12323" operator="containsText" text="кудр">
      <formula>NOT(ISERROR(SEARCH("кудр",AKC13)))</formula>
    </cfRule>
    <cfRule type="containsText" dxfId="11202" priority="12324" operator="containsText" text="дро">
      <formula>NOT(ISERROR(SEARCH("дро",AKC13)))</formula>
    </cfRule>
  </conditionalFormatting>
  <conditionalFormatting sqref="AKC13">
    <cfRule type="containsText" dxfId="11201" priority="12321" operator="containsText" text="гог">
      <formula>NOT(ISERROR(SEARCH("гог",AKC13)))</formula>
    </cfRule>
    <cfRule type="containsText" dxfId="11200" priority="12322" operator="containsText" text="гог">
      <formula>NOT(ISERROR(SEARCH("гог",AKC13)))</formula>
    </cfRule>
  </conditionalFormatting>
  <conditionalFormatting sqref="AKC13">
    <cfRule type="containsText" dxfId="11199" priority="12320" operator="containsText" text="гог">
      <formula>NOT(ISERROR(SEARCH("гог",AKC13)))</formula>
    </cfRule>
  </conditionalFormatting>
  <conditionalFormatting sqref="AKC13">
    <cfRule type="containsText" dxfId="11198" priority="12319" operator="containsText" text="кир">
      <formula>NOT(ISERROR(SEARCH("кир",AKC13)))</formula>
    </cfRule>
  </conditionalFormatting>
  <conditionalFormatting sqref="AKC14">
    <cfRule type="containsText" dxfId="11197" priority="12315" operator="containsText" text="кир">
      <formula>NOT(ISERROR(SEARCH("кир",AKC14)))</formula>
    </cfRule>
    <cfRule type="containsText" dxfId="11196" priority="12316" operator="containsText" text="кир">
      <formula>NOT(ISERROR(SEARCH("кир",AKC14)))</formula>
    </cfRule>
    <cfRule type="containsText" priority="12317" operator="containsText" text="кир">
      <formula>NOT(ISERROR(SEARCH("кир",AKC14)))</formula>
    </cfRule>
    <cfRule type="containsText" dxfId="11195" priority="12318" operator="containsText" text="кир">
      <formula>NOT(ISERROR(SEARCH("кир",AKC14)))</formula>
    </cfRule>
  </conditionalFormatting>
  <conditionalFormatting sqref="AKC14">
    <cfRule type="containsText" dxfId="11194" priority="12313" operator="containsText" text="гог">
      <formula>NOT(ISERROR(SEARCH("гог",AKC14)))</formula>
    </cfRule>
    <cfRule type="containsText" dxfId="11193" priority="12314" operator="containsText" text="гог">
      <formula>NOT(ISERROR(SEARCH("гог",AKC14)))</formula>
    </cfRule>
  </conditionalFormatting>
  <conditionalFormatting sqref="AKC14">
    <cfRule type="containsText" dxfId="11192" priority="12311" operator="containsText" text="зах">
      <formula>NOT(ISERROR(SEARCH("зах",AKC14)))</formula>
    </cfRule>
    <cfRule type="containsText" dxfId="11191" priority="12312" operator="containsText" text="захарова">
      <formula>NOT(ISERROR(SEARCH("захарова",AKC14)))</formula>
    </cfRule>
  </conditionalFormatting>
  <conditionalFormatting sqref="AKC14">
    <cfRule type="containsText" dxfId="11190" priority="12307" operator="containsText" text="гог">
      <formula>NOT(ISERROR(SEARCH("гог",AKC14)))</formula>
    </cfRule>
    <cfRule type="containsText" dxfId="11189" priority="12308" operator="containsText" text="кир">
      <formula>NOT(ISERROR(SEARCH("кир",AKC14)))</formula>
    </cfRule>
    <cfRule type="containsText" dxfId="11188" priority="12309" operator="containsText" text="кук">
      <formula>NOT(ISERROR(SEARCH("кук",AKC14)))</formula>
    </cfRule>
    <cfRule type="containsText" dxfId="11187" priority="12310" operator="containsText" text="кук">
      <formula>NOT(ISERROR(SEARCH("кук",AKC14)))</formula>
    </cfRule>
  </conditionalFormatting>
  <conditionalFormatting sqref="AKC14">
    <cfRule type="containsText" dxfId="11186" priority="12304" operator="containsText" text="кудр">
      <formula>NOT(ISERROR(SEARCH("кудр",AKC14)))</formula>
    </cfRule>
    <cfRule type="containsText" dxfId="11185" priority="12305" operator="containsText" text="кудр">
      <formula>NOT(ISERROR(SEARCH("кудр",AKC14)))</formula>
    </cfRule>
    <cfRule type="containsText" dxfId="11184" priority="12306" operator="containsText" text="куд">
      <formula>NOT(ISERROR(SEARCH("куд",AKC14)))</formula>
    </cfRule>
  </conditionalFormatting>
  <conditionalFormatting sqref="AKC14">
    <cfRule type="containsText" dxfId="11183" priority="12301" operator="containsText" text="иван">
      <formula>NOT(ISERROR(SEARCH("иван",AKC14)))</formula>
    </cfRule>
    <cfRule type="containsText" dxfId="11182" priority="12302" operator="containsText" text="куд">
      <formula>NOT(ISERROR(SEARCH("куд",AKC14)))</formula>
    </cfRule>
    <cfRule type="containsText" dxfId="11181" priority="12303" operator="containsText" text="кудр">
      <formula>NOT(ISERROR(SEARCH("кудр",AKC14)))</formula>
    </cfRule>
  </conditionalFormatting>
  <conditionalFormatting sqref="AKC14">
    <cfRule type="containsText" dxfId="11180" priority="12299" operator="containsText" text="кудр">
      <formula>NOT(ISERROR(SEARCH("кудр",AKC14)))</formula>
    </cfRule>
    <cfRule type="containsText" dxfId="11179" priority="12300" operator="containsText" text="дро">
      <formula>NOT(ISERROR(SEARCH("дро",AKC14)))</formula>
    </cfRule>
  </conditionalFormatting>
  <conditionalFormatting sqref="AKC14">
    <cfRule type="containsText" dxfId="11178" priority="12297" operator="containsText" text="гог">
      <formula>NOT(ISERROR(SEARCH("гог",AKC14)))</formula>
    </cfRule>
    <cfRule type="containsText" dxfId="11177" priority="12298" operator="containsText" text="гог">
      <formula>NOT(ISERROR(SEARCH("гог",AKC14)))</formula>
    </cfRule>
  </conditionalFormatting>
  <conditionalFormatting sqref="AKC14">
    <cfRule type="containsText" dxfId="11176" priority="12296" operator="containsText" text="гог">
      <formula>NOT(ISERROR(SEARCH("гог",AKC14)))</formula>
    </cfRule>
  </conditionalFormatting>
  <conditionalFormatting sqref="AKC14">
    <cfRule type="containsText" dxfId="11175" priority="12295" operator="containsText" text="кир">
      <formula>NOT(ISERROR(SEARCH("кир",AKC14)))</formula>
    </cfRule>
  </conditionalFormatting>
  <conditionalFormatting sqref="AKB15">
    <cfRule type="containsText" dxfId="11174" priority="12291" operator="containsText" text="кир">
      <formula>NOT(ISERROR(SEARCH("кир",AKB15)))</formula>
    </cfRule>
    <cfRule type="containsText" dxfId="11173" priority="12292" operator="containsText" text="кир">
      <formula>NOT(ISERROR(SEARCH("кир",AKB15)))</formula>
    </cfRule>
    <cfRule type="containsText" priority="12293" operator="containsText" text="кир">
      <formula>NOT(ISERROR(SEARCH("кир",AKB15)))</formula>
    </cfRule>
    <cfRule type="containsText" dxfId="11172" priority="12294" operator="containsText" text="кир">
      <formula>NOT(ISERROR(SEARCH("кир",AKB15)))</formula>
    </cfRule>
  </conditionalFormatting>
  <conditionalFormatting sqref="AKB15">
    <cfRule type="containsText" dxfId="11171" priority="12289" operator="containsText" text="гог">
      <formula>NOT(ISERROR(SEARCH("гог",AKB15)))</formula>
    </cfRule>
    <cfRule type="containsText" dxfId="11170" priority="12290" operator="containsText" text="гог">
      <formula>NOT(ISERROR(SEARCH("гог",AKB15)))</formula>
    </cfRule>
  </conditionalFormatting>
  <conditionalFormatting sqref="AKB15">
    <cfRule type="containsText" dxfId="11169" priority="12287" operator="containsText" text="зах">
      <formula>NOT(ISERROR(SEARCH("зах",AKB15)))</formula>
    </cfRule>
    <cfRule type="containsText" dxfId="11168" priority="12288" operator="containsText" text="захарова">
      <formula>NOT(ISERROR(SEARCH("захарова",AKB15)))</formula>
    </cfRule>
  </conditionalFormatting>
  <conditionalFormatting sqref="AKB15">
    <cfRule type="containsText" dxfId="11167" priority="12283" operator="containsText" text="гог">
      <formula>NOT(ISERROR(SEARCH("гог",AKB15)))</formula>
    </cfRule>
    <cfRule type="containsText" dxfId="11166" priority="12284" operator="containsText" text="кир">
      <formula>NOT(ISERROR(SEARCH("кир",AKB15)))</formula>
    </cfRule>
    <cfRule type="containsText" dxfId="11165" priority="12285" operator="containsText" text="кук">
      <formula>NOT(ISERROR(SEARCH("кук",AKB15)))</formula>
    </cfRule>
    <cfRule type="containsText" dxfId="11164" priority="12286" operator="containsText" text="кук">
      <formula>NOT(ISERROR(SEARCH("кук",AKB15)))</formula>
    </cfRule>
  </conditionalFormatting>
  <conditionalFormatting sqref="AKB15">
    <cfRule type="containsText" dxfId="11163" priority="12280" operator="containsText" text="кудр">
      <formula>NOT(ISERROR(SEARCH("кудр",AKB15)))</formula>
    </cfRule>
    <cfRule type="containsText" dxfId="11162" priority="12281" operator="containsText" text="кудр">
      <formula>NOT(ISERROR(SEARCH("кудр",AKB15)))</formula>
    </cfRule>
    <cfRule type="containsText" dxfId="11161" priority="12282" operator="containsText" text="куд">
      <formula>NOT(ISERROR(SEARCH("куд",AKB15)))</formula>
    </cfRule>
  </conditionalFormatting>
  <conditionalFormatting sqref="AKB15">
    <cfRule type="containsText" dxfId="11160" priority="12277" operator="containsText" text="иван">
      <formula>NOT(ISERROR(SEARCH("иван",AKB15)))</formula>
    </cfRule>
    <cfRule type="containsText" dxfId="11159" priority="12278" operator="containsText" text="куд">
      <formula>NOT(ISERROR(SEARCH("куд",AKB15)))</formula>
    </cfRule>
    <cfRule type="containsText" dxfId="11158" priority="12279" operator="containsText" text="кудр">
      <formula>NOT(ISERROR(SEARCH("кудр",AKB15)))</formula>
    </cfRule>
  </conditionalFormatting>
  <conditionalFormatting sqref="AKB15">
    <cfRule type="containsText" dxfId="11157" priority="12275" operator="containsText" text="кудр">
      <formula>NOT(ISERROR(SEARCH("кудр",AKB15)))</formula>
    </cfRule>
    <cfRule type="containsText" dxfId="11156" priority="12276" operator="containsText" text="дро">
      <formula>NOT(ISERROR(SEARCH("дро",AKB15)))</formula>
    </cfRule>
  </conditionalFormatting>
  <conditionalFormatting sqref="AKB15">
    <cfRule type="containsText" dxfId="11155" priority="12273" operator="containsText" text="гог">
      <formula>NOT(ISERROR(SEARCH("гог",AKB15)))</formula>
    </cfRule>
    <cfRule type="containsText" dxfId="11154" priority="12274" operator="containsText" text="гог">
      <formula>NOT(ISERROR(SEARCH("гог",AKB15)))</formula>
    </cfRule>
  </conditionalFormatting>
  <conditionalFormatting sqref="AKB15">
    <cfRule type="containsText" dxfId="11153" priority="12272" operator="containsText" text="гог">
      <formula>NOT(ISERROR(SEARCH("гог",AKB15)))</formula>
    </cfRule>
  </conditionalFormatting>
  <conditionalFormatting sqref="AKB15">
    <cfRule type="containsText" dxfId="11152" priority="12271" operator="containsText" text="кир">
      <formula>NOT(ISERROR(SEARCH("кир",AKB15)))</formula>
    </cfRule>
  </conditionalFormatting>
  <conditionalFormatting sqref="AKB16">
    <cfRule type="containsText" dxfId="11151" priority="12267" operator="containsText" text="кир">
      <formula>NOT(ISERROR(SEARCH("кир",AKB16)))</formula>
    </cfRule>
    <cfRule type="containsText" dxfId="11150" priority="12268" operator="containsText" text="кир">
      <formula>NOT(ISERROR(SEARCH("кир",AKB16)))</formula>
    </cfRule>
    <cfRule type="containsText" priority="12269" operator="containsText" text="кир">
      <formula>NOT(ISERROR(SEARCH("кир",AKB16)))</formula>
    </cfRule>
    <cfRule type="containsText" dxfId="11149" priority="12270" operator="containsText" text="кир">
      <formula>NOT(ISERROR(SEARCH("кир",AKB16)))</formula>
    </cfRule>
  </conditionalFormatting>
  <conditionalFormatting sqref="AKB16">
    <cfRule type="containsText" dxfId="11148" priority="12265" operator="containsText" text="гог">
      <formula>NOT(ISERROR(SEARCH("гог",AKB16)))</formula>
    </cfRule>
    <cfRule type="containsText" dxfId="11147" priority="12266" operator="containsText" text="гог">
      <formula>NOT(ISERROR(SEARCH("гог",AKB16)))</formula>
    </cfRule>
  </conditionalFormatting>
  <conditionalFormatting sqref="AKB16">
    <cfRule type="containsText" dxfId="11146" priority="12263" operator="containsText" text="зах">
      <formula>NOT(ISERROR(SEARCH("зах",AKB16)))</formula>
    </cfRule>
    <cfRule type="containsText" dxfId="11145" priority="12264" operator="containsText" text="захарова">
      <formula>NOT(ISERROR(SEARCH("захарова",AKB16)))</formula>
    </cfRule>
  </conditionalFormatting>
  <conditionalFormatting sqref="AKB16">
    <cfRule type="containsText" dxfId="11144" priority="12259" operator="containsText" text="гог">
      <formula>NOT(ISERROR(SEARCH("гог",AKB16)))</formula>
    </cfRule>
    <cfRule type="containsText" dxfId="11143" priority="12260" operator="containsText" text="кир">
      <formula>NOT(ISERROR(SEARCH("кир",AKB16)))</formula>
    </cfRule>
    <cfRule type="containsText" dxfId="11142" priority="12261" operator="containsText" text="кук">
      <formula>NOT(ISERROR(SEARCH("кук",AKB16)))</formula>
    </cfRule>
    <cfRule type="containsText" dxfId="11141" priority="12262" operator="containsText" text="кук">
      <formula>NOT(ISERROR(SEARCH("кук",AKB16)))</formula>
    </cfRule>
  </conditionalFormatting>
  <conditionalFormatting sqref="AKB16">
    <cfRule type="containsText" dxfId="11140" priority="12256" operator="containsText" text="кудр">
      <formula>NOT(ISERROR(SEARCH("кудр",AKB16)))</formula>
    </cfRule>
    <cfRule type="containsText" dxfId="11139" priority="12257" operator="containsText" text="кудр">
      <formula>NOT(ISERROR(SEARCH("кудр",AKB16)))</formula>
    </cfRule>
    <cfRule type="containsText" dxfId="11138" priority="12258" operator="containsText" text="куд">
      <formula>NOT(ISERROR(SEARCH("куд",AKB16)))</formula>
    </cfRule>
  </conditionalFormatting>
  <conditionalFormatting sqref="AKB16">
    <cfRule type="containsText" dxfId="11137" priority="12253" operator="containsText" text="иван">
      <formula>NOT(ISERROR(SEARCH("иван",AKB16)))</formula>
    </cfRule>
    <cfRule type="containsText" dxfId="11136" priority="12254" operator="containsText" text="куд">
      <formula>NOT(ISERROR(SEARCH("куд",AKB16)))</formula>
    </cfRule>
    <cfRule type="containsText" dxfId="11135" priority="12255" operator="containsText" text="кудр">
      <formula>NOT(ISERROR(SEARCH("кудр",AKB16)))</formula>
    </cfRule>
  </conditionalFormatting>
  <conditionalFormatting sqref="AKB16">
    <cfRule type="containsText" dxfId="11134" priority="12251" operator="containsText" text="кудр">
      <formula>NOT(ISERROR(SEARCH("кудр",AKB16)))</formula>
    </cfRule>
    <cfRule type="containsText" dxfId="11133" priority="12252" operator="containsText" text="дро">
      <formula>NOT(ISERROR(SEARCH("дро",AKB16)))</formula>
    </cfRule>
  </conditionalFormatting>
  <conditionalFormatting sqref="AKB16">
    <cfRule type="containsText" dxfId="11132" priority="12249" operator="containsText" text="гог">
      <formula>NOT(ISERROR(SEARCH("гог",AKB16)))</formula>
    </cfRule>
    <cfRule type="containsText" dxfId="11131" priority="12250" operator="containsText" text="гог">
      <formula>NOT(ISERROR(SEARCH("гог",AKB16)))</formula>
    </cfRule>
  </conditionalFormatting>
  <conditionalFormatting sqref="AKB16">
    <cfRule type="containsText" dxfId="11130" priority="12248" operator="containsText" text="гог">
      <formula>NOT(ISERROR(SEARCH("гог",AKB16)))</formula>
    </cfRule>
  </conditionalFormatting>
  <conditionalFormatting sqref="AKB16">
    <cfRule type="containsText" dxfId="11129" priority="12247" operator="containsText" text="кир">
      <formula>NOT(ISERROR(SEARCH("кир",AKB16)))</formula>
    </cfRule>
  </conditionalFormatting>
  <conditionalFormatting sqref="AKB17">
    <cfRule type="containsText" dxfId="11128" priority="12243" operator="containsText" text="кир">
      <formula>NOT(ISERROR(SEARCH("кир",AKB17)))</formula>
    </cfRule>
    <cfRule type="containsText" dxfId="11127" priority="12244" operator="containsText" text="кир">
      <formula>NOT(ISERROR(SEARCH("кир",AKB17)))</formula>
    </cfRule>
    <cfRule type="containsText" priority="12245" operator="containsText" text="кир">
      <formula>NOT(ISERROR(SEARCH("кир",AKB17)))</formula>
    </cfRule>
    <cfRule type="containsText" dxfId="11126" priority="12246" operator="containsText" text="кир">
      <formula>NOT(ISERROR(SEARCH("кир",AKB17)))</formula>
    </cfRule>
  </conditionalFormatting>
  <conditionalFormatting sqref="AKB17">
    <cfRule type="containsText" dxfId="11125" priority="12241" operator="containsText" text="гог">
      <formula>NOT(ISERROR(SEARCH("гог",AKB17)))</formula>
    </cfRule>
    <cfRule type="containsText" dxfId="11124" priority="12242" operator="containsText" text="гог">
      <formula>NOT(ISERROR(SEARCH("гог",AKB17)))</formula>
    </cfRule>
  </conditionalFormatting>
  <conditionalFormatting sqref="AKB17">
    <cfRule type="containsText" dxfId="11123" priority="12239" operator="containsText" text="зах">
      <formula>NOT(ISERROR(SEARCH("зах",AKB17)))</formula>
    </cfRule>
    <cfRule type="containsText" dxfId="11122" priority="12240" operator="containsText" text="захарова">
      <formula>NOT(ISERROR(SEARCH("захарова",AKB17)))</formula>
    </cfRule>
  </conditionalFormatting>
  <conditionalFormatting sqref="AKB17">
    <cfRule type="containsText" dxfId="11121" priority="12235" operator="containsText" text="гог">
      <formula>NOT(ISERROR(SEARCH("гог",AKB17)))</formula>
    </cfRule>
    <cfRule type="containsText" dxfId="11120" priority="12236" operator="containsText" text="кир">
      <formula>NOT(ISERROR(SEARCH("кир",AKB17)))</formula>
    </cfRule>
    <cfRule type="containsText" dxfId="11119" priority="12237" operator="containsText" text="кук">
      <formula>NOT(ISERROR(SEARCH("кук",AKB17)))</formula>
    </cfRule>
    <cfRule type="containsText" dxfId="11118" priority="12238" operator="containsText" text="кук">
      <formula>NOT(ISERROR(SEARCH("кук",AKB17)))</formula>
    </cfRule>
  </conditionalFormatting>
  <conditionalFormatting sqref="AKB17">
    <cfRule type="containsText" dxfId="11117" priority="12232" operator="containsText" text="кудр">
      <formula>NOT(ISERROR(SEARCH("кудр",AKB17)))</formula>
    </cfRule>
    <cfRule type="containsText" dxfId="11116" priority="12233" operator="containsText" text="кудр">
      <formula>NOT(ISERROR(SEARCH("кудр",AKB17)))</formula>
    </cfRule>
    <cfRule type="containsText" dxfId="11115" priority="12234" operator="containsText" text="куд">
      <formula>NOT(ISERROR(SEARCH("куд",AKB17)))</formula>
    </cfRule>
  </conditionalFormatting>
  <conditionalFormatting sqref="AKB17">
    <cfRule type="containsText" dxfId="11114" priority="12229" operator="containsText" text="иван">
      <formula>NOT(ISERROR(SEARCH("иван",AKB17)))</formula>
    </cfRule>
    <cfRule type="containsText" dxfId="11113" priority="12230" operator="containsText" text="куд">
      <formula>NOT(ISERROR(SEARCH("куд",AKB17)))</formula>
    </cfRule>
    <cfRule type="containsText" dxfId="11112" priority="12231" operator="containsText" text="кудр">
      <formula>NOT(ISERROR(SEARCH("кудр",AKB17)))</formula>
    </cfRule>
  </conditionalFormatting>
  <conditionalFormatting sqref="AKB17">
    <cfRule type="containsText" dxfId="11111" priority="12227" operator="containsText" text="кудр">
      <formula>NOT(ISERROR(SEARCH("кудр",AKB17)))</formula>
    </cfRule>
    <cfRule type="containsText" dxfId="11110" priority="12228" operator="containsText" text="дро">
      <formula>NOT(ISERROR(SEARCH("дро",AKB17)))</formula>
    </cfRule>
  </conditionalFormatting>
  <conditionalFormatting sqref="AKB17">
    <cfRule type="containsText" dxfId="11109" priority="12225" operator="containsText" text="гог">
      <formula>NOT(ISERROR(SEARCH("гог",AKB17)))</formula>
    </cfRule>
    <cfRule type="containsText" dxfId="11108" priority="12226" operator="containsText" text="гог">
      <formula>NOT(ISERROR(SEARCH("гог",AKB17)))</formula>
    </cfRule>
  </conditionalFormatting>
  <conditionalFormatting sqref="AKB17">
    <cfRule type="containsText" dxfId="11107" priority="12224" operator="containsText" text="гог">
      <formula>NOT(ISERROR(SEARCH("гог",AKB17)))</formula>
    </cfRule>
  </conditionalFormatting>
  <conditionalFormatting sqref="AKB17">
    <cfRule type="containsText" dxfId="11106" priority="12223" operator="containsText" text="кир">
      <formula>NOT(ISERROR(SEARCH("кир",AKB17)))</formula>
    </cfRule>
  </conditionalFormatting>
  <conditionalFormatting sqref="AKB24:AKC25 AKB28:AKC29 AKB21 AKB18:AKC19 AKB23">
    <cfRule type="containsText" dxfId="11105" priority="12219" operator="containsText" text="кир">
      <formula>NOT(ISERROR(SEARCH("кир",AKB18)))</formula>
    </cfRule>
    <cfRule type="containsText" dxfId="11104" priority="12220" operator="containsText" text="кир">
      <formula>NOT(ISERROR(SEARCH("кир",AKB18)))</formula>
    </cfRule>
    <cfRule type="containsText" priority="12221" operator="containsText" text="кир">
      <formula>NOT(ISERROR(SEARCH("кир",AKB18)))</formula>
    </cfRule>
    <cfRule type="containsText" dxfId="11103" priority="12222" operator="containsText" text="кир">
      <formula>NOT(ISERROR(SEARCH("кир",AKB18)))</formula>
    </cfRule>
  </conditionalFormatting>
  <conditionalFormatting sqref="AKB24:AKC25 AKB28:AKC29 AKB21 AKB18:AKC19 AKB23">
    <cfRule type="containsText" dxfId="11102" priority="12217" operator="containsText" text="гог">
      <formula>NOT(ISERROR(SEARCH("гог",AKB18)))</formula>
    </cfRule>
    <cfRule type="containsText" dxfId="11101" priority="12218" operator="containsText" text="гог">
      <formula>NOT(ISERROR(SEARCH("гог",AKB18)))</formula>
    </cfRule>
  </conditionalFormatting>
  <conditionalFormatting sqref="AKB24:AKC25 AKB28:AKC29 AKB21 AKB18:AKC19 AKB23">
    <cfRule type="containsText" dxfId="11100" priority="12215" operator="containsText" text="зах">
      <formula>NOT(ISERROR(SEARCH("зах",AKB18)))</formula>
    </cfRule>
    <cfRule type="containsText" dxfId="11099" priority="12216" operator="containsText" text="захарова">
      <formula>NOT(ISERROR(SEARCH("захарова",AKB18)))</formula>
    </cfRule>
  </conditionalFormatting>
  <conditionalFormatting sqref="AKB24:AKC25 AKB28:AKC29 AKB21 AKB18:AKC19 AKB23">
    <cfRule type="containsText" dxfId="11098" priority="12210" operator="containsText" text="гог">
      <formula>NOT(ISERROR(SEARCH("гог",AKB18)))</formula>
    </cfRule>
    <cfRule type="containsText" dxfId="11097" priority="12212" operator="containsText" text="кир">
      <formula>NOT(ISERROR(SEARCH("кир",AKB18)))</formula>
    </cfRule>
    <cfRule type="containsText" dxfId="11096" priority="12213" operator="containsText" text="кук">
      <formula>NOT(ISERROR(SEARCH("кук",AKB18)))</formula>
    </cfRule>
    <cfRule type="containsText" dxfId="11095" priority="12214" operator="containsText" text="кук">
      <formula>NOT(ISERROR(SEARCH("кук",AKB18)))</formula>
    </cfRule>
  </conditionalFormatting>
  <conditionalFormatting sqref="AKB18:AKC19">
    <cfRule type="containsText" dxfId="11094" priority="12211" operator="containsText" text="гог">
      <formula>NOT(ISERROR(SEARCH("гог",AKB18)))</formula>
    </cfRule>
  </conditionalFormatting>
  <conditionalFormatting sqref="AKB24:AKC25 AKB28:AKC29 AKB21 AKB18:AKC19 AKB23">
    <cfRule type="containsText" dxfId="11093" priority="12207" operator="containsText" text="кудр">
      <formula>NOT(ISERROR(SEARCH("кудр",AKB18)))</formula>
    </cfRule>
    <cfRule type="containsText" dxfId="11092" priority="12208" operator="containsText" text="кудр">
      <formula>NOT(ISERROR(SEARCH("кудр",AKB18)))</formula>
    </cfRule>
    <cfRule type="containsText" dxfId="11091" priority="12209" operator="containsText" text="куд">
      <formula>NOT(ISERROR(SEARCH("куд",AKB18)))</formula>
    </cfRule>
  </conditionalFormatting>
  <conditionalFormatting sqref="AKB24:AKC25 AKB28:AKC29 AKB21 AKB18:AKC19 AKB23">
    <cfRule type="containsText" dxfId="11090" priority="12204" operator="containsText" text="иван">
      <formula>NOT(ISERROR(SEARCH("иван",AKB18)))</formula>
    </cfRule>
    <cfRule type="containsText" dxfId="11089" priority="12205" operator="containsText" text="куд">
      <formula>NOT(ISERROR(SEARCH("куд",AKB18)))</formula>
    </cfRule>
    <cfRule type="containsText" dxfId="11088" priority="12206" operator="containsText" text="кудр">
      <formula>NOT(ISERROR(SEARCH("кудр",AKB18)))</formula>
    </cfRule>
  </conditionalFormatting>
  <conditionalFormatting sqref="AKB24:AKC25 AKB28:AKC29 AKB21 AKB18:AKC19 AKB23">
    <cfRule type="containsText" dxfId="11087" priority="12202" operator="containsText" text="кудр">
      <formula>NOT(ISERROR(SEARCH("кудр",AKB18)))</formula>
    </cfRule>
    <cfRule type="containsText" dxfId="11086" priority="12203" operator="containsText" text="дро">
      <formula>NOT(ISERROR(SEARCH("дро",AKB18)))</formula>
    </cfRule>
  </conditionalFormatting>
  <conditionalFormatting sqref="AKB24:AKC25 AKB28:AKC29 AKB21 AKB18:AKC19 AKB23">
    <cfRule type="containsText" dxfId="11085" priority="12200" operator="containsText" text="гог">
      <formula>NOT(ISERROR(SEARCH("гог",AKB18)))</formula>
    </cfRule>
    <cfRule type="containsText" dxfId="11084" priority="12201" operator="containsText" text="гог">
      <formula>NOT(ISERROR(SEARCH("гог",AKB18)))</formula>
    </cfRule>
  </conditionalFormatting>
  <conditionalFormatting sqref="AKB28:AKC29 AKB24:AKC25 AKB21 AKB23">
    <cfRule type="containsText" dxfId="11083" priority="12199" operator="containsText" text="гог">
      <formula>NOT(ISERROR(SEARCH("гог",AKB21)))</formula>
    </cfRule>
  </conditionalFormatting>
  <conditionalFormatting sqref="AKB26">
    <cfRule type="containsText" dxfId="11082" priority="12195" operator="containsText" text="кир">
      <formula>NOT(ISERROR(SEARCH("кир",AKB26)))</formula>
    </cfRule>
    <cfRule type="containsText" dxfId="11081" priority="12196" operator="containsText" text="кир">
      <formula>NOT(ISERROR(SEARCH("кир",AKB26)))</formula>
    </cfRule>
    <cfRule type="containsText" priority="12197" operator="containsText" text="кир">
      <formula>NOT(ISERROR(SEARCH("кир",AKB26)))</formula>
    </cfRule>
    <cfRule type="containsText" dxfId="11080" priority="12198" operator="containsText" text="кир">
      <formula>NOT(ISERROR(SEARCH("кир",AKB26)))</formula>
    </cfRule>
  </conditionalFormatting>
  <conditionalFormatting sqref="AKB26">
    <cfRule type="containsText" dxfId="11079" priority="12193" operator="containsText" text="гог">
      <formula>NOT(ISERROR(SEARCH("гог",AKB26)))</formula>
    </cfRule>
    <cfRule type="containsText" dxfId="11078" priority="12194" operator="containsText" text="гог">
      <formula>NOT(ISERROR(SEARCH("гог",AKB26)))</formula>
    </cfRule>
  </conditionalFormatting>
  <conditionalFormatting sqref="AKB26">
    <cfRule type="containsText" dxfId="11077" priority="12191" operator="containsText" text="зах">
      <formula>NOT(ISERROR(SEARCH("зах",AKB26)))</formula>
    </cfRule>
    <cfRule type="containsText" dxfId="11076" priority="12192" operator="containsText" text="захарова">
      <formula>NOT(ISERROR(SEARCH("захарова",AKB26)))</formula>
    </cfRule>
  </conditionalFormatting>
  <conditionalFormatting sqref="AKB26">
    <cfRule type="containsText" dxfId="11075" priority="12186" operator="containsText" text="гог">
      <formula>NOT(ISERROR(SEARCH("гог",AKB26)))</formula>
    </cfRule>
    <cfRule type="containsText" dxfId="11074" priority="12188" operator="containsText" text="кир">
      <formula>NOT(ISERROR(SEARCH("кир",AKB26)))</formula>
    </cfRule>
    <cfRule type="containsText" dxfId="11073" priority="12189" operator="containsText" text="кук">
      <formula>NOT(ISERROR(SEARCH("кук",AKB26)))</formula>
    </cfRule>
    <cfRule type="containsText" dxfId="11072" priority="12190" operator="containsText" text="кук">
      <formula>NOT(ISERROR(SEARCH("кук",AKB26)))</formula>
    </cfRule>
  </conditionalFormatting>
  <conditionalFormatting sqref="AKB26">
    <cfRule type="containsText" dxfId="11071" priority="12187" operator="containsText" text="гог">
      <formula>NOT(ISERROR(SEARCH("гог",AKB26)))</formula>
    </cfRule>
  </conditionalFormatting>
  <conditionalFormatting sqref="AKB26">
    <cfRule type="containsText" dxfId="11070" priority="12183" operator="containsText" text="кудр">
      <formula>NOT(ISERROR(SEARCH("кудр",AKB26)))</formula>
    </cfRule>
    <cfRule type="containsText" dxfId="11069" priority="12184" operator="containsText" text="кудр">
      <formula>NOT(ISERROR(SEARCH("кудр",AKB26)))</formula>
    </cfRule>
    <cfRule type="containsText" dxfId="11068" priority="12185" operator="containsText" text="куд">
      <formula>NOT(ISERROR(SEARCH("куд",AKB26)))</formula>
    </cfRule>
  </conditionalFormatting>
  <conditionalFormatting sqref="AKB26">
    <cfRule type="containsText" dxfId="11067" priority="12180" operator="containsText" text="иван">
      <formula>NOT(ISERROR(SEARCH("иван",AKB26)))</formula>
    </cfRule>
    <cfRule type="containsText" dxfId="11066" priority="12181" operator="containsText" text="куд">
      <formula>NOT(ISERROR(SEARCH("куд",AKB26)))</formula>
    </cfRule>
    <cfRule type="containsText" dxfId="11065" priority="12182" operator="containsText" text="кудр">
      <formula>NOT(ISERROR(SEARCH("кудр",AKB26)))</formula>
    </cfRule>
  </conditionalFormatting>
  <conditionalFormatting sqref="AKB26">
    <cfRule type="containsText" dxfId="11064" priority="12178" operator="containsText" text="кудр">
      <formula>NOT(ISERROR(SEARCH("кудр",AKB26)))</formula>
    </cfRule>
    <cfRule type="containsText" dxfId="11063" priority="12179" operator="containsText" text="дро">
      <formula>NOT(ISERROR(SEARCH("дро",AKB26)))</formula>
    </cfRule>
  </conditionalFormatting>
  <conditionalFormatting sqref="AKB26">
    <cfRule type="containsText" dxfId="11062" priority="12176" operator="containsText" text="гог">
      <formula>NOT(ISERROR(SEARCH("гог",AKB26)))</formula>
    </cfRule>
    <cfRule type="containsText" dxfId="11061" priority="12177" operator="containsText" text="гог">
      <formula>NOT(ISERROR(SEARCH("гог",AKB26)))</formula>
    </cfRule>
  </conditionalFormatting>
  <conditionalFormatting sqref="AKB27">
    <cfRule type="containsText" dxfId="11060" priority="12172" operator="containsText" text="кир">
      <formula>NOT(ISERROR(SEARCH("кир",AKB27)))</formula>
    </cfRule>
    <cfRule type="containsText" dxfId="11059" priority="12173" operator="containsText" text="кир">
      <formula>NOT(ISERROR(SEARCH("кир",AKB27)))</formula>
    </cfRule>
    <cfRule type="containsText" priority="12174" operator="containsText" text="кир">
      <formula>NOT(ISERROR(SEARCH("кир",AKB27)))</formula>
    </cfRule>
    <cfRule type="containsText" dxfId="11058" priority="12175" operator="containsText" text="кир">
      <formula>NOT(ISERROR(SEARCH("кир",AKB27)))</formula>
    </cfRule>
  </conditionalFormatting>
  <conditionalFormatting sqref="AKB27">
    <cfRule type="containsText" dxfId="11057" priority="12170" operator="containsText" text="гог">
      <formula>NOT(ISERROR(SEARCH("гог",AKB27)))</formula>
    </cfRule>
    <cfRule type="containsText" dxfId="11056" priority="12171" operator="containsText" text="гог">
      <formula>NOT(ISERROR(SEARCH("гог",AKB27)))</formula>
    </cfRule>
  </conditionalFormatting>
  <conditionalFormatting sqref="AKB27">
    <cfRule type="containsText" dxfId="11055" priority="12168" operator="containsText" text="зах">
      <formula>NOT(ISERROR(SEARCH("зах",AKB27)))</formula>
    </cfRule>
    <cfRule type="containsText" dxfId="11054" priority="12169" operator="containsText" text="захарова">
      <formula>NOT(ISERROR(SEARCH("захарова",AKB27)))</formula>
    </cfRule>
  </conditionalFormatting>
  <conditionalFormatting sqref="AKB27">
    <cfRule type="containsText" dxfId="11053" priority="12164" operator="containsText" text="гог">
      <formula>NOT(ISERROR(SEARCH("гог",AKB27)))</formula>
    </cfRule>
    <cfRule type="containsText" dxfId="11052" priority="12165" operator="containsText" text="кир">
      <formula>NOT(ISERROR(SEARCH("кир",AKB27)))</formula>
    </cfRule>
    <cfRule type="containsText" dxfId="11051" priority="12166" operator="containsText" text="кук">
      <formula>NOT(ISERROR(SEARCH("кук",AKB27)))</formula>
    </cfRule>
    <cfRule type="containsText" dxfId="11050" priority="12167" operator="containsText" text="кук">
      <formula>NOT(ISERROR(SEARCH("кук",AKB27)))</formula>
    </cfRule>
  </conditionalFormatting>
  <conditionalFormatting sqref="AKB27">
    <cfRule type="containsText" dxfId="11049" priority="12161" operator="containsText" text="кудр">
      <formula>NOT(ISERROR(SEARCH("кудр",AKB27)))</formula>
    </cfRule>
    <cfRule type="containsText" dxfId="11048" priority="12162" operator="containsText" text="кудр">
      <formula>NOT(ISERROR(SEARCH("кудр",AKB27)))</formula>
    </cfRule>
    <cfRule type="containsText" dxfId="11047" priority="12163" operator="containsText" text="куд">
      <formula>NOT(ISERROR(SEARCH("куд",AKB27)))</formula>
    </cfRule>
  </conditionalFormatting>
  <conditionalFormatting sqref="AKB27">
    <cfRule type="containsText" dxfId="11046" priority="12158" operator="containsText" text="иван">
      <formula>NOT(ISERROR(SEARCH("иван",AKB27)))</formula>
    </cfRule>
    <cfRule type="containsText" dxfId="11045" priority="12159" operator="containsText" text="куд">
      <formula>NOT(ISERROR(SEARCH("куд",AKB27)))</formula>
    </cfRule>
    <cfRule type="containsText" dxfId="11044" priority="12160" operator="containsText" text="кудр">
      <formula>NOT(ISERROR(SEARCH("кудр",AKB27)))</formula>
    </cfRule>
  </conditionalFormatting>
  <conditionalFormatting sqref="AKB27">
    <cfRule type="containsText" dxfId="11043" priority="12156" operator="containsText" text="кудр">
      <formula>NOT(ISERROR(SEARCH("кудр",AKB27)))</formula>
    </cfRule>
    <cfRule type="containsText" dxfId="11042" priority="12157" operator="containsText" text="дро">
      <formula>NOT(ISERROR(SEARCH("дро",AKB27)))</formula>
    </cfRule>
  </conditionalFormatting>
  <conditionalFormatting sqref="AKB27">
    <cfRule type="containsText" dxfId="11041" priority="12154" operator="containsText" text="гог">
      <formula>NOT(ISERROR(SEARCH("гог",AKB27)))</formula>
    </cfRule>
    <cfRule type="containsText" dxfId="11040" priority="12155" operator="containsText" text="гог">
      <formula>NOT(ISERROR(SEARCH("гог",AKB27)))</formula>
    </cfRule>
  </conditionalFormatting>
  <conditionalFormatting sqref="AKB27">
    <cfRule type="containsText" dxfId="11039" priority="12153" operator="containsText" text="гог">
      <formula>NOT(ISERROR(SEARCH("гог",AKB27)))</formula>
    </cfRule>
  </conditionalFormatting>
  <conditionalFormatting sqref="AKB18:AKC19 AKB21 AKB24:AKC29 AKB23">
    <cfRule type="containsText" dxfId="11038" priority="12152" operator="containsText" text="кир">
      <formula>NOT(ISERROR(SEARCH("кир",AKB18)))</formula>
    </cfRule>
  </conditionalFormatting>
  <conditionalFormatting sqref="AKB20">
    <cfRule type="containsText" dxfId="11037" priority="12148" operator="containsText" text="кир">
      <formula>NOT(ISERROR(SEARCH("кир",AKB20)))</formula>
    </cfRule>
    <cfRule type="containsText" dxfId="11036" priority="12149" operator="containsText" text="кир">
      <formula>NOT(ISERROR(SEARCH("кир",AKB20)))</formula>
    </cfRule>
    <cfRule type="containsText" priority="12150" operator="containsText" text="кир">
      <formula>NOT(ISERROR(SEARCH("кир",AKB20)))</formula>
    </cfRule>
    <cfRule type="containsText" dxfId="11035" priority="12151" operator="containsText" text="кир">
      <formula>NOT(ISERROR(SEARCH("кир",AKB20)))</formula>
    </cfRule>
  </conditionalFormatting>
  <conditionalFormatting sqref="AKB20">
    <cfRule type="containsText" dxfId="11034" priority="12146" operator="containsText" text="гог">
      <formula>NOT(ISERROR(SEARCH("гог",AKB20)))</formula>
    </cfRule>
    <cfRule type="containsText" dxfId="11033" priority="12147" operator="containsText" text="гог">
      <formula>NOT(ISERROR(SEARCH("гог",AKB20)))</formula>
    </cfRule>
  </conditionalFormatting>
  <conditionalFormatting sqref="AKB20">
    <cfRule type="containsText" dxfId="11032" priority="12144" operator="containsText" text="зах">
      <formula>NOT(ISERROR(SEARCH("зах",AKB20)))</formula>
    </cfRule>
    <cfRule type="containsText" dxfId="11031" priority="12145" operator="containsText" text="захарова">
      <formula>NOT(ISERROR(SEARCH("захарова",AKB20)))</formula>
    </cfRule>
  </conditionalFormatting>
  <conditionalFormatting sqref="AKB20">
    <cfRule type="containsText" dxfId="11030" priority="12140" operator="containsText" text="гог">
      <formula>NOT(ISERROR(SEARCH("гог",AKB20)))</formula>
    </cfRule>
    <cfRule type="containsText" dxfId="11029" priority="12141" operator="containsText" text="кир">
      <formula>NOT(ISERROR(SEARCH("кир",AKB20)))</formula>
    </cfRule>
    <cfRule type="containsText" dxfId="11028" priority="12142" operator="containsText" text="кук">
      <formula>NOT(ISERROR(SEARCH("кук",AKB20)))</formula>
    </cfRule>
    <cfRule type="containsText" dxfId="11027" priority="12143" operator="containsText" text="кук">
      <formula>NOT(ISERROR(SEARCH("кук",AKB20)))</formula>
    </cfRule>
  </conditionalFormatting>
  <conditionalFormatting sqref="AKB20">
    <cfRule type="containsText" dxfId="11026" priority="12137" operator="containsText" text="кудр">
      <formula>NOT(ISERROR(SEARCH("кудр",AKB20)))</formula>
    </cfRule>
    <cfRule type="containsText" dxfId="11025" priority="12138" operator="containsText" text="кудр">
      <formula>NOT(ISERROR(SEARCH("кудр",AKB20)))</formula>
    </cfRule>
    <cfRule type="containsText" dxfId="11024" priority="12139" operator="containsText" text="куд">
      <formula>NOT(ISERROR(SEARCH("куд",AKB20)))</formula>
    </cfRule>
  </conditionalFormatting>
  <conditionalFormatting sqref="AKB20">
    <cfRule type="containsText" dxfId="11023" priority="12134" operator="containsText" text="иван">
      <formula>NOT(ISERROR(SEARCH("иван",AKB20)))</formula>
    </cfRule>
    <cfRule type="containsText" dxfId="11022" priority="12135" operator="containsText" text="куд">
      <formula>NOT(ISERROR(SEARCH("куд",AKB20)))</formula>
    </cfRule>
    <cfRule type="containsText" dxfId="11021" priority="12136" operator="containsText" text="кудр">
      <formula>NOT(ISERROR(SEARCH("кудр",AKB20)))</formula>
    </cfRule>
  </conditionalFormatting>
  <conditionalFormatting sqref="AKB20">
    <cfRule type="containsText" dxfId="11020" priority="12132" operator="containsText" text="кудр">
      <formula>NOT(ISERROR(SEARCH("кудр",AKB20)))</formula>
    </cfRule>
    <cfRule type="containsText" dxfId="11019" priority="12133" operator="containsText" text="дро">
      <formula>NOT(ISERROR(SEARCH("дро",AKB20)))</formula>
    </cfRule>
  </conditionalFormatting>
  <conditionalFormatting sqref="AKB20">
    <cfRule type="containsText" dxfId="11018" priority="12130" operator="containsText" text="гог">
      <formula>NOT(ISERROR(SEARCH("гог",AKB20)))</formula>
    </cfRule>
    <cfRule type="containsText" dxfId="11017" priority="12131" operator="containsText" text="гог">
      <formula>NOT(ISERROR(SEARCH("гог",AKB20)))</formula>
    </cfRule>
  </conditionalFormatting>
  <conditionalFormatting sqref="AKB20">
    <cfRule type="containsText" dxfId="11016" priority="12129" operator="containsText" text="гог">
      <formula>NOT(ISERROR(SEARCH("гог",AKB20)))</formula>
    </cfRule>
  </conditionalFormatting>
  <conditionalFormatting sqref="AKB20">
    <cfRule type="containsText" dxfId="11015" priority="12128" operator="containsText" text="кир">
      <formula>NOT(ISERROR(SEARCH("кир",AKB20)))</formula>
    </cfRule>
  </conditionalFormatting>
  <conditionalFormatting sqref="AKB22">
    <cfRule type="containsText" dxfId="11014" priority="12124" operator="containsText" text="кир">
      <formula>NOT(ISERROR(SEARCH("кир",AKB22)))</formula>
    </cfRule>
    <cfRule type="containsText" dxfId="11013" priority="12125" operator="containsText" text="кир">
      <formula>NOT(ISERROR(SEARCH("кир",AKB22)))</formula>
    </cfRule>
    <cfRule type="containsText" priority="12126" operator="containsText" text="кир">
      <formula>NOT(ISERROR(SEARCH("кир",AKB22)))</formula>
    </cfRule>
    <cfRule type="containsText" dxfId="11012" priority="12127" operator="containsText" text="кир">
      <formula>NOT(ISERROR(SEARCH("кир",AKB22)))</formula>
    </cfRule>
  </conditionalFormatting>
  <conditionalFormatting sqref="AKB22">
    <cfRule type="containsText" dxfId="11011" priority="12122" operator="containsText" text="гог">
      <formula>NOT(ISERROR(SEARCH("гог",AKB22)))</formula>
    </cfRule>
    <cfRule type="containsText" dxfId="11010" priority="12123" operator="containsText" text="гог">
      <formula>NOT(ISERROR(SEARCH("гог",AKB22)))</formula>
    </cfRule>
  </conditionalFormatting>
  <conditionalFormatting sqref="AKB22">
    <cfRule type="containsText" dxfId="11009" priority="12120" operator="containsText" text="зах">
      <formula>NOT(ISERROR(SEARCH("зах",AKB22)))</formula>
    </cfRule>
    <cfRule type="containsText" dxfId="11008" priority="12121" operator="containsText" text="захарова">
      <formula>NOT(ISERROR(SEARCH("захарова",AKB22)))</formula>
    </cfRule>
  </conditionalFormatting>
  <conditionalFormatting sqref="AKB22">
    <cfRule type="containsText" dxfId="11007" priority="12116" operator="containsText" text="гог">
      <formula>NOT(ISERROR(SEARCH("гог",AKB22)))</formula>
    </cfRule>
    <cfRule type="containsText" dxfId="11006" priority="12117" operator="containsText" text="кир">
      <formula>NOT(ISERROR(SEARCH("кир",AKB22)))</formula>
    </cfRule>
    <cfRule type="containsText" dxfId="11005" priority="12118" operator="containsText" text="кук">
      <formula>NOT(ISERROR(SEARCH("кук",AKB22)))</formula>
    </cfRule>
    <cfRule type="containsText" dxfId="11004" priority="12119" operator="containsText" text="кук">
      <formula>NOT(ISERROR(SEARCH("кук",AKB22)))</formula>
    </cfRule>
  </conditionalFormatting>
  <conditionalFormatting sqref="AKB22">
    <cfRule type="containsText" dxfId="11003" priority="12113" operator="containsText" text="кудр">
      <formula>NOT(ISERROR(SEARCH("кудр",AKB22)))</formula>
    </cfRule>
    <cfRule type="containsText" dxfId="11002" priority="12114" operator="containsText" text="кудр">
      <formula>NOT(ISERROR(SEARCH("кудр",AKB22)))</formula>
    </cfRule>
    <cfRule type="containsText" dxfId="11001" priority="12115" operator="containsText" text="куд">
      <formula>NOT(ISERROR(SEARCH("куд",AKB22)))</formula>
    </cfRule>
  </conditionalFormatting>
  <conditionalFormatting sqref="AKB22">
    <cfRule type="containsText" dxfId="11000" priority="12110" operator="containsText" text="иван">
      <formula>NOT(ISERROR(SEARCH("иван",AKB22)))</formula>
    </cfRule>
    <cfRule type="containsText" dxfId="10999" priority="12111" operator="containsText" text="куд">
      <formula>NOT(ISERROR(SEARCH("куд",AKB22)))</formula>
    </cfRule>
    <cfRule type="containsText" dxfId="10998" priority="12112" operator="containsText" text="кудр">
      <formula>NOT(ISERROR(SEARCH("кудр",AKB22)))</formula>
    </cfRule>
  </conditionalFormatting>
  <conditionalFormatting sqref="AKB22">
    <cfRule type="containsText" dxfId="10997" priority="12108" operator="containsText" text="кудр">
      <formula>NOT(ISERROR(SEARCH("кудр",AKB22)))</formula>
    </cfRule>
    <cfRule type="containsText" dxfId="10996" priority="12109" operator="containsText" text="дро">
      <formula>NOT(ISERROR(SEARCH("дро",AKB22)))</formula>
    </cfRule>
  </conditionalFormatting>
  <conditionalFormatting sqref="AKB22">
    <cfRule type="containsText" dxfId="10995" priority="12106" operator="containsText" text="гог">
      <formula>NOT(ISERROR(SEARCH("гог",AKB22)))</formula>
    </cfRule>
    <cfRule type="containsText" dxfId="10994" priority="12107" operator="containsText" text="гог">
      <formula>NOT(ISERROR(SEARCH("гог",AKB22)))</formula>
    </cfRule>
  </conditionalFormatting>
  <conditionalFormatting sqref="AKB22">
    <cfRule type="containsText" dxfId="10993" priority="12105" operator="containsText" text="гог">
      <formula>NOT(ISERROR(SEARCH("гог",AKB22)))</formula>
    </cfRule>
  </conditionalFormatting>
  <conditionalFormatting sqref="AKB22">
    <cfRule type="containsText" dxfId="10992" priority="12104" operator="containsText" text="кир">
      <formula>NOT(ISERROR(SEARCH("кир",AKB22)))</formula>
    </cfRule>
  </conditionalFormatting>
  <conditionalFormatting sqref="AKB18:AKC29">
    <cfRule type="containsText" dxfId="10991" priority="12103" operator="containsText" text="основы">
      <formula>NOT(ISERROR(SEARCH("основы",AKB18)))</formula>
    </cfRule>
  </conditionalFormatting>
  <conditionalFormatting sqref="AKB18:AKC29">
    <cfRule type="containsText" dxfId="10990" priority="12102" operator="containsText" text="осно">
      <formula>NOT(ISERROR(SEARCH("осно",AKB18)))</formula>
    </cfRule>
  </conditionalFormatting>
  <conditionalFormatting sqref="AKB18:AKC29">
    <cfRule type="containsText" priority="12101" operator="containsText" text="кот">
      <formula>NOT(ISERROR(SEARCH("кот",AKB18)))</formula>
    </cfRule>
  </conditionalFormatting>
  <conditionalFormatting sqref="AKB18:AKC29">
    <cfRule type="containsText" dxfId="10989" priority="12100" operator="containsText" text="кир">
      <formula>NOT(ISERROR(SEARCH("кир",AKB18)))</formula>
    </cfRule>
  </conditionalFormatting>
  <conditionalFormatting sqref="AKC21">
    <cfRule type="containsText" dxfId="10988" priority="12096" operator="containsText" text="кир">
      <formula>NOT(ISERROR(SEARCH("кир",AKC21)))</formula>
    </cfRule>
    <cfRule type="containsText" dxfId="10987" priority="12097" operator="containsText" text="кир">
      <formula>NOT(ISERROR(SEARCH("кир",AKC21)))</formula>
    </cfRule>
    <cfRule type="containsText" priority="12098" operator="containsText" text="кир">
      <formula>NOT(ISERROR(SEARCH("кир",AKC21)))</formula>
    </cfRule>
    <cfRule type="containsText" dxfId="10986" priority="12099" operator="containsText" text="кир">
      <formula>NOT(ISERROR(SEARCH("кир",AKC21)))</formula>
    </cfRule>
  </conditionalFormatting>
  <conditionalFormatting sqref="AKC21">
    <cfRule type="containsText" dxfId="10985" priority="12094" operator="containsText" text="гог">
      <formula>NOT(ISERROR(SEARCH("гог",AKC21)))</formula>
    </cfRule>
    <cfRule type="containsText" dxfId="10984" priority="12095" operator="containsText" text="гог">
      <formula>NOT(ISERROR(SEARCH("гог",AKC21)))</formula>
    </cfRule>
  </conditionalFormatting>
  <conditionalFormatting sqref="AKC21">
    <cfRule type="containsText" dxfId="10983" priority="12092" operator="containsText" text="зах">
      <formula>NOT(ISERROR(SEARCH("зах",AKC21)))</formula>
    </cfRule>
    <cfRule type="containsText" dxfId="10982" priority="12093" operator="containsText" text="захарова">
      <formula>NOT(ISERROR(SEARCH("захарова",AKC21)))</formula>
    </cfRule>
  </conditionalFormatting>
  <conditionalFormatting sqref="AKC21">
    <cfRule type="containsText" dxfId="10981" priority="12088" operator="containsText" text="гог">
      <formula>NOT(ISERROR(SEARCH("гог",AKC21)))</formula>
    </cfRule>
    <cfRule type="containsText" dxfId="10980" priority="12089" operator="containsText" text="кир">
      <formula>NOT(ISERROR(SEARCH("кир",AKC21)))</formula>
    </cfRule>
    <cfRule type="containsText" dxfId="10979" priority="12090" operator="containsText" text="кук">
      <formula>NOT(ISERROR(SEARCH("кук",AKC21)))</formula>
    </cfRule>
    <cfRule type="containsText" dxfId="10978" priority="12091" operator="containsText" text="кук">
      <formula>NOT(ISERROR(SEARCH("кук",AKC21)))</formula>
    </cfRule>
  </conditionalFormatting>
  <conditionalFormatting sqref="AKC21">
    <cfRule type="containsText" dxfId="10977" priority="12085" operator="containsText" text="кудр">
      <formula>NOT(ISERROR(SEARCH("кудр",AKC21)))</formula>
    </cfRule>
    <cfRule type="containsText" dxfId="10976" priority="12086" operator="containsText" text="кудр">
      <formula>NOT(ISERROR(SEARCH("кудр",AKC21)))</formula>
    </cfRule>
    <cfRule type="containsText" dxfId="10975" priority="12087" operator="containsText" text="куд">
      <formula>NOT(ISERROR(SEARCH("куд",AKC21)))</formula>
    </cfRule>
  </conditionalFormatting>
  <conditionalFormatting sqref="AKC21">
    <cfRule type="containsText" dxfId="10974" priority="12082" operator="containsText" text="иван">
      <formula>NOT(ISERROR(SEARCH("иван",AKC21)))</formula>
    </cfRule>
    <cfRule type="containsText" dxfId="10973" priority="12083" operator="containsText" text="куд">
      <formula>NOT(ISERROR(SEARCH("куд",AKC21)))</formula>
    </cfRule>
    <cfRule type="containsText" dxfId="10972" priority="12084" operator="containsText" text="кудр">
      <formula>NOT(ISERROR(SEARCH("кудр",AKC21)))</formula>
    </cfRule>
  </conditionalFormatting>
  <conditionalFormatting sqref="AKC21">
    <cfRule type="containsText" dxfId="10971" priority="12080" operator="containsText" text="кудр">
      <formula>NOT(ISERROR(SEARCH("кудр",AKC21)))</formula>
    </cfRule>
    <cfRule type="containsText" dxfId="10970" priority="12081" operator="containsText" text="дро">
      <formula>NOT(ISERROR(SEARCH("дро",AKC21)))</formula>
    </cfRule>
  </conditionalFormatting>
  <conditionalFormatting sqref="AKC21">
    <cfRule type="containsText" dxfId="10969" priority="12078" operator="containsText" text="гог">
      <formula>NOT(ISERROR(SEARCH("гог",AKC21)))</formula>
    </cfRule>
    <cfRule type="containsText" dxfId="10968" priority="12079" operator="containsText" text="гог">
      <formula>NOT(ISERROR(SEARCH("гог",AKC21)))</formula>
    </cfRule>
  </conditionalFormatting>
  <conditionalFormatting sqref="AKC21">
    <cfRule type="containsText" dxfId="10967" priority="12077" operator="containsText" text="гог">
      <formula>NOT(ISERROR(SEARCH("гог",AKC21)))</formula>
    </cfRule>
  </conditionalFormatting>
  <conditionalFormatting sqref="AKC21">
    <cfRule type="containsText" dxfId="10966" priority="12076" operator="containsText" text="кир">
      <formula>NOT(ISERROR(SEARCH("кир",AKC21)))</formula>
    </cfRule>
  </conditionalFormatting>
  <conditionalFormatting sqref="AKC22">
    <cfRule type="containsText" dxfId="10965" priority="12072" operator="containsText" text="кир">
      <formula>NOT(ISERROR(SEARCH("кир",AKC22)))</formula>
    </cfRule>
    <cfRule type="containsText" dxfId="10964" priority="12073" operator="containsText" text="кир">
      <formula>NOT(ISERROR(SEARCH("кир",AKC22)))</formula>
    </cfRule>
    <cfRule type="containsText" priority="12074" operator="containsText" text="кир">
      <formula>NOT(ISERROR(SEARCH("кир",AKC22)))</formula>
    </cfRule>
    <cfRule type="containsText" dxfId="10963" priority="12075" operator="containsText" text="кир">
      <formula>NOT(ISERROR(SEARCH("кир",AKC22)))</formula>
    </cfRule>
  </conditionalFormatting>
  <conditionalFormatting sqref="AKC22">
    <cfRule type="containsText" dxfId="10962" priority="12070" operator="containsText" text="гог">
      <formula>NOT(ISERROR(SEARCH("гог",AKC22)))</formula>
    </cfRule>
    <cfRule type="containsText" dxfId="10961" priority="12071" operator="containsText" text="гог">
      <formula>NOT(ISERROR(SEARCH("гог",AKC22)))</formula>
    </cfRule>
  </conditionalFormatting>
  <conditionalFormatting sqref="AKC22">
    <cfRule type="containsText" dxfId="10960" priority="12068" operator="containsText" text="зах">
      <formula>NOT(ISERROR(SEARCH("зах",AKC22)))</formula>
    </cfRule>
    <cfRule type="containsText" dxfId="10959" priority="12069" operator="containsText" text="захарова">
      <formula>NOT(ISERROR(SEARCH("захарова",AKC22)))</formula>
    </cfRule>
  </conditionalFormatting>
  <conditionalFormatting sqref="AKC22">
    <cfRule type="containsText" dxfId="10958" priority="12064" operator="containsText" text="гог">
      <formula>NOT(ISERROR(SEARCH("гог",AKC22)))</formula>
    </cfRule>
    <cfRule type="containsText" dxfId="10957" priority="12065" operator="containsText" text="кир">
      <formula>NOT(ISERROR(SEARCH("кир",AKC22)))</formula>
    </cfRule>
    <cfRule type="containsText" dxfId="10956" priority="12066" operator="containsText" text="кук">
      <formula>NOT(ISERROR(SEARCH("кук",AKC22)))</formula>
    </cfRule>
    <cfRule type="containsText" dxfId="10955" priority="12067" operator="containsText" text="кук">
      <formula>NOT(ISERROR(SEARCH("кук",AKC22)))</formula>
    </cfRule>
  </conditionalFormatting>
  <conditionalFormatting sqref="AKC22">
    <cfRule type="containsText" dxfId="10954" priority="12061" operator="containsText" text="кудр">
      <formula>NOT(ISERROR(SEARCH("кудр",AKC22)))</formula>
    </cfRule>
    <cfRule type="containsText" dxfId="10953" priority="12062" operator="containsText" text="кудр">
      <formula>NOT(ISERROR(SEARCH("кудр",AKC22)))</formula>
    </cfRule>
    <cfRule type="containsText" dxfId="10952" priority="12063" operator="containsText" text="куд">
      <formula>NOT(ISERROR(SEARCH("куд",AKC22)))</formula>
    </cfRule>
  </conditionalFormatting>
  <conditionalFormatting sqref="AKC22">
    <cfRule type="containsText" dxfId="10951" priority="12058" operator="containsText" text="иван">
      <formula>NOT(ISERROR(SEARCH("иван",AKC22)))</formula>
    </cfRule>
    <cfRule type="containsText" dxfId="10950" priority="12059" operator="containsText" text="куд">
      <formula>NOT(ISERROR(SEARCH("куд",AKC22)))</formula>
    </cfRule>
    <cfRule type="containsText" dxfId="10949" priority="12060" operator="containsText" text="кудр">
      <formula>NOT(ISERROR(SEARCH("кудр",AKC22)))</formula>
    </cfRule>
  </conditionalFormatting>
  <conditionalFormatting sqref="AKC22">
    <cfRule type="containsText" dxfId="10948" priority="12056" operator="containsText" text="кудр">
      <formula>NOT(ISERROR(SEARCH("кудр",AKC22)))</formula>
    </cfRule>
    <cfRule type="containsText" dxfId="10947" priority="12057" operator="containsText" text="дро">
      <formula>NOT(ISERROR(SEARCH("дро",AKC22)))</formula>
    </cfRule>
  </conditionalFormatting>
  <conditionalFormatting sqref="AKC22">
    <cfRule type="containsText" dxfId="10946" priority="12054" operator="containsText" text="гог">
      <formula>NOT(ISERROR(SEARCH("гог",AKC22)))</formula>
    </cfRule>
    <cfRule type="containsText" dxfId="10945" priority="12055" operator="containsText" text="гог">
      <formula>NOT(ISERROR(SEARCH("гог",AKC22)))</formula>
    </cfRule>
  </conditionalFormatting>
  <conditionalFormatting sqref="AKC22">
    <cfRule type="containsText" dxfId="10944" priority="12053" operator="containsText" text="гог">
      <formula>NOT(ISERROR(SEARCH("гог",AKC22)))</formula>
    </cfRule>
  </conditionalFormatting>
  <conditionalFormatting sqref="AKC22">
    <cfRule type="containsText" dxfId="10943" priority="12052" operator="containsText" text="кир">
      <formula>NOT(ISERROR(SEARCH("кир",AKC22)))</formula>
    </cfRule>
  </conditionalFormatting>
  <conditionalFormatting sqref="AKC23">
    <cfRule type="containsText" dxfId="10942" priority="12048" operator="containsText" text="кир">
      <formula>NOT(ISERROR(SEARCH("кир",AKC23)))</formula>
    </cfRule>
    <cfRule type="containsText" dxfId="10941" priority="12049" operator="containsText" text="кир">
      <formula>NOT(ISERROR(SEARCH("кир",AKC23)))</formula>
    </cfRule>
    <cfRule type="containsText" priority="12050" operator="containsText" text="кир">
      <formula>NOT(ISERROR(SEARCH("кир",AKC23)))</formula>
    </cfRule>
    <cfRule type="containsText" dxfId="10940" priority="12051" operator="containsText" text="кир">
      <formula>NOT(ISERROR(SEARCH("кир",AKC23)))</formula>
    </cfRule>
  </conditionalFormatting>
  <conditionalFormatting sqref="AKC23">
    <cfRule type="containsText" dxfId="10939" priority="12046" operator="containsText" text="гог">
      <formula>NOT(ISERROR(SEARCH("гог",AKC23)))</formula>
    </cfRule>
    <cfRule type="containsText" dxfId="10938" priority="12047" operator="containsText" text="гог">
      <formula>NOT(ISERROR(SEARCH("гог",AKC23)))</formula>
    </cfRule>
  </conditionalFormatting>
  <conditionalFormatting sqref="AKC23">
    <cfRule type="containsText" dxfId="10937" priority="12044" operator="containsText" text="зах">
      <formula>NOT(ISERROR(SEARCH("зах",AKC23)))</formula>
    </cfRule>
    <cfRule type="containsText" dxfId="10936" priority="12045" operator="containsText" text="захарова">
      <formula>NOT(ISERROR(SEARCH("захарова",AKC23)))</formula>
    </cfRule>
  </conditionalFormatting>
  <conditionalFormatting sqref="AKC23">
    <cfRule type="containsText" dxfId="10935" priority="12040" operator="containsText" text="гог">
      <formula>NOT(ISERROR(SEARCH("гог",AKC23)))</formula>
    </cfRule>
    <cfRule type="containsText" dxfId="10934" priority="12041" operator="containsText" text="кир">
      <formula>NOT(ISERROR(SEARCH("кир",AKC23)))</formula>
    </cfRule>
    <cfRule type="containsText" dxfId="10933" priority="12042" operator="containsText" text="кук">
      <formula>NOT(ISERROR(SEARCH("кук",AKC23)))</formula>
    </cfRule>
    <cfRule type="containsText" dxfId="10932" priority="12043" operator="containsText" text="кук">
      <formula>NOT(ISERROR(SEARCH("кук",AKC23)))</formula>
    </cfRule>
  </conditionalFormatting>
  <conditionalFormatting sqref="AKC23">
    <cfRule type="containsText" dxfId="10931" priority="12037" operator="containsText" text="кудр">
      <formula>NOT(ISERROR(SEARCH("кудр",AKC23)))</formula>
    </cfRule>
    <cfRule type="containsText" dxfId="10930" priority="12038" operator="containsText" text="кудр">
      <formula>NOT(ISERROR(SEARCH("кудр",AKC23)))</formula>
    </cfRule>
    <cfRule type="containsText" dxfId="10929" priority="12039" operator="containsText" text="куд">
      <formula>NOT(ISERROR(SEARCH("куд",AKC23)))</formula>
    </cfRule>
  </conditionalFormatting>
  <conditionalFormatting sqref="AKC23">
    <cfRule type="containsText" dxfId="10928" priority="12034" operator="containsText" text="иван">
      <formula>NOT(ISERROR(SEARCH("иван",AKC23)))</formula>
    </cfRule>
    <cfRule type="containsText" dxfId="10927" priority="12035" operator="containsText" text="куд">
      <formula>NOT(ISERROR(SEARCH("куд",AKC23)))</formula>
    </cfRule>
    <cfRule type="containsText" dxfId="10926" priority="12036" operator="containsText" text="кудр">
      <formula>NOT(ISERROR(SEARCH("кудр",AKC23)))</formula>
    </cfRule>
  </conditionalFormatting>
  <conditionalFormatting sqref="AKC23">
    <cfRule type="containsText" dxfId="10925" priority="12032" operator="containsText" text="кудр">
      <formula>NOT(ISERROR(SEARCH("кудр",AKC23)))</formula>
    </cfRule>
    <cfRule type="containsText" dxfId="10924" priority="12033" operator="containsText" text="дро">
      <formula>NOT(ISERROR(SEARCH("дро",AKC23)))</formula>
    </cfRule>
  </conditionalFormatting>
  <conditionalFormatting sqref="AKC23">
    <cfRule type="containsText" dxfId="10923" priority="12030" operator="containsText" text="гог">
      <formula>NOT(ISERROR(SEARCH("гог",AKC23)))</formula>
    </cfRule>
    <cfRule type="containsText" dxfId="10922" priority="12031" operator="containsText" text="гог">
      <formula>NOT(ISERROR(SEARCH("гог",AKC23)))</formula>
    </cfRule>
  </conditionalFormatting>
  <conditionalFormatting sqref="AKC23">
    <cfRule type="containsText" dxfId="10921" priority="12029" operator="containsText" text="гог">
      <formula>NOT(ISERROR(SEARCH("гог",AKC23)))</formula>
    </cfRule>
  </conditionalFormatting>
  <conditionalFormatting sqref="AKC23">
    <cfRule type="containsText" dxfId="10920" priority="12028" operator="containsText" text="кир">
      <formula>NOT(ISERROR(SEARCH("кир",AKC23)))</formula>
    </cfRule>
  </conditionalFormatting>
  <conditionalFormatting sqref="AKC24">
    <cfRule type="containsText" dxfId="10919" priority="12024" operator="containsText" text="кир">
      <formula>NOT(ISERROR(SEARCH("кир",AKC24)))</formula>
    </cfRule>
    <cfRule type="containsText" dxfId="10918" priority="12025" operator="containsText" text="кир">
      <formula>NOT(ISERROR(SEARCH("кир",AKC24)))</formula>
    </cfRule>
    <cfRule type="containsText" priority="12026" operator="containsText" text="кир">
      <formula>NOT(ISERROR(SEARCH("кир",AKC24)))</formula>
    </cfRule>
    <cfRule type="containsText" dxfId="10917" priority="12027" operator="containsText" text="кир">
      <formula>NOT(ISERROR(SEARCH("кир",AKC24)))</formula>
    </cfRule>
  </conditionalFormatting>
  <conditionalFormatting sqref="AKC24">
    <cfRule type="containsText" dxfId="10916" priority="12022" operator="containsText" text="гог">
      <formula>NOT(ISERROR(SEARCH("гог",AKC24)))</formula>
    </cfRule>
    <cfRule type="containsText" dxfId="10915" priority="12023" operator="containsText" text="гог">
      <formula>NOT(ISERROR(SEARCH("гог",AKC24)))</formula>
    </cfRule>
  </conditionalFormatting>
  <conditionalFormatting sqref="AKC24">
    <cfRule type="containsText" dxfId="10914" priority="12020" operator="containsText" text="зах">
      <formula>NOT(ISERROR(SEARCH("зах",AKC24)))</formula>
    </cfRule>
    <cfRule type="containsText" dxfId="10913" priority="12021" operator="containsText" text="захарова">
      <formula>NOT(ISERROR(SEARCH("захарова",AKC24)))</formula>
    </cfRule>
  </conditionalFormatting>
  <conditionalFormatting sqref="AKC24">
    <cfRule type="containsText" dxfId="10912" priority="12016" operator="containsText" text="гог">
      <formula>NOT(ISERROR(SEARCH("гог",AKC24)))</formula>
    </cfRule>
    <cfRule type="containsText" dxfId="10911" priority="12017" operator="containsText" text="кир">
      <formula>NOT(ISERROR(SEARCH("кир",AKC24)))</formula>
    </cfRule>
    <cfRule type="containsText" dxfId="10910" priority="12018" operator="containsText" text="кук">
      <formula>NOT(ISERROR(SEARCH("кук",AKC24)))</formula>
    </cfRule>
    <cfRule type="containsText" dxfId="10909" priority="12019" operator="containsText" text="кук">
      <formula>NOT(ISERROR(SEARCH("кук",AKC24)))</formula>
    </cfRule>
  </conditionalFormatting>
  <conditionalFormatting sqref="AKC24">
    <cfRule type="containsText" dxfId="10908" priority="12013" operator="containsText" text="кудр">
      <formula>NOT(ISERROR(SEARCH("кудр",AKC24)))</formula>
    </cfRule>
    <cfRule type="containsText" dxfId="10907" priority="12014" operator="containsText" text="кудр">
      <formula>NOT(ISERROR(SEARCH("кудр",AKC24)))</formula>
    </cfRule>
    <cfRule type="containsText" dxfId="10906" priority="12015" operator="containsText" text="куд">
      <formula>NOT(ISERROR(SEARCH("куд",AKC24)))</formula>
    </cfRule>
  </conditionalFormatting>
  <conditionalFormatting sqref="AKC24">
    <cfRule type="containsText" dxfId="10905" priority="12010" operator="containsText" text="иван">
      <formula>NOT(ISERROR(SEARCH("иван",AKC24)))</formula>
    </cfRule>
    <cfRule type="containsText" dxfId="10904" priority="12011" operator="containsText" text="куд">
      <formula>NOT(ISERROR(SEARCH("куд",AKC24)))</formula>
    </cfRule>
    <cfRule type="containsText" dxfId="10903" priority="12012" operator="containsText" text="кудр">
      <formula>NOT(ISERROR(SEARCH("кудр",AKC24)))</formula>
    </cfRule>
  </conditionalFormatting>
  <conditionalFormatting sqref="AKC24">
    <cfRule type="containsText" dxfId="10902" priority="12008" operator="containsText" text="кудр">
      <formula>NOT(ISERROR(SEARCH("кудр",AKC24)))</formula>
    </cfRule>
    <cfRule type="containsText" dxfId="10901" priority="12009" operator="containsText" text="дро">
      <formula>NOT(ISERROR(SEARCH("дро",AKC24)))</formula>
    </cfRule>
  </conditionalFormatting>
  <conditionalFormatting sqref="AKC24">
    <cfRule type="containsText" dxfId="10900" priority="12006" operator="containsText" text="гог">
      <formula>NOT(ISERROR(SEARCH("гог",AKC24)))</formula>
    </cfRule>
    <cfRule type="containsText" dxfId="10899" priority="12007" operator="containsText" text="гог">
      <formula>NOT(ISERROR(SEARCH("гог",AKC24)))</formula>
    </cfRule>
  </conditionalFormatting>
  <conditionalFormatting sqref="AKC24">
    <cfRule type="containsText" dxfId="10898" priority="12005" operator="containsText" text="гог">
      <formula>NOT(ISERROR(SEARCH("гог",AKC24)))</formula>
    </cfRule>
  </conditionalFormatting>
  <conditionalFormatting sqref="AKC24">
    <cfRule type="containsText" dxfId="10897" priority="12004" operator="containsText" text="кир">
      <formula>NOT(ISERROR(SEARCH("кир",AKC24)))</formula>
    </cfRule>
  </conditionalFormatting>
  <conditionalFormatting sqref="AKC25">
    <cfRule type="containsText" dxfId="10896" priority="12000" operator="containsText" text="кир">
      <formula>NOT(ISERROR(SEARCH("кир",AKC25)))</formula>
    </cfRule>
    <cfRule type="containsText" dxfId="10895" priority="12001" operator="containsText" text="кир">
      <formula>NOT(ISERROR(SEARCH("кир",AKC25)))</formula>
    </cfRule>
    <cfRule type="containsText" priority="12002" operator="containsText" text="кир">
      <formula>NOT(ISERROR(SEARCH("кир",AKC25)))</formula>
    </cfRule>
    <cfRule type="containsText" dxfId="10894" priority="12003" operator="containsText" text="кир">
      <formula>NOT(ISERROR(SEARCH("кир",AKC25)))</formula>
    </cfRule>
  </conditionalFormatting>
  <conditionalFormatting sqref="AKC25">
    <cfRule type="containsText" dxfId="10893" priority="11998" operator="containsText" text="гог">
      <formula>NOT(ISERROR(SEARCH("гог",AKC25)))</formula>
    </cfRule>
    <cfRule type="containsText" dxfId="10892" priority="11999" operator="containsText" text="гог">
      <formula>NOT(ISERROR(SEARCH("гог",AKC25)))</formula>
    </cfRule>
  </conditionalFormatting>
  <conditionalFormatting sqref="AKC25">
    <cfRule type="containsText" dxfId="10891" priority="11996" operator="containsText" text="зах">
      <formula>NOT(ISERROR(SEARCH("зах",AKC25)))</formula>
    </cfRule>
    <cfRule type="containsText" dxfId="10890" priority="11997" operator="containsText" text="захарова">
      <formula>NOT(ISERROR(SEARCH("захарова",AKC25)))</formula>
    </cfRule>
  </conditionalFormatting>
  <conditionalFormatting sqref="AKC25">
    <cfRule type="containsText" dxfId="10889" priority="11992" operator="containsText" text="гог">
      <formula>NOT(ISERROR(SEARCH("гог",AKC25)))</formula>
    </cfRule>
    <cfRule type="containsText" dxfId="10888" priority="11993" operator="containsText" text="кир">
      <formula>NOT(ISERROR(SEARCH("кир",AKC25)))</formula>
    </cfRule>
    <cfRule type="containsText" dxfId="10887" priority="11994" operator="containsText" text="кук">
      <formula>NOT(ISERROR(SEARCH("кук",AKC25)))</formula>
    </cfRule>
    <cfRule type="containsText" dxfId="10886" priority="11995" operator="containsText" text="кук">
      <formula>NOT(ISERROR(SEARCH("кук",AKC25)))</formula>
    </cfRule>
  </conditionalFormatting>
  <conditionalFormatting sqref="AKC25">
    <cfRule type="containsText" dxfId="10885" priority="11989" operator="containsText" text="кудр">
      <formula>NOT(ISERROR(SEARCH("кудр",AKC25)))</formula>
    </cfRule>
    <cfRule type="containsText" dxfId="10884" priority="11990" operator="containsText" text="кудр">
      <formula>NOT(ISERROR(SEARCH("кудр",AKC25)))</formula>
    </cfRule>
    <cfRule type="containsText" dxfId="10883" priority="11991" operator="containsText" text="куд">
      <formula>NOT(ISERROR(SEARCH("куд",AKC25)))</formula>
    </cfRule>
  </conditionalFormatting>
  <conditionalFormatting sqref="AKC25">
    <cfRule type="containsText" dxfId="10882" priority="11986" operator="containsText" text="иван">
      <formula>NOT(ISERROR(SEARCH("иван",AKC25)))</formula>
    </cfRule>
    <cfRule type="containsText" dxfId="10881" priority="11987" operator="containsText" text="куд">
      <formula>NOT(ISERROR(SEARCH("куд",AKC25)))</formula>
    </cfRule>
    <cfRule type="containsText" dxfId="10880" priority="11988" operator="containsText" text="кудр">
      <formula>NOT(ISERROR(SEARCH("кудр",AKC25)))</formula>
    </cfRule>
  </conditionalFormatting>
  <conditionalFormatting sqref="AKC25">
    <cfRule type="containsText" dxfId="10879" priority="11984" operator="containsText" text="кудр">
      <formula>NOT(ISERROR(SEARCH("кудр",AKC25)))</formula>
    </cfRule>
    <cfRule type="containsText" dxfId="10878" priority="11985" operator="containsText" text="дро">
      <formula>NOT(ISERROR(SEARCH("дро",AKC25)))</formula>
    </cfRule>
  </conditionalFormatting>
  <conditionalFormatting sqref="AKC25">
    <cfRule type="containsText" dxfId="10877" priority="11982" operator="containsText" text="гог">
      <formula>NOT(ISERROR(SEARCH("гог",AKC25)))</formula>
    </cfRule>
    <cfRule type="containsText" dxfId="10876" priority="11983" operator="containsText" text="гог">
      <formula>NOT(ISERROR(SEARCH("гог",AKC25)))</formula>
    </cfRule>
  </conditionalFormatting>
  <conditionalFormatting sqref="AKC25">
    <cfRule type="containsText" dxfId="10875" priority="11981" operator="containsText" text="гог">
      <formula>NOT(ISERROR(SEARCH("гог",AKC25)))</formula>
    </cfRule>
  </conditionalFormatting>
  <conditionalFormatting sqref="AKC25">
    <cfRule type="containsText" dxfId="10874" priority="11980" operator="containsText" text="кир">
      <formula>NOT(ISERROR(SEARCH("кир",AKC25)))</formula>
    </cfRule>
  </conditionalFormatting>
  <conditionalFormatting sqref="AKC26">
    <cfRule type="containsText" dxfId="10873" priority="11976" operator="containsText" text="кир">
      <formula>NOT(ISERROR(SEARCH("кир",AKC26)))</formula>
    </cfRule>
    <cfRule type="containsText" dxfId="10872" priority="11977" operator="containsText" text="кир">
      <formula>NOT(ISERROR(SEARCH("кир",AKC26)))</formula>
    </cfRule>
    <cfRule type="containsText" priority="11978" operator="containsText" text="кир">
      <formula>NOT(ISERROR(SEARCH("кир",AKC26)))</formula>
    </cfRule>
    <cfRule type="containsText" dxfId="10871" priority="11979" operator="containsText" text="кир">
      <formula>NOT(ISERROR(SEARCH("кир",AKC26)))</formula>
    </cfRule>
  </conditionalFormatting>
  <conditionalFormatting sqref="AKC26">
    <cfRule type="containsText" dxfId="10870" priority="11974" operator="containsText" text="гог">
      <formula>NOT(ISERROR(SEARCH("гог",AKC26)))</formula>
    </cfRule>
    <cfRule type="containsText" dxfId="10869" priority="11975" operator="containsText" text="гог">
      <formula>NOT(ISERROR(SEARCH("гог",AKC26)))</formula>
    </cfRule>
  </conditionalFormatting>
  <conditionalFormatting sqref="AKC26">
    <cfRule type="containsText" dxfId="10868" priority="11972" operator="containsText" text="зах">
      <formula>NOT(ISERROR(SEARCH("зах",AKC26)))</formula>
    </cfRule>
    <cfRule type="containsText" dxfId="10867" priority="11973" operator="containsText" text="захарова">
      <formula>NOT(ISERROR(SEARCH("захарова",AKC26)))</formula>
    </cfRule>
  </conditionalFormatting>
  <conditionalFormatting sqref="AKC26">
    <cfRule type="containsText" dxfId="10866" priority="11968" operator="containsText" text="гог">
      <formula>NOT(ISERROR(SEARCH("гог",AKC26)))</formula>
    </cfRule>
    <cfRule type="containsText" dxfId="10865" priority="11969" operator="containsText" text="кир">
      <formula>NOT(ISERROR(SEARCH("кир",AKC26)))</formula>
    </cfRule>
    <cfRule type="containsText" dxfId="10864" priority="11970" operator="containsText" text="кук">
      <formula>NOT(ISERROR(SEARCH("кук",AKC26)))</formula>
    </cfRule>
    <cfRule type="containsText" dxfId="10863" priority="11971" operator="containsText" text="кук">
      <formula>NOT(ISERROR(SEARCH("кук",AKC26)))</formula>
    </cfRule>
  </conditionalFormatting>
  <conditionalFormatting sqref="AKC26">
    <cfRule type="containsText" dxfId="10862" priority="11965" operator="containsText" text="кудр">
      <formula>NOT(ISERROR(SEARCH("кудр",AKC26)))</formula>
    </cfRule>
    <cfRule type="containsText" dxfId="10861" priority="11966" operator="containsText" text="кудр">
      <formula>NOT(ISERROR(SEARCH("кудр",AKC26)))</formula>
    </cfRule>
    <cfRule type="containsText" dxfId="10860" priority="11967" operator="containsText" text="куд">
      <formula>NOT(ISERROR(SEARCH("куд",AKC26)))</formula>
    </cfRule>
  </conditionalFormatting>
  <conditionalFormatting sqref="AKC26">
    <cfRule type="containsText" dxfId="10859" priority="11962" operator="containsText" text="иван">
      <formula>NOT(ISERROR(SEARCH("иван",AKC26)))</formula>
    </cfRule>
    <cfRule type="containsText" dxfId="10858" priority="11963" operator="containsText" text="куд">
      <formula>NOT(ISERROR(SEARCH("куд",AKC26)))</formula>
    </cfRule>
    <cfRule type="containsText" dxfId="10857" priority="11964" operator="containsText" text="кудр">
      <formula>NOT(ISERROR(SEARCH("кудр",AKC26)))</formula>
    </cfRule>
  </conditionalFormatting>
  <conditionalFormatting sqref="AKC26">
    <cfRule type="containsText" dxfId="10856" priority="11960" operator="containsText" text="кудр">
      <formula>NOT(ISERROR(SEARCH("кудр",AKC26)))</formula>
    </cfRule>
    <cfRule type="containsText" dxfId="10855" priority="11961" operator="containsText" text="дро">
      <formula>NOT(ISERROR(SEARCH("дро",AKC26)))</formula>
    </cfRule>
  </conditionalFormatting>
  <conditionalFormatting sqref="AKC26">
    <cfRule type="containsText" dxfId="10854" priority="11958" operator="containsText" text="гог">
      <formula>NOT(ISERROR(SEARCH("гог",AKC26)))</formula>
    </cfRule>
    <cfRule type="containsText" dxfId="10853" priority="11959" operator="containsText" text="гог">
      <formula>NOT(ISERROR(SEARCH("гог",AKC26)))</formula>
    </cfRule>
  </conditionalFormatting>
  <conditionalFormatting sqref="AKC26">
    <cfRule type="containsText" dxfId="10852" priority="11957" operator="containsText" text="гог">
      <formula>NOT(ISERROR(SEARCH("гог",AKC26)))</formula>
    </cfRule>
  </conditionalFormatting>
  <conditionalFormatting sqref="AKC26">
    <cfRule type="containsText" dxfId="10851" priority="11956" operator="containsText" text="кир">
      <formula>NOT(ISERROR(SEARCH("кир",AKC26)))</formula>
    </cfRule>
  </conditionalFormatting>
  <conditionalFormatting sqref="AKB27">
    <cfRule type="containsText" dxfId="10850" priority="11952" operator="containsText" text="кир">
      <formula>NOT(ISERROR(SEARCH("кир",AKB27)))</formula>
    </cfRule>
    <cfRule type="containsText" dxfId="10849" priority="11953" operator="containsText" text="кир">
      <formula>NOT(ISERROR(SEARCH("кир",AKB27)))</formula>
    </cfRule>
    <cfRule type="containsText" priority="11954" operator="containsText" text="кир">
      <formula>NOT(ISERROR(SEARCH("кир",AKB27)))</formula>
    </cfRule>
    <cfRule type="containsText" dxfId="10848" priority="11955" operator="containsText" text="кир">
      <formula>NOT(ISERROR(SEARCH("кир",AKB27)))</formula>
    </cfRule>
  </conditionalFormatting>
  <conditionalFormatting sqref="AKB27">
    <cfRule type="containsText" dxfId="10847" priority="11950" operator="containsText" text="гог">
      <formula>NOT(ISERROR(SEARCH("гог",AKB27)))</formula>
    </cfRule>
    <cfRule type="containsText" dxfId="10846" priority="11951" operator="containsText" text="гог">
      <formula>NOT(ISERROR(SEARCH("гог",AKB27)))</formula>
    </cfRule>
  </conditionalFormatting>
  <conditionalFormatting sqref="AKB27">
    <cfRule type="containsText" dxfId="10845" priority="11948" operator="containsText" text="зах">
      <formula>NOT(ISERROR(SEARCH("зах",AKB27)))</formula>
    </cfRule>
    <cfRule type="containsText" dxfId="10844" priority="11949" operator="containsText" text="захарова">
      <formula>NOT(ISERROR(SEARCH("захарова",AKB27)))</formula>
    </cfRule>
  </conditionalFormatting>
  <conditionalFormatting sqref="AKB27">
    <cfRule type="containsText" dxfId="10843" priority="11944" operator="containsText" text="гог">
      <formula>NOT(ISERROR(SEARCH("гог",AKB27)))</formula>
    </cfRule>
    <cfRule type="containsText" dxfId="10842" priority="11945" operator="containsText" text="кир">
      <formula>NOT(ISERROR(SEARCH("кир",AKB27)))</formula>
    </cfRule>
    <cfRule type="containsText" dxfId="10841" priority="11946" operator="containsText" text="кук">
      <formula>NOT(ISERROR(SEARCH("кук",AKB27)))</formula>
    </cfRule>
    <cfRule type="containsText" dxfId="10840" priority="11947" operator="containsText" text="кук">
      <formula>NOT(ISERROR(SEARCH("кук",AKB27)))</formula>
    </cfRule>
  </conditionalFormatting>
  <conditionalFormatting sqref="AKB27">
    <cfRule type="containsText" dxfId="10839" priority="11941" operator="containsText" text="кудр">
      <formula>NOT(ISERROR(SEARCH("кудр",AKB27)))</formula>
    </cfRule>
    <cfRule type="containsText" dxfId="10838" priority="11942" operator="containsText" text="кудр">
      <formula>NOT(ISERROR(SEARCH("кудр",AKB27)))</formula>
    </cfRule>
    <cfRule type="containsText" dxfId="10837" priority="11943" operator="containsText" text="куд">
      <formula>NOT(ISERROR(SEARCH("куд",AKB27)))</formula>
    </cfRule>
  </conditionalFormatting>
  <conditionalFormatting sqref="AKB27">
    <cfRule type="containsText" dxfId="10836" priority="11938" operator="containsText" text="иван">
      <formula>NOT(ISERROR(SEARCH("иван",AKB27)))</formula>
    </cfRule>
    <cfRule type="containsText" dxfId="10835" priority="11939" operator="containsText" text="куд">
      <formula>NOT(ISERROR(SEARCH("куд",AKB27)))</formula>
    </cfRule>
    <cfRule type="containsText" dxfId="10834" priority="11940" operator="containsText" text="кудр">
      <formula>NOT(ISERROR(SEARCH("кудр",AKB27)))</formula>
    </cfRule>
  </conditionalFormatting>
  <conditionalFormatting sqref="AKB27">
    <cfRule type="containsText" dxfId="10833" priority="11936" operator="containsText" text="кудр">
      <formula>NOT(ISERROR(SEARCH("кудр",AKB27)))</formula>
    </cfRule>
    <cfRule type="containsText" dxfId="10832" priority="11937" operator="containsText" text="дро">
      <formula>NOT(ISERROR(SEARCH("дро",AKB27)))</formula>
    </cfRule>
  </conditionalFormatting>
  <conditionalFormatting sqref="AKB27">
    <cfRule type="containsText" dxfId="10831" priority="11934" operator="containsText" text="гог">
      <formula>NOT(ISERROR(SEARCH("гог",AKB27)))</formula>
    </cfRule>
    <cfRule type="containsText" dxfId="10830" priority="11935" operator="containsText" text="гог">
      <formula>NOT(ISERROR(SEARCH("гог",AKB27)))</formula>
    </cfRule>
  </conditionalFormatting>
  <conditionalFormatting sqref="AKB27">
    <cfRule type="containsText" dxfId="10829" priority="11933" operator="containsText" text="гог">
      <formula>NOT(ISERROR(SEARCH("гог",AKB27)))</formula>
    </cfRule>
  </conditionalFormatting>
  <conditionalFormatting sqref="AKB27">
    <cfRule type="containsText" dxfId="10828" priority="11932" operator="containsText" text="кир">
      <formula>NOT(ISERROR(SEARCH("кир",AKB27)))</formula>
    </cfRule>
  </conditionalFormatting>
  <conditionalFormatting sqref="AKB28">
    <cfRule type="containsText" dxfId="10827" priority="11928" operator="containsText" text="кир">
      <formula>NOT(ISERROR(SEARCH("кир",AKB28)))</formula>
    </cfRule>
    <cfRule type="containsText" dxfId="10826" priority="11929" operator="containsText" text="кир">
      <formula>NOT(ISERROR(SEARCH("кир",AKB28)))</formula>
    </cfRule>
    <cfRule type="containsText" priority="11930" operator="containsText" text="кир">
      <formula>NOT(ISERROR(SEARCH("кир",AKB28)))</formula>
    </cfRule>
    <cfRule type="containsText" dxfId="10825" priority="11931" operator="containsText" text="кир">
      <formula>NOT(ISERROR(SEARCH("кир",AKB28)))</formula>
    </cfRule>
  </conditionalFormatting>
  <conditionalFormatting sqref="AKB28">
    <cfRule type="containsText" dxfId="10824" priority="11926" operator="containsText" text="гог">
      <formula>NOT(ISERROR(SEARCH("гог",AKB28)))</formula>
    </cfRule>
    <cfRule type="containsText" dxfId="10823" priority="11927" operator="containsText" text="гог">
      <formula>NOT(ISERROR(SEARCH("гог",AKB28)))</formula>
    </cfRule>
  </conditionalFormatting>
  <conditionalFormatting sqref="AKB28">
    <cfRule type="containsText" dxfId="10822" priority="11924" operator="containsText" text="зах">
      <formula>NOT(ISERROR(SEARCH("зах",AKB28)))</formula>
    </cfRule>
    <cfRule type="containsText" dxfId="10821" priority="11925" operator="containsText" text="захарова">
      <formula>NOT(ISERROR(SEARCH("захарова",AKB28)))</formula>
    </cfRule>
  </conditionalFormatting>
  <conditionalFormatting sqref="AKB28">
    <cfRule type="containsText" dxfId="10820" priority="11920" operator="containsText" text="гог">
      <formula>NOT(ISERROR(SEARCH("гог",AKB28)))</formula>
    </cfRule>
    <cfRule type="containsText" dxfId="10819" priority="11921" operator="containsText" text="кир">
      <formula>NOT(ISERROR(SEARCH("кир",AKB28)))</formula>
    </cfRule>
    <cfRule type="containsText" dxfId="10818" priority="11922" operator="containsText" text="кук">
      <formula>NOT(ISERROR(SEARCH("кук",AKB28)))</formula>
    </cfRule>
    <cfRule type="containsText" dxfId="10817" priority="11923" operator="containsText" text="кук">
      <formula>NOT(ISERROR(SEARCH("кук",AKB28)))</formula>
    </cfRule>
  </conditionalFormatting>
  <conditionalFormatting sqref="AKB28">
    <cfRule type="containsText" dxfId="10816" priority="11917" operator="containsText" text="кудр">
      <formula>NOT(ISERROR(SEARCH("кудр",AKB28)))</formula>
    </cfRule>
    <cfRule type="containsText" dxfId="10815" priority="11918" operator="containsText" text="кудр">
      <formula>NOT(ISERROR(SEARCH("кудр",AKB28)))</formula>
    </cfRule>
    <cfRule type="containsText" dxfId="10814" priority="11919" operator="containsText" text="куд">
      <formula>NOT(ISERROR(SEARCH("куд",AKB28)))</formula>
    </cfRule>
  </conditionalFormatting>
  <conditionalFormatting sqref="AKB28">
    <cfRule type="containsText" dxfId="10813" priority="11914" operator="containsText" text="иван">
      <formula>NOT(ISERROR(SEARCH("иван",AKB28)))</formula>
    </cfRule>
    <cfRule type="containsText" dxfId="10812" priority="11915" operator="containsText" text="куд">
      <formula>NOT(ISERROR(SEARCH("куд",AKB28)))</formula>
    </cfRule>
    <cfRule type="containsText" dxfId="10811" priority="11916" operator="containsText" text="кудр">
      <formula>NOT(ISERROR(SEARCH("кудр",AKB28)))</formula>
    </cfRule>
  </conditionalFormatting>
  <conditionalFormatting sqref="AKB28">
    <cfRule type="containsText" dxfId="10810" priority="11912" operator="containsText" text="кудр">
      <formula>NOT(ISERROR(SEARCH("кудр",AKB28)))</formula>
    </cfRule>
    <cfRule type="containsText" dxfId="10809" priority="11913" operator="containsText" text="дро">
      <formula>NOT(ISERROR(SEARCH("дро",AKB28)))</formula>
    </cfRule>
  </conditionalFormatting>
  <conditionalFormatting sqref="AKB28">
    <cfRule type="containsText" dxfId="10808" priority="11910" operator="containsText" text="гог">
      <formula>NOT(ISERROR(SEARCH("гог",AKB28)))</formula>
    </cfRule>
    <cfRule type="containsText" dxfId="10807" priority="11911" operator="containsText" text="гог">
      <formula>NOT(ISERROR(SEARCH("гог",AKB28)))</formula>
    </cfRule>
  </conditionalFormatting>
  <conditionalFormatting sqref="AKB28">
    <cfRule type="containsText" dxfId="10806" priority="11909" operator="containsText" text="гог">
      <formula>NOT(ISERROR(SEARCH("гог",AKB28)))</formula>
    </cfRule>
  </conditionalFormatting>
  <conditionalFormatting sqref="AKB28">
    <cfRule type="containsText" dxfId="10805" priority="11908" operator="containsText" text="кир">
      <formula>NOT(ISERROR(SEARCH("кир",AKB28)))</formula>
    </cfRule>
  </conditionalFormatting>
  <conditionalFormatting sqref="AKB29">
    <cfRule type="containsText" dxfId="10804" priority="11904" operator="containsText" text="кир">
      <formula>NOT(ISERROR(SEARCH("кир",AKB29)))</formula>
    </cfRule>
    <cfRule type="containsText" dxfId="10803" priority="11905" operator="containsText" text="кир">
      <formula>NOT(ISERROR(SEARCH("кир",AKB29)))</formula>
    </cfRule>
    <cfRule type="containsText" priority="11906" operator="containsText" text="кир">
      <formula>NOT(ISERROR(SEARCH("кир",AKB29)))</formula>
    </cfRule>
    <cfRule type="containsText" dxfId="10802" priority="11907" operator="containsText" text="кир">
      <formula>NOT(ISERROR(SEARCH("кир",AKB29)))</formula>
    </cfRule>
  </conditionalFormatting>
  <conditionalFormatting sqref="AKB29">
    <cfRule type="containsText" dxfId="10801" priority="11902" operator="containsText" text="гог">
      <formula>NOT(ISERROR(SEARCH("гог",AKB29)))</formula>
    </cfRule>
    <cfRule type="containsText" dxfId="10800" priority="11903" operator="containsText" text="гог">
      <formula>NOT(ISERROR(SEARCH("гог",AKB29)))</formula>
    </cfRule>
  </conditionalFormatting>
  <conditionalFormatting sqref="AKB29">
    <cfRule type="containsText" dxfId="10799" priority="11900" operator="containsText" text="зах">
      <formula>NOT(ISERROR(SEARCH("зах",AKB29)))</formula>
    </cfRule>
    <cfRule type="containsText" dxfId="10798" priority="11901" operator="containsText" text="захарова">
      <formula>NOT(ISERROR(SEARCH("захарова",AKB29)))</formula>
    </cfRule>
  </conditionalFormatting>
  <conditionalFormatting sqref="AKB29">
    <cfRule type="containsText" dxfId="10797" priority="11896" operator="containsText" text="гог">
      <formula>NOT(ISERROR(SEARCH("гог",AKB29)))</formula>
    </cfRule>
    <cfRule type="containsText" dxfId="10796" priority="11897" operator="containsText" text="кир">
      <formula>NOT(ISERROR(SEARCH("кир",AKB29)))</formula>
    </cfRule>
    <cfRule type="containsText" dxfId="10795" priority="11898" operator="containsText" text="кук">
      <formula>NOT(ISERROR(SEARCH("кук",AKB29)))</formula>
    </cfRule>
    <cfRule type="containsText" dxfId="10794" priority="11899" operator="containsText" text="кук">
      <formula>NOT(ISERROR(SEARCH("кук",AKB29)))</formula>
    </cfRule>
  </conditionalFormatting>
  <conditionalFormatting sqref="AKB29">
    <cfRule type="containsText" dxfId="10793" priority="11893" operator="containsText" text="кудр">
      <formula>NOT(ISERROR(SEARCH("кудр",AKB29)))</formula>
    </cfRule>
    <cfRule type="containsText" dxfId="10792" priority="11894" operator="containsText" text="кудр">
      <formula>NOT(ISERROR(SEARCH("кудр",AKB29)))</formula>
    </cfRule>
    <cfRule type="containsText" dxfId="10791" priority="11895" operator="containsText" text="куд">
      <formula>NOT(ISERROR(SEARCH("куд",AKB29)))</formula>
    </cfRule>
  </conditionalFormatting>
  <conditionalFormatting sqref="AKB29">
    <cfRule type="containsText" dxfId="10790" priority="11890" operator="containsText" text="иван">
      <formula>NOT(ISERROR(SEARCH("иван",AKB29)))</formula>
    </cfRule>
    <cfRule type="containsText" dxfId="10789" priority="11891" operator="containsText" text="куд">
      <formula>NOT(ISERROR(SEARCH("куд",AKB29)))</formula>
    </cfRule>
    <cfRule type="containsText" dxfId="10788" priority="11892" operator="containsText" text="кудр">
      <formula>NOT(ISERROR(SEARCH("кудр",AKB29)))</formula>
    </cfRule>
  </conditionalFormatting>
  <conditionalFormatting sqref="AKB29">
    <cfRule type="containsText" dxfId="10787" priority="11888" operator="containsText" text="кудр">
      <formula>NOT(ISERROR(SEARCH("кудр",AKB29)))</formula>
    </cfRule>
    <cfRule type="containsText" dxfId="10786" priority="11889" operator="containsText" text="дро">
      <formula>NOT(ISERROR(SEARCH("дро",AKB29)))</formula>
    </cfRule>
  </conditionalFormatting>
  <conditionalFormatting sqref="AKB29">
    <cfRule type="containsText" dxfId="10785" priority="11886" operator="containsText" text="гог">
      <formula>NOT(ISERROR(SEARCH("гог",AKB29)))</formula>
    </cfRule>
    <cfRule type="containsText" dxfId="10784" priority="11887" operator="containsText" text="гог">
      <formula>NOT(ISERROR(SEARCH("гог",AKB29)))</formula>
    </cfRule>
  </conditionalFormatting>
  <conditionalFormatting sqref="AKB29">
    <cfRule type="containsText" dxfId="10783" priority="11885" operator="containsText" text="гог">
      <formula>NOT(ISERROR(SEARCH("гог",AKB29)))</formula>
    </cfRule>
  </conditionalFormatting>
  <conditionalFormatting sqref="AKB29">
    <cfRule type="containsText" dxfId="10782" priority="11884" operator="containsText" text="кир">
      <formula>NOT(ISERROR(SEARCH("кир",AKB29)))</formula>
    </cfRule>
  </conditionalFormatting>
  <conditionalFormatting sqref="AKB36:AKC37 AKB40:AKC41 AKB33 AKB30:AKC31 AKB35">
    <cfRule type="containsText" dxfId="10781" priority="11880" operator="containsText" text="кир">
      <formula>NOT(ISERROR(SEARCH("кир",AKB30)))</formula>
    </cfRule>
    <cfRule type="containsText" dxfId="10780" priority="11881" operator="containsText" text="кир">
      <formula>NOT(ISERROR(SEARCH("кир",AKB30)))</formula>
    </cfRule>
    <cfRule type="containsText" priority="11882" operator="containsText" text="кир">
      <formula>NOT(ISERROR(SEARCH("кир",AKB30)))</formula>
    </cfRule>
    <cfRule type="containsText" dxfId="10779" priority="11883" operator="containsText" text="кир">
      <formula>NOT(ISERROR(SEARCH("кир",AKB30)))</formula>
    </cfRule>
  </conditionalFormatting>
  <conditionalFormatting sqref="AKB36:AKC37 AKB40:AKC41 AKB33 AKB30:AKC31 AKB35">
    <cfRule type="containsText" dxfId="10778" priority="11878" operator="containsText" text="гог">
      <formula>NOT(ISERROR(SEARCH("гог",AKB30)))</formula>
    </cfRule>
    <cfRule type="containsText" dxfId="10777" priority="11879" operator="containsText" text="гог">
      <formula>NOT(ISERROR(SEARCH("гог",AKB30)))</formula>
    </cfRule>
  </conditionalFormatting>
  <conditionalFormatting sqref="AKB36:AKC37 AKB40:AKC41 AKB33 AKB30:AKC31 AKB35">
    <cfRule type="containsText" dxfId="10776" priority="11876" operator="containsText" text="зах">
      <formula>NOT(ISERROR(SEARCH("зах",AKB30)))</formula>
    </cfRule>
    <cfRule type="containsText" dxfId="10775" priority="11877" operator="containsText" text="захарова">
      <formula>NOT(ISERROR(SEARCH("захарова",AKB30)))</formula>
    </cfRule>
  </conditionalFormatting>
  <conditionalFormatting sqref="AKB36:AKC37 AKB40:AKC41 AKB33 AKB30:AKC31 AKB35">
    <cfRule type="containsText" dxfId="10774" priority="11871" operator="containsText" text="гог">
      <formula>NOT(ISERROR(SEARCH("гог",AKB30)))</formula>
    </cfRule>
    <cfRule type="containsText" dxfId="10773" priority="11873" operator="containsText" text="кир">
      <formula>NOT(ISERROR(SEARCH("кир",AKB30)))</formula>
    </cfRule>
    <cfRule type="containsText" dxfId="10772" priority="11874" operator="containsText" text="кук">
      <formula>NOT(ISERROR(SEARCH("кук",AKB30)))</formula>
    </cfRule>
    <cfRule type="containsText" dxfId="10771" priority="11875" operator="containsText" text="кук">
      <formula>NOT(ISERROR(SEARCH("кук",AKB30)))</formula>
    </cfRule>
  </conditionalFormatting>
  <conditionalFormatting sqref="AKB30:AKC31">
    <cfRule type="containsText" dxfId="10770" priority="11872" operator="containsText" text="гог">
      <formula>NOT(ISERROR(SEARCH("гог",AKB30)))</formula>
    </cfRule>
  </conditionalFormatting>
  <conditionalFormatting sqref="AKB36:AKC37 AKB40:AKC41 AKB33 AKB30:AKC31 AKB35">
    <cfRule type="containsText" dxfId="10769" priority="11868" operator="containsText" text="кудр">
      <formula>NOT(ISERROR(SEARCH("кудр",AKB30)))</formula>
    </cfRule>
    <cfRule type="containsText" dxfId="10768" priority="11869" operator="containsText" text="кудр">
      <formula>NOT(ISERROR(SEARCH("кудр",AKB30)))</formula>
    </cfRule>
    <cfRule type="containsText" dxfId="10767" priority="11870" operator="containsText" text="куд">
      <formula>NOT(ISERROR(SEARCH("куд",AKB30)))</formula>
    </cfRule>
  </conditionalFormatting>
  <conditionalFormatting sqref="AKB36:AKC37 AKB40:AKC41 AKB33 AKB30:AKC31 AKB35">
    <cfRule type="containsText" dxfId="10766" priority="11865" operator="containsText" text="иван">
      <formula>NOT(ISERROR(SEARCH("иван",AKB30)))</formula>
    </cfRule>
    <cfRule type="containsText" dxfId="10765" priority="11866" operator="containsText" text="куд">
      <formula>NOT(ISERROR(SEARCH("куд",AKB30)))</formula>
    </cfRule>
    <cfRule type="containsText" dxfId="10764" priority="11867" operator="containsText" text="кудр">
      <formula>NOT(ISERROR(SEARCH("кудр",AKB30)))</formula>
    </cfRule>
  </conditionalFormatting>
  <conditionalFormatting sqref="AKB36:AKC37 AKB40:AKC41 AKB33 AKB30:AKC31 AKB35">
    <cfRule type="containsText" dxfId="10763" priority="11863" operator="containsText" text="кудр">
      <formula>NOT(ISERROR(SEARCH("кудр",AKB30)))</formula>
    </cfRule>
    <cfRule type="containsText" dxfId="10762" priority="11864" operator="containsText" text="дро">
      <formula>NOT(ISERROR(SEARCH("дро",AKB30)))</formula>
    </cfRule>
  </conditionalFormatting>
  <conditionalFormatting sqref="AKB36:AKC37 AKB40:AKC41 AKB33 AKB30:AKC31 AKB35">
    <cfRule type="containsText" dxfId="10761" priority="11861" operator="containsText" text="гог">
      <formula>NOT(ISERROR(SEARCH("гог",AKB30)))</formula>
    </cfRule>
    <cfRule type="containsText" dxfId="10760" priority="11862" operator="containsText" text="гог">
      <formula>NOT(ISERROR(SEARCH("гог",AKB30)))</formula>
    </cfRule>
  </conditionalFormatting>
  <conditionalFormatting sqref="AKB40:AKC41 AKB36:AKC37 AKB33 AKB35">
    <cfRule type="containsText" dxfId="10759" priority="11860" operator="containsText" text="гог">
      <formula>NOT(ISERROR(SEARCH("гог",AKB33)))</formula>
    </cfRule>
  </conditionalFormatting>
  <conditionalFormatting sqref="AKB38">
    <cfRule type="containsText" dxfId="10758" priority="11856" operator="containsText" text="кир">
      <formula>NOT(ISERROR(SEARCH("кир",AKB38)))</formula>
    </cfRule>
    <cfRule type="containsText" dxfId="10757" priority="11857" operator="containsText" text="кир">
      <formula>NOT(ISERROR(SEARCH("кир",AKB38)))</formula>
    </cfRule>
    <cfRule type="containsText" priority="11858" operator="containsText" text="кир">
      <formula>NOT(ISERROR(SEARCH("кир",AKB38)))</formula>
    </cfRule>
    <cfRule type="containsText" dxfId="10756" priority="11859" operator="containsText" text="кир">
      <formula>NOT(ISERROR(SEARCH("кир",AKB38)))</formula>
    </cfRule>
  </conditionalFormatting>
  <conditionalFormatting sqref="AKB38">
    <cfRule type="containsText" dxfId="10755" priority="11854" operator="containsText" text="гог">
      <formula>NOT(ISERROR(SEARCH("гог",AKB38)))</formula>
    </cfRule>
    <cfRule type="containsText" dxfId="10754" priority="11855" operator="containsText" text="гог">
      <formula>NOT(ISERROR(SEARCH("гог",AKB38)))</formula>
    </cfRule>
  </conditionalFormatting>
  <conditionalFormatting sqref="AKB38">
    <cfRule type="containsText" dxfId="10753" priority="11852" operator="containsText" text="зах">
      <formula>NOT(ISERROR(SEARCH("зах",AKB38)))</formula>
    </cfRule>
    <cfRule type="containsText" dxfId="10752" priority="11853" operator="containsText" text="захарова">
      <formula>NOT(ISERROR(SEARCH("захарова",AKB38)))</formula>
    </cfRule>
  </conditionalFormatting>
  <conditionalFormatting sqref="AKB38">
    <cfRule type="containsText" dxfId="10751" priority="11847" operator="containsText" text="гог">
      <formula>NOT(ISERROR(SEARCH("гог",AKB38)))</formula>
    </cfRule>
    <cfRule type="containsText" dxfId="10750" priority="11849" operator="containsText" text="кир">
      <formula>NOT(ISERROR(SEARCH("кир",AKB38)))</formula>
    </cfRule>
    <cfRule type="containsText" dxfId="10749" priority="11850" operator="containsText" text="кук">
      <formula>NOT(ISERROR(SEARCH("кук",AKB38)))</formula>
    </cfRule>
    <cfRule type="containsText" dxfId="10748" priority="11851" operator="containsText" text="кук">
      <formula>NOT(ISERROR(SEARCH("кук",AKB38)))</formula>
    </cfRule>
  </conditionalFormatting>
  <conditionalFormatting sqref="AKB38">
    <cfRule type="containsText" dxfId="10747" priority="11848" operator="containsText" text="гог">
      <formula>NOT(ISERROR(SEARCH("гог",AKB38)))</formula>
    </cfRule>
  </conditionalFormatting>
  <conditionalFormatting sqref="AKB38">
    <cfRule type="containsText" dxfId="10746" priority="11844" operator="containsText" text="кудр">
      <formula>NOT(ISERROR(SEARCH("кудр",AKB38)))</formula>
    </cfRule>
    <cfRule type="containsText" dxfId="10745" priority="11845" operator="containsText" text="кудр">
      <formula>NOT(ISERROR(SEARCH("кудр",AKB38)))</formula>
    </cfRule>
    <cfRule type="containsText" dxfId="10744" priority="11846" operator="containsText" text="куд">
      <formula>NOT(ISERROR(SEARCH("куд",AKB38)))</formula>
    </cfRule>
  </conditionalFormatting>
  <conditionalFormatting sqref="AKB38">
    <cfRule type="containsText" dxfId="10743" priority="11841" operator="containsText" text="иван">
      <formula>NOT(ISERROR(SEARCH("иван",AKB38)))</formula>
    </cfRule>
    <cfRule type="containsText" dxfId="10742" priority="11842" operator="containsText" text="куд">
      <formula>NOT(ISERROR(SEARCH("куд",AKB38)))</formula>
    </cfRule>
    <cfRule type="containsText" dxfId="10741" priority="11843" operator="containsText" text="кудр">
      <formula>NOT(ISERROR(SEARCH("кудр",AKB38)))</formula>
    </cfRule>
  </conditionalFormatting>
  <conditionalFormatting sqref="AKB38">
    <cfRule type="containsText" dxfId="10740" priority="11839" operator="containsText" text="кудр">
      <formula>NOT(ISERROR(SEARCH("кудр",AKB38)))</formula>
    </cfRule>
    <cfRule type="containsText" dxfId="10739" priority="11840" operator="containsText" text="дро">
      <formula>NOT(ISERROR(SEARCH("дро",AKB38)))</formula>
    </cfRule>
  </conditionalFormatting>
  <conditionalFormatting sqref="AKB38">
    <cfRule type="containsText" dxfId="10738" priority="11837" operator="containsText" text="гог">
      <formula>NOT(ISERROR(SEARCH("гог",AKB38)))</formula>
    </cfRule>
    <cfRule type="containsText" dxfId="10737" priority="11838" operator="containsText" text="гог">
      <formula>NOT(ISERROR(SEARCH("гог",AKB38)))</formula>
    </cfRule>
  </conditionalFormatting>
  <conditionalFormatting sqref="AKB39">
    <cfRule type="containsText" dxfId="10736" priority="11833" operator="containsText" text="кир">
      <formula>NOT(ISERROR(SEARCH("кир",AKB39)))</formula>
    </cfRule>
    <cfRule type="containsText" dxfId="10735" priority="11834" operator="containsText" text="кир">
      <formula>NOT(ISERROR(SEARCH("кир",AKB39)))</formula>
    </cfRule>
    <cfRule type="containsText" priority="11835" operator="containsText" text="кир">
      <formula>NOT(ISERROR(SEARCH("кир",AKB39)))</formula>
    </cfRule>
    <cfRule type="containsText" dxfId="10734" priority="11836" operator="containsText" text="кир">
      <formula>NOT(ISERROR(SEARCH("кир",AKB39)))</formula>
    </cfRule>
  </conditionalFormatting>
  <conditionalFormatting sqref="AKB39">
    <cfRule type="containsText" dxfId="10733" priority="11831" operator="containsText" text="гог">
      <formula>NOT(ISERROR(SEARCH("гог",AKB39)))</formula>
    </cfRule>
    <cfRule type="containsText" dxfId="10732" priority="11832" operator="containsText" text="гог">
      <formula>NOT(ISERROR(SEARCH("гог",AKB39)))</formula>
    </cfRule>
  </conditionalFormatting>
  <conditionalFormatting sqref="AKB39">
    <cfRule type="containsText" dxfId="10731" priority="11829" operator="containsText" text="зах">
      <formula>NOT(ISERROR(SEARCH("зах",AKB39)))</formula>
    </cfRule>
    <cfRule type="containsText" dxfId="10730" priority="11830" operator="containsText" text="захарова">
      <formula>NOT(ISERROR(SEARCH("захарова",AKB39)))</formula>
    </cfRule>
  </conditionalFormatting>
  <conditionalFormatting sqref="AKB39">
    <cfRule type="containsText" dxfId="10729" priority="11825" operator="containsText" text="гог">
      <formula>NOT(ISERROR(SEARCH("гог",AKB39)))</formula>
    </cfRule>
    <cfRule type="containsText" dxfId="10728" priority="11826" operator="containsText" text="кир">
      <formula>NOT(ISERROR(SEARCH("кир",AKB39)))</formula>
    </cfRule>
    <cfRule type="containsText" dxfId="10727" priority="11827" operator="containsText" text="кук">
      <formula>NOT(ISERROR(SEARCH("кук",AKB39)))</formula>
    </cfRule>
    <cfRule type="containsText" dxfId="10726" priority="11828" operator="containsText" text="кук">
      <formula>NOT(ISERROR(SEARCH("кук",AKB39)))</formula>
    </cfRule>
  </conditionalFormatting>
  <conditionalFormatting sqref="AKB39">
    <cfRule type="containsText" dxfId="10725" priority="11822" operator="containsText" text="кудр">
      <formula>NOT(ISERROR(SEARCH("кудр",AKB39)))</formula>
    </cfRule>
    <cfRule type="containsText" dxfId="10724" priority="11823" operator="containsText" text="кудр">
      <formula>NOT(ISERROR(SEARCH("кудр",AKB39)))</formula>
    </cfRule>
    <cfRule type="containsText" dxfId="10723" priority="11824" operator="containsText" text="куд">
      <formula>NOT(ISERROR(SEARCH("куд",AKB39)))</formula>
    </cfRule>
  </conditionalFormatting>
  <conditionalFormatting sqref="AKB39">
    <cfRule type="containsText" dxfId="10722" priority="11819" operator="containsText" text="иван">
      <formula>NOT(ISERROR(SEARCH("иван",AKB39)))</formula>
    </cfRule>
    <cfRule type="containsText" dxfId="10721" priority="11820" operator="containsText" text="куд">
      <formula>NOT(ISERROR(SEARCH("куд",AKB39)))</formula>
    </cfRule>
    <cfRule type="containsText" dxfId="10720" priority="11821" operator="containsText" text="кудр">
      <formula>NOT(ISERROR(SEARCH("кудр",AKB39)))</formula>
    </cfRule>
  </conditionalFormatting>
  <conditionalFormatting sqref="AKB39">
    <cfRule type="containsText" dxfId="10719" priority="11817" operator="containsText" text="кудр">
      <formula>NOT(ISERROR(SEARCH("кудр",AKB39)))</formula>
    </cfRule>
    <cfRule type="containsText" dxfId="10718" priority="11818" operator="containsText" text="дро">
      <formula>NOT(ISERROR(SEARCH("дро",AKB39)))</formula>
    </cfRule>
  </conditionalFormatting>
  <conditionalFormatting sqref="AKB39">
    <cfRule type="containsText" dxfId="10717" priority="11815" operator="containsText" text="гог">
      <formula>NOT(ISERROR(SEARCH("гог",AKB39)))</formula>
    </cfRule>
    <cfRule type="containsText" dxfId="10716" priority="11816" operator="containsText" text="гог">
      <formula>NOT(ISERROR(SEARCH("гог",AKB39)))</formula>
    </cfRule>
  </conditionalFormatting>
  <conditionalFormatting sqref="AKB39">
    <cfRule type="containsText" dxfId="10715" priority="11814" operator="containsText" text="гог">
      <formula>NOT(ISERROR(SEARCH("гог",AKB39)))</formula>
    </cfRule>
  </conditionalFormatting>
  <conditionalFormatting sqref="AKB30:AKC31 AKB33 AKB36:AKC41 AKB35">
    <cfRule type="containsText" dxfId="10714" priority="11813" operator="containsText" text="кир">
      <formula>NOT(ISERROR(SEARCH("кир",AKB30)))</formula>
    </cfRule>
  </conditionalFormatting>
  <conditionalFormatting sqref="AKB32">
    <cfRule type="containsText" dxfId="10713" priority="11809" operator="containsText" text="кир">
      <formula>NOT(ISERROR(SEARCH("кир",AKB32)))</formula>
    </cfRule>
    <cfRule type="containsText" dxfId="10712" priority="11810" operator="containsText" text="кир">
      <formula>NOT(ISERROR(SEARCH("кир",AKB32)))</formula>
    </cfRule>
    <cfRule type="containsText" priority="11811" operator="containsText" text="кир">
      <formula>NOT(ISERROR(SEARCH("кир",AKB32)))</formula>
    </cfRule>
    <cfRule type="containsText" dxfId="10711" priority="11812" operator="containsText" text="кир">
      <formula>NOT(ISERROR(SEARCH("кир",AKB32)))</formula>
    </cfRule>
  </conditionalFormatting>
  <conditionalFormatting sqref="AKB32">
    <cfRule type="containsText" dxfId="10710" priority="11807" operator="containsText" text="гог">
      <formula>NOT(ISERROR(SEARCH("гог",AKB32)))</formula>
    </cfRule>
    <cfRule type="containsText" dxfId="10709" priority="11808" operator="containsText" text="гог">
      <formula>NOT(ISERROR(SEARCH("гог",AKB32)))</formula>
    </cfRule>
  </conditionalFormatting>
  <conditionalFormatting sqref="AKB32">
    <cfRule type="containsText" dxfId="10708" priority="11805" operator="containsText" text="зах">
      <formula>NOT(ISERROR(SEARCH("зах",AKB32)))</formula>
    </cfRule>
    <cfRule type="containsText" dxfId="10707" priority="11806" operator="containsText" text="захарова">
      <formula>NOT(ISERROR(SEARCH("захарова",AKB32)))</formula>
    </cfRule>
  </conditionalFormatting>
  <conditionalFormatting sqref="AKB32">
    <cfRule type="containsText" dxfId="10706" priority="11801" operator="containsText" text="гог">
      <formula>NOT(ISERROR(SEARCH("гог",AKB32)))</formula>
    </cfRule>
    <cfRule type="containsText" dxfId="10705" priority="11802" operator="containsText" text="кир">
      <formula>NOT(ISERROR(SEARCH("кир",AKB32)))</formula>
    </cfRule>
    <cfRule type="containsText" dxfId="10704" priority="11803" operator="containsText" text="кук">
      <formula>NOT(ISERROR(SEARCH("кук",AKB32)))</formula>
    </cfRule>
    <cfRule type="containsText" dxfId="10703" priority="11804" operator="containsText" text="кук">
      <formula>NOT(ISERROR(SEARCH("кук",AKB32)))</formula>
    </cfRule>
  </conditionalFormatting>
  <conditionalFormatting sqref="AKB32">
    <cfRule type="containsText" dxfId="10702" priority="11798" operator="containsText" text="кудр">
      <formula>NOT(ISERROR(SEARCH("кудр",AKB32)))</formula>
    </cfRule>
    <cfRule type="containsText" dxfId="10701" priority="11799" operator="containsText" text="кудр">
      <formula>NOT(ISERROR(SEARCH("кудр",AKB32)))</formula>
    </cfRule>
    <cfRule type="containsText" dxfId="10700" priority="11800" operator="containsText" text="куд">
      <formula>NOT(ISERROR(SEARCH("куд",AKB32)))</formula>
    </cfRule>
  </conditionalFormatting>
  <conditionalFormatting sqref="AKB32">
    <cfRule type="containsText" dxfId="10699" priority="11795" operator="containsText" text="иван">
      <formula>NOT(ISERROR(SEARCH("иван",AKB32)))</formula>
    </cfRule>
    <cfRule type="containsText" dxfId="10698" priority="11796" operator="containsText" text="куд">
      <formula>NOT(ISERROR(SEARCH("куд",AKB32)))</formula>
    </cfRule>
    <cfRule type="containsText" dxfId="10697" priority="11797" operator="containsText" text="кудр">
      <formula>NOT(ISERROR(SEARCH("кудр",AKB32)))</formula>
    </cfRule>
  </conditionalFormatting>
  <conditionalFormatting sqref="AKB32">
    <cfRule type="containsText" dxfId="10696" priority="11793" operator="containsText" text="кудр">
      <formula>NOT(ISERROR(SEARCH("кудр",AKB32)))</formula>
    </cfRule>
    <cfRule type="containsText" dxfId="10695" priority="11794" operator="containsText" text="дро">
      <formula>NOT(ISERROR(SEARCH("дро",AKB32)))</formula>
    </cfRule>
  </conditionalFormatting>
  <conditionalFormatting sqref="AKB32">
    <cfRule type="containsText" dxfId="10694" priority="11791" operator="containsText" text="гог">
      <formula>NOT(ISERROR(SEARCH("гог",AKB32)))</formula>
    </cfRule>
    <cfRule type="containsText" dxfId="10693" priority="11792" operator="containsText" text="гог">
      <formula>NOT(ISERROR(SEARCH("гог",AKB32)))</formula>
    </cfRule>
  </conditionalFormatting>
  <conditionalFormatting sqref="AKB32">
    <cfRule type="containsText" dxfId="10692" priority="11790" operator="containsText" text="гог">
      <formula>NOT(ISERROR(SEARCH("гог",AKB32)))</formula>
    </cfRule>
  </conditionalFormatting>
  <conditionalFormatting sqref="AKB32">
    <cfRule type="containsText" dxfId="10691" priority="11789" operator="containsText" text="кир">
      <formula>NOT(ISERROR(SEARCH("кир",AKB32)))</formula>
    </cfRule>
  </conditionalFormatting>
  <conditionalFormatting sqref="AKB34">
    <cfRule type="containsText" dxfId="10690" priority="11785" operator="containsText" text="кир">
      <formula>NOT(ISERROR(SEARCH("кир",AKB34)))</formula>
    </cfRule>
    <cfRule type="containsText" dxfId="10689" priority="11786" operator="containsText" text="кир">
      <formula>NOT(ISERROR(SEARCH("кир",AKB34)))</formula>
    </cfRule>
    <cfRule type="containsText" priority="11787" operator="containsText" text="кир">
      <formula>NOT(ISERROR(SEARCH("кир",AKB34)))</formula>
    </cfRule>
    <cfRule type="containsText" dxfId="10688" priority="11788" operator="containsText" text="кир">
      <formula>NOT(ISERROR(SEARCH("кир",AKB34)))</formula>
    </cfRule>
  </conditionalFormatting>
  <conditionalFormatting sqref="AKB34">
    <cfRule type="containsText" dxfId="10687" priority="11783" operator="containsText" text="гог">
      <formula>NOT(ISERROR(SEARCH("гог",AKB34)))</formula>
    </cfRule>
    <cfRule type="containsText" dxfId="10686" priority="11784" operator="containsText" text="гог">
      <formula>NOT(ISERROR(SEARCH("гог",AKB34)))</formula>
    </cfRule>
  </conditionalFormatting>
  <conditionalFormatting sqref="AKB34">
    <cfRule type="containsText" dxfId="10685" priority="11781" operator="containsText" text="зах">
      <formula>NOT(ISERROR(SEARCH("зах",AKB34)))</formula>
    </cfRule>
    <cfRule type="containsText" dxfId="10684" priority="11782" operator="containsText" text="захарова">
      <formula>NOT(ISERROR(SEARCH("захарова",AKB34)))</formula>
    </cfRule>
  </conditionalFormatting>
  <conditionalFormatting sqref="AKB34">
    <cfRule type="containsText" dxfId="10683" priority="11777" operator="containsText" text="гог">
      <formula>NOT(ISERROR(SEARCH("гог",AKB34)))</formula>
    </cfRule>
    <cfRule type="containsText" dxfId="10682" priority="11778" operator="containsText" text="кир">
      <formula>NOT(ISERROR(SEARCH("кир",AKB34)))</formula>
    </cfRule>
    <cfRule type="containsText" dxfId="10681" priority="11779" operator="containsText" text="кук">
      <formula>NOT(ISERROR(SEARCH("кук",AKB34)))</formula>
    </cfRule>
    <cfRule type="containsText" dxfId="10680" priority="11780" operator="containsText" text="кук">
      <formula>NOT(ISERROR(SEARCH("кук",AKB34)))</formula>
    </cfRule>
  </conditionalFormatting>
  <conditionalFormatting sqref="AKB34">
    <cfRule type="containsText" dxfId="10679" priority="11774" operator="containsText" text="кудр">
      <formula>NOT(ISERROR(SEARCH("кудр",AKB34)))</formula>
    </cfRule>
    <cfRule type="containsText" dxfId="10678" priority="11775" operator="containsText" text="кудр">
      <formula>NOT(ISERROR(SEARCH("кудр",AKB34)))</formula>
    </cfRule>
    <cfRule type="containsText" dxfId="10677" priority="11776" operator="containsText" text="куд">
      <formula>NOT(ISERROR(SEARCH("куд",AKB34)))</formula>
    </cfRule>
  </conditionalFormatting>
  <conditionalFormatting sqref="AKB34">
    <cfRule type="containsText" dxfId="10676" priority="11771" operator="containsText" text="иван">
      <formula>NOT(ISERROR(SEARCH("иван",AKB34)))</formula>
    </cfRule>
    <cfRule type="containsText" dxfId="10675" priority="11772" operator="containsText" text="куд">
      <formula>NOT(ISERROR(SEARCH("куд",AKB34)))</formula>
    </cfRule>
    <cfRule type="containsText" dxfId="10674" priority="11773" operator="containsText" text="кудр">
      <formula>NOT(ISERROR(SEARCH("кудр",AKB34)))</formula>
    </cfRule>
  </conditionalFormatting>
  <conditionalFormatting sqref="AKB34">
    <cfRule type="containsText" dxfId="10673" priority="11769" operator="containsText" text="кудр">
      <formula>NOT(ISERROR(SEARCH("кудр",AKB34)))</formula>
    </cfRule>
    <cfRule type="containsText" dxfId="10672" priority="11770" operator="containsText" text="дро">
      <formula>NOT(ISERROR(SEARCH("дро",AKB34)))</formula>
    </cfRule>
  </conditionalFormatting>
  <conditionalFormatting sqref="AKB34">
    <cfRule type="containsText" dxfId="10671" priority="11767" operator="containsText" text="гог">
      <formula>NOT(ISERROR(SEARCH("гог",AKB34)))</formula>
    </cfRule>
    <cfRule type="containsText" dxfId="10670" priority="11768" operator="containsText" text="гог">
      <formula>NOT(ISERROR(SEARCH("гог",AKB34)))</formula>
    </cfRule>
  </conditionalFormatting>
  <conditionalFormatting sqref="AKB34">
    <cfRule type="containsText" dxfId="10669" priority="11766" operator="containsText" text="гог">
      <formula>NOT(ISERROR(SEARCH("гог",AKB34)))</formula>
    </cfRule>
  </conditionalFormatting>
  <conditionalFormatting sqref="AKB34">
    <cfRule type="containsText" dxfId="10668" priority="11765" operator="containsText" text="кир">
      <formula>NOT(ISERROR(SEARCH("кир",AKB34)))</formula>
    </cfRule>
  </conditionalFormatting>
  <conditionalFormatting sqref="AKB30:AKC41">
    <cfRule type="containsText" dxfId="10667" priority="11764" operator="containsText" text="основы">
      <formula>NOT(ISERROR(SEARCH("основы",AKB30)))</formula>
    </cfRule>
  </conditionalFormatting>
  <conditionalFormatting sqref="AKB30:AKC41">
    <cfRule type="containsText" dxfId="10666" priority="11763" operator="containsText" text="осно">
      <formula>NOT(ISERROR(SEARCH("осно",AKB30)))</formula>
    </cfRule>
  </conditionalFormatting>
  <conditionalFormatting sqref="AKB30:AKC41">
    <cfRule type="containsText" priority="11762" operator="containsText" text="кот">
      <formula>NOT(ISERROR(SEARCH("кот",AKB30)))</formula>
    </cfRule>
  </conditionalFormatting>
  <conditionalFormatting sqref="AKB30:AKC41">
    <cfRule type="containsText" dxfId="10665" priority="11761" operator="containsText" text="кир">
      <formula>NOT(ISERROR(SEARCH("кир",AKB30)))</formula>
    </cfRule>
  </conditionalFormatting>
  <conditionalFormatting sqref="AKC33">
    <cfRule type="containsText" dxfId="10664" priority="11757" operator="containsText" text="кир">
      <formula>NOT(ISERROR(SEARCH("кир",AKC33)))</formula>
    </cfRule>
    <cfRule type="containsText" dxfId="10663" priority="11758" operator="containsText" text="кир">
      <formula>NOT(ISERROR(SEARCH("кир",AKC33)))</formula>
    </cfRule>
    <cfRule type="containsText" priority="11759" operator="containsText" text="кир">
      <formula>NOT(ISERROR(SEARCH("кир",AKC33)))</formula>
    </cfRule>
    <cfRule type="containsText" dxfId="10662" priority="11760" operator="containsText" text="кир">
      <formula>NOT(ISERROR(SEARCH("кир",AKC33)))</formula>
    </cfRule>
  </conditionalFormatting>
  <conditionalFormatting sqref="AKC33">
    <cfRule type="containsText" dxfId="10661" priority="11755" operator="containsText" text="гог">
      <formula>NOT(ISERROR(SEARCH("гог",AKC33)))</formula>
    </cfRule>
    <cfRule type="containsText" dxfId="10660" priority="11756" operator="containsText" text="гог">
      <formula>NOT(ISERROR(SEARCH("гог",AKC33)))</formula>
    </cfRule>
  </conditionalFormatting>
  <conditionalFormatting sqref="AKC33">
    <cfRule type="containsText" dxfId="10659" priority="11753" operator="containsText" text="зах">
      <formula>NOT(ISERROR(SEARCH("зах",AKC33)))</formula>
    </cfRule>
    <cfRule type="containsText" dxfId="10658" priority="11754" operator="containsText" text="захарова">
      <formula>NOT(ISERROR(SEARCH("захарова",AKC33)))</formula>
    </cfRule>
  </conditionalFormatting>
  <conditionalFormatting sqref="AKC33">
    <cfRule type="containsText" dxfId="10657" priority="11749" operator="containsText" text="гог">
      <formula>NOT(ISERROR(SEARCH("гог",AKC33)))</formula>
    </cfRule>
    <cfRule type="containsText" dxfId="10656" priority="11750" operator="containsText" text="кир">
      <formula>NOT(ISERROR(SEARCH("кир",AKC33)))</formula>
    </cfRule>
    <cfRule type="containsText" dxfId="10655" priority="11751" operator="containsText" text="кук">
      <formula>NOT(ISERROR(SEARCH("кук",AKC33)))</formula>
    </cfRule>
    <cfRule type="containsText" dxfId="10654" priority="11752" operator="containsText" text="кук">
      <formula>NOT(ISERROR(SEARCH("кук",AKC33)))</formula>
    </cfRule>
  </conditionalFormatting>
  <conditionalFormatting sqref="AKC33">
    <cfRule type="containsText" dxfId="10653" priority="11746" operator="containsText" text="кудр">
      <formula>NOT(ISERROR(SEARCH("кудр",AKC33)))</formula>
    </cfRule>
    <cfRule type="containsText" dxfId="10652" priority="11747" operator="containsText" text="кудр">
      <formula>NOT(ISERROR(SEARCH("кудр",AKC33)))</formula>
    </cfRule>
    <cfRule type="containsText" dxfId="10651" priority="11748" operator="containsText" text="куд">
      <formula>NOT(ISERROR(SEARCH("куд",AKC33)))</formula>
    </cfRule>
  </conditionalFormatting>
  <conditionalFormatting sqref="AKC33">
    <cfRule type="containsText" dxfId="10650" priority="11743" operator="containsText" text="иван">
      <formula>NOT(ISERROR(SEARCH("иван",AKC33)))</formula>
    </cfRule>
    <cfRule type="containsText" dxfId="10649" priority="11744" operator="containsText" text="куд">
      <formula>NOT(ISERROR(SEARCH("куд",AKC33)))</formula>
    </cfRule>
    <cfRule type="containsText" dxfId="10648" priority="11745" operator="containsText" text="кудр">
      <formula>NOT(ISERROR(SEARCH("кудр",AKC33)))</formula>
    </cfRule>
  </conditionalFormatting>
  <conditionalFormatting sqref="AKC33">
    <cfRule type="containsText" dxfId="10647" priority="11741" operator="containsText" text="кудр">
      <formula>NOT(ISERROR(SEARCH("кудр",AKC33)))</formula>
    </cfRule>
    <cfRule type="containsText" dxfId="10646" priority="11742" operator="containsText" text="дро">
      <formula>NOT(ISERROR(SEARCH("дро",AKC33)))</formula>
    </cfRule>
  </conditionalFormatting>
  <conditionalFormatting sqref="AKC33">
    <cfRule type="containsText" dxfId="10645" priority="11739" operator="containsText" text="гог">
      <formula>NOT(ISERROR(SEARCH("гог",AKC33)))</formula>
    </cfRule>
    <cfRule type="containsText" dxfId="10644" priority="11740" operator="containsText" text="гог">
      <formula>NOT(ISERROR(SEARCH("гог",AKC33)))</formula>
    </cfRule>
  </conditionalFormatting>
  <conditionalFormatting sqref="AKC33">
    <cfRule type="containsText" dxfId="10643" priority="11738" operator="containsText" text="гог">
      <formula>NOT(ISERROR(SEARCH("гог",AKC33)))</formula>
    </cfRule>
  </conditionalFormatting>
  <conditionalFormatting sqref="AKC33">
    <cfRule type="containsText" dxfId="10642" priority="11737" operator="containsText" text="кир">
      <formula>NOT(ISERROR(SEARCH("кир",AKC33)))</formula>
    </cfRule>
  </conditionalFormatting>
  <conditionalFormatting sqref="AKC34">
    <cfRule type="containsText" dxfId="10641" priority="11733" operator="containsText" text="кир">
      <formula>NOT(ISERROR(SEARCH("кир",AKC34)))</formula>
    </cfRule>
    <cfRule type="containsText" dxfId="10640" priority="11734" operator="containsText" text="кир">
      <formula>NOT(ISERROR(SEARCH("кир",AKC34)))</formula>
    </cfRule>
    <cfRule type="containsText" priority="11735" operator="containsText" text="кир">
      <formula>NOT(ISERROR(SEARCH("кир",AKC34)))</formula>
    </cfRule>
    <cfRule type="containsText" dxfId="10639" priority="11736" operator="containsText" text="кир">
      <formula>NOT(ISERROR(SEARCH("кир",AKC34)))</formula>
    </cfRule>
  </conditionalFormatting>
  <conditionalFormatting sqref="AKC34">
    <cfRule type="containsText" dxfId="10638" priority="11731" operator="containsText" text="гог">
      <formula>NOT(ISERROR(SEARCH("гог",AKC34)))</formula>
    </cfRule>
    <cfRule type="containsText" dxfId="10637" priority="11732" operator="containsText" text="гог">
      <formula>NOT(ISERROR(SEARCH("гог",AKC34)))</formula>
    </cfRule>
  </conditionalFormatting>
  <conditionalFormatting sqref="AKC34">
    <cfRule type="containsText" dxfId="10636" priority="11729" operator="containsText" text="зах">
      <formula>NOT(ISERROR(SEARCH("зах",AKC34)))</formula>
    </cfRule>
    <cfRule type="containsText" dxfId="10635" priority="11730" operator="containsText" text="захарова">
      <formula>NOT(ISERROR(SEARCH("захарова",AKC34)))</formula>
    </cfRule>
  </conditionalFormatting>
  <conditionalFormatting sqref="AKC34">
    <cfRule type="containsText" dxfId="10634" priority="11725" operator="containsText" text="гог">
      <formula>NOT(ISERROR(SEARCH("гог",AKC34)))</formula>
    </cfRule>
    <cfRule type="containsText" dxfId="10633" priority="11726" operator="containsText" text="кир">
      <formula>NOT(ISERROR(SEARCH("кир",AKC34)))</formula>
    </cfRule>
    <cfRule type="containsText" dxfId="10632" priority="11727" operator="containsText" text="кук">
      <formula>NOT(ISERROR(SEARCH("кук",AKC34)))</formula>
    </cfRule>
    <cfRule type="containsText" dxfId="10631" priority="11728" operator="containsText" text="кук">
      <formula>NOT(ISERROR(SEARCH("кук",AKC34)))</formula>
    </cfRule>
  </conditionalFormatting>
  <conditionalFormatting sqref="AKC34">
    <cfRule type="containsText" dxfId="10630" priority="11722" operator="containsText" text="кудр">
      <formula>NOT(ISERROR(SEARCH("кудр",AKC34)))</formula>
    </cfRule>
    <cfRule type="containsText" dxfId="10629" priority="11723" operator="containsText" text="кудр">
      <formula>NOT(ISERROR(SEARCH("кудр",AKC34)))</formula>
    </cfRule>
    <cfRule type="containsText" dxfId="10628" priority="11724" operator="containsText" text="куд">
      <formula>NOT(ISERROR(SEARCH("куд",AKC34)))</formula>
    </cfRule>
  </conditionalFormatting>
  <conditionalFormatting sqref="AKC34">
    <cfRule type="containsText" dxfId="10627" priority="11719" operator="containsText" text="иван">
      <formula>NOT(ISERROR(SEARCH("иван",AKC34)))</formula>
    </cfRule>
    <cfRule type="containsText" dxfId="10626" priority="11720" operator="containsText" text="куд">
      <formula>NOT(ISERROR(SEARCH("куд",AKC34)))</formula>
    </cfRule>
    <cfRule type="containsText" dxfId="10625" priority="11721" operator="containsText" text="кудр">
      <formula>NOT(ISERROR(SEARCH("кудр",AKC34)))</formula>
    </cfRule>
  </conditionalFormatting>
  <conditionalFormatting sqref="AKC34">
    <cfRule type="containsText" dxfId="10624" priority="11717" operator="containsText" text="кудр">
      <formula>NOT(ISERROR(SEARCH("кудр",AKC34)))</formula>
    </cfRule>
    <cfRule type="containsText" dxfId="10623" priority="11718" operator="containsText" text="дро">
      <formula>NOT(ISERROR(SEARCH("дро",AKC34)))</formula>
    </cfRule>
  </conditionalFormatting>
  <conditionalFormatting sqref="AKC34">
    <cfRule type="containsText" dxfId="10622" priority="11715" operator="containsText" text="гог">
      <formula>NOT(ISERROR(SEARCH("гог",AKC34)))</formula>
    </cfRule>
    <cfRule type="containsText" dxfId="10621" priority="11716" operator="containsText" text="гог">
      <formula>NOT(ISERROR(SEARCH("гог",AKC34)))</formula>
    </cfRule>
  </conditionalFormatting>
  <conditionalFormatting sqref="AKC34">
    <cfRule type="containsText" dxfId="10620" priority="11714" operator="containsText" text="гог">
      <formula>NOT(ISERROR(SEARCH("гог",AKC34)))</formula>
    </cfRule>
  </conditionalFormatting>
  <conditionalFormatting sqref="AKC34">
    <cfRule type="containsText" dxfId="10619" priority="11713" operator="containsText" text="кир">
      <formula>NOT(ISERROR(SEARCH("кир",AKC34)))</formula>
    </cfRule>
  </conditionalFormatting>
  <conditionalFormatting sqref="AKC35">
    <cfRule type="containsText" dxfId="10618" priority="11709" operator="containsText" text="кир">
      <formula>NOT(ISERROR(SEARCH("кир",AKC35)))</formula>
    </cfRule>
    <cfRule type="containsText" dxfId="10617" priority="11710" operator="containsText" text="кир">
      <formula>NOT(ISERROR(SEARCH("кир",AKC35)))</formula>
    </cfRule>
    <cfRule type="containsText" priority="11711" operator="containsText" text="кир">
      <formula>NOT(ISERROR(SEARCH("кир",AKC35)))</formula>
    </cfRule>
    <cfRule type="containsText" dxfId="10616" priority="11712" operator="containsText" text="кир">
      <formula>NOT(ISERROR(SEARCH("кир",AKC35)))</formula>
    </cfRule>
  </conditionalFormatting>
  <conditionalFormatting sqref="AKC35">
    <cfRule type="containsText" dxfId="10615" priority="11707" operator="containsText" text="гог">
      <formula>NOT(ISERROR(SEARCH("гог",AKC35)))</formula>
    </cfRule>
    <cfRule type="containsText" dxfId="10614" priority="11708" operator="containsText" text="гог">
      <formula>NOT(ISERROR(SEARCH("гог",AKC35)))</formula>
    </cfRule>
  </conditionalFormatting>
  <conditionalFormatting sqref="AKC35">
    <cfRule type="containsText" dxfId="10613" priority="11705" operator="containsText" text="зах">
      <formula>NOT(ISERROR(SEARCH("зах",AKC35)))</formula>
    </cfRule>
    <cfRule type="containsText" dxfId="10612" priority="11706" operator="containsText" text="захарова">
      <formula>NOT(ISERROR(SEARCH("захарова",AKC35)))</formula>
    </cfRule>
  </conditionalFormatting>
  <conditionalFormatting sqref="AKC35">
    <cfRule type="containsText" dxfId="10611" priority="11701" operator="containsText" text="гог">
      <formula>NOT(ISERROR(SEARCH("гог",AKC35)))</formula>
    </cfRule>
    <cfRule type="containsText" dxfId="10610" priority="11702" operator="containsText" text="кир">
      <formula>NOT(ISERROR(SEARCH("кир",AKC35)))</formula>
    </cfRule>
    <cfRule type="containsText" dxfId="10609" priority="11703" operator="containsText" text="кук">
      <formula>NOT(ISERROR(SEARCH("кук",AKC35)))</formula>
    </cfRule>
    <cfRule type="containsText" dxfId="10608" priority="11704" operator="containsText" text="кук">
      <formula>NOT(ISERROR(SEARCH("кук",AKC35)))</formula>
    </cfRule>
  </conditionalFormatting>
  <conditionalFormatting sqref="AKC35">
    <cfRule type="containsText" dxfId="10607" priority="11698" operator="containsText" text="кудр">
      <formula>NOT(ISERROR(SEARCH("кудр",AKC35)))</formula>
    </cfRule>
    <cfRule type="containsText" dxfId="10606" priority="11699" operator="containsText" text="кудр">
      <formula>NOT(ISERROR(SEARCH("кудр",AKC35)))</formula>
    </cfRule>
    <cfRule type="containsText" dxfId="10605" priority="11700" operator="containsText" text="куд">
      <formula>NOT(ISERROR(SEARCH("куд",AKC35)))</formula>
    </cfRule>
  </conditionalFormatting>
  <conditionalFormatting sqref="AKC35">
    <cfRule type="containsText" dxfId="10604" priority="11695" operator="containsText" text="иван">
      <formula>NOT(ISERROR(SEARCH("иван",AKC35)))</formula>
    </cfRule>
    <cfRule type="containsText" dxfId="10603" priority="11696" operator="containsText" text="куд">
      <formula>NOT(ISERROR(SEARCH("куд",AKC35)))</formula>
    </cfRule>
    <cfRule type="containsText" dxfId="10602" priority="11697" operator="containsText" text="кудр">
      <formula>NOT(ISERROR(SEARCH("кудр",AKC35)))</formula>
    </cfRule>
  </conditionalFormatting>
  <conditionalFormatting sqref="AKC35">
    <cfRule type="containsText" dxfId="10601" priority="11693" operator="containsText" text="кудр">
      <formula>NOT(ISERROR(SEARCH("кудр",AKC35)))</formula>
    </cfRule>
    <cfRule type="containsText" dxfId="10600" priority="11694" operator="containsText" text="дро">
      <formula>NOT(ISERROR(SEARCH("дро",AKC35)))</formula>
    </cfRule>
  </conditionalFormatting>
  <conditionalFormatting sqref="AKC35">
    <cfRule type="containsText" dxfId="10599" priority="11691" operator="containsText" text="гог">
      <formula>NOT(ISERROR(SEARCH("гог",AKC35)))</formula>
    </cfRule>
    <cfRule type="containsText" dxfId="10598" priority="11692" operator="containsText" text="гог">
      <formula>NOT(ISERROR(SEARCH("гог",AKC35)))</formula>
    </cfRule>
  </conditionalFormatting>
  <conditionalFormatting sqref="AKC35">
    <cfRule type="containsText" dxfId="10597" priority="11690" operator="containsText" text="гог">
      <formula>NOT(ISERROR(SEARCH("гог",AKC35)))</formula>
    </cfRule>
  </conditionalFormatting>
  <conditionalFormatting sqref="AKC35">
    <cfRule type="containsText" dxfId="10596" priority="11689" operator="containsText" text="кир">
      <formula>NOT(ISERROR(SEARCH("кир",AKC35)))</formula>
    </cfRule>
  </conditionalFormatting>
  <conditionalFormatting sqref="AKC36">
    <cfRule type="containsText" dxfId="10595" priority="11685" operator="containsText" text="кир">
      <formula>NOT(ISERROR(SEARCH("кир",AKC36)))</formula>
    </cfRule>
    <cfRule type="containsText" dxfId="10594" priority="11686" operator="containsText" text="кир">
      <formula>NOT(ISERROR(SEARCH("кир",AKC36)))</formula>
    </cfRule>
    <cfRule type="containsText" priority="11687" operator="containsText" text="кир">
      <formula>NOT(ISERROR(SEARCH("кир",AKC36)))</formula>
    </cfRule>
    <cfRule type="containsText" dxfId="10593" priority="11688" operator="containsText" text="кир">
      <formula>NOT(ISERROR(SEARCH("кир",AKC36)))</formula>
    </cfRule>
  </conditionalFormatting>
  <conditionalFormatting sqref="AKC36">
    <cfRule type="containsText" dxfId="10592" priority="11683" operator="containsText" text="гог">
      <formula>NOT(ISERROR(SEARCH("гог",AKC36)))</formula>
    </cfRule>
    <cfRule type="containsText" dxfId="10591" priority="11684" operator="containsText" text="гог">
      <formula>NOT(ISERROR(SEARCH("гог",AKC36)))</formula>
    </cfRule>
  </conditionalFormatting>
  <conditionalFormatting sqref="AKC36">
    <cfRule type="containsText" dxfId="10590" priority="11681" operator="containsText" text="зах">
      <formula>NOT(ISERROR(SEARCH("зах",AKC36)))</formula>
    </cfRule>
    <cfRule type="containsText" dxfId="10589" priority="11682" operator="containsText" text="захарова">
      <formula>NOT(ISERROR(SEARCH("захарова",AKC36)))</formula>
    </cfRule>
  </conditionalFormatting>
  <conditionalFormatting sqref="AKC36">
    <cfRule type="containsText" dxfId="10588" priority="11677" operator="containsText" text="гог">
      <formula>NOT(ISERROR(SEARCH("гог",AKC36)))</formula>
    </cfRule>
    <cfRule type="containsText" dxfId="10587" priority="11678" operator="containsText" text="кир">
      <formula>NOT(ISERROR(SEARCH("кир",AKC36)))</formula>
    </cfRule>
    <cfRule type="containsText" dxfId="10586" priority="11679" operator="containsText" text="кук">
      <formula>NOT(ISERROR(SEARCH("кук",AKC36)))</formula>
    </cfRule>
    <cfRule type="containsText" dxfId="10585" priority="11680" operator="containsText" text="кук">
      <formula>NOT(ISERROR(SEARCH("кук",AKC36)))</formula>
    </cfRule>
  </conditionalFormatting>
  <conditionalFormatting sqref="AKC36">
    <cfRule type="containsText" dxfId="10584" priority="11674" operator="containsText" text="кудр">
      <formula>NOT(ISERROR(SEARCH("кудр",AKC36)))</formula>
    </cfRule>
    <cfRule type="containsText" dxfId="10583" priority="11675" operator="containsText" text="кудр">
      <formula>NOT(ISERROR(SEARCH("кудр",AKC36)))</formula>
    </cfRule>
    <cfRule type="containsText" dxfId="10582" priority="11676" operator="containsText" text="куд">
      <formula>NOT(ISERROR(SEARCH("куд",AKC36)))</formula>
    </cfRule>
  </conditionalFormatting>
  <conditionalFormatting sqref="AKC36">
    <cfRule type="containsText" dxfId="10581" priority="11671" operator="containsText" text="иван">
      <formula>NOT(ISERROR(SEARCH("иван",AKC36)))</formula>
    </cfRule>
    <cfRule type="containsText" dxfId="10580" priority="11672" operator="containsText" text="куд">
      <formula>NOT(ISERROR(SEARCH("куд",AKC36)))</formula>
    </cfRule>
    <cfRule type="containsText" dxfId="10579" priority="11673" operator="containsText" text="кудр">
      <formula>NOT(ISERROR(SEARCH("кудр",AKC36)))</formula>
    </cfRule>
  </conditionalFormatting>
  <conditionalFormatting sqref="AKC36">
    <cfRule type="containsText" dxfId="10578" priority="11669" operator="containsText" text="кудр">
      <formula>NOT(ISERROR(SEARCH("кудр",AKC36)))</formula>
    </cfRule>
    <cfRule type="containsText" dxfId="10577" priority="11670" operator="containsText" text="дро">
      <formula>NOT(ISERROR(SEARCH("дро",AKC36)))</formula>
    </cfRule>
  </conditionalFormatting>
  <conditionalFormatting sqref="AKC36">
    <cfRule type="containsText" dxfId="10576" priority="11667" operator="containsText" text="гог">
      <formula>NOT(ISERROR(SEARCH("гог",AKC36)))</formula>
    </cfRule>
    <cfRule type="containsText" dxfId="10575" priority="11668" operator="containsText" text="гог">
      <formula>NOT(ISERROR(SEARCH("гог",AKC36)))</formula>
    </cfRule>
  </conditionalFormatting>
  <conditionalFormatting sqref="AKC36">
    <cfRule type="containsText" dxfId="10574" priority="11666" operator="containsText" text="гог">
      <formula>NOT(ISERROR(SEARCH("гог",AKC36)))</formula>
    </cfRule>
  </conditionalFormatting>
  <conditionalFormatting sqref="AKC36">
    <cfRule type="containsText" dxfId="10573" priority="11665" operator="containsText" text="кир">
      <formula>NOT(ISERROR(SEARCH("кир",AKC36)))</formula>
    </cfRule>
  </conditionalFormatting>
  <conditionalFormatting sqref="AKC37">
    <cfRule type="containsText" dxfId="10572" priority="11661" operator="containsText" text="кир">
      <formula>NOT(ISERROR(SEARCH("кир",AKC37)))</formula>
    </cfRule>
    <cfRule type="containsText" dxfId="10571" priority="11662" operator="containsText" text="кир">
      <formula>NOT(ISERROR(SEARCH("кир",AKC37)))</formula>
    </cfRule>
    <cfRule type="containsText" priority="11663" operator="containsText" text="кир">
      <formula>NOT(ISERROR(SEARCH("кир",AKC37)))</formula>
    </cfRule>
    <cfRule type="containsText" dxfId="10570" priority="11664" operator="containsText" text="кир">
      <formula>NOT(ISERROR(SEARCH("кир",AKC37)))</formula>
    </cfRule>
  </conditionalFormatting>
  <conditionalFormatting sqref="AKC37">
    <cfRule type="containsText" dxfId="10569" priority="11659" operator="containsText" text="гог">
      <formula>NOT(ISERROR(SEARCH("гог",AKC37)))</formula>
    </cfRule>
    <cfRule type="containsText" dxfId="10568" priority="11660" operator="containsText" text="гог">
      <formula>NOT(ISERROR(SEARCH("гог",AKC37)))</formula>
    </cfRule>
  </conditionalFormatting>
  <conditionalFormatting sqref="AKC37">
    <cfRule type="containsText" dxfId="10567" priority="11657" operator="containsText" text="зах">
      <formula>NOT(ISERROR(SEARCH("зах",AKC37)))</formula>
    </cfRule>
    <cfRule type="containsText" dxfId="10566" priority="11658" operator="containsText" text="захарова">
      <formula>NOT(ISERROR(SEARCH("захарова",AKC37)))</formula>
    </cfRule>
  </conditionalFormatting>
  <conditionalFormatting sqref="AKC37">
    <cfRule type="containsText" dxfId="10565" priority="11653" operator="containsText" text="гог">
      <formula>NOT(ISERROR(SEARCH("гог",AKC37)))</formula>
    </cfRule>
    <cfRule type="containsText" dxfId="10564" priority="11654" operator="containsText" text="кир">
      <formula>NOT(ISERROR(SEARCH("кир",AKC37)))</formula>
    </cfRule>
    <cfRule type="containsText" dxfId="10563" priority="11655" operator="containsText" text="кук">
      <formula>NOT(ISERROR(SEARCH("кук",AKC37)))</formula>
    </cfRule>
    <cfRule type="containsText" dxfId="10562" priority="11656" operator="containsText" text="кук">
      <formula>NOT(ISERROR(SEARCH("кук",AKC37)))</formula>
    </cfRule>
  </conditionalFormatting>
  <conditionalFormatting sqref="AKC37">
    <cfRule type="containsText" dxfId="10561" priority="11650" operator="containsText" text="кудр">
      <formula>NOT(ISERROR(SEARCH("кудр",AKC37)))</formula>
    </cfRule>
    <cfRule type="containsText" dxfId="10560" priority="11651" operator="containsText" text="кудр">
      <formula>NOT(ISERROR(SEARCH("кудр",AKC37)))</formula>
    </cfRule>
    <cfRule type="containsText" dxfId="10559" priority="11652" operator="containsText" text="куд">
      <formula>NOT(ISERROR(SEARCH("куд",AKC37)))</formula>
    </cfRule>
  </conditionalFormatting>
  <conditionalFormatting sqref="AKC37">
    <cfRule type="containsText" dxfId="10558" priority="11647" operator="containsText" text="иван">
      <formula>NOT(ISERROR(SEARCH("иван",AKC37)))</formula>
    </cfRule>
    <cfRule type="containsText" dxfId="10557" priority="11648" operator="containsText" text="куд">
      <formula>NOT(ISERROR(SEARCH("куд",AKC37)))</formula>
    </cfRule>
    <cfRule type="containsText" dxfId="10556" priority="11649" operator="containsText" text="кудр">
      <formula>NOT(ISERROR(SEARCH("кудр",AKC37)))</formula>
    </cfRule>
  </conditionalFormatting>
  <conditionalFormatting sqref="AKC37">
    <cfRule type="containsText" dxfId="10555" priority="11645" operator="containsText" text="кудр">
      <formula>NOT(ISERROR(SEARCH("кудр",AKC37)))</formula>
    </cfRule>
    <cfRule type="containsText" dxfId="10554" priority="11646" operator="containsText" text="дро">
      <formula>NOT(ISERROR(SEARCH("дро",AKC37)))</formula>
    </cfRule>
  </conditionalFormatting>
  <conditionalFormatting sqref="AKC37">
    <cfRule type="containsText" dxfId="10553" priority="11643" operator="containsText" text="гог">
      <formula>NOT(ISERROR(SEARCH("гог",AKC37)))</formula>
    </cfRule>
    <cfRule type="containsText" dxfId="10552" priority="11644" operator="containsText" text="гог">
      <formula>NOT(ISERROR(SEARCH("гог",AKC37)))</formula>
    </cfRule>
  </conditionalFormatting>
  <conditionalFormatting sqref="AKC37">
    <cfRule type="containsText" dxfId="10551" priority="11642" operator="containsText" text="гог">
      <formula>NOT(ISERROR(SEARCH("гог",AKC37)))</formula>
    </cfRule>
  </conditionalFormatting>
  <conditionalFormatting sqref="AKC37">
    <cfRule type="containsText" dxfId="10550" priority="11641" operator="containsText" text="кир">
      <formula>NOT(ISERROR(SEARCH("кир",AKC37)))</formula>
    </cfRule>
  </conditionalFormatting>
  <conditionalFormatting sqref="AKC38">
    <cfRule type="containsText" dxfId="10549" priority="11637" operator="containsText" text="кир">
      <formula>NOT(ISERROR(SEARCH("кир",AKC38)))</formula>
    </cfRule>
    <cfRule type="containsText" dxfId="10548" priority="11638" operator="containsText" text="кир">
      <formula>NOT(ISERROR(SEARCH("кир",AKC38)))</formula>
    </cfRule>
    <cfRule type="containsText" priority="11639" operator="containsText" text="кир">
      <formula>NOT(ISERROR(SEARCH("кир",AKC38)))</formula>
    </cfRule>
    <cfRule type="containsText" dxfId="10547" priority="11640" operator="containsText" text="кир">
      <formula>NOT(ISERROR(SEARCH("кир",AKC38)))</formula>
    </cfRule>
  </conditionalFormatting>
  <conditionalFormatting sqref="AKC38">
    <cfRule type="containsText" dxfId="10546" priority="11635" operator="containsText" text="гог">
      <formula>NOT(ISERROR(SEARCH("гог",AKC38)))</formula>
    </cfRule>
    <cfRule type="containsText" dxfId="10545" priority="11636" operator="containsText" text="гог">
      <formula>NOT(ISERROR(SEARCH("гог",AKC38)))</formula>
    </cfRule>
  </conditionalFormatting>
  <conditionalFormatting sqref="AKC38">
    <cfRule type="containsText" dxfId="10544" priority="11633" operator="containsText" text="зах">
      <formula>NOT(ISERROR(SEARCH("зах",AKC38)))</formula>
    </cfRule>
    <cfRule type="containsText" dxfId="10543" priority="11634" operator="containsText" text="захарова">
      <formula>NOT(ISERROR(SEARCH("захарова",AKC38)))</formula>
    </cfRule>
  </conditionalFormatting>
  <conditionalFormatting sqref="AKC38">
    <cfRule type="containsText" dxfId="10542" priority="11629" operator="containsText" text="гог">
      <formula>NOT(ISERROR(SEARCH("гог",AKC38)))</formula>
    </cfRule>
    <cfRule type="containsText" dxfId="10541" priority="11630" operator="containsText" text="кир">
      <formula>NOT(ISERROR(SEARCH("кир",AKC38)))</formula>
    </cfRule>
    <cfRule type="containsText" dxfId="10540" priority="11631" operator="containsText" text="кук">
      <formula>NOT(ISERROR(SEARCH("кук",AKC38)))</formula>
    </cfRule>
    <cfRule type="containsText" dxfId="10539" priority="11632" operator="containsText" text="кук">
      <formula>NOT(ISERROR(SEARCH("кук",AKC38)))</formula>
    </cfRule>
  </conditionalFormatting>
  <conditionalFormatting sqref="AKC38">
    <cfRule type="containsText" dxfId="10538" priority="11626" operator="containsText" text="кудр">
      <formula>NOT(ISERROR(SEARCH("кудр",AKC38)))</formula>
    </cfRule>
    <cfRule type="containsText" dxfId="10537" priority="11627" operator="containsText" text="кудр">
      <formula>NOT(ISERROR(SEARCH("кудр",AKC38)))</formula>
    </cfRule>
    <cfRule type="containsText" dxfId="10536" priority="11628" operator="containsText" text="куд">
      <formula>NOT(ISERROR(SEARCH("куд",AKC38)))</formula>
    </cfRule>
  </conditionalFormatting>
  <conditionalFormatting sqref="AKC38">
    <cfRule type="containsText" dxfId="10535" priority="11623" operator="containsText" text="иван">
      <formula>NOT(ISERROR(SEARCH("иван",AKC38)))</formula>
    </cfRule>
    <cfRule type="containsText" dxfId="10534" priority="11624" operator="containsText" text="куд">
      <formula>NOT(ISERROR(SEARCH("куд",AKC38)))</formula>
    </cfRule>
    <cfRule type="containsText" dxfId="10533" priority="11625" operator="containsText" text="кудр">
      <formula>NOT(ISERROR(SEARCH("кудр",AKC38)))</formula>
    </cfRule>
  </conditionalFormatting>
  <conditionalFormatting sqref="AKC38">
    <cfRule type="containsText" dxfId="10532" priority="11621" operator="containsText" text="кудр">
      <formula>NOT(ISERROR(SEARCH("кудр",AKC38)))</formula>
    </cfRule>
    <cfRule type="containsText" dxfId="10531" priority="11622" operator="containsText" text="дро">
      <formula>NOT(ISERROR(SEARCH("дро",AKC38)))</formula>
    </cfRule>
  </conditionalFormatting>
  <conditionalFormatting sqref="AKC38">
    <cfRule type="containsText" dxfId="10530" priority="11619" operator="containsText" text="гог">
      <formula>NOT(ISERROR(SEARCH("гог",AKC38)))</formula>
    </cfRule>
    <cfRule type="containsText" dxfId="10529" priority="11620" operator="containsText" text="гог">
      <formula>NOT(ISERROR(SEARCH("гог",AKC38)))</formula>
    </cfRule>
  </conditionalFormatting>
  <conditionalFormatting sqref="AKC38">
    <cfRule type="containsText" dxfId="10528" priority="11618" operator="containsText" text="гог">
      <formula>NOT(ISERROR(SEARCH("гог",AKC38)))</formula>
    </cfRule>
  </conditionalFormatting>
  <conditionalFormatting sqref="AKC38">
    <cfRule type="containsText" dxfId="10527" priority="11617" operator="containsText" text="кир">
      <formula>NOT(ISERROR(SEARCH("кир",AKC38)))</formula>
    </cfRule>
  </conditionalFormatting>
  <conditionalFormatting sqref="AKB39">
    <cfRule type="containsText" dxfId="10526" priority="11613" operator="containsText" text="кир">
      <formula>NOT(ISERROR(SEARCH("кир",AKB39)))</formula>
    </cfRule>
    <cfRule type="containsText" dxfId="10525" priority="11614" operator="containsText" text="кир">
      <formula>NOT(ISERROR(SEARCH("кир",AKB39)))</formula>
    </cfRule>
    <cfRule type="containsText" priority="11615" operator="containsText" text="кир">
      <formula>NOT(ISERROR(SEARCH("кир",AKB39)))</formula>
    </cfRule>
    <cfRule type="containsText" dxfId="10524" priority="11616" operator="containsText" text="кир">
      <formula>NOT(ISERROR(SEARCH("кир",AKB39)))</formula>
    </cfRule>
  </conditionalFormatting>
  <conditionalFormatting sqref="AKB39">
    <cfRule type="containsText" dxfId="10523" priority="11611" operator="containsText" text="гог">
      <formula>NOT(ISERROR(SEARCH("гог",AKB39)))</formula>
    </cfRule>
    <cfRule type="containsText" dxfId="10522" priority="11612" operator="containsText" text="гог">
      <formula>NOT(ISERROR(SEARCH("гог",AKB39)))</formula>
    </cfRule>
  </conditionalFormatting>
  <conditionalFormatting sqref="AKB39">
    <cfRule type="containsText" dxfId="10521" priority="11609" operator="containsText" text="зах">
      <formula>NOT(ISERROR(SEARCH("зах",AKB39)))</formula>
    </cfRule>
    <cfRule type="containsText" dxfId="10520" priority="11610" operator="containsText" text="захарова">
      <formula>NOT(ISERROR(SEARCH("захарова",AKB39)))</formula>
    </cfRule>
  </conditionalFormatting>
  <conditionalFormatting sqref="AKB39">
    <cfRule type="containsText" dxfId="10519" priority="11605" operator="containsText" text="гог">
      <formula>NOT(ISERROR(SEARCH("гог",AKB39)))</formula>
    </cfRule>
    <cfRule type="containsText" dxfId="10518" priority="11606" operator="containsText" text="кир">
      <formula>NOT(ISERROR(SEARCH("кир",AKB39)))</formula>
    </cfRule>
    <cfRule type="containsText" dxfId="10517" priority="11607" operator="containsText" text="кук">
      <formula>NOT(ISERROR(SEARCH("кук",AKB39)))</formula>
    </cfRule>
    <cfRule type="containsText" dxfId="10516" priority="11608" operator="containsText" text="кук">
      <formula>NOT(ISERROR(SEARCH("кук",AKB39)))</formula>
    </cfRule>
  </conditionalFormatting>
  <conditionalFormatting sqref="AKB39">
    <cfRule type="containsText" dxfId="10515" priority="11602" operator="containsText" text="кудр">
      <formula>NOT(ISERROR(SEARCH("кудр",AKB39)))</formula>
    </cfRule>
    <cfRule type="containsText" dxfId="10514" priority="11603" operator="containsText" text="кудр">
      <formula>NOT(ISERROR(SEARCH("кудр",AKB39)))</formula>
    </cfRule>
    <cfRule type="containsText" dxfId="10513" priority="11604" operator="containsText" text="куд">
      <formula>NOT(ISERROR(SEARCH("куд",AKB39)))</formula>
    </cfRule>
  </conditionalFormatting>
  <conditionalFormatting sqref="AKB39">
    <cfRule type="containsText" dxfId="10512" priority="11599" operator="containsText" text="иван">
      <formula>NOT(ISERROR(SEARCH("иван",AKB39)))</formula>
    </cfRule>
    <cfRule type="containsText" dxfId="10511" priority="11600" operator="containsText" text="куд">
      <formula>NOT(ISERROR(SEARCH("куд",AKB39)))</formula>
    </cfRule>
    <cfRule type="containsText" dxfId="10510" priority="11601" operator="containsText" text="кудр">
      <formula>NOT(ISERROR(SEARCH("кудр",AKB39)))</formula>
    </cfRule>
  </conditionalFormatting>
  <conditionalFormatting sqref="AKB39">
    <cfRule type="containsText" dxfId="10509" priority="11597" operator="containsText" text="кудр">
      <formula>NOT(ISERROR(SEARCH("кудр",AKB39)))</formula>
    </cfRule>
    <cfRule type="containsText" dxfId="10508" priority="11598" operator="containsText" text="дро">
      <formula>NOT(ISERROR(SEARCH("дро",AKB39)))</formula>
    </cfRule>
  </conditionalFormatting>
  <conditionalFormatting sqref="AKB39">
    <cfRule type="containsText" dxfId="10507" priority="11595" operator="containsText" text="гог">
      <formula>NOT(ISERROR(SEARCH("гог",AKB39)))</formula>
    </cfRule>
    <cfRule type="containsText" dxfId="10506" priority="11596" operator="containsText" text="гог">
      <formula>NOT(ISERROR(SEARCH("гог",AKB39)))</formula>
    </cfRule>
  </conditionalFormatting>
  <conditionalFormatting sqref="AKB39">
    <cfRule type="containsText" dxfId="10505" priority="11594" operator="containsText" text="гог">
      <formula>NOT(ISERROR(SEARCH("гог",AKB39)))</formula>
    </cfRule>
  </conditionalFormatting>
  <conditionalFormatting sqref="AKB39">
    <cfRule type="containsText" dxfId="10504" priority="11593" operator="containsText" text="кир">
      <formula>NOT(ISERROR(SEARCH("кир",AKB39)))</formula>
    </cfRule>
  </conditionalFormatting>
  <conditionalFormatting sqref="AKB40">
    <cfRule type="containsText" dxfId="10503" priority="11589" operator="containsText" text="кир">
      <formula>NOT(ISERROR(SEARCH("кир",AKB40)))</formula>
    </cfRule>
    <cfRule type="containsText" dxfId="10502" priority="11590" operator="containsText" text="кир">
      <formula>NOT(ISERROR(SEARCH("кир",AKB40)))</formula>
    </cfRule>
    <cfRule type="containsText" priority="11591" operator="containsText" text="кир">
      <formula>NOT(ISERROR(SEARCH("кир",AKB40)))</formula>
    </cfRule>
    <cfRule type="containsText" dxfId="10501" priority="11592" operator="containsText" text="кир">
      <formula>NOT(ISERROR(SEARCH("кир",AKB40)))</formula>
    </cfRule>
  </conditionalFormatting>
  <conditionalFormatting sqref="AKB40">
    <cfRule type="containsText" dxfId="10500" priority="11587" operator="containsText" text="гог">
      <formula>NOT(ISERROR(SEARCH("гог",AKB40)))</formula>
    </cfRule>
    <cfRule type="containsText" dxfId="10499" priority="11588" operator="containsText" text="гог">
      <formula>NOT(ISERROR(SEARCH("гог",AKB40)))</formula>
    </cfRule>
  </conditionalFormatting>
  <conditionalFormatting sqref="AKB40">
    <cfRule type="containsText" dxfId="10498" priority="11585" operator="containsText" text="зах">
      <formula>NOT(ISERROR(SEARCH("зах",AKB40)))</formula>
    </cfRule>
    <cfRule type="containsText" dxfId="10497" priority="11586" operator="containsText" text="захарова">
      <formula>NOT(ISERROR(SEARCH("захарова",AKB40)))</formula>
    </cfRule>
  </conditionalFormatting>
  <conditionalFormatting sqref="AKB40">
    <cfRule type="containsText" dxfId="10496" priority="11581" operator="containsText" text="гог">
      <formula>NOT(ISERROR(SEARCH("гог",AKB40)))</formula>
    </cfRule>
    <cfRule type="containsText" dxfId="10495" priority="11582" operator="containsText" text="кир">
      <formula>NOT(ISERROR(SEARCH("кир",AKB40)))</formula>
    </cfRule>
    <cfRule type="containsText" dxfId="10494" priority="11583" operator="containsText" text="кук">
      <formula>NOT(ISERROR(SEARCH("кук",AKB40)))</formula>
    </cfRule>
    <cfRule type="containsText" dxfId="10493" priority="11584" operator="containsText" text="кук">
      <formula>NOT(ISERROR(SEARCH("кук",AKB40)))</formula>
    </cfRule>
  </conditionalFormatting>
  <conditionalFormatting sqref="AKB40">
    <cfRule type="containsText" dxfId="10492" priority="11578" operator="containsText" text="кудр">
      <formula>NOT(ISERROR(SEARCH("кудр",AKB40)))</formula>
    </cfRule>
    <cfRule type="containsText" dxfId="10491" priority="11579" operator="containsText" text="кудр">
      <formula>NOT(ISERROR(SEARCH("кудр",AKB40)))</formula>
    </cfRule>
    <cfRule type="containsText" dxfId="10490" priority="11580" operator="containsText" text="куд">
      <formula>NOT(ISERROR(SEARCH("куд",AKB40)))</formula>
    </cfRule>
  </conditionalFormatting>
  <conditionalFormatting sqref="AKB40">
    <cfRule type="containsText" dxfId="10489" priority="11575" operator="containsText" text="иван">
      <formula>NOT(ISERROR(SEARCH("иван",AKB40)))</formula>
    </cfRule>
    <cfRule type="containsText" dxfId="10488" priority="11576" operator="containsText" text="куд">
      <formula>NOT(ISERROR(SEARCH("куд",AKB40)))</formula>
    </cfRule>
    <cfRule type="containsText" dxfId="10487" priority="11577" operator="containsText" text="кудр">
      <formula>NOT(ISERROR(SEARCH("кудр",AKB40)))</formula>
    </cfRule>
  </conditionalFormatting>
  <conditionalFormatting sqref="AKB40">
    <cfRule type="containsText" dxfId="10486" priority="11573" operator="containsText" text="кудр">
      <formula>NOT(ISERROR(SEARCH("кудр",AKB40)))</formula>
    </cfRule>
    <cfRule type="containsText" dxfId="10485" priority="11574" operator="containsText" text="дро">
      <formula>NOT(ISERROR(SEARCH("дро",AKB40)))</formula>
    </cfRule>
  </conditionalFormatting>
  <conditionalFormatting sqref="AKB40">
    <cfRule type="containsText" dxfId="10484" priority="11571" operator="containsText" text="гог">
      <formula>NOT(ISERROR(SEARCH("гог",AKB40)))</formula>
    </cfRule>
    <cfRule type="containsText" dxfId="10483" priority="11572" operator="containsText" text="гог">
      <formula>NOT(ISERROR(SEARCH("гог",AKB40)))</formula>
    </cfRule>
  </conditionalFormatting>
  <conditionalFormatting sqref="AKB40">
    <cfRule type="containsText" dxfId="10482" priority="11570" operator="containsText" text="гог">
      <formula>NOT(ISERROR(SEARCH("гог",AKB40)))</formula>
    </cfRule>
  </conditionalFormatting>
  <conditionalFormatting sqref="AKB40">
    <cfRule type="containsText" dxfId="10481" priority="11569" operator="containsText" text="кир">
      <formula>NOT(ISERROR(SEARCH("кир",AKB40)))</formula>
    </cfRule>
  </conditionalFormatting>
  <conditionalFormatting sqref="AKB41">
    <cfRule type="containsText" dxfId="10480" priority="11565" operator="containsText" text="кир">
      <formula>NOT(ISERROR(SEARCH("кир",AKB41)))</formula>
    </cfRule>
    <cfRule type="containsText" dxfId="10479" priority="11566" operator="containsText" text="кир">
      <formula>NOT(ISERROR(SEARCH("кир",AKB41)))</formula>
    </cfRule>
    <cfRule type="containsText" priority="11567" operator="containsText" text="кир">
      <formula>NOT(ISERROR(SEARCH("кир",AKB41)))</formula>
    </cfRule>
    <cfRule type="containsText" dxfId="10478" priority="11568" operator="containsText" text="кир">
      <formula>NOT(ISERROR(SEARCH("кир",AKB41)))</formula>
    </cfRule>
  </conditionalFormatting>
  <conditionalFormatting sqref="AKB41">
    <cfRule type="containsText" dxfId="10477" priority="11563" operator="containsText" text="гог">
      <formula>NOT(ISERROR(SEARCH("гог",AKB41)))</formula>
    </cfRule>
    <cfRule type="containsText" dxfId="10476" priority="11564" operator="containsText" text="гог">
      <formula>NOT(ISERROR(SEARCH("гог",AKB41)))</formula>
    </cfRule>
  </conditionalFormatting>
  <conditionalFormatting sqref="AKB41">
    <cfRule type="containsText" dxfId="10475" priority="11561" operator="containsText" text="зах">
      <formula>NOT(ISERROR(SEARCH("зах",AKB41)))</formula>
    </cfRule>
    <cfRule type="containsText" dxfId="10474" priority="11562" operator="containsText" text="захарова">
      <formula>NOT(ISERROR(SEARCH("захарова",AKB41)))</formula>
    </cfRule>
  </conditionalFormatting>
  <conditionalFormatting sqref="AKB41">
    <cfRule type="containsText" dxfId="10473" priority="11557" operator="containsText" text="гог">
      <formula>NOT(ISERROR(SEARCH("гог",AKB41)))</formula>
    </cfRule>
    <cfRule type="containsText" dxfId="10472" priority="11558" operator="containsText" text="кир">
      <formula>NOT(ISERROR(SEARCH("кир",AKB41)))</formula>
    </cfRule>
    <cfRule type="containsText" dxfId="10471" priority="11559" operator="containsText" text="кук">
      <formula>NOT(ISERROR(SEARCH("кук",AKB41)))</formula>
    </cfRule>
    <cfRule type="containsText" dxfId="10470" priority="11560" operator="containsText" text="кук">
      <formula>NOT(ISERROR(SEARCH("кук",AKB41)))</formula>
    </cfRule>
  </conditionalFormatting>
  <conditionalFormatting sqref="AKB41">
    <cfRule type="containsText" dxfId="10469" priority="11554" operator="containsText" text="кудр">
      <formula>NOT(ISERROR(SEARCH("кудр",AKB41)))</formula>
    </cfRule>
    <cfRule type="containsText" dxfId="10468" priority="11555" operator="containsText" text="кудр">
      <formula>NOT(ISERROR(SEARCH("кудр",AKB41)))</formula>
    </cfRule>
    <cfRule type="containsText" dxfId="10467" priority="11556" operator="containsText" text="куд">
      <formula>NOT(ISERROR(SEARCH("куд",AKB41)))</formula>
    </cfRule>
  </conditionalFormatting>
  <conditionalFormatting sqref="AKB41">
    <cfRule type="containsText" dxfId="10466" priority="11551" operator="containsText" text="иван">
      <formula>NOT(ISERROR(SEARCH("иван",AKB41)))</formula>
    </cfRule>
    <cfRule type="containsText" dxfId="10465" priority="11552" operator="containsText" text="куд">
      <formula>NOT(ISERROR(SEARCH("куд",AKB41)))</formula>
    </cfRule>
    <cfRule type="containsText" dxfId="10464" priority="11553" operator="containsText" text="кудр">
      <formula>NOT(ISERROR(SEARCH("кудр",AKB41)))</formula>
    </cfRule>
  </conditionalFormatting>
  <conditionalFormatting sqref="AKB41">
    <cfRule type="containsText" dxfId="10463" priority="11549" operator="containsText" text="кудр">
      <formula>NOT(ISERROR(SEARCH("кудр",AKB41)))</formula>
    </cfRule>
    <cfRule type="containsText" dxfId="10462" priority="11550" operator="containsText" text="дро">
      <formula>NOT(ISERROR(SEARCH("дро",AKB41)))</formula>
    </cfRule>
  </conditionalFormatting>
  <conditionalFormatting sqref="AKB41">
    <cfRule type="containsText" dxfId="10461" priority="11547" operator="containsText" text="гог">
      <formula>NOT(ISERROR(SEARCH("гог",AKB41)))</formula>
    </cfRule>
    <cfRule type="containsText" dxfId="10460" priority="11548" operator="containsText" text="гог">
      <formula>NOT(ISERROR(SEARCH("гог",AKB41)))</formula>
    </cfRule>
  </conditionalFormatting>
  <conditionalFormatting sqref="AKB41">
    <cfRule type="containsText" dxfId="10459" priority="11546" operator="containsText" text="гог">
      <formula>NOT(ISERROR(SEARCH("гог",AKB41)))</formula>
    </cfRule>
  </conditionalFormatting>
  <conditionalFormatting sqref="AKB41">
    <cfRule type="containsText" dxfId="10458" priority="11545" operator="containsText" text="кир">
      <formula>NOT(ISERROR(SEARCH("кир",AKB41)))</formula>
    </cfRule>
  </conditionalFormatting>
  <conditionalFormatting sqref="AMV10">
    <cfRule type="containsText" dxfId="10457" priority="11541" operator="containsText" text="кир">
      <formula>NOT(ISERROR(SEARCH("кир",AMV10)))</formula>
    </cfRule>
    <cfRule type="containsText" dxfId="10456" priority="11542" operator="containsText" text="кир">
      <formula>NOT(ISERROR(SEARCH("кир",AMV10)))</formula>
    </cfRule>
    <cfRule type="containsText" priority="11543" operator="containsText" text="кир">
      <formula>NOT(ISERROR(SEARCH("кир",AMV10)))</formula>
    </cfRule>
    <cfRule type="containsText" dxfId="10455" priority="11544" operator="containsText" text="кир">
      <formula>NOT(ISERROR(SEARCH("кир",AMV10)))</formula>
    </cfRule>
  </conditionalFormatting>
  <conditionalFormatting sqref="AMV10">
    <cfRule type="containsText" dxfId="10454" priority="11539" operator="containsText" text="гог">
      <formula>NOT(ISERROR(SEARCH("гог",AMV10)))</formula>
    </cfRule>
    <cfRule type="containsText" dxfId="10453" priority="11540" operator="containsText" text="гог">
      <formula>NOT(ISERROR(SEARCH("гог",AMV10)))</formula>
    </cfRule>
  </conditionalFormatting>
  <conditionalFormatting sqref="AMV10">
    <cfRule type="containsText" dxfId="10452" priority="11537" operator="containsText" text="зах">
      <formula>NOT(ISERROR(SEARCH("зах",AMV10)))</formula>
    </cfRule>
    <cfRule type="containsText" dxfId="10451" priority="11538" operator="containsText" text="захарова">
      <formula>NOT(ISERROR(SEARCH("захарова",AMV10)))</formula>
    </cfRule>
  </conditionalFormatting>
  <conditionalFormatting sqref="AMV10">
    <cfRule type="containsText" dxfId="10450" priority="11533" operator="containsText" text="гог">
      <formula>NOT(ISERROR(SEARCH("гог",AMV10)))</formula>
    </cfRule>
    <cfRule type="containsText" dxfId="10449" priority="11534" operator="containsText" text="кир">
      <formula>NOT(ISERROR(SEARCH("кир",AMV10)))</formula>
    </cfRule>
    <cfRule type="containsText" dxfId="10448" priority="11535" operator="containsText" text="кук">
      <formula>NOT(ISERROR(SEARCH("кук",AMV10)))</formula>
    </cfRule>
    <cfRule type="containsText" dxfId="10447" priority="11536" operator="containsText" text="кук">
      <formula>NOT(ISERROR(SEARCH("кук",AMV10)))</formula>
    </cfRule>
  </conditionalFormatting>
  <conditionalFormatting sqref="AMV10">
    <cfRule type="containsText" dxfId="10446" priority="11530" operator="containsText" text="кудр">
      <formula>NOT(ISERROR(SEARCH("кудр",AMV10)))</formula>
    </cfRule>
    <cfRule type="containsText" dxfId="10445" priority="11531" operator="containsText" text="кудр">
      <formula>NOT(ISERROR(SEARCH("кудр",AMV10)))</formula>
    </cfRule>
    <cfRule type="containsText" dxfId="10444" priority="11532" operator="containsText" text="куд">
      <formula>NOT(ISERROR(SEARCH("куд",AMV10)))</formula>
    </cfRule>
  </conditionalFormatting>
  <conditionalFormatting sqref="AMV10">
    <cfRule type="containsText" dxfId="10443" priority="11527" operator="containsText" text="иван">
      <formula>NOT(ISERROR(SEARCH("иван",AMV10)))</formula>
    </cfRule>
    <cfRule type="containsText" dxfId="10442" priority="11528" operator="containsText" text="куд">
      <formula>NOT(ISERROR(SEARCH("куд",AMV10)))</formula>
    </cfRule>
    <cfRule type="containsText" dxfId="10441" priority="11529" operator="containsText" text="кудр">
      <formula>NOT(ISERROR(SEARCH("кудр",AMV10)))</formula>
    </cfRule>
  </conditionalFormatting>
  <conditionalFormatting sqref="AMV10">
    <cfRule type="containsText" dxfId="10440" priority="11525" operator="containsText" text="кудр">
      <formula>NOT(ISERROR(SEARCH("кудр",AMV10)))</formula>
    </cfRule>
    <cfRule type="containsText" dxfId="10439" priority="11526" operator="containsText" text="дро">
      <formula>NOT(ISERROR(SEARCH("дро",AMV10)))</formula>
    </cfRule>
  </conditionalFormatting>
  <conditionalFormatting sqref="AMV10">
    <cfRule type="containsText" dxfId="10438" priority="11523" operator="containsText" text="гог">
      <formula>NOT(ISERROR(SEARCH("гог",AMV10)))</formula>
    </cfRule>
    <cfRule type="containsText" dxfId="10437" priority="11524" operator="containsText" text="гог">
      <formula>NOT(ISERROR(SEARCH("гог",AMV10)))</formula>
    </cfRule>
  </conditionalFormatting>
  <conditionalFormatting sqref="AMV10">
    <cfRule type="containsText" dxfId="10436" priority="11522" operator="containsText" text="гог">
      <formula>NOT(ISERROR(SEARCH("гог",AMV10)))</formula>
    </cfRule>
  </conditionalFormatting>
  <conditionalFormatting sqref="AMV10">
    <cfRule type="containsText" dxfId="10435" priority="11521" operator="containsText" text="кир">
      <formula>NOT(ISERROR(SEARCH("кир",AMV10)))</formula>
    </cfRule>
  </conditionalFormatting>
  <conditionalFormatting sqref="AMV10">
    <cfRule type="containsText" dxfId="10434" priority="11520" operator="containsText" text="основы">
      <formula>NOT(ISERROR(SEARCH("основы",AMV10)))</formula>
    </cfRule>
  </conditionalFormatting>
  <conditionalFormatting sqref="AMV10">
    <cfRule type="containsText" dxfId="10433" priority="11519" operator="containsText" text="осно">
      <formula>NOT(ISERROR(SEARCH("осно",AMV10)))</formula>
    </cfRule>
  </conditionalFormatting>
  <conditionalFormatting sqref="AMV10">
    <cfRule type="containsText" priority="11518" operator="containsText" text="кот">
      <formula>NOT(ISERROR(SEARCH("кот",AMV10)))</formula>
    </cfRule>
  </conditionalFormatting>
  <conditionalFormatting sqref="AMV10">
    <cfRule type="containsText" dxfId="10432" priority="11517" operator="containsText" text="кир">
      <formula>NOT(ISERROR(SEARCH("кир",AMV10)))</formula>
    </cfRule>
  </conditionalFormatting>
  <conditionalFormatting sqref="ANB6">
    <cfRule type="containsText" dxfId="10431" priority="11513" operator="containsText" text="кир">
      <formula>NOT(ISERROR(SEARCH("кир",ANB6)))</formula>
    </cfRule>
    <cfRule type="containsText" dxfId="10430" priority="11514" operator="containsText" text="кир">
      <formula>NOT(ISERROR(SEARCH("кир",ANB6)))</formula>
    </cfRule>
    <cfRule type="containsText" priority="11515" operator="containsText" text="кир">
      <formula>NOT(ISERROR(SEARCH("кир",ANB6)))</formula>
    </cfRule>
    <cfRule type="containsText" dxfId="10429" priority="11516" operator="containsText" text="кир">
      <formula>NOT(ISERROR(SEARCH("кир",ANB6)))</formula>
    </cfRule>
  </conditionalFormatting>
  <conditionalFormatting sqref="ANB6">
    <cfRule type="containsText" dxfId="10428" priority="11511" operator="containsText" text="гог">
      <formula>NOT(ISERROR(SEARCH("гог",ANB6)))</formula>
    </cfRule>
    <cfRule type="containsText" dxfId="10427" priority="11512" operator="containsText" text="гог">
      <formula>NOT(ISERROR(SEARCH("гог",ANB6)))</formula>
    </cfRule>
  </conditionalFormatting>
  <conditionalFormatting sqref="ANB6">
    <cfRule type="containsText" dxfId="10426" priority="11509" operator="containsText" text="зах">
      <formula>NOT(ISERROR(SEARCH("зах",ANB6)))</formula>
    </cfRule>
    <cfRule type="containsText" dxfId="10425" priority="11510" operator="containsText" text="захарова">
      <formula>NOT(ISERROR(SEARCH("захарова",ANB6)))</formula>
    </cfRule>
  </conditionalFormatting>
  <conditionalFormatting sqref="ANB6">
    <cfRule type="containsText" dxfId="10424" priority="11504" operator="containsText" text="гог">
      <formula>NOT(ISERROR(SEARCH("гог",ANB6)))</formula>
    </cfRule>
    <cfRule type="containsText" dxfId="10423" priority="11506" operator="containsText" text="кир">
      <formula>NOT(ISERROR(SEARCH("кир",ANB6)))</formula>
    </cfRule>
    <cfRule type="containsText" dxfId="10422" priority="11507" operator="containsText" text="кук">
      <formula>NOT(ISERROR(SEARCH("кук",ANB6)))</formula>
    </cfRule>
    <cfRule type="containsText" dxfId="10421" priority="11508" operator="containsText" text="кук">
      <formula>NOT(ISERROR(SEARCH("кук",ANB6)))</formula>
    </cfRule>
  </conditionalFormatting>
  <conditionalFormatting sqref="ANB6">
    <cfRule type="containsText" dxfId="10420" priority="11505" operator="containsText" text="гог">
      <formula>NOT(ISERROR(SEARCH("гог",ANB6)))</formula>
    </cfRule>
  </conditionalFormatting>
  <conditionalFormatting sqref="ANB6">
    <cfRule type="containsText" dxfId="10419" priority="11501" operator="containsText" text="кудр">
      <formula>NOT(ISERROR(SEARCH("кудр",ANB6)))</formula>
    </cfRule>
    <cfRule type="containsText" dxfId="10418" priority="11502" operator="containsText" text="кудр">
      <formula>NOT(ISERROR(SEARCH("кудр",ANB6)))</formula>
    </cfRule>
    <cfRule type="containsText" dxfId="10417" priority="11503" operator="containsText" text="куд">
      <formula>NOT(ISERROR(SEARCH("куд",ANB6)))</formula>
    </cfRule>
  </conditionalFormatting>
  <conditionalFormatting sqref="ANB6">
    <cfRule type="containsText" dxfId="10416" priority="11498" operator="containsText" text="иван">
      <formula>NOT(ISERROR(SEARCH("иван",ANB6)))</formula>
    </cfRule>
    <cfRule type="containsText" dxfId="10415" priority="11499" operator="containsText" text="куд">
      <formula>NOT(ISERROR(SEARCH("куд",ANB6)))</formula>
    </cfRule>
    <cfRule type="containsText" dxfId="10414" priority="11500" operator="containsText" text="кудр">
      <formula>NOT(ISERROR(SEARCH("кудр",ANB6)))</formula>
    </cfRule>
  </conditionalFormatting>
  <conditionalFormatting sqref="ANB6">
    <cfRule type="containsText" dxfId="10413" priority="11496" operator="containsText" text="кудр">
      <formula>NOT(ISERROR(SEARCH("кудр",ANB6)))</formula>
    </cfRule>
    <cfRule type="containsText" dxfId="10412" priority="11497" operator="containsText" text="дро">
      <formula>NOT(ISERROR(SEARCH("дро",ANB6)))</formula>
    </cfRule>
  </conditionalFormatting>
  <conditionalFormatting sqref="ANB6">
    <cfRule type="containsText" dxfId="10411" priority="11494" operator="containsText" text="гог">
      <formula>NOT(ISERROR(SEARCH("гог",ANB6)))</formula>
    </cfRule>
    <cfRule type="containsText" dxfId="10410" priority="11495" operator="containsText" text="гог">
      <formula>NOT(ISERROR(SEARCH("гог",ANB6)))</formula>
    </cfRule>
  </conditionalFormatting>
  <conditionalFormatting sqref="ANB6">
    <cfRule type="containsText" dxfId="10409" priority="11493" operator="containsText" text="кир">
      <formula>NOT(ISERROR(SEARCH("кир",ANB6)))</formula>
    </cfRule>
  </conditionalFormatting>
  <conditionalFormatting sqref="ANB6">
    <cfRule type="containsText" dxfId="10408" priority="11492" operator="containsText" text="основы">
      <formula>NOT(ISERROR(SEARCH("основы",ANB6)))</formula>
    </cfRule>
  </conditionalFormatting>
  <conditionalFormatting sqref="ANB6">
    <cfRule type="containsText" dxfId="10407" priority="11491" operator="containsText" text="осно">
      <formula>NOT(ISERROR(SEARCH("осно",ANB6)))</formula>
    </cfRule>
  </conditionalFormatting>
  <conditionalFormatting sqref="ANB6">
    <cfRule type="containsText" priority="11490" operator="containsText" text="кот">
      <formula>NOT(ISERROR(SEARCH("кот",ANB6)))</formula>
    </cfRule>
  </conditionalFormatting>
  <conditionalFormatting sqref="ANB7">
    <cfRule type="containsText" dxfId="10406" priority="11486" operator="containsText" text="кир">
      <formula>NOT(ISERROR(SEARCH("кир",ANB7)))</formula>
    </cfRule>
    <cfRule type="containsText" dxfId="10405" priority="11487" operator="containsText" text="кир">
      <formula>NOT(ISERROR(SEARCH("кир",ANB7)))</formula>
    </cfRule>
    <cfRule type="containsText" priority="11488" operator="containsText" text="кир">
      <formula>NOT(ISERROR(SEARCH("кир",ANB7)))</formula>
    </cfRule>
    <cfRule type="containsText" dxfId="10404" priority="11489" operator="containsText" text="кир">
      <formula>NOT(ISERROR(SEARCH("кир",ANB7)))</formula>
    </cfRule>
  </conditionalFormatting>
  <conditionalFormatting sqref="ANB7">
    <cfRule type="containsText" dxfId="10403" priority="11484" operator="containsText" text="гог">
      <formula>NOT(ISERROR(SEARCH("гог",ANB7)))</formula>
    </cfRule>
    <cfRule type="containsText" dxfId="10402" priority="11485" operator="containsText" text="гог">
      <formula>NOT(ISERROR(SEARCH("гог",ANB7)))</formula>
    </cfRule>
  </conditionalFormatting>
  <conditionalFormatting sqref="ANB7">
    <cfRule type="containsText" dxfId="10401" priority="11482" operator="containsText" text="зах">
      <formula>NOT(ISERROR(SEARCH("зах",ANB7)))</formula>
    </cfRule>
    <cfRule type="containsText" dxfId="10400" priority="11483" operator="containsText" text="захарова">
      <formula>NOT(ISERROR(SEARCH("захарова",ANB7)))</formula>
    </cfRule>
  </conditionalFormatting>
  <conditionalFormatting sqref="ANB7">
    <cfRule type="containsText" dxfId="10399" priority="11477" operator="containsText" text="гог">
      <formula>NOT(ISERROR(SEARCH("гог",ANB7)))</formula>
    </cfRule>
    <cfRule type="containsText" dxfId="10398" priority="11479" operator="containsText" text="кир">
      <formula>NOT(ISERROR(SEARCH("кир",ANB7)))</formula>
    </cfRule>
    <cfRule type="containsText" dxfId="10397" priority="11480" operator="containsText" text="кук">
      <formula>NOT(ISERROR(SEARCH("кук",ANB7)))</formula>
    </cfRule>
    <cfRule type="containsText" dxfId="10396" priority="11481" operator="containsText" text="кук">
      <formula>NOT(ISERROR(SEARCH("кук",ANB7)))</formula>
    </cfRule>
  </conditionalFormatting>
  <conditionalFormatting sqref="ANB7">
    <cfRule type="containsText" dxfId="10395" priority="11478" operator="containsText" text="гог">
      <formula>NOT(ISERROR(SEARCH("гог",ANB7)))</formula>
    </cfRule>
  </conditionalFormatting>
  <conditionalFormatting sqref="ANB7">
    <cfRule type="containsText" dxfId="10394" priority="11474" operator="containsText" text="кудр">
      <formula>NOT(ISERROR(SEARCH("кудр",ANB7)))</formula>
    </cfRule>
    <cfRule type="containsText" dxfId="10393" priority="11475" operator="containsText" text="кудр">
      <formula>NOT(ISERROR(SEARCH("кудр",ANB7)))</formula>
    </cfRule>
    <cfRule type="containsText" dxfId="10392" priority="11476" operator="containsText" text="куд">
      <formula>NOT(ISERROR(SEARCH("куд",ANB7)))</formula>
    </cfRule>
  </conditionalFormatting>
  <conditionalFormatting sqref="ANB7">
    <cfRule type="containsText" dxfId="10391" priority="11471" operator="containsText" text="иван">
      <formula>NOT(ISERROR(SEARCH("иван",ANB7)))</formula>
    </cfRule>
    <cfRule type="containsText" dxfId="10390" priority="11472" operator="containsText" text="куд">
      <formula>NOT(ISERROR(SEARCH("куд",ANB7)))</formula>
    </cfRule>
    <cfRule type="containsText" dxfId="10389" priority="11473" operator="containsText" text="кудр">
      <formula>NOT(ISERROR(SEARCH("кудр",ANB7)))</formula>
    </cfRule>
  </conditionalFormatting>
  <conditionalFormatting sqref="ANB7">
    <cfRule type="containsText" dxfId="10388" priority="11469" operator="containsText" text="кудр">
      <formula>NOT(ISERROR(SEARCH("кудр",ANB7)))</formula>
    </cfRule>
    <cfRule type="containsText" dxfId="10387" priority="11470" operator="containsText" text="дро">
      <formula>NOT(ISERROR(SEARCH("дро",ANB7)))</formula>
    </cfRule>
  </conditionalFormatting>
  <conditionalFormatting sqref="ANB7">
    <cfRule type="containsText" dxfId="10386" priority="11467" operator="containsText" text="гог">
      <formula>NOT(ISERROR(SEARCH("гог",ANB7)))</formula>
    </cfRule>
    <cfRule type="containsText" dxfId="10385" priority="11468" operator="containsText" text="гог">
      <formula>NOT(ISERROR(SEARCH("гог",ANB7)))</formula>
    </cfRule>
  </conditionalFormatting>
  <conditionalFormatting sqref="ANB7">
    <cfRule type="containsText" dxfId="10384" priority="11466" operator="containsText" text="кир">
      <formula>NOT(ISERROR(SEARCH("кир",ANB7)))</formula>
    </cfRule>
  </conditionalFormatting>
  <conditionalFormatting sqref="ANB7">
    <cfRule type="containsText" dxfId="10383" priority="11465" operator="containsText" text="основы">
      <formula>NOT(ISERROR(SEARCH("основы",ANB7)))</formula>
    </cfRule>
  </conditionalFormatting>
  <conditionalFormatting sqref="ANB7">
    <cfRule type="containsText" dxfId="10382" priority="11464" operator="containsText" text="осно">
      <formula>NOT(ISERROR(SEARCH("осно",ANB7)))</formula>
    </cfRule>
  </conditionalFormatting>
  <conditionalFormatting sqref="ANB7">
    <cfRule type="containsText" priority="11463" operator="containsText" text="кот">
      <formula>NOT(ISERROR(SEARCH("кот",ANB7)))</formula>
    </cfRule>
  </conditionalFormatting>
  <conditionalFormatting sqref="ANB8">
    <cfRule type="containsText" dxfId="10381" priority="11459" operator="containsText" text="кир">
      <formula>NOT(ISERROR(SEARCH("кир",ANB8)))</formula>
    </cfRule>
    <cfRule type="containsText" dxfId="10380" priority="11460" operator="containsText" text="кир">
      <formula>NOT(ISERROR(SEARCH("кир",ANB8)))</formula>
    </cfRule>
    <cfRule type="containsText" priority="11461" operator="containsText" text="кир">
      <formula>NOT(ISERROR(SEARCH("кир",ANB8)))</formula>
    </cfRule>
    <cfRule type="containsText" dxfId="10379" priority="11462" operator="containsText" text="кир">
      <formula>NOT(ISERROR(SEARCH("кир",ANB8)))</formula>
    </cfRule>
  </conditionalFormatting>
  <conditionalFormatting sqref="ANB8">
    <cfRule type="containsText" dxfId="10378" priority="11457" operator="containsText" text="гог">
      <formula>NOT(ISERROR(SEARCH("гог",ANB8)))</formula>
    </cfRule>
    <cfRule type="containsText" dxfId="10377" priority="11458" operator="containsText" text="гог">
      <formula>NOT(ISERROR(SEARCH("гог",ANB8)))</formula>
    </cfRule>
  </conditionalFormatting>
  <conditionalFormatting sqref="ANB8">
    <cfRule type="containsText" dxfId="10376" priority="11455" operator="containsText" text="зах">
      <formula>NOT(ISERROR(SEARCH("зах",ANB8)))</formula>
    </cfRule>
    <cfRule type="containsText" dxfId="10375" priority="11456" operator="containsText" text="захарова">
      <formula>NOT(ISERROR(SEARCH("захарова",ANB8)))</formula>
    </cfRule>
  </conditionalFormatting>
  <conditionalFormatting sqref="ANB8">
    <cfRule type="containsText" dxfId="10374" priority="11450" operator="containsText" text="гог">
      <formula>NOT(ISERROR(SEARCH("гог",ANB8)))</formula>
    </cfRule>
    <cfRule type="containsText" dxfId="10373" priority="11452" operator="containsText" text="кир">
      <formula>NOT(ISERROR(SEARCH("кир",ANB8)))</formula>
    </cfRule>
    <cfRule type="containsText" dxfId="10372" priority="11453" operator="containsText" text="кук">
      <formula>NOT(ISERROR(SEARCH("кук",ANB8)))</formula>
    </cfRule>
    <cfRule type="containsText" dxfId="10371" priority="11454" operator="containsText" text="кук">
      <formula>NOT(ISERROR(SEARCH("кук",ANB8)))</formula>
    </cfRule>
  </conditionalFormatting>
  <conditionalFormatting sqref="ANB8">
    <cfRule type="containsText" dxfId="10370" priority="11451" operator="containsText" text="гог">
      <formula>NOT(ISERROR(SEARCH("гог",ANB8)))</formula>
    </cfRule>
  </conditionalFormatting>
  <conditionalFormatting sqref="ANB8">
    <cfRule type="containsText" dxfId="10369" priority="11447" operator="containsText" text="кудр">
      <formula>NOT(ISERROR(SEARCH("кудр",ANB8)))</formula>
    </cfRule>
    <cfRule type="containsText" dxfId="10368" priority="11448" operator="containsText" text="кудр">
      <formula>NOT(ISERROR(SEARCH("кудр",ANB8)))</formula>
    </cfRule>
    <cfRule type="containsText" dxfId="10367" priority="11449" operator="containsText" text="куд">
      <formula>NOT(ISERROR(SEARCH("куд",ANB8)))</formula>
    </cfRule>
  </conditionalFormatting>
  <conditionalFormatting sqref="ANB8">
    <cfRule type="containsText" dxfId="10366" priority="11444" operator="containsText" text="иван">
      <formula>NOT(ISERROR(SEARCH("иван",ANB8)))</formula>
    </cfRule>
    <cfRule type="containsText" dxfId="10365" priority="11445" operator="containsText" text="куд">
      <formula>NOT(ISERROR(SEARCH("куд",ANB8)))</formula>
    </cfRule>
    <cfRule type="containsText" dxfId="10364" priority="11446" operator="containsText" text="кудр">
      <formula>NOT(ISERROR(SEARCH("кудр",ANB8)))</formula>
    </cfRule>
  </conditionalFormatting>
  <conditionalFormatting sqref="ANB8">
    <cfRule type="containsText" dxfId="10363" priority="11442" operator="containsText" text="кудр">
      <formula>NOT(ISERROR(SEARCH("кудр",ANB8)))</formula>
    </cfRule>
    <cfRule type="containsText" dxfId="10362" priority="11443" operator="containsText" text="дро">
      <formula>NOT(ISERROR(SEARCH("дро",ANB8)))</formula>
    </cfRule>
  </conditionalFormatting>
  <conditionalFormatting sqref="ANB8">
    <cfRule type="containsText" dxfId="10361" priority="11440" operator="containsText" text="гог">
      <formula>NOT(ISERROR(SEARCH("гог",ANB8)))</formula>
    </cfRule>
    <cfRule type="containsText" dxfId="10360" priority="11441" operator="containsText" text="гог">
      <formula>NOT(ISERROR(SEARCH("гог",ANB8)))</formula>
    </cfRule>
  </conditionalFormatting>
  <conditionalFormatting sqref="ANB8">
    <cfRule type="containsText" dxfId="10359" priority="11439" operator="containsText" text="кир">
      <formula>NOT(ISERROR(SEARCH("кир",ANB8)))</formula>
    </cfRule>
  </conditionalFormatting>
  <conditionalFormatting sqref="ANB8">
    <cfRule type="containsText" dxfId="10358" priority="11438" operator="containsText" text="основы">
      <formula>NOT(ISERROR(SEARCH("основы",ANB8)))</formula>
    </cfRule>
  </conditionalFormatting>
  <conditionalFormatting sqref="ANB8">
    <cfRule type="containsText" dxfId="10357" priority="11437" operator="containsText" text="осно">
      <formula>NOT(ISERROR(SEARCH("осно",ANB8)))</formula>
    </cfRule>
  </conditionalFormatting>
  <conditionalFormatting sqref="ANB8">
    <cfRule type="containsText" priority="11436" operator="containsText" text="кот">
      <formula>NOT(ISERROR(SEARCH("кот",ANB8)))</formula>
    </cfRule>
  </conditionalFormatting>
  <conditionalFormatting sqref="ANB12">
    <cfRule type="containsText" dxfId="10356" priority="11432" operator="containsText" text="кир">
      <formula>NOT(ISERROR(SEARCH("кир",ANB12)))</formula>
    </cfRule>
    <cfRule type="containsText" dxfId="10355" priority="11433" operator="containsText" text="кир">
      <formula>NOT(ISERROR(SEARCH("кир",ANB12)))</formula>
    </cfRule>
    <cfRule type="containsText" priority="11434" operator="containsText" text="кир">
      <formula>NOT(ISERROR(SEARCH("кир",ANB12)))</formula>
    </cfRule>
    <cfRule type="containsText" dxfId="10354" priority="11435" operator="containsText" text="кир">
      <formula>NOT(ISERROR(SEARCH("кир",ANB12)))</formula>
    </cfRule>
  </conditionalFormatting>
  <conditionalFormatting sqref="ANB12">
    <cfRule type="containsText" dxfId="10353" priority="11430" operator="containsText" text="гог">
      <formula>NOT(ISERROR(SEARCH("гог",ANB12)))</formula>
    </cfRule>
    <cfRule type="containsText" dxfId="10352" priority="11431" operator="containsText" text="гог">
      <formula>NOT(ISERROR(SEARCH("гог",ANB12)))</formula>
    </cfRule>
  </conditionalFormatting>
  <conditionalFormatting sqref="ANB12">
    <cfRule type="containsText" dxfId="10351" priority="11428" operator="containsText" text="зах">
      <formula>NOT(ISERROR(SEARCH("зах",ANB12)))</formula>
    </cfRule>
    <cfRule type="containsText" dxfId="10350" priority="11429" operator="containsText" text="захарова">
      <formula>NOT(ISERROR(SEARCH("захарова",ANB12)))</formula>
    </cfRule>
  </conditionalFormatting>
  <conditionalFormatting sqref="ANB12">
    <cfRule type="containsText" dxfId="10349" priority="11423" operator="containsText" text="гог">
      <formula>NOT(ISERROR(SEARCH("гог",ANB12)))</formula>
    </cfRule>
    <cfRule type="containsText" dxfId="10348" priority="11425" operator="containsText" text="кир">
      <formula>NOT(ISERROR(SEARCH("кир",ANB12)))</formula>
    </cfRule>
    <cfRule type="containsText" dxfId="10347" priority="11426" operator="containsText" text="кук">
      <formula>NOT(ISERROR(SEARCH("кук",ANB12)))</formula>
    </cfRule>
    <cfRule type="containsText" dxfId="10346" priority="11427" operator="containsText" text="кук">
      <formula>NOT(ISERROR(SEARCH("кук",ANB12)))</formula>
    </cfRule>
  </conditionalFormatting>
  <conditionalFormatting sqref="ANB12">
    <cfRule type="containsText" dxfId="10345" priority="11424" operator="containsText" text="гог">
      <formula>NOT(ISERROR(SEARCH("гог",ANB12)))</formula>
    </cfRule>
  </conditionalFormatting>
  <conditionalFormatting sqref="ANB12">
    <cfRule type="containsText" dxfId="10344" priority="11420" operator="containsText" text="кудр">
      <formula>NOT(ISERROR(SEARCH("кудр",ANB12)))</formula>
    </cfRule>
    <cfRule type="containsText" dxfId="10343" priority="11421" operator="containsText" text="кудр">
      <formula>NOT(ISERROR(SEARCH("кудр",ANB12)))</formula>
    </cfRule>
    <cfRule type="containsText" dxfId="10342" priority="11422" operator="containsText" text="куд">
      <formula>NOT(ISERROR(SEARCH("куд",ANB12)))</formula>
    </cfRule>
  </conditionalFormatting>
  <conditionalFormatting sqref="ANB12">
    <cfRule type="containsText" dxfId="10341" priority="11417" operator="containsText" text="иван">
      <formula>NOT(ISERROR(SEARCH("иван",ANB12)))</formula>
    </cfRule>
    <cfRule type="containsText" dxfId="10340" priority="11418" operator="containsText" text="куд">
      <formula>NOT(ISERROR(SEARCH("куд",ANB12)))</formula>
    </cfRule>
    <cfRule type="containsText" dxfId="10339" priority="11419" operator="containsText" text="кудр">
      <formula>NOT(ISERROR(SEARCH("кудр",ANB12)))</formula>
    </cfRule>
  </conditionalFormatting>
  <conditionalFormatting sqref="ANB12">
    <cfRule type="containsText" dxfId="10338" priority="11415" operator="containsText" text="кудр">
      <formula>NOT(ISERROR(SEARCH("кудр",ANB12)))</formula>
    </cfRule>
    <cfRule type="containsText" dxfId="10337" priority="11416" operator="containsText" text="дро">
      <formula>NOT(ISERROR(SEARCH("дро",ANB12)))</formula>
    </cfRule>
  </conditionalFormatting>
  <conditionalFormatting sqref="ANB12">
    <cfRule type="containsText" dxfId="10336" priority="11413" operator="containsText" text="гог">
      <formula>NOT(ISERROR(SEARCH("гог",ANB12)))</formula>
    </cfRule>
    <cfRule type="containsText" dxfId="10335" priority="11414" operator="containsText" text="гог">
      <formula>NOT(ISERROR(SEARCH("гог",ANB12)))</formula>
    </cfRule>
  </conditionalFormatting>
  <conditionalFormatting sqref="ANB12">
    <cfRule type="containsText" dxfId="10334" priority="11412" operator="containsText" text="кир">
      <formula>NOT(ISERROR(SEARCH("кир",ANB12)))</formula>
    </cfRule>
  </conditionalFormatting>
  <conditionalFormatting sqref="ANB12">
    <cfRule type="containsText" dxfId="10333" priority="11411" operator="containsText" text="основы">
      <formula>NOT(ISERROR(SEARCH("основы",ANB12)))</formula>
    </cfRule>
  </conditionalFormatting>
  <conditionalFormatting sqref="ANB12">
    <cfRule type="containsText" dxfId="10332" priority="11410" operator="containsText" text="осно">
      <formula>NOT(ISERROR(SEARCH("осно",ANB12)))</formula>
    </cfRule>
  </conditionalFormatting>
  <conditionalFormatting sqref="ANB12">
    <cfRule type="containsText" priority="11409" operator="containsText" text="кот">
      <formula>NOT(ISERROR(SEARCH("кот",ANB12)))</formula>
    </cfRule>
  </conditionalFormatting>
  <conditionalFormatting sqref="ANB13">
    <cfRule type="containsText" dxfId="10331" priority="11405" operator="containsText" text="кир">
      <formula>NOT(ISERROR(SEARCH("кир",ANB13)))</formula>
    </cfRule>
    <cfRule type="containsText" dxfId="10330" priority="11406" operator="containsText" text="кир">
      <formula>NOT(ISERROR(SEARCH("кир",ANB13)))</formula>
    </cfRule>
    <cfRule type="containsText" priority="11407" operator="containsText" text="кир">
      <formula>NOT(ISERROR(SEARCH("кир",ANB13)))</formula>
    </cfRule>
    <cfRule type="containsText" dxfId="10329" priority="11408" operator="containsText" text="кир">
      <formula>NOT(ISERROR(SEARCH("кир",ANB13)))</formula>
    </cfRule>
  </conditionalFormatting>
  <conditionalFormatting sqref="ANB13">
    <cfRule type="containsText" dxfId="10328" priority="11403" operator="containsText" text="гог">
      <formula>NOT(ISERROR(SEARCH("гог",ANB13)))</formula>
    </cfRule>
    <cfRule type="containsText" dxfId="10327" priority="11404" operator="containsText" text="гог">
      <formula>NOT(ISERROR(SEARCH("гог",ANB13)))</formula>
    </cfRule>
  </conditionalFormatting>
  <conditionalFormatting sqref="ANB13">
    <cfRule type="containsText" dxfId="10326" priority="11401" operator="containsText" text="зах">
      <formula>NOT(ISERROR(SEARCH("зах",ANB13)))</formula>
    </cfRule>
    <cfRule type="containsText" dxfId="10325" priority="11402" operator="containsText" text="захарова">
      <formula>NOT(ISERROR(SEARCH("захарова",ANB13)))</formula>
    </cfRule>
  </conditionalFormatting>
  <conditionalFormatting sqref="ANB13">
    <cfRule type="containsText" dxfId="10324" priority="11396" operator="containsText" text="гог">
      <formula>NOT(ISERROR(SEARCH("гог",ANB13)))</formula>
    </cfRule>
    <cfRule type="containsText" dxfId="10323" priority="11398" operator="containsText" text="кир">
      <formula>NOT(ISERROR(SEARCH("кир",ANB13)))</formula>
    </cfRule>
    <cfRule type="containsText" dxfId="10322" priority="11399" operator="containsText" text="кук">
      <formula>NOT(ISERROR(SEARCH("кук",ANB13)))</formula>
    </cfRule>
    <cfRule type="containsText" dxfId="10321" priority="11400" operator="containsText" text="кук">
      <formula>NOT(ISERROR(SEARCH("кук",ANB13)))</formula>
    </cfRule>
  </conditionalFormatting>
  <conditionalFormatting sqref="ANB13">
    <cfRule type="containsText" dxfId="10320" priority="11397" operator="containsText" text="гог">
      <formula>NOT(ISERROR(SEARCH("гог",ANB13)))</formula>
    </cfRule>
  </conditionalFormatting>
  <conditionalFormatting sqref="ANB13">
    <cfRule type="containsText" dxfId="10319" priority="11393" operator="containsText" text="кудр">
      <formula>NOT(ISERROR(SEARCH("кудр",ANB13)))</formula>
    </cfRule>
    <cfRule type="containsText" dxfId="10318" priority="11394" operator="containsText" text="кудр">
      <formula>NOT(ISERROR(SEARCH("кудр",ANB13)))</formula>
    </cfRule>
    <cfRule type="containsText" dxfId="10317" priority="11395" operator="containsText" text="куд">
      <formula>NOT(ISERROR(SEARCH("куд",ANB13)))</formula>
    </cfRule>
  </conditionalFormatting>
  <conditionalFormatting sqref="ANB13">
    <cfRule type="containsText" dxfId="10316" priority="11390" operator="containsText" text="иван">
      <formula>NOT(ISERROR(SEARCH("иван",ANB13)))</formula>
    </cfRule>
    <cfRule type="containsText" dxfId="10315" priority="11391" operator="containsText" text="куд">
      <formula>NOT(ISERROR(SEARCH("куд",ANB13)))</formula>
    </cfRule>
    <cfRule type="containsText" dxfId="10314" priority="11392" operator="containsText" text="кудр">
      <formula>NOT(ISERROR(SEARCH("кудр",ANB13)))</formula>
    </cfRule>
  </conditionalFormatting>
  <conditionalFormatting sqref="ANB13">
    <cfRule type="containsText" dxfId="10313" priority="11388" operator="containsText" text="кудр">
      <formula>NOT(ISERROR(SEARCH("кудр",ANB13)))</formula>
    </cfRule>
    <cfRule type="containsText" dxfId="10312" priority="11389" operator="containsText" text="дро">
      <formula>NOT(ISERROR(SEARCH("дро",ANB13)))</formula>
    </cfRule>
  </conditionalFormatting>
  <conditionalFormatting sqref="ANB13">
    <cfRule type="containsText" dxfId="10311" priority="11386" operator="containsText" text="гог">
      <formula>NOT(ISERROR(SEARCH("гог",ANB13)))</formula>
    </cfRule>
    <cfRule type="containsText" dxfId="10310" priority="11387" operator="containsText" text="гог">
      <formula>NOT(ISERROR(SEARCH("гог",ANB13)))</formula>
    </cfRule>
  </conditionalFormatting>
  <conditionalFormatting sqref="ANB13">
    <cfRule type="containsText" dxfId="10309" priority="11385" operator="containsText" text="кир">
      <formula>NOT(ISERROR(SEARCH("кир",ANB13)))</formula>
    </cfRule>
  </conditionalFormatting>
  <conditionalFormatting sqref="ANB13">
    <cfRule type="containsText" dxfId="10308" priority="11384" operator="containsText" text="основы">
      <formula>NOT(ISERROR(SEARCH("основы",ANB13)))</formula>
    </cfRule>
  </conditionalFormatting>
  <conditionalFormatting sqref="ANB13">
    <cfRule type="containsText" dxfId="10307" priority="11383" operator="containsText" text="осно">
      <formula>NOT(ISERROR(SEARCH("осно",ANB13)))</formula>
    </cfRule>
  </conditionalFormatting>
  <conditionalFormatting sqref="ANB13">
    <cfRule type="containsText" priority="11382" operator="containsText" text="кот">
      <formula>NOT(ISERROR(SEARCH("кот",ANB13)))</formula>
    </cfRule>
  </conditionalFormatting>
  <conditionalFormatting sqref="ANB14">
    <cfRule type="containsText" dxfId="10306" priority="11378" operator="containsText" text="кир">
      <formula>NOT(ISERROR(SEARCH("кир",ANB14)))</formula>
    </cfRule>
    <cfRule type="containsText" dxfId="10305" priority="11379" operator="containsText" text="кир">
      <formula>NOT(ISERROR(SEARCH("кир",ANB14)))</formula>
    </cfRule>
    <cfRule type="containsText" priority="11380" operator="containsText" text="кир">
      <formula>NOT(ISERROR(SEARCH("кир",ANB14)))</formula>
    </cfRule>
    <cfRule type="containsText" dxfId="10304" priority="11381" operator="containsText" text="кир">
      <formula>NOT(ISERROR(SEARCH("кир",ANB14)))</formula>
    </cfRule>
  </conditionalFormatting>
  <conditionalFormatting sqref="ANB14">
    <cfRule type="containsText" dxfId="10303" priority="11376" operator="containsText" text="гог">
      <formula>NOT(ISERROR(SEARCH("гог",ANB14)))</formula>
    </cfRule>
    <cfRule type="containsText" dxfId="10302" priority="11377" operator="containsText" text="гог">
      <formula>NOT(ISERROR(SEARCH("гог",ANB14)))</formula>
    </cfRule>
  </conditionalFormatting>
  <conditionalFormatting sqref="ANB14">
    <cfRule type="containsText" dxfId="10301" priority="11374" operator="containsText" text="зах">
      <formula>NOT(ISERROR(SEARCH("зах",ANB14)))</formula>
    </cfRule>
    <cfRule type="containsText" dxfId="10300" priority="11375" operator="containsText" text="захарова">
      <formula>NOT(ISERROR(SEARCH("захарова",ANB14)))</formula>
    </cfRule>
  </conditionalFormatting>
  <conditionalFormatting sqref="ANB14">
    <cfRule type="containsText" dxfId="10299" priority="11369" operator="containsText" text="гог">
      <formula>NOT(ISERROR(SEARCH("гог",ANB14)))</formula>
    </cfRule>
    <cfRule type="containsText" dxfId="10298" priority="11371" operator="containsText" text="кир">
      <formula>NOT(ISERROR(SEARCH("кир",ANB14)))</formula>
    </cfRule>
    <cfRule type="containsText" dxfId="10297" priority="11372" operator="containsText" text="кук">
      <formula>NOT(ISERROR(SEARCH("кук",ANB14)))</formula>
    </cfRule>
    <cfRule type="containsText" dxfId="10296" priority="11373" operator="containsText" text="кук">
      <formula>NOT(ISERROR(SEARCH("кук",ANB14)))</formula>
    </cfRule>
  </conditionalFormatting>
  <conditionalFormatting sqref="ANB14">
    <cfRule type="containsText" dxfId="10295" priority="11370" operator="containsText" text="гог">
      <formula>NOT(ISERROR(SEARCH("гог",ANB14)))</formula>
    </cfRule>
  </conditionalFormatting>
  <conditionalFormatting sqref="ANB14">
    <cfRule type="containsText" dxfId="10294" priority="11366" operator="containsText" text="кудр">
      <formula>NOT(ISERROR(SEARCH("кудр",ANB14)))</formula>
    </cfRule>
    <cfRule type="containsText" dxfId="10293" priority="11367" operator="containsText" text="кудр">
      <formula>NOT(ISERROR(SEARCH("кудр",ANB14)))</formula>
    </cfRule>
    <cfRule type="containsText" dxfId="10292" priority="11368" operator="containsText" text="куд">
      <formula>NOT(ISERROR(SEARCH("куд",ANB14)))</formula>
    </cfRule>
  </conditionalFormatting>
  <conditionalFormatting sqref="ANB14">
    <cfRule type="containsText" dxfId="10291" priority="11363" operator="containsText" text="иван">
      <formula>NOT(ISERROR(SEARCH("иван",ANB14)))</formula>
    </cfRule>
    <cfRule type="containsText" dxfId="10290" priority="11364" operator="containsText" text="куд">
      <formula>NOT(ISERROR(SEARCH("куд",ANB14)))</formula>
    </cfRule>
    <cfRule type="containsText" dxfId="10289" priority="11365" operator="containsText" text="кудр">
      <formula>NOT(ISERROR(SEARCH("кудр",ANB14)))</formula>
    </cfRule>
  </conditionalFormatting>
  <conditionalFormatting sqref="ANB14">
    <cfRule type="containsText" dxfId="10288" priority="11361" operator="containsText" text="кудр">
      <formula>NOT(ISERROR(SEARCH("кудр",ANB14)))</formula>
    </cfRule>
    <cfRule type="containsText" dxfId="10287" priority="11362" operator="containsText" text="дро">
      <formula>NOT(ISERROR(SEARCH("дро",ANB14)))</formula>
    </cfRule>
  </conditionalFormatting>
  <conditionalFormatting sqref="ANB14">
    <cfRule type="containsText" dxfId="10286" priority="11359" operator="containsText" text="гог">
      <formula>NOT(ISERROR(SEARCH("гог",ANB14)))</formula>
    </cfRule>
    <cfRule type="containsText" dxfId="10285" priority="11360" operator="containsText" text="гог">
      <formula>NOT(ISERROR(SEARCH("гог",ANB14)))</formula>
    </cfRule>
  </conditionalFormatting>
  <conditionalFormatting sqref="ANB14">
    <cfRule type="containsText" dxfId="10284" priority="11358" operator="containsText" text="кир">
      <formula>NOT(ISERROR(SEARCH("кир",ANB14)))</formula>
    </cfRule>
  </conditionalFormatting>
  <conditionalFormatting sqref="ANB14">
    <cfRule type="containsText" dxfId="10283" priority="11357" operator="containsText" text="основы">
      <formula>NOT(ISERROR(SEARCH("основы",ANB14)))</formula>
    </cfRule>
  </conditionalFormatting>
  <conditionalFormatting sqref="ANB14">
    <cfRule type="containsText" dxfId="10282" priority="11356" operator="containsText" text="осно">
      <formula>NOT(ISERROR(SEARCH("осно",ANB14)))</formula>
    </cfRule>
  </conditionalFormatting>
  <conditionalFormatting sqref="ANB14">
    <cfRule type="containsText" priority="11355" operator="containsText" text="кот">
      <formula>NOT(ISERROR(SEARCH("кот",ANB14)))</formula>
    </cfRule>
  </conditionalFormatting>
  <conditionalFormatting sqref="ANB18:ANC20">
    <cfRule type="containsText" dxfId="10281" priority="11351" operator="containsText" text="кир">
      <formula>NOT(ISERROR(SEARCH("кир",ANB18)))</formula>
    </cfRule>
    <cfRule type="containsText" dxfId="10280" priority="11352" operator="containsText" text="кир">
      <formula>NOT(ISERROR(SEARCH("кир",ANB18)))</formula>
    </cfRule>
    <cfRule type="containsText" priority="11353" operator="containsText" text="кир">
      <formula>NOT(ISERROR(SEARCH("кир",ANB18)))</formula>
    </cfRule>
    <cfRule type="containsText" dxfId="10279" priority="11354" operator="containsText" text="кир">
      <formula>NOT(ISERROR(SEARCH("кир",ANB18)))</formula>
    </cfRule>
  </conditionalFormatting>
  <conditionalFormatting sqref="ANB18:ANC20">
    <cfRule type="containsText" dxfId="10278" priority="11349" operator="containsText" text="гог">
      <formula>NOT(ISERROR(SEARCH("гог",ANB18)))</formula>
    </cfRule>
    <cfRule type="containsText" dxfId="10277" priority="11350" operator="containsText" text="гог">
      <formula>NOT(ISERROR(SEARCH("гог",ANB18)))</formula>
    </cfRule>
  </conditionalFormatting>
  <conditionalFormatting sqref="ANB18:ANC20">
    <cfRule type="containsText" dxfId="10276" priority="11347" operator="containsText" text="зах">
      <formula>NOT(ISERROR(SEARCH("зах",ANB18)))</formula>
    </cfRule>
    <cfRule type="containsText" dxfId="10275" priority="11348" operator="containsText" text="захарова">
      <formula>NOT(ISERROR(SEARCH("захарова",ANB18)))</formula>
    </cfRule>
  </conditionalFormatting>
  <conditionalFormatting sqref="ANB18:ANC20">
    <cfRule type="containsText" dxfId="10274" priority="11343" operator="containsText" text="гог">
      <formula>NOT(ISERROR(SEARCH("гог",ANB18)))</formula>
    </cfRule>
    <cfRule type="containsText" dxfId="10273" priority="11344" operator="containsText" text="кир">
      <formula>NOT(ISERROR(SEARCH("кир",ANB18)))</formula>
    </cfRule>
    <cfRule type="containsText" dxfId="10272" priority="11345" operator="containsText" text="кук">
      <formula>NOT(ISERROR(SEARCH("кук",ANB18)))</formula>
    </cfRule>
    <cfRule type="containsText" dxfId="10271" priority="11346" operator="containsText" text="кук">
      <formula>NOT(ISERROR(SEARCH("кук",ANB18)))</formula>
    </cfRule>
  </conditionalFormatting>
  <conditionalFormatting sqref="ANB18:ANC20">
    <cfRule type="containsText" dxfId="10270" priority="11340" operator="containsText" text="кудр">
      <formula>NOT(ISERROR(SEARCH("кудр",ANB18)))</formula>
    </cfRule>
    <cfRule type="containsText" dxfId="10269" priority="11341" operator="containsText" text="кудр">
      <formula>NOT(ISERROR(SEARCH("кудр",ANB18)))</formula>
    </cfRule>
    <cfRule type="containsText" dxfId="10268" priority="11342" operator="containsText" text="куд">
      <formula>NOT(ISERROR(SEARCH("куд",ANB18)))</formula>
    </cfRule>
  </conditionalFormatting>
  <conditionalFormatting sqref="ANB18:ANC20">
    <cfRule type="containsText" dxfId="10267" priority="11337" operator="containsText" text="иван">
      <formula>NOT(ISERROR(SEARCH("иван",ANB18)))</formula>
    </cfRule>
    <cfRule type="containsText" dxfId="10266" priority="11338" operator="containsText" text="куд">
      <formula>NOT(ISERROR(SEARCH("куд",ANB18)))</formula>
    </cfRule>
    <cfRule type="containsText" dxfId="10265" priority="11339" operator="containsText" text="кудр">
      <formula>NOT(ISERROR(SEARCH("кудр",ANB18)))</formula>
    </cfRule>
  </conditionalFormatting>
  <conditionalFormatting sqref="ANB18:ANC20">
    <cfRule type="containsText" dxfId="10264" priority="11335" operator="containsText" text="кудр">
      <formula>NOT(ISERROR(SEARCH("кудр",ANB18)))</formula>
    </cfRule>
    <cfRule type="containsText" dxfId="10263" priority="11336" operator="containsText" text="дро">
      <formula>NOT(ISERROR(SEARCH("дро",ANB18)))</formula>
    </cfRule>
  </conditionalFormatting>
  <conditionalFormatting sqref="ANB18:ANC20">
    <cfRule type="containsText" dxfId="10262" priority="11333" operator="containsText" text="гог">
      <formula>NOT(ISERROR(SEARCH("гог",ANB18)))</formula>
    </cfRule>
    <cfRule type="containsText" dxfId="10261" priority="11334" operator="containsText" text="гог">
      <formula>NOT(ISERROR(SEARCH("гог",ANB18)))</formula>
    </cfRule>
  </conditionalFormatting>
  <conditionalFormatting sqref="ANB18:ANC20">
    <cfRule type="containsText" dxfId="10260" priority="11332" operator="containsText" text="гог">
      <formula>NOT(ISERROR(SEARCH("гог",ANB18)))</formula>
    </cfRule>
  </conditionalFormatting>
  <conditionalFormatting sqref="ANB18:ANC20">
    <cfRule type="containsText" dxfId="10259" priority="11331" operator="containsText" text="кир">
      <formula>NOT(ISERROR(SEARCH("кир",ANB18)))</formula>
    </cfRule>
  </conditionalFormatting>
  <conditionalFormatting sqref="ANB18:ANC20">
    <cfRule type="containsText" dxfId="10258" priority="11330" operator="containsText" text="основы">
      <formula>NOT(ISERROR(SEARCH("основы",ANB18)))</formula>
    </cfRule>
  </conditionalFormatting>
  <conditionalFormatting sqref="ANB18:ANC20">
    <cfRule type="containsText" dxfId="10257" priority="11329" operator="containsText" text="осно">
      <formula>NOT(ISERROR(SEARCH("осно",ANB18)))</formula>
    </cfRule>
  </conditionalFormatting>
  <conditionalFormatting sqref="ANB18:ANC20">
    <cfRule type="containsText" priority="11328" operator="containsText" text="кот">
      <formula>NOT(ISERROR(SEARCH("кот",ANB18)))</formula>
    </cfRule>
  </conditionalFormatting>
  <conditionalFormatting sqref="ANB20:ANC20">
    <cfRule type="containsText" dxfId="10256" priority="11327" operator="containsText" text="гог">
      <formula>NOT(ISERROR(SEARCH("гог",ANB20)))</formula>
    </cfRule>
  </conditionalFormatting>
  <conditionalFormatting sqref="ANB18:ANC20">
    <cfRule type="containsText" dxfId="10255" priority="11326" operator="containsText" text="кир">
      <formula>NOT(ISERROR(SEARCH("кир",ANB18)))</formula>
    </cfRule>
  </conditionalFormatting>
  <conditionalFormatting sqref="ANB18">
    <cfRule type="containsText" dxfId="10254" priority="11322" operator="containsText" text="кир">
      <formula>NOT(ISERROR(SEARCH("кир",ANB18)))</formula>
    </cfRule>
    <cfRule type="containsText" dxfId="10253" priority="11323" operator="containsText" text="кир">
      <formula>NOT(ISERROR(SEARCH("кир",ANB18)))</formula>
    </cfRule>
    <cfRule type="containsText" priority="11324" operator="containsText" text="кир">
      <formula>NOT(ISERROR(SEARCH("кир",ANB18)))</formula>
    </cfRule>
    <cfRule type="containsText" dxfId="10252" priority="11325" operator="containsText" text="кир">
      <formula>NOT(ISERROR(SEARCH("кир",ANB18)))</formula>
    </cfRule>
  </conditionalFormatting>
  <conditionalFormatting sqref="ANB18">
    <cfRule type="containsText" dxfId="10251" priority="11320" operator="containsText" text="гог">
      <formula>NOT(ISERROR(SEARCH("гог",ANB18)))</formula>
    </cfRule>
    <cfRule type="containsText" dxfId="10250" priority="11321" operator="containsText" text="гог">
      <formula>NOT(ISERROR(SEARCH("гог",ANB18)))</formula>
    </cfRule>
  </conditionalFormatting>
  <conditionalFormatting sqref="ANB18">
    <cfRule type="containsText" dxfId="10249" priority="11318" operator="containsText" text="зах">
      <formula>NOT(ISERROR(SEARCH("зах",ANB18)))</formula>
    </cfRule>
    <cfRule type="containsText" dxfId="10248" priority="11319" operator="containsText" text="захарова">
      <formula>NOT(ISERROR(SEARCH("захарова",ANB18)))</formula>
    </cfRule>
  </conditionalFormatting>
  <conditionalFormatting sqref="ANB18">
    <cfRule type="containsText" dxfId="10247" priority="11313" operator="containsText" text="гог">
      <formula>NOT(ISERROR(SEARCH("гог",ANB18)))</formula>
    </cfRule>
    <cfRule type="containsText" dxfId="10246" priority="11315" operator="containsText" text="кир">
      <formula>NOT(ISERROR(SEARCH("кир",ANB18)))</formula>
    </cfRule>
    <cfRule type="containsText" dxfId="10245" priority="11316" operator="containsText" text="кук">
      <formula>NOT(ISERROR(SEARCH("кук",ANB18)))</formula>
    </cfRule>
    <cfRule type="containsText" dxfId="10244" priority="11317" operator="containsText" text="кук">
      <formula>NOT(ISERROR(SEARCH("кук",ANB18)))</formula>
    </cfRule>
  </conditionalFormatting>
  <conditionalFormatting sqref="ANB18">
    <cfRule type="containsText" dxfId="10243" priority="11314" operator="containsText" text="гог">
      <formula>NOT(ISERROR(SEARCH("гог",ANB18)))</formula>
    </cfRule>
  </conditionalFormatting>
  <conditionalFormatting sqref="ANB18">
    <cfRule type="containsText" dxfId="10242" priority="11310" operator="containsText" text="кудр">
      <formula>NOT(ISERROR(SEARCH("кудр",ANB18)))</formula>
    </cfRule>
    <cfRule type="containsText" dxfId="10241" priority="11311" operator="containsText" text="кудр">
      <formula>NOT(ISERROR(SEARCH("кудр",ANB18)))</formula>
    </cfRule>
    <cfRule type="containsText" dxfId="10240" priority="11312" operator="containsText" text="куд">
      <formula>NOT(ISERROR(SEARCH("куд",ANB18)))</formula>
    </cfRule>
  </conditionalFormatting>
  <conditionalFormatting sqref="ANB18">
    <cfRule type="containsText" dxfId="10239" priority="11307" operator="containsText" text="иван">
      <formula>NOT(ISERROR(SEARCH("иван",ANB18)))</formula>
    </cfRule>
    <cfRule type="containsText" dxfId="10238" priority="11308" operator="containsText" text="куд">
      <formula>NOT(ISERROR(SEARCH("куд",ANB18)))</formula>
    </cfRule>
    <cfRule type="containsText" dxfId="10237" priority="11309" operator="containsText" text="кудр">
      <formula>NOT(ISERROR(SEARCH("кудр",ANB18)))</formula>
    </cfRule>
  </conditionalFormatting>
  <conditionalFormatting sqref="ANB18">
    <cfRule type="containsText" dxfId="10236" priority="11305" operator="containsText" text="кудр">
      <formula>NOT(ISERROR(SEARCH("кудр",ANB18)))</formula>
    </cfRule>
    <cfRule type="containsText" dxfId="10235" priority="11306" operator="containsText" text="дро">
      <formula>NOT(ISERROR(SEARCH("дро",ANB18)))</formula>
    </cfRule>
  </conditionalFormatting>
  <conditionalFormatting sqref="ANB18">
    <cfRule type="containsText" dxfId="10234" priority="11303" operator="containsText" text="гог">
      <formula>NOT(ISERROR(SEARCH("гог",ANB18)))</formula>
    </cfRule>
    <cfRule type="containsText" dxfId="10233" priority="11304" operator="containsText" text="гог">
      <formula>NOT(ISERROR(SEARCH("гог",ANB18)))</formula>
    </cfRule>
  </conditionalFormatting>
  <conditionalFormatting sqref="ANB18">
    <cfRule type="containsText" dxfId="10232" priority="11302" operator="containsText" text="кир">
      <formula>NOT(ISERROR(SEARCH("кир",ANB18)))</formula>
    </cfRule>
  </conditionalFormatting>
  <conditionalFormatting sqref="ANB18">
    <cfRule type="containsText" dxfId="10231" priority="11301" operator="containsText" text="основы">
      <formula>NOT(ISERROR(SEARCH("основы",ANB18)))</formula>
    </cfRule>
  </conditionalFormatting>
  <conditionalFormatting sqref="ANB18">
    <cfRule type="containsText" dxfId="10230" priority="11300" operator="containsText" text="осно">
      <formula>NOT(ISERROR(SEARCH("осно",ANB18)))</formula>
    </cfRule>
  </conditionalFormatting>
  <conditionalFormatting sqref="ANB18">
    <cfRule type="containsText" priority="11299" operator="containsText" text="кот">
      <formula>NOT(ISERROR(SEARCH("кот",ANB18)))</formula>
    </cfRule>
  </conditionalFormatting>
  <conditionalFormatting sqref="ANB19">
    <cfRule type="containsText" dxfId="10229" priority="11295" operator="containsText" text="кир">
      <formula>NOT(ISERROR(SEARCH("кир",ANB19)))</formula>
    </cfRule>
    <cfRule type="containsText" dxfId="10228" priority="11296" operator="containsText" text="кир">
      <formula>NOT(ISERROR(SEARCH("кир",ANB19)))</formula>
    </cfRule>
    <cfRule type="containsText" priority="11297" operator="containsText" text="кир">
      <formula>NOT(ISERROR(SEARCH("кир",ANB19)))</formula>
    </cfRule>
    <cfRule type="containsText" dxfId="10227" priority="11298" operator="containsText" text="кир">
      <formula>NOT(ISERROR(SEARCH("кир",ANB19)))</formula>
    </cfRule>
  </conditionalFormatting>
  <conditionalFormatting sqref="ANB19">
    <cfRule type="containsText" dxfId="10226" priority="11293" operator="containsText" text="гог">
      <formula>NOT(ISERROR(SEARCH("гог",ANB19)))</formula>
    </cfRule>
    <cfRule type="containsText" dxfId="10225" priority="11294" operator="containsText" text="гог">
      <formula>NOT(ISERROR(SEARCH("гог",ANB19)))</formula>
    </cfRule>
  </conditionalFormatting>
  <conditionalFormatting sqref="ANB19">
    <cfRule type="containsText" dxfId="10224" priority="11291" operator="containsText" text="зах">
      <formula>NOT(ISERROR(SEARCH("зах",ANB19)))</formula>
    </cfRule>
    <cfRule type="containsText" dxfId="10223" priority="11292" operator="containsText" text="захарова">
      <formula>NOT(ISERROR(SEARCH("захарова",ANB19)))</formula>
    </cfRule>
  </conditionalFormatting>
  <conditionalFormatting sqref="ANB19">
    <cfRule type="containsText" dxfId="10222" priority="11286" operator="containsText" text="гог">
      <formula>NOT(ISERROR(SEARCH("гог",ANB19)))</formula>
    </cfRule>
    <cfRule type="containsText" dxfId="10221" priority="11288" operator="containsText" text="кир">
      <formula>NOT(ISERROR(SEARCH("кир",ANB19)))</formula>
    </cfRule>
    <cfRule type="containsText" dxfId="10220" priority="11289" operator="containsText" text="кук">
      <formula>NOT(ISERROR(SEARCH("кук",ANB19)))</formula>
    </cfRule>
    <cfRule type="containsText" dxfId="10219" priority="11290" operator="containsText" text="кук">
      <formula>NOT(ISERROR(SEARCH("кук",ANB19)))</formula>
    </cfRule>
  </conditionalFormatting>
  <conditionalFormatting sqref="ANB19">
    <cfRule type="containsText" dxfId="10218" priority="11287" operator="containsText" text="гог">
      <formula>NOT(ISERROR(SEARCH("гог",ANB19)))</formula>
    </cfRule>
  </conditionalFormatting>
  <conditionalFormatting sqref="ANB19">
    <cfRule type="containsText" dxfId="10217" priority="11283" operator="containsText" text="кудр">
      <formula>NOT(ISERROR(SEARCH("кудр",ANB19)))</formula>
    </cfRule>
    <cfRule type="containsText" dxfId="10216" priority="11284" operator="containsText" text="кудр">
      <formula>NOT(ISERROR(SEARCH("кудр",ANB19)))</formula>
    </cfRule>
    <cfRule type="containsText" dxfId="10215" priority="11285" operator="containsText" text="куд">
      <formula>NOT(ISERROR(SEARCH("куд",ANB19)))</formula>
    </cfRule>
  </conditionalFormatting>
  <conditionalFormatting sqref="ANB19">
    <cfRule type="containsText" dxfId="10214" priority="11280" operator="containsText" text="иван">
      <formula>NOT(ISERROR(SEARCH("иван",ANB19)))</formula>
    </cfRule>
    <cfRule type="containsText" dxfId="10213" priority="11281" operator="containsText" text="куд">
      <formula>NOT(ISERROR(SEARCH("куд",ANB19)))</formula>
    </cfRule>
    <cfRule type="containsText" dxfId="10212" priority="11282" operator="containsText" text="кудр">
      <formula>NOT(ISERROR(SEARCH("кудр",ANB19)))</formula>
    </cfRule>
  </conditionalFormatting>
  <conditionalFormatting sqref="ANB19">
    <cfRule type="containsText" dxfId="10211" priority="11278" operator="containsText" text="кудр">
      <formula>NOT(ISERROR(SEARCH("кудр",ANB19)))</formula>
    </cfRule>
    <cfRule type="containsText" dxfId="10210" priority="11279" operator="containsText" text="дро">
      <formula>NOT(ISERROR(SEARCH("дро",ANB19)))</formula>
    </cfRule>
  </conditionalFormatting>
  <conditionalFormatting sqref="ANB19">
    <cfRule type="containsText" dxfId="10209" priority="11276" operator="containsText" text="гог">
      <formula>NOT(ISERROR(SEARCH("гог",ANB19)))</formula>
    </cfRule>
    <cfRule type="containsText" dxfId="10208" priority="11277" operator="containsText" text="гог">
      <formula>NOT(ISERROR(SEARCH("гог",ANB19)))</formula>
    </cfRule>
  </conditionalFormatting>
  <conditionalFormatting sqref="ANB19">
    <cfRule type="containsText" dxfId="10207" priority="11275" operator="containsText" text="кир">
      <formula>NOT(ISERROR(SEARCH("кир",ANB19)))</formula>
    </cfRule>
  </conditionalFormatting>
  <conditionalFormatting sqref="ANB19">
    <cfRule type="containsText" dxfId="10206" priority="11274" operator="containsText" text="основы">
      <formula>NOT(ISERROR(SEARCH("основы",ANB19)))</formula>
    </cfRule>
  </conditionalFormatting>
  <conditionalFormatting sqref="ANB19">
    <cfRule type="containsText" dxfId="10205" priority="11273" operator="containsText" text="осно">
      <formula>NOT(ISERROR(SEARCH("осно",ANB19)))</formula>
    </cfRule>
  </conditionalFormatting>
  <conditionalFormatting sqref="ANB19">
    <cfRule type="containsText" priority="11272" operator="containsText" text="кот">
      <formula>NOT(ISERROR(SEARCH("кот",ANB19)))</formula>
    </cfRule>
  </conditionalFormatting>
  <conditionalFormatting sqref="ANB20">
    <cfRule type="containsText" dxfId="10204" priority="11268" operator="containsText" text="кир">
      <formula>NOT(ISERROR(SEARCH("кир",ANB20)))</formula>
    </cfRule>
    <cfRule type="containsText" dxfId="10203" priority="11269" operator="containsText" text="кир">
      <formula>NOT(ISERROR(SEARCH("кир",ANB20)))</formula>
    </cfRule>
    <cfRule type="containsText" priority="11270" operator="containsText" text="кир">
      <formula>NOT(ISERROR(SEARCH("кир",ANB20)))</formula>
    </cfRule>
    <cfRule type="containsText" dxfId="10202" priority="11271" operator="containsText" text="кир">
      <formula>NOT(ISERROR(SEARCH("кир",ANB20)))</formula>
    </cfRule>
  </conditionalFormatting>
  <conditionalFormatting sqref="ANB20">
    <cfRule type="containsText" dxfId="10201" priority="11266" operator="containsText" text="гог">
      <formula>NOT(ISERROR(SEARCH("гог",ANB20)))</formula>
    </cfRule>
    <cfRule type="containsText" dxfId="10200" priority="11267" operator="containsText" text="гог">
      <formula>NOT(ISERROR(SEARCH("гог",ANB20)))</formula>
    </cfRule>
  </conditionalFormatting>
  <conditionalFormatting sqref="ANB20">
    <cfRule type="containsText" dxfId="10199" priority="11264" operator="containsText" text="зах">
      <formula>NOT(ISERROR(SEARCH("зах",ANB20)))</formula>
    </cfRule>
    <cfRule type="containsText" dxfId="10198" priority="11265" operator="containsText" text="захарова">
      <formula>NOT(ISERROR(SEARCH("захарова",ANB20)))</formula>
    </cfRule>
  </conditionalFormatting>
  <conditionalFormatting sqref="ANB20">
    <cfRule type="containsText" dxfId="10197" priority="11259" operator="containsText" text="гог">
      <formula>NOT(ISERROR(SEARCH("гог",ANB20)))</formula>
    </cfRule>
    <cfRule type="containsText" dxfId="10196" priority="11261" operator="containsText" text="кир">
      <formula>NOT(ISERROR(SEARCH("кир",ANB20)))</formula>
    </cfRule>
    <cfRule type="containsText" dxfId="10195" priority="11262" operator="containsText" text="кук">
      <formula>NOT(ISERROR(SEARCH("кук",ANB20)))</formula>
    </cfRule>
    <cfRule type="containsText" dxfId="10194" priority="11263" operator="containsText" text="кук">
      <formula>NOT(ISERROR(SEARCH("кук",ANB20)))</formula>
    </cfRule>
  </conditionalFormatting>
  <conditionalFormatting sqref="ANB20">
    <cfRule type="containsText" dxfId="10193" priority="11260" operator="containsText" text="гог">
      <formula>NOT(ISERROR(SEARCH("гог",ANB20)))</formula>
    </cfRule>
  </conditionalFormatting>
  <conditionalFormatting sqref="ANB20">
    <cfRule type="containsText" dxfId="10192" priority="11256" operator="containsText" text="кудр">
      <formula>NOT(ISERROR(SEARCH("кудр",ANB20)))</formula>
    </cfRule>
    <cfRule type="containsText" dxfId="10191" priority="11257" operator="containsText" text="кудр">
      <formula>NOT(ISERROR(SEARCH("кудр",ANB20)))</formula>
    </cfRule>
    <cfRule type="containsText" dxfId="10190" priority="11258" operator="containsText" text="куд">
      <formula>NOT(ISERROR(SEARCH("куд",ANB20)))</formula>
    </cfRule>
  </conditionalFormatting>
  <conditionalFormatting sqref="ANB20">
    <cfRule type="containsText" dxfId="10189" priority="11253" operator="containsText" text="иван">
      <formula>NOT(ISERROR(SEARCH("иван",ANB20)))</formula>
    </cfRule>
    <cfRule type="containsText" dxfId="10188" priority="11254" operator="containsText" text="куд">
      <formula>NOT(ISERROR(SEARCH("куд",ANB20)))</formula>
    </cfRule>
    <cfRule type="containsText" dxfId="10187" priority="11255" operator="containsText" text="кудр">
      <formula>NOT(ISERROR(SEARCH("кудр",ANB20)))</formula>
    </cfRule>
  </conditionalFormatting>
  <conditionalFormatting sqref="ANB20">
    <cfRule type="containsText" dxfId="10186" priority="11251" operator="containsText" text="кудр">
      <formula>NOT(ISERROR(SEARCH("кудр",ANB20)))</formula>
    </cfRule>
    <cfRule type="containsText" dxfId="10185" priority="11252" operator="containsText" text="дро">
      <formula>NOT(ISERROR(SEARCH("дро",ANB20)))</formula>
    </cfRule>
  </conditionalFormatting>
  <conditionalFormatting sqref="ANB20">
    <cfRule type="containsText" dxfId="10184" priority="11249" operator="containsText" text="гог">
      <formula>NOT(ISERROR(SEARCH("гог",ANB20)))</formula>
    </cfRule>
    <cfRule type="containsText" dxfId="10183" priority="11250" operator="containsText" text="гог">
      <formula>NOT(ISERROR(SEARCH("гог",ANB20)))</formula>
    </cfRule>
  </conditionalFormatting>
  <conditionalFormatting sqref="ANB20">
    <cfRule type="containsText" dxfId="10182" priority="11248" operator="containsText" text="кир">
      <formula>NOT(ISERROR(SEARCH("кир",ANB20)))</formula>
    </cfRule>
  </conditionalFormatting>
  <conditionalFormatting sqref="ANB20">
    <cfRule type="containsText" dxfId="10181" priority="11247" operator="containsText" text="основы">
      <formula>NOT(ISERROR(SEARCH("основы",ANB20)))</formula>
    </cfRule>
  </conditionalFormatting>
  <conditionalFormatting sqref="ANB20">
    <cfRule type="containsText" dxfId="10180" priority="11246" operator="containsText" text="осно">
      <formula>NOT(ISERROR(SEARCH("осно",ANB20)))</formula>
    </cfRule>
  </conditionalFormatting>
  <conditionalFormatting sqref="ANB20">
    <cfRule type="containsText" priority="11245" operator="containsText" text="кот">
      <formula>NOT(ISERROR(SEARCH("кот",ANB20)))</formula>
    </cfRule>
  </conditionalFormatting>
  <conditionalFormatting sqref="ANB24:ANC24">
    <cfRule type="containsText" dxfId="10179" priority="11241" operator="containsText" text="кир">
      <formula>NOT(ISERROR(SEARCH("кир",ANB24)))</formula>
    </cfRule>
    <cfRule type="containsText" dxfId="10178" priority="11242" operator="containsText" text="кир">
      <formula>NOT(ISERROR(SEARCH("кир",ANB24)))</formula>
    </cfRule>
    <cfRule type="containsText" priority="11243" operator="containsText" text="кир">
      <formula>NOT(ISERROR(SEARCH("кир",ANB24)))</formula>
    </cfRule>
    <cfRule type="containsText" dxfId="10177" priority="11244" operator="containsText" text="кир">
      <formula>NOT(ISERROR(SEARCH("кир",ANB24)))</formula>
    </cfRule>
  </conditionalFormatting>
  <conditionalFormatting sqref="ANB24:ANC24">
    <cfRule type="containsText" dxfId="10176" priority="11239" operator="containsText" text="гог">
      <formula>NOT(ISERROR(SEARCH("гог",ANB24)))</formula>
    </cfRule>
    <cfRule type="containsText" dxfId="10175" priority="11240" operator="containsText" text="гог">
      <formula>NOT(ISERROR(SEARCH("гог",ANB24)))</formula>
    </cfRule>
  </conditionalFormatting>
  <conditionalFormatting sqref="ANB24:ANC24">
    <cfRule type="containsText" dxfId="10174" priority="11237" operator="containsText" text="зах">
      <formula>NOT(ISERROR(SEARCH("зах",ANB24)))</formula>
    </cfRule>
    <cfRule type="containsText" dxfId="10173" priority="11238" operator="containsText" text="захарова">
      <formula>NOT(ISERROR(SEARCH("захарова",ANB24)))</formula>
    </cfRule>
  </conditionalFormatting>
  <conditionalFormatting sqref="ANB24:ANC24">
    <cfRule type="containsText" dxfId="10172" priority="11233" operator="containsText" text="гог">
      <formula>NOT(ISERROR(SEARCH("гог",ANB24)))</formula>
    </cfRule>
    <cfRule type="containsText" dxfId="10171" priority="11234" operator="containsText" text="кир">
      <formula>NOT(ISERROR(SEARCH("кир",ANB24)))</formula>
    </cfRule>
    <cfRule type="containsText" dxfId="10170" priority="11235" operator="containsText" text="кук">
      <formula>NOT(ISERROR(SEARCH("кук",ANB24)))</formula>
    </cfRule>
    <cfRule type="containsText" dxfId="10169" priority="11236" operator="containsText" text="кук">
      <formula>NOT(ISERROR(SEARCH("кук",ANB24)))</formula>
    </cfRule>
  </conditionalFormatting>
  <conditionalFormatting sqref="ANB24:ANC24">
    <cfRule type="containsText" dxfId="10168" priority="11230" operator="containsText" text="кудр">
      <formula>NOT(ISERROR(SEARCH("кудр",ANB24)))</formula>
    </cfRule>
    <cfRule type="containsText" dxfId="10167" priority="11231" operator="containsText" text="кудр">
      <formula>NOT(ISERROR(SEARCH("кудр",ANB24)))</formula>
    </cfRule>
    <cfRule type="containsText" dxfId="10166" priority="11232" operator="containsText" text="куд">
      <formula>NOT(ISERROR(SEARCH("куд",ANB24)))</formula>
    </cfRule>
  </conditionalFormatting>
  <conditionalFormatting sqref="ANB24:ANC24">
    <cfRule type="containsText" dxfId="10165" priority="11227" operator="containsText" text="иван">
      <formula>NOT(ISERROR(SEARCH("иван",ANB24)))</formula>
    </cfRule>
    <cfRule type="containsText" dxfId="10164" priority="11228" operator="containsText" text="куд">
      <formula>NOT(ISERROR(SEARCH("куд",ANB24)))</formula>
    </cfRule>
    <cfRule type="containsText" dxfId="10163" priority="11229" operator="containsText" text="кудр">
      <formula>NOT(ISERROR(SEARCH("кудр",ANB24)))</formula>
    </cfRule>
  </conditionalFormatting>
  <conditionalFormatting sqref="ANB24:ANC24">
    <cfRule type="containsText" dxfId="10162" priority="11225" operator="containsText" text="кудр">
      <formula>NOT(ISERROR(SEARCH("кудр",ANB24)))</formula>
    </cfRule>
    <cfRule type="containsText" dxfId="10161" priority="11226" operator="containsText" text="дро">
      <formula>NOT(ISERROR(SEARCH("дро",ANB24)))</formula>
    </cfRule>
  </conditionalFormatting>
  <conditionalFormatting sqref="ANB24:ANC24">
    <cfRule type="containsText" dxfId="10160" priority="11223" operator="containsText" text="гог">
      <formula>NOT(ISERROR(SEARCH("гог",ANB24)))</formula>
    </cfRule>
    <cfRule type="containsText" dxfId="10159" priority="11224" operator="containsText" text="гог">
      <formula>NOT(ISERROR(SEARCH("гог",ANB24)))</formula>
    </cfRule>
  </conditionalFormatting>
  <conditionalFormatting sqref="ANB24:ANC24">
    <cfRule type="containsText" dxfId="10158" priority="11222" operator="containsText" text="гог">
      <formula>NOT(ISERROR(SEARCH("гог",ANB24)))</formula>
    </cfRule>
  </conditionalFormatting>
  <conditionalFormatting sqref="ANB24:ANC24">
    <cfRule type="containsText" dxfId="10157" priority="11221" operator="containsText" text="кир">
      <formula>NOT(ISERROR(SEARCH("кир",ANB24)))</formula>
    </cfRule>
  </conditionalFormatting>
  <conditionalFormatting sqref="ANB24:ANC24">
    <cfRule type="containsText" dxfId="10156" priority="11220" operator="containsText" text="основы">
      <formula>NOT(ISERROR(SEARCH("основы",ANB24)))</formula>
    </cfRule>
  </conditionalFormatting>
  <conditionalFormatting sqref="ANB24:ANC24">
    <cfRule type="containsText" dxfId="10155" priority="11219" operator="containsText" text="осно">
      <formula>NOT(ISERROR(SEARCH("осно",ANB24)))</formula>
    </cfRule>
  </conditionalFormatting>
  <conditionalFormatting sqref="ANB24:ANC24">
    <cfRule type="containsText" priority="11218" operator="containsText" text="кот">
      <formula>NOT(ISERROR(SEARCH("кот",ANB24)))</formula>
    </cfRule>
  </conditionalFormatting>
  <conditionalFormatting sqref="ANB24:ANC24">
    <cfRule type="containsText" dxfId="10154" priority="11217" operator="containsText" text="гог">
      <formula>NOT(ISERROR(SEARCH("гог",ANB24)))</formula>
    </cfRule>
  </conditionalFormatting>
  <conditionalFormatting sqref="ANB24:ANC24">
    <cfRule type="containsText" dxfId="10153" priority="11216" operator="containsText" text="кир">
      <formula>NOT(ISERROR(SEARCH("кир",ANB24)))</formula>
    </cfRule>
  </conditionalFormatting>
  <conditionalFormatting sqref="ANB24">
    <cfRule type="containsText" dxfId="10152" priority="11212" operator="containsText" text="кир">
      <formula>NOT(ISERROR(SEARCH("кир",ANB24)))</formula>
    </cfRule>
    <cfRule type="containsText" dxfId="10151" priority="11213" operator="containsText" text="кир">
      <formula>NOT(ISERROR(SEARCH("кир",ANB24)))</formula>
    </cfRule>
    <cfRule type="containsText" priority="11214" operator="containsText" text="кир">
      <formula>NOT(ISERROR(SEARCH("кир",ANB24)))</formula>
    </cfRule>
    <cfRule type="containsText" dxfId="10150" priority="11215" operator="containsText" text="кир">
      <formula>NOT(ISERROR(SEARCH("кир",ANB24)))</formula>
    </cfRule>
  </conditionalFormatting>
  <conditionalFormatting sqref="ANB24">
    <cfRule type="containsText" dxfId="10149" priority="11210" operator="containsText" text="гог">
      <formula>NOT(ISERROR(SEARCH("гог",ANB24)))</formula>
    </cfRule>
    <cfRule type="containsText" dxfId="10148" priority="11211" operator="containsText" text="гог">
      <formula>NOT(ISERROR(SEARCH("гог",ANB24)))</formula>
    </cfRule>
  </conditionalFormatting>
  <conditionalFormatting sqref="ANB24">
    <cfRule type="containsText" dxfId="10147" priority="11208" operator="containsText" text="зах">
      <formula>NOT(ISERROR(SEARCH("зах",ANB24)))</formula>
    </cfRule>
    <cfRule type="containsText" dxfId="10146" priority="11209" operator="containsText" text="захарова">
      <formula>NOT(ISERROR(SEARCH("захарова",ANB24)))</formula>
    </cfRule>
  </conditionalFormatting>
  <conditionalFormatting sqref="ANB24">
    <cfRule type="containsText" dxfId="10145" priority="11203" operator="containsText" text="гог">
      <formula>NOT(ISERROR(SEARCH("гог",ANB24)))</formula>
    </cfRule>
    <cfRule type="containsText" dxfId="10144" priority="11205" operator="containsText" text="кир">
      <formula>NOT(ISERROR(SEARCH("кир",ANB24)))</formula>
    </cfRule>
    <cfRule type="containsText" dxfId="10143" priority="11206" operator="containsText" text="кук">
      <formula>NOT(ISERROR(SEARCH("кук",ANB24)))</formula>
    </cfRule>
    <cfRule type="containsText" dxfId="10142" priority="11207" operator="containsText" text="кук">
      <formula>NOT(ISERROR(SEARCH("кук",ANB24)))</formula>
    </cfRule>
  </conditionalFormatting>
  <conditionalFormatting sqref="ANB24">
    <cfRule type="containsText" dxfId="10141" priority="11204" operator="containsText" text="гог">
      <formula>NOT(ISERROR(SEARCH("гог",ANB24)))</formula>
    </cfRule>
  </conditionalFormatting>
  <conditionalFormatting sqref="ANB24">
    <cfRule type="containsText" dxfId="10140" priority="11200" operator="containsText" text="кудр">
      <formula>NOT(ISERROR(SEARCH("кудр",ANB24)))</formula>
    </cfRule>
    <cfRule type="containsText" dxfId="10139" priority="11201" operator="containsText" text="кудр">
      <formula>NOT(ISERROR(SEARCH("кудр",ANB24)))</formula>
    </cfRule>
    <cfRule type="containsText" dxfId="10138" priority="11202" operator="containsText" text="куд">
      <formula>NOT(ISERROR(SEARCH("куд",ANB24)))</formula>
    </cfRule>
  </conditionalFormatting>
  <conditionalFormatting sqref="ANB24">
    <cfRule type="containsText" dxfId="10137" priority="11197" operator="containsText" text="иван">
      <formula>NOT(ISERROR(SEARCH("иван",ANB24)))</formula>
    </cfRule>
    <cfRule type="containsText" dxfId="10136" priority="11198" operator="containsText" text="куд">
      <formula>NOT(ISERROR(SEARCH("куд",ANB24)))</formula>
    </cfRule>
    <cfRule type="containsText" dxfId="10135" priority="11199" operator="containsText" text="кудр">
      <formula>NOT(ISERROR(SEARCH("кудр",ANB24)))</formula>
    </cfRule>
  </conditionalFormatting>
  <conditionalFormatting sqref="ANB24">
    <cfRule type="containsText" dxfId="10134" priority="11195" operator="containsText" text="кудр">
      <formula>NOT(ISERROR(SEARCH("кудр",ANB24)))</formula>
    </cfRule>
    <cfRule type="containsText" dxfId="10133" priority="11196" operator="containsText" text="дро">
      <formula>NOT(ISERROR(SEARCH("дро",ANB24)))</formula>
    </cfRule>
  </conditionalFormatting>
  <conditionalFormatting sqref="ANB24">
    <cfRule type="containsText" dxfId="10132" priority="11193" operator="containsText" text="гог">
      <formula>NOT(ISERROR(SEARCH("гог",ANB24)))</formula>
    </cfRule>
    <cfRule type="containsText" dxfId="10131" priority="11194" operator="containsText" text="гог">
      <formula>NOT(ISERROR(SEARCH("гог",ANB24)))</formula>
    </cfRule>
  </conditionalFormatting>
  <conditionalFormatting sqref="ANB24">
    <cfRule type="containsText" dxfId="10130" priority="11192" operator="containsText" text="кир">
      <formula>NOT(ISERROR(SEARCH("кир",ANB24)))</formula>
    </cfRule>
  </conditionalFormatting>
  <conditionalFormatting sqref="ANB24">
    <cfRule type="containsText" dxfId="10129" priority="11191" operator="containsText" text="основы">
      <formula>NOT(ISERROR(SEARCH("основы",ANB24)))</formula>
    </cfRule>
  </conditionalFormatting>
  <conditionalFormatting sqref="ANB24">
    <cfRule type="containsText" dxfId="10128" priority="11190" operator="containsText" text="осно">
      <formula>NOT(ISERROR(SEARCH("осно",ANB24)))</formula>
    </cfRule>
  </conditionalFormatting>
  <conditionalFormatting sqref="ANB24">
    <cfRule type="containsText" priority="11189" operator="containsText" text="кот">
      <formula>NOT(ISERROR(SEARCH("кот",ANB24)))</formula>
    </cfRule>
  </conditionalFormatting>
  <conditionalFormatting sqref="ANB25:ANC25">
    <cfRule type="containsText" dxfId="10127" priority="11185" operator="containsText" text="кир">
      <formula>NOT(ISERROR(SEARCH("кир",ANB25)))</formula>
    </cfRule>
    <cfRule type="containsText" dxfId="10126" priority="11186" operator="containsText" text="кир">
      <formula>NOT(ISERROR(SEARCH("кир",ANB25)))</formula>
    </cfRule>
    <cfRule type="containsText" priority="11187" operator="containsText" text="кир">
      <formula>NOT(ISERROR(SEARCH("кир",ANB25)))</formula>
    </cfRule>
    <cfRule type="containsText" dxfId="10125" priority="11188" operator="containsText" text="кир">
      <formula>NOT(ISERROR(SEARCH("кир",ANB25)))</formula>
    </cfRule>
  </conditionalFormatting>
  <conditionalFormatting sqref="ANB25:ANC25">
    <cfRule type="containsText" dxfId="10124" priority="11183" operator="containsText" text="гог">
      <formula>NOT(ISERROR(SEARCH("гог",ANB25)))</formula>
    </cfRule>
    <cfRule type="containsText" dxfId="10123" priority="11184" operator="containsText" text="гог">
      <formula>NOT(ISERROR(SEARCH("гог",ANB25)))</formula>
    </cfRule>
  </conditionalFormatting>
  <conditionalFormatting sqref="ANB25:ANC25">
    <cfRule type="containsText" dxfId="10122" priority="11181" operator="containsText" text="зах">
      <formula>NOT(ISERROR(SEARCH("зах",ANB25)))</formula>
    </cfRule>
    <cfRule type="containsText" dxfId="10121" priority="11182" operator="containsText" text="захарова">
      <formula>NOT(ISERROR(SEARCH("захарова",ANB25)))</formula>
    </cfRule>
  </conditionalFormatting>
  <conditionalFormatting sqref="ANB25:ANC25">
    <cfRule type="containsText" dxfId="10120" priority="11177" operator="containsText" text="гог">
      <formula>NOT(ISERROR(SEARCH("гог",ANB25)))</formula>
    </cfRule>
    <cfRule type="containsText" dxfId="10119" priority="11178" operator="containsText" text="кир">
      <formula>NOT(ISERROR(SEARCH("кир",ANB25)))</formula>
    </cfRule>
    <cfRule type="containsText" dxfId="10118" priority="11179" operator="containsText" text="кук">
      <formula>NOT(ISERROR(SEARCH("кук",ANB25)))</formula>
    </cfRule>
    <cfRule type="containsText" dxfId="10117" priority="11180" operator="containsText" text="кук">
      <formula>NOT(ISERROR(SEARCH("кук",ANB25)))</formula>
    </cfRule>
  </conditionalFormatting>
  <conditionalFormatting sqref="ANB25:ANC25">
    <cfRule type="containsText" dxfId="10116" priority="11174" operator="containsText" text="кудр">
      <formula>NOT(ISERROR(SEARCH("кудр",ANB25)))</formula>
    </cfRule>
    <cfRule type="containsText" dxfId="10115" priority="11175" operator="containsText" text="кудр">
      <formula>NOT(ISERROR(SEARCH("кудр",ANB25)))</formula>
    </cfRule>
    <cfRule type="containsText" dxfId="10114" priority="11176" operator="containsText" text="куд">
      <formula>NOT(ISERROR(SEARCH("куд",ANB25)))</formula>
    </cfRule>
  </conditionalFormatting>
  <conditionalFormatting sqref="ANB25:ANC25">
    <cfRule type="containsText" dxfId="10113" priority="11171" operator="containsText" text="иван">
      <formula>NOT(ISERROR(SEARCH("иван",ANB25)))</formula>
    </cfRule>
    <cfRule type="containsText" dxfId="10112" priority="11172" operator="containsText" text="куд">
      <formula>NOT(ISERROR(SEARCH("куд",ANB25)))</formula>
    </cfRule>
    <cfRule type="containsText" dxfId="10111" priority="11173" operator="containsText" text="кудр">
      <formula>NOT(ISERROR(SEARCH("кудр",ANB25)))</formula>
    </cfRule>
  </conditionalFormatting>
  <conditionalFormatting sqref="ANB25:ANC25">
    <cfRule type="containsText" dxfId="10110" priority="11169" operator="containsText" text="кудр">
      <formula>NOT(ISERROR(SEARCH("кудр",ANB25)))</formula>
    </cfRule>
    <cfRule type="containsText" dxfId="10109" priority="11170" operator="containsText" text="дро">
      <formula>NOT(ISERROR(SEARCH("дро",ANB25)))</formula>
    </cfRule>
  </conditionalFormatting>
  <conditionalFormatting sqref="ANB25:ANC25">
    <cfRule type="containsText" dxfId="10108" priority="11167" operator="containsText" text="гог">
      <formula>NOT(ISERROR(SEARCH("гог",ANB25)))</formula>
    </cfRule>
    <cfRule type="containsText" dxfId="10107" priority="11168" operator="containsText" text="гог">
      <formula>NOT(ISERROR(SEARCH("гог",ANB25)))</formula>
    </cfRule>
  </conditionalFormatting>
  <conditionalFormatting sqref="ANB25:ANC25">
    <cfRule type="containsText" dxfId="10106" priority="11166" operator="containsText" text="гог">
      <formula>NOT(ISERROR(SEARCH("гог",ANB25)))</formula>
    </cfRule>
  </conditionalFormatting>
  <conditionalFormatting sqref="ANB25:ANC25">
    <cfRule type="containsText" dxfId="10105" priority="11165" operator="containsText" text="кир">
      <formula>NOT(ISERROR(SEARCH("кир",ANB25)))</formula>
    </cfRule>
  </conditionalFormatting>
  <conditionalFormatting sqref="ANB25:ANC25">
    <cfRule type="containsText" dxfId="10104" priority="11164" operator="containsText" text="основы">
      <formula>NOT(ISERROR(SEARCH("основы",ANB25)))</formula>
    </cfRule>
  </conditionalFormatting>
  <conditionalFormatting sqref="ANB25:ANC25">
    <cfRule type="containsText" dxfId="10103" priority="11163" operator="containsText" text="осно">
      <formula>NOT(ISERROR(SEARCH("осно",ANB25)))</formula>
    </cfRule>
  </conditionalFormatting>
  <conditionalFormatting sqref="ANB25:ANC25">
    <cfRule type="containsText" priority="11162" operator="containsText" text="кот">
      <formula>NOT(ISERROR(SEARCH("кот",ANB25)))</formula>
    </cfRule>
  </conditionalFormatting>
  <conditionalFormatting sqref="ANB25:ANC25">
    <cfRule type="containsText" dxfId="10102" priority="11161" operator="containsText" text="гог">
      <formula>NOT(ISERROR(SEARCH("гог",ANB25)))</formula>
    </cfRule>
  </conditionalFormatting>
  <conditionalFormatting sqref="ANB25:ANC25">
    <cfRule type="containsText" dxfId="10101" priority="11160" operator="containsText" text="кир">
      <formula>NOT(ISERROR(SEARCH("кир",ANB25)))</formula>
    </cfRule>
  </conditionalFormatting>
  <conditionalFormatting sqref="ANB25">
    <cfRule type="containsText" dxfId="10100" priority="11156" operator="containsText" text="кир">
      <formula>NOT(ISERROR(SEARCH("кир",ANB25)))</formula>
    </cfRule>
    <cfRule type="containsText" dxfId="10099" priority="11157" operator="containsText" text="кир">
      <formula>NOT(ISERROR(SEARCH("кир",ANB25)))</formula>
    </cfRule>
    <cfRule type="containsText" priority="11158" operator="containsText" text="кир">
      <formula>NOT(ISERROR(SEARCH("кир",ANB25)))</formula>
    </cfRule>
    <cfRule type="containsText" dxfId="10098" priority="11159" operator="containsText" text="кир">
      <formula>NOT(ISERROR(SEARCH("кир",ANB25)))</formula>
    </cfRule>
  </conditionalFormatting>
  <conditionalFormatting sqref="ANB25">
    <cfRule type="containsText" dxfId="10097" priority="11154" operator="containsText" text="гог">
      <formula>NOT(ISERROR(SEARCH("гог",ANB25)))</formula>
    </cfRule>
    <cfRule type="containsText" dxfId="10096" priority="11155" operator="containsText" text="гог">
      <formula>NOT(ISERROR(SEARCH("гог",ANB25)))</formula>
    </cfRule>
  </conditionalFormatting>
  <conditionalFormatting sqref="ANB25">
    <cfRule type="containsText" dxfId="10095" priority="11152" operator="containsText" text="зах">
      <formula>NOT(ISERROR(SEARCH("зах",ANB25)))</formula>
    </cfRule>
    <cfRule type="containsText" dxfId="10094" priority="11153" operator="containsText" text="захарова">
      <formula>NOT(ISERROR(SEARCH("захарова",ANB25)))</formula>
    </cfRule>
  </conditionalFormatting>
  <conditionalFormatting sqref="ANB25">
    <cfRule type="containsText" dxfId="10093" priority="11147" operator="containsText" text="гог">
      <formula>NOT(ISERROR(SEARCH("гог",ANB25)))</formula>
    </cfRule>
    <cfRule type="containsText" dxfId="10092" priority="11149" operator="containsText" text="кир">
      <formula>NOT(ISERROR(SEARCH("кир",ANB25)))</formula>
    </cfRule>
    <cfRule type="containsText" dxfId="10091" priority="11150" operator="containsText" text="кук">
      <formula>NOT(ISERROR(SEARCH("кук",ANB25)))</formula>
    </cfRule>
    <cfRule type="containsText" dxfId="10090" priority="11151" operator="containsText" text="кук">
      <formula>NOT(ISERROR(SEARCH("кук",ANB25)))</formula>
    </cfRule>
  </conditionalFormatting>
  <conditionalFormatting sqref="ANB25">
    <cfRule type="containsText" dxfId="10089" priority="11148" operator="containsText" text="гог">
      <formula>NOT(ISERROR(SEARCH("гог",ANB25)))</formula>
    </cfRule>
  </conditionalFormatting>
  <conditionalFormatting sqref="ANB25">
    <cfRule type="containsText" dxfId="10088" priority="11144" operator="containsText" text="кудр">
      <formula>NOT(ISERROR(SEARCH("кудр",ANB25)))</formula>
    </cfRule>
    <cfRule type="containsText" dxfId="10087" priority="11145" operator="containsText" text="кудр">
      <formula>NOT(ISERROR(SEARCH("кудр",ANB25)))</formula>
    </cfRule>
    <cfRule type="containsText" dxfId="10086" priority="11146" operator="containsText" text="куд">
      <formula>NOT(ISERROR(SEARCH("куд",ANB25)))</formula>
    </cfRule>
  </conditionalFormatting>
  <conditionalFormatting sqref="ANB25">
    <cfRule type="containsText" dxfId="10085" priority="11141" operator="containsText" text="иван">
      <formula>NOT(ISERROR(SEARCH("иван",ANB25)))</formula>
    </cfRule>
    <cfRule type="containsText" dxfId="10084" priority="11142" operator="containsText" text="куд">
      <formula>NOT(ISERROR(SEARCH("куд",ANB25)))</formula>
    </cfRule>
    <cfRule type="containsText" dxfId="10083" priority="11143" operator="containsText" text="кудр">
      <formula>NOT(ISERROR(SEARCH("кудр",ANB25)))</formula>
    </cfRule>
  </conditionalFormatting>
  <conditionalFormatting sqref="ANB25">
    <cfRule type="containsText" dxfId="10082" priority="11139" operator="containsText" text="кудр">
      <formula>NOT(ISERROR(SEARCH("кудр",ANB25)))</formula>
    </cfRule>
    <cfRule type="containsText" dxfId="10081" priority="11140" operator="containsText" text="дро">
      <formula>NOT(ISERROR(SEARCH("дро",ANB25)))</formula>
    </cfRule>
  </conditionalFormatting>
  <conditionalFormatting sqref="ANB25">
    <cfRule type="containsText" dxfId="10080" priority="11137" operator="containsText" text="гог">
      <formula>NOT(ISERROR(SEARCH("гог",ANB25)))</formula>
    </cfRule>
    <cfRule type="containsText" dxfId="10079" priority="11138" operator="containsText" text="гог">
      <formula>NOT(ISERROR(SEARCH("гог",ANB25)))</formula>
    </cfRule>
  </conditionalFormatting>
  <conditionalFormatting sqref="ANB25">
    <cfRule type="containsText" dxfId="10078" priority="11136" operator="containsText" text="кир">
      <formula>NOT(ISERROR(SEARCH("кир",ANB25)))</formula>
    </cfRule>
  </conditionalFormatting>
  <conditionalFormatting sqref="ANB25">
    <cfRule type="containsText" dxfId="10077" priority="11135" operator="containsText" text="основы">
      <formula>NOT(ISERROR(SEARCH("основы",ANB25)))</formula>
    </cfRule>
  </conditionalFormatting>
  <conditionalFormatting sqref="ANB25">
    <cfRule type="containsText" dxfId="10076" priority="11134" operator="containsText" text="осно">
      <formula>NOT(ISERROR(SEARCH("осно",ANB25)))</formula>
    </cfRule>
  </conditionalFormatting>
  <conditionalFormatting sqref="ANB25">
    <cfRule type="containsText" priority="11133" operator="containsText" text="кот">
      <formula>NOT(ISERROR(SEARCH("кот",ANB25)))</formula>
    </cfRule>
  </conditionalFormatting>
  <conditionalFormatting sqref="ANB26:ANC26">
    <cfRule type="containsText" dxfId="10075" priority="11129" operator="containsText" text="кир">
      <formula>NOT(ISERROR(SEARCH("кир",ANB26)))</formula>
    </cfRule>
    <cfRule type="containsText" dxfId="10074" priority="11130" operator="containsText" text="кир">
      <formula>NOT(ISERROR(SEARCH("кир",ANB26)))</formula>
    </cfRule>
    <cfRule type="containsText" priority="11131" operator="containsText" text="кир">
      <formula>NOT(ISERROR(SEARCH("кир",ANB26)))</formula>
    </cfRule>
    <cfRule type="containsText" dxfId="10073" priority="11132" operator="containsText" text="кир">
      <formula>NOT(ISERROR(SEARCH("кир",ANB26)))</formula>
    </cfRule>
  </conditionalFormatting>
  <conditionalFormatting sqref="ANB26:ANC26">
    <cfRule type="containsText" dxfId="10072" priority="11127" operator="containsText" text="гог">
      <formula>NOT(ISERROR(SEARCH("гог",ANB26)))</formula>
    </cfRule>
    <cfRule type="containsText" dxfId="10071" priority="11128" operator="containsText" text="гог">
      <formula>NOT(ISERROR(SEARCH("гог",ANB26)))</formula>
    </cfRule>
  </conditionalFormatting>
  <conditionalFormatting sqref="ANB26:ANC26">
    <cfRule type="containsText" dxfId="10070" priority="11125" operator="containsText" text="зах">
      <formula>NOT(ISERROR(SEARCH("зах",ANB26)))</formula>
    </cfRule>
    <cfRule type="containsText" dxfId="10069" priority="11126" operator="containsText" text="захарова">
      <formula>NOT(ISERROR(SEARCH("захарова",ANB26)))</formula>
    </cfRule>
  </conditionalFormatting>
  <conditionalFormatting sqref="ANB26:ANC26">
    <cfRule type="containsText" dxfId="10068" priority="11121" operator="containsText" text="гог">
      <formula>NOT(ISERROR(SEARCH("гог",ANB26)))</formula>
    </cfRule>
    <cfRule type="containsText" dxfId="10067" priority="11122" operator="containsText" text="кир">
      <formula>NOT(ISERROR(SEARCH("кир",ANB26)))</formula>
    </cfRule>
    <cfRule type="containsText" dxfId="10066" priority="11123" operator="containsText" text="кук">
      <formula>NOT(ISERROR(SEARCH("кук",ANB26)))</formula>
    </cfRule>
    <cfRule type="containsText" dxfId="10065" priority="11124" operator="containsText" text="кук">
      <formula>NOT(ISERROR(SEARCH("кук",ANB26)))</formula>
    </cfRule>
  </conditionalFormatting>
  <conditionalFormatting sqref="ANB26:ANC26">
    <cfRule type="containsText" dxfId="10064" priority="11118" operator="containsText" text="кудр">
      <formula>NOT(ISERROR(SEARCH("кудр",ANB26)))</formula>
    </cfRule>
    <cfRule type="containsText" dxfId="10063" priority="11119" operator="containsText" text="кудр">
      <formula>NOT(ISERROR(SEARCH("кудр",ANB26)))</formula>
    </cfRule>
    <cfRule type="containsText" dxfId="10062" priority="11120" operator="containsText" text="куд">
      <formula>NOT(ISERROR(SEARCH("куд",ANB26)))</formula>
    </cfRule>
  </conditionalFormatting>
  <conditionalFormatting sqref="ANB26:ANC26">
    <cfRule type="containsText" dxfId="10061" priority="11115" operator="containsText" text="иван">
      <formula>NOT(ISERROR(SEARCH("иван",ANB26)))</formula>
    </cfRule>
    <cfRule type="containsText" dxfId="10060" priority="11116" operator="containsText" text="куд">
      <formula>NOT(ISERROR(SEARCH("куд",ANB26)))</formula>
    </cfRule>
    <cfRule type="containsText" dxfId="10059" priority="11117" operator="containsText" text="кудр">
      <formula>NOT(ISERROR(SEARCH("кудр",ANB26)))</formula>
    </cfRule>
  </conditionalFormatting>
  <conditionalFormatting sqref="ANB26:ANC26">
    <cfRule type="containsText" dxfId="10058" priority="11113" operator="containsText" text="кудр">
      <formula>NOT(ISERROR(SEARCH("кудр",ANB26)))</formula>
    </cfRule>
    <cfRule type="containsText" dxfId="10057" priority="11114" operator="containsText" text="дро">
      <formula>NOT(ISERROR(SEARCH("дро",ANB26)))</formula>
    </cfRule>
  </conditionalFormatting>
  <conditionalFormatting sqref="ANB26:ANC26">
    <cfRule type="containsText" dxfId="10056" priority="11111" operator="containsText" text="гог">
      <formula>NOT(ISERROR(SEARCH("гог",ANB26)))</formula>
    </cfRule>
    <cfRule type="containsText" dxfId="10055" priority="11112" operator="containsText" text="гог">
      <formula>NOT(ISERROR(SEARCH("гог",ANB26)))</formula>
    </cfRule>
  </conditionalFormatting>
  <conditionalFormatting sqref="ANB26:ANC26">
    <cfRule type="containsText" dxfId="10054" priority="11110" operator="containsText" text="гог">
      <formula>NOT(ISERROR(SEARCH("гог",ANB26)))</formula>
    </cfRule>
  </conditionalFormatting>
  <conditionalFormatting sqref="ANB26:ANC26">
    <cfRule type="containsText" dxfId="10053" priority="11109" operator="containsText" text="кир">
      <formula>NOT(ISERROR(SEARCH("кир",ANB26)))</formula>
    </cfRule>
  </conditionalFormatting>
  <conditionalFormatting sqref="ANB26:ANC26">
    <cfRule type="containsText" dxfId="10052" priority="11108" operator="containsText" text="основы">
      <formula>NOT(ISERROR(SEARCH("основы",ANB26)))</formula>
    </cfRule>
  </conditionalFormatting>
  <conditionalFormatting sqref="ANB26:ANC26">
    <cfRule type="containsText" dxfId="10051" priority="11107" operator="containsText" text="осно">
      <formula>NOT(ISERROR(SEARCH("осно",ANB26)))</formula>
    </cfRule>
  </conditionalFormatting>
  <conditionalFormatting sqref="ANB26:ANC26">
    <cfRule type="containsText" priority="11106" operator="containsText" text="кот">
      <formula>NOT(ISERROR(SEARCH("кот",ANB26)))</formula>
    </cfRule>
  </conditionalFormatting>
  <conditionalFormatting sqref="ANB26:ANC26">
    <cfRule type="containsText" dxfId="10050" priority="11105" operator="containsText" text="гог">
      <formula>NOT(ISERROR(SEARCH("гог",ANB26)))</formula>
    </cfRule>
  </conditionalFormatting>
  <conditionalFormatting sqref="ANB26:ANC26">
    <cfRule type="containsText" dxfId="10049" priority="11104" operator="containsText" text="кир">
      <formula>NOT(ISERROR(SEARCH("кир",ANB26)))</formula>
    </cfRule>
  </conditionalFormatting>
  <conditionalFormatting sqref="ANB26">
    <cfRule type="containsText" dxfId="10048" priority="11100" operator="containsText" text="кир">
      <formula>NOT(ISERROR(SEARCH("кир",ANB26)))</formula>
    </cfRule>
    <cfRule type="containsText" dxfId="10047" priority="11101" operator="containsText" text="кир">
      <formula>NOT(ISERROR(SEARCH("кир",ANB26)))</formula>
    </cfRule>
    <cfRule type="containsText" priority="11102" operator="containsText" text="кир">
      <formula>NOT(ISERROR(SEARCH("кир",ANB26)))</formula>
    </cfRule>
    <cfRule type="containsText" dxfId="10046" priority="11103" operator="containsText" text="кир">
      <formula>NOT(ISERROR(SEARCH("кир",ANB26)))</formula>
    </cfRule>
  </conditionalFormatting>
  <conditionalFormatting sqref="ANB26">
    <cfRule type="containsText" dxfId="10045" priority="11098" operator="containsText" text="гог">
      <formula>NOT(ISERROR(SEARCH("гог",ANB26)))</formula>
    </cfRule>
    <cfRule type="containsText" dxfId="10044" priority="11099" operator="containsText" text="гог">
      <formula>NOT(ISERROR(SEARCH("гог",ANB26)))</formula>
    </cfRule>
  </conditionalFormatting>
  <conditionalFormatting sqref="ANB26">
    <cfRule type="containsText" dxfId="10043" priority="11096" operator="containsText" text="зах">
      <formula>NOT(ISERROR(SEARCH("зах",ANB26)))</formula>
    </cfRule>
    <cfRule type="containsText" dxfId="10042" priority="11097" operator="containsText" text="захарова">
      <formula>NOT(ISERROR(SEARCH("захарова",ANB26)))</formula>
    </cfRule>
  </conditionalFormatting>
  <conditionalFormatting sqref="ANB26">
    <cfRule type="containsText" dxfId="10041" priority="11091" operator="containsText" text="гог">
      <formula>NOT(ISERROR(SEARCH("гог",ANB26)))</formula>
    </cfRule>
    <cfRule type="containsText" dxfId="10040" priority="11093" operator="containsText" text="кир">
      <formula>NOT(ISERROR(SEARCH("кир",ANB26)))</formula>
    </cfRule>
    <cfRule type="containsText" dxfId="10039" priority="11094" operator="containsText" text="кук">
      <formula>NOT(ISERROR(SEARCH("кук",ANB26)))</formula>
    </cfRule>
    <cfRule type="containsText" dxfId="10038" priority="11095" operator="containsText" text="кук">
      <formula>NOT(ISERROR(SEARCH("кук",ANB26)))</formula>
    </cfRule>
  </conditionalFormatting>
  <conditionalFormatting sqref="ANB26">
    <cfRule type="containsText" dxfId="10037" priority="11092" operator="containsText" text="гог">
      <formula>NOT(ISERROR(SEARCH("гог",ANB26)))</formula>
    </cfRule>
  </conditionalFormatting>
  <conditionalFormatting sqref="ANB26">
    <cfRule type="containsText" dxfId="10036" priority="11088" operator="containsText" text="кудр">
      <formula>NOT(ISERROR(SEARCH("кудр",ANB26)))</formula>
    </cfRule>
    <cfRule type="containsText" dxfId="10035" priority="11089" operator="containsText" text="кудр">
      <formula>NOT(ISERROR(SEARCH("кудр",ANB26)))</formula>
    </cfRule>
    <cfRule type="containsText" dxfId="10034" priority="11090" operator="containsText" text="куд">
      <formula>NOT(ISERROR(SEARCH("куд",ANB26)))</formula>
    </cfRule>
  </conditionalFormatting>
  <conditionalFormatting sqref="ANB26">
    <cfRule type="containsText" dxfId="10033" priority="11085" operator="containsText" text="иван">
      <formula>NOT(ISERROR(SEARCH("иван",ANB26)))</formula>
    </cfRule>
    <cfRule type="containsText" dxfId="10032" priority="11086" operator="containsText" text="куд">
      <formula>NOT(ISERROR(SEARCH("куд",ANB26)))</formula>
    </cfRule>
    <cfRule type="containsText" dxfId="10031" priority="11087" operator="containsText" text="кудр">
      <formula>NOT(ISERROR(SEARCH("кудр",ANB26)))</formula>
    </cfRule>
  </conditionalFormatting>
  <conditionalFormatting sqref="ANB26">
    <cfRule type="containsText" dxfId="10030" priority="11083" operator="containsText" text="кудр">
      <formula>NOT(ISERROR(SEARCH("кудр",ANB26)))</formula>
    </cfRule>
    <cfRule type="containsText" dxfId="10029" priority="11084" operator="containsText" text="дро">
      <formula>NOT(ISERROR(SEARCH("дро",ANB26)))</formula>
    </cfRule>
  </conditionalFormatting>
  <conditionalFormatting sqref="ANB26">
    <cfRule type="containsText" dxfId="10028" priority="11081" operator="containsText" text="гог">
      <formula>NOT(ISERROR(SEARCH("гог",ANB26)))</formula>
    </cfRule>
    <cfRule type="containsText" dxfId="10027" priority="11082" operator="containsText" text="гог">
      <formula>NOT(ISERROR(SEARCH("гог",ANB26)))</formula>
    </cfRule>
  </conditionalFormatting>
  <conditionalFormatting sqref="ANB26">
    <cfRule type="containsText" dxfId="10026" priority="11080" operator="containsText" text="кир">
      <formula>NOT(ISERROR(SEARCH("кир",ANB26)))</formula>
    </cfRule>
  </conditionalFormatting>
  <conditionalFormatting sqref="ANB26">
    <cfRule type="containsText" dxfId="10025" priority="11079" operator="containsText" text="основы">
      <formula>NOT(ISERROR(SEARCH("основы",ANB26)))</formula>
    </cfRule>
  </conditionalFormatting>
  <conditionalFormatting sqref="ANB26">
    <cfRule type="containsText" dxfId="10024" priority="11078" operator="containsText" text="осно">
      <formula>NOT(ISERROR(SEARCH("осно",ANB26)))</formula>
    </cfRule>
  </conditionalFormatting>
  <conditionalFormatting sqref="ANB26">
    <cfRule type="containsText" priority="11077" operator="containsText" text="кот">
      <formula>NOT(ISERROR(SEARCH("кот",ANB26)))</formula>
    </cfRule>
  </conditionalFormatting>
  <conditionalFormatting sqref="ANB30:ANC30">
    <cfRule type="containsText" dxfId="10023" priority="11073" operator="containsText" text="кир">
      <formula>NOT(ISERROR(SEARCH("кир",ANB30)))</formula>
    </cfRule>
    <cfRule type="containsText" dxfId="10022" priority="11074" operator="containsText" text="кир">
      <formula>NOT(ISERROR(SEARCH("кир",ANB30)))</formula>
    </cfRule>
    <cfRule type="containsText" priority="11075" operator="containsText" text="кир">
      <formula>NOT(ISERROR(SEARCH("кир",ANB30)))</formula>
    </cfRule>
    <cfRule type="containsText" dxfId="10021" priority="11076" operator="containsText" text="кир">
      <formula>NOT(ISERROR(SEARCH("кир",ANB30)))</formula>
    </cfRule>
  </conditionalFormatting>
  <conditionalFormatting sqref="ANB30:ANC30">
    <cfRule type="containsText" dxfId="10020" priority="11071" operator="containsText" text="гог">
      <formula>NOT(ISERROR(SEARCH("гог",ANB30)))</formula>
    </cfRule>
    <cfRule type="containsText" dxfId="10019" priority="11072" operator="containsText" text="гог">
      <formula>NOT(ISERROR(SEARCH("гог",ANB30)))</formula>
    </cfRule>
  </conditionalFormatting>
  <conditionalFormatting sqref="ANB30:ANC30">
    <cfRule type="containsText" dxfId="10018" priority="11069" operator="containsText" text="зах">
      <formula>NOT(ISERROR(SEARCH("зах",ANB30)))</formula>
    </cfRule>
    <cfRule type="containsText" dxfId="10017" priority="11070" operator="containsText" text="захарова">
      <formula>NOT(ISERROR(SEARCH("захарова",ANB30)))</formula>
    </cfRule>
  </conditionalFormatting>
  <conditionalFormatting sqref="ANB30:ANC30">
    <cfRule type="containsText" dxfId="10016" priority="11065" operator="containsText" text="гог">
      <formula>NOT(ISERROR(SEARCH("гог",ANB30)))</formula>
    </cfRule>
    <cfRule type="containsText" dxfId="10015" priority="11066" operator="containsText" text="кир">
      <formula>NOT(ISERROR(SEARCH("кир",ANB30)))</formula>
    </cfRule>
    <cfRule type="containsText" dxfId="10014" priority="11067" operator="containsText" text="кук">
      <formula>NOT(ISERROR(SEARCH("кук",ANB30)))</formula>
    </cfRule>
    <cfRule type="containsText" dxfId="10013" priority="11068" operator="containsText" text="кук">
      <formula>NOT(ISERROR(SEARCH("кук",ANB30)))</formula>
    </cfRule>
  </conditionalFormatting>
  <conditionalFormatting sqref="ANB30:ANC30">
    <cfRule type="containsText" dxfId="10012" priority="11062" operator="containsText" text="кудр">
      <formula>NOT(ISERROR(SEARCH("кудр",ANB30)))</formula>
    </cfRule>
    <cfRule type="containsText" dxfId="10011" priority="11063" operator="containsText" text="кудр">
      <formula>NOT(ISERROR(SEARCH("кудр",ANB30)))</formula>
    </cfRule>
    <cfRule type="containsText" dxfId="10010" priority="11064" operator="containsText" text="куд">
      <formula>NOT(ISERROR(SEARCH("куд",ANB30)))</formula>
    </cfRule>
  </conditionalFormatting>
  <conditionalFormatting sqref="ANB30:ANC30">
    <cfRule type="containsText" dxfId="10009" priority="11059" operator="containsText" text="иван">
      <formula>NOT(ISERROR(SEARCH("иван",ANB30)))</formula>
    </cfRule>
    <cfRule type="containsText" dxfId="10008" priority="11060" operator="containsText" text="куд">
      <formula>NOT(ISERROR(SEARCH("куд",ANB30)))</formula>
    </cfRule>
    <cfRule type="containsText" dxfId="10007" priority="11061" operator="containsText" text="кудр">
      <formula>NOT(ISERROR(SEARCH("кудр",ANB30)))</formula>
    </cfRule>
  </conditionalFormatting>
  <conditionalFormatting sqref="ANB30:ANC30">
    <cfRule type="containsText" dxfId="10006" priority="11057" operator="containsText" text="кудр">
      <formula>NOT(ISERROR(SEARCH("кудр",ANB30)))</formula>
    </cfRule>
    <cfRule type="containsText" dxfId="10005" priority="11058" operator="containsText" text="дро">
      <formula>NOT(ISERROR(SEARCH("дро",ANB30)))</formula>
    </cfRule>
  </conditionalFormatting>
  <conditionalFormatting sqref="ANB30:ANC30">
    <cfRule type="containsText" dxfId="10004" priority="11055" operator="containsText" text="гог">
      <formula>NOT(ISERROR(SEARCH("гог",ANB30)))</formula>
    </cfRule>
    <cfRule type="containsText" dxfId="10003" priority="11056" operator="containsText" text="гог">
      <formula>NOT(ISERROR(SEARCH("гог",ANB30)))</formula>
    </cfRule>
  </conditionalFormatting>
  <conditionalFormatting sqref="ANB30:ANC30">
    <cfRule type="containsText" dxfId="10002" priority="11054" operator="containsText" text="гог">
      <formula>NOT(ISERROR(SEARCH("гог",ANB30)))</formula>
    </cfRule>
  </conditionalFormatting>
  <conditionalFormatting sqref="ANB30:ANC30">
    <cfRule type="containsText" dxfId="10001" priority="11053" operator="containsText" text="кир">
      <formula>NOT(ISERROR(SEARCH("кир",ANB30)))</formula>
    </cfRule>
  </conditionalFormatting>
  <conditionalFormatting sqref="ANB30:ANC30">
    <cfRule type="containsText" dxfId="10000" priority="11052" operator="containsText" text="основы">
      <formula>NOT(ISERROR(SEARCH("основы",ANB30)))</formula>
    </cfRule>
  </conditionalFormatting>
  <conditionalFormatting sqref="ANB30:ANC30">
    <cfRule type="containsText" dxfId="9999" priority="11051" operator="containsText" text="осно">
      <formula>NOT(ISERROR(SEARCH("осно",ANB30)))</formula>
    </cfRule>
  </conditionalFormatting>
  <conditionalFormatting sqref="ANB30:ANC30">
    <cfRule type="containsText" priority="11050" operator="containsText" text="кот">
      <formula>NOT(ISERROR(SEARCH("кот",ANB30)))</formula>
    </cfRule>
  </conditionalFormatting>
  <conditionalFormatting sqref="ANB30:ANC30">
    <cfRule type="containsText" dxfId="9998" priority="11049" operator="containsText" text="гог">
      <formula>NOT(ISERROR(SEARCH("гог",ANB30)))</formula>
    </cfRule>
  </conditionalFormatting>
  <conditionalFormatting sqref="ANB30:ANC30">
    <cfRule type="containsText" dxfId="9997" priority="11048" operator="containsText" text="кир">
      <formula>NOT(ISERROR(SEARCH("кир",ANB30)))</formula>
    </cfRule>
  </conditionalFormatting>
  <conditionalFormatting sqref="ANB30">
    <cfRule type="containsText" dxfId="9996" priority="11044" operator="containsText" text="кир">
      <formula>NOT(ISERROR(SEARCH("кир",ANB30)))</formula>
    </cfRule>
    <cfRule type="containsText" dxfId="9995" priority="11045" operator="containsText" text="кир">
      <formula>NOT(ISERROR(SEARCH("кир",ANB30)))</formula>
    </cfRule>
    <cfRule type="containsText" priority="11046" operator="containsText" text="кир">
      <formula>NOT(ISERROR(SEARCH("кир",ANB30)))</formula>
    </cfRule>
    <cfRule type="containsText" dxfId="9994" priority="11047" operator="containsText" text="кир">
      <formula>NOT(ISERROR(SEARCH("кир",ANB30)))</formula>
    </cfRule>
  </conditionalFormatting>
  <conditionalFormatting sqref="ANB30">
    <cfRule type="containsText" dxfId="9993" priority="11042" operator="containsText" text="гог">
      <formula>NOT(ISERROR(SEARCH("гог",ANB30)))</formula>
    </cfRule>
    <cfRule type="containsText" dxfId="9992" priority="11043" operator="containsText" text="гог">
      <formula>NOT(ISERROR(SEARCH("гог",ANB30)))</formula>
    </cfRule>
  </conditionalFormatting>
  <conditionalFormatting sqref="ANB30">
    <cfRule type="containsText" dxfId="9991" priority="11040" operator="containsText" text="зах">
      <formula>NOT(ISERROR(SEARCH("зах",ANB30)))</formula>
    </cfRule>
    <cfRule type="containsText" dxfId="9990" priority="11041" operator="containsText" text="захарова">
      <formula>NOT(ISERROR(SEARCH("захарова",ANB30)))</formula>
    </cfRule>
  </conditionalFormatting>
  <conditionalFormatting sqref="ANB30">
    <cfRule type="containsText" dxfId="9989" priority="11035" operator="containsText" text="гог">
      <formula>NOT(ISERROR(SEARCH("гог",ANB30)))</formula>
    </cfRule>
    <cfRule type="containsText" dxfId="9988" priority="11037" operator="containsText" text="кир">
      <formula>NOT(ISERROR(SEARCH("кир",ANB30)))</formula>
    </cfRule>
    <cfRule type="containsText" dxfId="9987" priority="11038" operator="containsText" text="кук">
      <formula>NOT(ISERROR(SEARCH("кук",ANB30)))</formula>
    </cfRule>
    <cfRule type="containsText" dxfId="9986" priority="11039" operator="containsText" text="кук">
      <formula>NOT(ISERROR(SEARCH("кук",ANB30)))</formula>
    </cfRule>
  </conditionalFormatting>
  <conditionalFormatting sqref="ANB30">
    <cfRule type="containsText" dxfId="9985" priority="11036" operator="containsText" text="гог">
      <formula>NOT(ISERROR(SEARCH("гог",ANB30)))</formula>
    </cfRule>
  </conditionalFormatting>
  <conditionalFormatting sqref="ANB30">
    <cfRule type="containsText" dxfId="9984" priority="11032" operator="containsText" text="кудр">
      <formula>NOT(ISERROR(SEARCH("кудр",ANB30)))</formula>
    </cfRule>
    <cfRule type="containsText" dxfId="9983" priority="11033" operator="containsText" text="кудр">
      <formula>NOT(ISERROR(SEARCH("кудр",ANB30)))</formula>
    </cfRule>
    <cfRule type="containsText" dxfId="9982" priority="11034" operator="containsText" text="куд">
      <formula>NOT(ISERROR(SEARCH("куд",ANB30)))</formula>
    </cfRule>
  </conditionalFormatting>
  <conditionalFormatting sqref="ANB30">
    <cfRule type="containsText" dxfId="9981" priority="11029" operator="containsText" text="иван">
      <formula>NOT(ISERROR(SEARCH("иван",ANB30)))</formula>
    </cfRule>
    <cfRule type="containsText" dxfId="9980" priority="11030" operator="containsText" text="куд">
      <formula>NOT(ISERROR(SEARCH("куд",ANB30)))</formula>
    </cfRule>
    <cfRule type="containsText" dxfId="9979" priority="11031" operator="containsText" text="кудр">
      <formula>NOT(ISERROR(SEARCH("кудр",ANB30)))</formula>
    </cfRule>
  </conditionalFormatting>
  <conditionalFormatting sqref="ANB30">
    <cfRule type="containsText" dxfId="9978" priority="11027" operator="containsText" text="кудр">
      <formula>NOT(ISERROR(SEARCH("кудр",ANB30)))</formula>
    </cfRule>
    <cfRule type="containsText" dxfId="9977" priority="11028" operator="containsText" text="дро">
      <formula>NOT(ISERROR(SEARCH("дро",ANB30)))</formula>
    </cfRule>
  </conditionalFormatting>
  <conditionalFormatting sqref="ANB30">
    <cfRule type="containsText" dxfId="9976" priority="11025" operator="containsText" text="гог">
      <formula>NOT(ISERROR(SEARCH("гог",ANB30)))</formula>
    </cfRule>
    <cfRule type="containsText" dxfId="9975" priority="11026" operator="containsText" text="гог">
      <formula>NOT(ISERROR(SEARCH("гог",ANB30)))</formula>
    </cfRule>
  </conditionalFormatting>
  <conditionalFormatting sqref="ANB30">
    <cfRule type="containsText" dxfId="9974" priority="11024" operator="containsText" text="кир">
      <formula>NOT(ISERROR(SEARCH("кир",ANB30)))</formula>
    </cfRule>
  </conditionalFormatting>
  <conditionalFormatting sqref="ANB30">
    <cfRule type="containsText" dxfId="9973" priority="11023" operator="containsText" text="основы">
      <formula>NOT(ISERROR(SEARCH("основы",ANB30)))</formula>
    </cfRule>
  </conditionalFormatting>
  <conditionalFormatting sqref="ANB30">
    <cfRule type="containsText" dxfId="9972" priority="11022" operator="containsText" text="осно">
      <formula>NOT(ISERROR(SEARCH("осно",ANB30)))</formula>
    </cfRule>
  </conditionalFormatting>
  <conditionalFormatting sqref="ANB30">
    <cfRule type="containsText" priority="11021" operator="containsText" text="кот">
      <formula>NOT(ISERROR(SEARCH("кот",ANB30)))</formula>
    </cfRule>
  </conditionalFormatting>
  <conditionalFormatting sqref="ANB31:ANC31">
    <cfRule type="containsText" dxfId="9971" priority="11017" operator="containsText" text="кир">
      <formula>NOT(ISERROR(SEARCH("кир",ANB31)))</formula>
    </cfRule>
    <cfRule type="containsText" dxfId="9970" priority="11018" operator="containsText" text="кир">
      <formula>NOT(ISERROR(SEARCH("кир",ANB31)))</formula>
    </cfRule>
    <cfRule type="containsText" priority="11019" operator="containsText" text="кир">
      <formula>NOT(ISERROR(SEARCH("кир",ANB31)))</formula>
    </cfRule>
    <cfRule type="containsText" dxfId="9969" priority="11020" operator="containsText" text="кир">
      <formula>NOT(ISERROR(SEARCH("кир",ANB31)))</formula>
    </cfRule>
  </conditionalFormatting>
  <conditionalFormatting sqref="ANB31:ANC31">
    <cfRule type="containsText" dxfId="9968" priority="11015" operator="containsText" text="гог">
      <formula>NOT(ISERROR(SEARCH("гог",ANB31)))</formula>
    </cfRule>
    <cfRule type="containsText" dxfId="9967" priority="11016" operator="containsText" text="гог">
      <formula>NOT(ISERROR(SEARCH("гог",ANB31)))</formula>
    </cfRule>
  </conditionalFormatting>
  <conditionalFormatting sqref="ANB31:ANC31">
    <cfRule type="containsText" dxfId="9966" priority="11013" operator="containsText" text="зах">
      <formula>NOT(ISERROR(SEARCH("зах",ANB31)))</formula>
    </cfRule>
    <cfRule type="containsText" dxfId="9965" priority="11014" operator="containsText" text="захарова">
      <formula>NOT(ISERROR(SEARCH("захарова",ANB31)))</formula>
    </cfRule>
  </conditionalFormatting>
  <conditionalFormatting sqref="ANB31:ANC31">
    <cfRule type="containsText" dxfId="9964" priority="11009" operator="containsText" text="гог">
      <formula>NOT(ISERROR(SEARCH("гог",ANB31)))</formula>
    </cfRule>
    <cfRule type="containsText" dxfId="9963" priority="11010" operator="containsText" text="кир">
      <formula>NOT(ISERROR(SEARCH("кир",ANB31)))</formula>
    </cfRule>
    <cfRule type="containsText" dxfId="9962" priority="11011" operator="containsText" text="кук">
      <formula>NOT(ISERROR(SEARCH("кук",ANB31)))</formula>
    </cfRule>
    <cfRule type="containsText" dxfId="9961" priority="11012" operator="containsText" text="кук">
      <formula>NOT(ISERROR(SEARCH("кук",ANB31)))</formula>
    </cfRule>
  </conditionalFormatting>
  <conditionalFormatting sqref="ANB31:ANC31">
    <cfRule type="containsText" dxfId="9960" priority="11006" operator="containsText" text="кудр">
      <formula>NOT(ISERROR(SEARCH("кудр",ANB31)))</formula>
    </cfRule>
    <cfRule type="containsText" dxfId="9959" priority="11007" operator="containsText" text="кудр">
      <formula>NOT(ISERROR(SEARCH("кудр",ANB31)))</formula>
    </cfRule>
    <cfRule type="containsText" dxfId="9958" priority="11008" operator="containsText" text="куд">
      <formula>NOT(ISERROR(SEARCH("куд",ANB31)))</formula>
    </cfRule>
  </conditionalFormatting>
  <conditionalFormatting sqref="ANB31:ANC31">
    <cfRule type="containsText" dxfId="9957" priority="11003" operator="containsText" text="иван">
      <formula>NOT(ISERROR(SEARCH("иван",ANB31)))</formula>
    </cfRule>
    <cfRule type="containsText" dxfId="9956" priority="11004" operator="containsText" text="куд">
      <formula>NOT(ISERROR(SEARCH("куд",ANB31)))</formula>
    </cfRule>
    <cfRule type="containsText" dxfId="9955" priority="11005" operator="containsText" text="кудр">
      <formula>NOT(ISERROR(SEARCH("кудр",ANB31)))</formula>
    </cfRule>
  </conditionalFormatting>
  <conditionalFormatting sqref="ANB31:ANC31">
    <cfRule type="containsText" dxfId="9954" priority="11001" operator="containsText" text="кудр">
      <formula>NOT(ISERROR(SEARCH("кудр",ANB31)))</formula>
    </cfRule>
    <cfRule type="containsText" dxfId="9953" priority="11002" operator="containsText" text="дро">
      <formula>NOT(ISERROR(SEARCH("дро",ANB31)))</formula>
    </cfRule>
  </conditionalFormatting>
  <conditionalFormatting sqref="ANB31:ANC31">
    <cfRule type="containsText" dxfId="9952" priority="10999" operator="containsText" text="гог">
      <formula>NOT(ISERROR(SEARCH("гог",ANB31)))</formula>
    </cfRule>
    <cfRule type="containsText" dxfId="9951" priority="11000" operator="containsText" text="гог">
      <formula>NOT(ISERROR(SEARCH("гог",ANB31)))</formula>
    </cfRule>
  </conditionalFormatting>
  <conditionalFormatting sqref="ANB31:ANC31">
    <cfRule type="containsText" dxfId="9950" priority="10998" operator="containsText" text="гог">
      <formula>NOT(ISERROR(SEARCH("гог",ANB31)))</formula>
    </cfRule>
  </conditionalFormatting>
  <conditionalFormatting sqref="ANB31:ANC31">
    <cfRule type="containsText" dxfId="9949" priority="10997" operator="containsText" text="кир">
      <formula>NOT(ISERROR(SEARCH("кир",ANB31)))</formula>
    </cfRule>
  </conditionalFormatting>
  <conditionalFormatting sqref="ANB31:ANC31">
    <cfRule type="containsText" dxfId="9948" priority="10996" operator="containsText" text="основы">
      <formula>NOT(ISERROR(SEARCH("основы",ANB31)))</formula>
    </cfRule>
  </conditionalFormatting>
  <conditionalFormatting sqref="ANB31:ANC31">
    <cfRule type="containsText" dxfId="9947" priority="10995" operator="containsText" text="осно">
      <formula>NOT(ISERROR(SEARCH("осно",ANB31)))</formula>
    </cfRule>
  </conditionalFormatting>
  <conditionalFormatting sqref="ANB31:ANC31">
    <cfRule type="containsText" priority="10994" operator="containsText" text="кот">
      <formula>NOT(ISERROR(SEARCH("кот",ANB31)))</formula>
    </cfRule>
  </conditionalFormatting>
  <conditionalFormatting sqref="ANB31:ANC31">
    <cfRule type="containsText" dxfId="9946" priority="10993" operator="containsText" text="гог">
      <formula>NOT(ISERROR(SEARCH("гог",ANB31)))</formula>
    </cfRule>
  </conditionalFormatting>
  <conditionalFormatting sqref="ANB31:ANC31">
    <cfRule type="containsText" dxfId="9945" priority="10992" operator="containsText" text="кир">
      <formula>NOT(ISERROR(SEARCH("кир",ANB31)))</formula>
    </cfRule>
  </conditionalFormatting>
  <conditionalFormatting sqref="ANB31">
    <cfRule type="containsText" dxfId="9944" priority="10988" operator="containsText" text="кир">
      <formula>NOT(ISERROR(SEARCH("кир",ANB31)))</formula>
    </cfRule>
    <cfRule type="containsText" dxfId="9943" priority="10989" operator="containsText" text="кир">
      <formula>NOT(ISERROR(SEARCH("кир",ANB31)))</formula>
    </cfRule>
    <cfRule type="containsText" priority="10990" operator="containsText" text="кир">
      <formula>NOT(ISERROR(SEARCH("кир",ANB31)))</formula>
    </cfRule>
    <cfRule type="containsText" dxfId="9942" priority="10991" operator="containsText" text="кир">
      <formula>NOT(ISERROR(SEARCH("кир",ANB31)))</formula>
    </cfRule>
  </conditionalFormatting>
  <conditionalFormatting sqref="ANB31">
    <cfRule type="containsText" dxfId="9941" priority="10986" operator="containsText" text="гог">
      <formula>NOT(ISERROR(SEARCH("гог",ANB31)))</formula>
    </cfRule>
    <cfRule type="containsText" dxfId="9940" priority="10987" operator="containsText" text="гог">
      <formula>NOT(ISERROR(SEARCH("гог",ANB31)))</formula>
    </cfRule>
  </conditionalFormatting>
  <conditionalFormatting sqref="ANB31">
    <cfRule type="containsText" dxfId="9939" priority="10984" operator="containsText" text="зах">
      <formula>NOT(ISERROR(SEARCH("зах",ANB31)))</formula>
    </cfRule>
    <cfRule type="containsText" dxfId="9938" priority="10985" operator="containsText" text="захарова">
      <formula>NOT(ISERROR(SEARCH("захарова",ANB31)))</formula>
    </cfRule>
  </conditionalFormatting>
  <conditionalFormatting sqref="ANB31">
    <cfRule type="containsText" dxfId="9937" priority="10979" operator="containsText" text="гог">
      <formula>NOT(ISERROR(SEARCH("гог",ANB31)))</formula>
    </cfRule>
    <cfRule type="containsText" dxfId="9936" priority="10981" operator="containsText" text="кир">
      <formula>NOT(ISERROR(SEARCH("кир",ANB31)))</formula>
    </cfRule>
    <cfRule type="containsText" dxfId="9935" priority="10982" operator="containsText" text="кук">
      <formula>NOT(ISERROR(SEARCH("кук",ANB31)))</formula>
    </cfRule>
    <cfRule type="containsText" dxfId="9934" priority="10983" operator="containsText" text="кук">
      <formula>NOT(ISERROR(SEARCH("кук",ANB31)))</formula>
    </cfRule>
  </conditionalFormatting>
  <conditionalFormatting sqref="ANB31">
    <cfRule type="containsText" dxfId="9933" priority="10980" operator="containsText" text="гог">
      <formula>NOT(ISERROR(SEARCH("гог",ANB31)))</formula>
    </cfRule>
  </conditionalFormatting>
  <conditionalFormatting sqref="ANB31">
    <cfRule type="containsText" dxfId="9932" priority="10976" operator="containsText" text="кудр">
      <formula>NOT(ISERROR(SEARCH("кудр",ANB31)))</formula>
    </cfRule>
    <cfRule type="containsText" dxfId="9931" priority="10977" operator="containsText" text="кудр">
      <formula>NOT(ISERROR(SEARCH("кудр",ANB31)))</formula>
    </cfRule>
    <cfRule type="containsText" dxfId="9930" priority="10978" operator="containsText" text="куд">
      <formula>NOT(ISERROR(SEARCH("куд",ANB31)))</formula>
    </cfRule>
  </conditionalFormatting>
  <conditionalFormatting sqref="ANB31">
    <cfRule type="containsText" dxfId="9929" priority="10973" operator="containsText" text="иван">
      <formula>NOT(ISERROR(SEARCH("иван",ANB31)))</formula>
    </cfRule>
    <cfRule type="containsText" dxfId="9928" priority="10974" operator="containsText" text="куд">
      <formula>NOT(ISERROR(SEARCH("куд",ANB31)))</formula>
    </cfRule>
    <cfRule type="containsText" dxfId="9927" priority="10975" operator="containsText" text="кудр">
      <formula>NOT(ISERROR(SEARCH("кудр",ANB31)))</formula>
    </cfRule>
  </conditionalFormatting>
  <conditionalFormatting sqref="ANB31">
    <cfRule type="containsText" dxfId="9926" priority="10971" operator="containsText" text="кудр">
      <formula>NOT(ISERROR(SEARCH("кудр",ANB31)))</formula>
    </cfRule>
    <cfRule type="containsText" dxfId="9925" priority="10972" operator="containsText" text="дро">
      <formula>NOT(ISERROR(SEARCH("дро",ANB31)))</formula>
    </cfRule>
  </conditionalFormatting>
  <conditionalFormatting sqref="ANB31">
    <cfRule type="containsText" dxfId="9924" priority="10969" operator="containsText" text="гог">
      <formula>NOT(ISERROR(SEARCH("гог",ANB31)))</formula>
    </cfRule>
    <cfRule type="containsText" dxfId="9923" priority="10970" operator="containsText" text="гог">
      <formula>NOT(ISERROR(SEARCH("гог",ANB31)))</formula>
    </cfRule>
  </conditionalFormatting>
  <conditionalFormatting sqref="ANB31">
    <cfRule type="containsText" dxfId="9922" priority="10968" operator="containsText" text="кир">
      <formula>NOT(ISERROR(SEARCH("кир",ANB31)))</formula>
    </cfRule>
  </conditionalFormatting>
  <conditionalFormatting sqref="ANB31">
    <cfRule type="containsText" dxfId="9921" priority="10967" operator="containsText" text="основы">
      <formula>NOT(ISERROR(SEARCH("основы",ANB31)))</formula>
    </cfRule>
  </conditionalFormatting>
  <conditionalFormatting sqref="ANB31">
    <cfRule type="containsText" dxfId="9920" priority="10966" operator="containsText" text="осно">
      <formula>NOT(ISERROR(SEARCH("осно",ANB31)))</formula>
    </cfRule>
  </conditionalFormatting>
  <conditionalFormatting sqref="ANB31">
    <cfRule type="containsText" priority="10965" operator="containsText" text="кот">
      <formula>NOT(ISERROR(SEARCH("кот",ANB31)))</formula>
    </cfRule>
  </conditionalFormatting>
  <conditionalFormatting sqref="ANB32:ANC32">
    <cfRule type="containsText" dxfId="9919" priority="10961" operator="containsText" text="кир">
      <formula>NOT(ISERROR(SEARCH("кир",ANB32)))</formula>
    </cfRule>
    <cfRule type="containsText" dxfId="9918" priority="10962" operator="containsText" text="кир">
      <formula>NOT(ISERROR(SEARCH("кир",ANB32)))</formula>
    </cfRule>
    <cfRule type="containsText" priority="10963" operator="containsText" text="кир">
      <formula>NOT(ISERROR(SEARCH("кир",ANB32)))</formula>
    </cfRule>
    <cfRule type="containsText" dxfId="9917" priority="10964" operator="containsText" text="кир">
      <formula>NOT(ISERROR(SEARCH("кир",ANB32)))</formula>
    </cfRule>
  </conditionalFormatting>
  <conditionalFormatting sqref="ANB32:ANC32">
    <cfRule type="containsText" dxfId="9916" priority="10959" operator="containsText" text="гог">
      <formula>NOT(ISERROR(SEARCH("гог",ANB32)))</formula>
    </cfRule>
    <cfRule type="containsText" dxfId="9915" priority="10960" operator="containsText" text="гог">
      <formula>NOT(ISERROR(SEARCH("гог",ANB32)))</formula>
    </cfRule>
  </conditionalFormatting>
  <conditionalFormatting sqref="ANB32:ANC32">
    <cfRule type="containsText" dxfId="9914" priority="10957" operator="containsText" text="зах">
      <formula>NOT(ISERROR(SEARCH("зах",ANB32)))</formula>
    </cfRule>
    <cfRule type="containsText" dxfId="9913" priority="10958" operator="containsText" text="захарова">
      <formula>NOT(ISERROR(SEARCH("захарова",ANB32)))</formula>
    </cfRule>
  </conditionalFormatting>
  <conditionalFormatting sqref="ANB32:ANC32">
    <cfRule type="containsText" dxfId="9912" priority="10953" operator="containsText" text="гог">
      <formula>NOT(ISERROR(SEARCH("гог",ANB32)))</formula>
    </cfRule>
    <cfRule type="containsText" dxfId="9911" priority="10954" operator="containsText" text="кир">
      <formula>NOT(ISERROR(SEARCH("кир",ANB32)))</formula>
    </cfRule>
    <cfRule type="containsText" dxfId="9910" priority="10955" operator="containsText" text="кук">
      <formula>NOT(ISERROR(SEARCH("кук",ANB32)))</formula>
    </cfRule>
    <cfRule type="containsText" dxfId="9909" priority="10956" operator="containsText" text="кук">
      <formula>NOT(ISERROR(SEARCH("кук",ANB32)))</formula>
    </cfRule>
  </conditionalFormatting>
  <conditionalFormatting sqref="ANB32:ANC32">
    <cfRule type="containsText" dxfId="9908" priority="10950" operator="containsText" text="кудр">
      <formula>NOT(ISERROR(SEARCH("кудр",ANB32)))</formula>
    </cfRule>
    <cfRule type="containsText" dxfId="9907" priority="10951" operator="containsText" text="кудр">
      <formula>NOT(ISERROR(SEARCH("кудр",ANB32)))</formula>
    </cfRule>
    <cfRule type="containsText" dxfId="9906" priority="10952" operator="containsText" text="куд">
      <formula>NOT(ISERROR(SEARCH("куд",ANB32)))</formula>
    </cfRule>
  </conditionalFormatting>
  <conditionalFormatting sqref="ANB32:ANC32">
    <cfRule type="containsText" dxfId="9905" priority="10947" operator="containsText" text="иван">
      <formula>NOT(ISERROR(SEARCH("иван",ANB32)))</formula>
    </cfRule>
    <cfRule type="containsText" dxfId="9904" priority="10948" operator="containsText" text="куд">
      <formula>NOT(ISERROR(SEARCH("куд",ANB32)))</formula>
    </cfRule>
    <cfRule type="containsText" dxfId="9903" priority="10949" operator="containsText" text="кудр">
      <formula>NOT(ISERROR(SEARCH("кудр",ANB32)))</formula>
    </cfRule>
  </conditionalFormatting>
  <conditionalFormatting sqref="ANB32:ANC32">
    <cfRule type="containsText" dxfId="9902" priority="10945" operator="containsText" text="кудр">
      <formula>NOT(ISERROR(SEARCH("кудр",ANB32)))</formula>
    </cfRule>
    <cfRule type="containsText" dxfId="9901" priority="10946" operator="containsText" text="дро">
      <formula>NOT(ISERROR(SEARCH("дро",ANB32)))</formula>
    </cfRule>
  </conditionalFormatting>
  <conditionalFormatting sqref="ANB32:ANC32">
    <cfRule type="containsText" dxfId="9900" priority="10943" operator="containsText" text="гог">
      <formula>NOT(ISERROR(SEARCH("гог",ANB32)))</formula>
    </cfRule>
    <cfRule type="containsText" dxfId="9899" priority="10944" operator="containsText" text="гог">
      <formula>NOT(ISERROR(SEARCH("гог",ANB32)))</formula>
    </cfRule>
  </conditionalFormatting>
  <conditionalFormatting sqref="ANB32:ANC32">
    <cfRule type="containsText" dxfId="9898" priority="10942" operator="containsText" text="гог">
      <formula>NOT(ISERROR(SEARCH("гог",ANB32)))</formula>
    </cfRule>
  </conditionalFormatting>
  <conditionalFormatting sqref="ANB32:ANC32">
    <cfRule type="containsText" dxfId="9897" priority="10941" operator="containsText" text="кир">
      <formula>NOT(ISERROR(SEARCH("кир",ANB32)))</formula>
    </cfRule>
  </conditionalFormatting>
  <conditionalFormatting sqref="ANB32:ANC32">
    <cfRule type="containsText" dxfId="9896" priority="10940" operator="containsText" text="основы">
      <formula>NOT(ISERROR(SEARCH("основы",ANB32)))</formula>
    </cfRule>
  </conditionalFormatting>
  <conditionalFormatting sqref="ANB32:ANC32">
    <cfRule type="containsText" dxfId="9895" priority="10939" operator="containsText" text="осно">
      <formula>NOT(ISERROR(SEARCH("осно",ANB32)))</formula>
    </cfRule>
  </conditionalFormatting>
  <conditionalFormatting sqref="ANB32:ANC32">
    <cfRule type="containsText" priority="10938" operator="containsText" text="кот">
      <formula>NOT(ISERROR(SEARCH("кот",ANB32)))</formula>
    </cfRule>
  </conditionalFormatting>
  <conditionalFormatting sqref="ANB32:ANC32">
    <cfRule type="containsText" dxfId="9894" priority="10937" operator="containsText" text="гог">
      <formula>NOT(ISERROR(SEARCH("гог",ANB32)))</formula>
    </cfRule>
  </conditionalFormatting>
  <conditionalFormatting sqref="ANB32:ANC32">
    <cfRule type="containsText" dxfId="9893" priority="10936" operator="containsText" text="кир">
      <formula>NOT(ISERROR(SEARCH("кир",ANB32)))</formula>
    </cfRule>
  </conditionalFormatting>
  <conditionalFormatting sqref="ANB32">
    <cfRule type="containsText" dxfId="9892" priority="10932" operator="containsText" text="кир">
      <formula>NOT(ISERROR(SEARCH("кир",ANB32)))</formula>
    </cfRule>
    <cfRule type="containsText" dxfId="9891" priority="10933" operator="containsText" text="кир">
      <formula>NOT(ISERROR(SEARCH("кир",ANB32)))</formula>
    </cfRule>
    <cfRule type="containsText" priority="10934" operator="containsText" text="кир">
      <formula>NOT(ISERROR(SEARCH("кир",ANB32)))</formula>
    </cfRule>
    <cfRule type="containsText" dxfId="9890" priority="10935" operator="containsText" text="кир">
      <formula>NOT(ISERROR(SEARCH("кир",ANB32)))</formula>
    </cfRule>
  </conditionalFormatting>
  <conditionalFormatting sqref="ANB32">
    <cfRule type="containsText" dxfId="9889" priority="10930" operator="containsText" text="гог">
      <formula>NOT(ISERROR(SEARCH("гог",ANB32)))</formula>
    </cfRule>
    <cfRule type="containsText" dxfId="9888" priority="10931" operator="containsText" text="гог">
      <formula>NOT(ISERROR(SEARCH("гог",ANB32)))</formula>
    </cfRule>
  </conditionalFormatting>
  <conditionalFormatting sqref="ANB32">
    <cfRule type="containsText" dxfId="9887" priority="10928" operator="containsText" text="зах">
      <formula>NOT(ISERROR(SEARCH("зах",ANB32)))</formula>
    </cfRule>
    <cfRule type="containsText" dxfId="9886" priority="10929" operator="containsText" text="захарова">
      <formula>NOT(ISERROR(SEARCH("захарова",ANB32)))</formula>
    </cfRule>
  </conditionalFormatting>
  <conditionalFormatting sqref="ANB32">
    <cfRule type="containsText" dxfId="9885" priority="10923" operator="containsText" text="гог">
      <formula>NOT(ISERROR(SEARCH("гог",ANB32)))</formula>
    </cfRule>
    <cfRule type="containsText" dxfId="9884" priority="10925" operator="containsText" text="кир">
      <formula>NOT(ISERROR(SEARCH("кир",ANB32)))</formula>
    </cfRule>
    <cfRule type="containsText" dxfId="9883" priority="10926" operator="containsText" text="кук">
      <formula>NOT(ISERROR(SEARCH("кук",ANB32)))</formula>
    </cfRule>
    <cfRule type="containsText" dxfId="9882" priority="10927" operator="containsText" text="кук">
      <formula>NOT(ISERROR(SEARCH("кук",ANB32)))</formula>
    </cfRule>
  </conditionalFormatting>
  <conditionalFormatting sqref="ANB32">
    <cfRule type="containsText" dxfId="9881" priority="10924" operator="containsText" text="гог">
      <formula>NOT(ISERROR(SEARCH("гог",ANB32)))</formula>
    </cfRule>
  </conditionalFormatting>
  <conditionalFormatting sqref="ANB32">
    <cfRule type="containsText" dxfId="9880" priority="10920" operator="containsText" text="кудр">
      <formula>NOT(ISERROR(SEARCH("кудр",ANB32)))</formula>
    </cfRule>
    <cfRule type="containsText" dxfId="9879" priority="10921" operator="containsText" text="кудр">
      <formula>NOT(ISERROR(SEARCH("кудр",ANB32)))</formula>
    </cfRule>
    <cfRule type="containsText" dxfId="9878" priority="10922" operator="containsText" text="куд">
      <formula>NOT(ISERROR(SEARCH("куд",ANB32)))</formula>
    </cfRule>
  </conditionalFormatting>
  <conditionalFormatting sqref="ANB32">
    <cfRule type="containsText" dxfId="9877" priority="10917" operator="containsText" text="иван">
      <formula>NOT(ISERROR(SEARCH("иван",ANB32)))</formula>
    </cfRule>
    <cfRule type="containsText" dxfId="9876" priority="10918" operator="containsText" text="куд">
      <formula>NOT(ISERROR(SEARCH("куд",ANB32)))</formula>
    </cfRule>
    <cfRule type="containsText" dxfId="9875" priority="10919" operator="containsText" text="кудр">
      <formula>NOT(ISERROR(SEARCH("кудр",ANB32)))</formula>
    </cfRule>
  </conditionalFormatting>
  <conditionalFormatting sqref="ANB32">
    <cfRule type="containsText" dxfId="9874" priority="10915" operator="containsText" text="кудр">
      <formula>NOT(ISERROR(SEARCH("кудр",ANB32)))</formula>
    </cfRule>
    <cfRule type="containsText" dxfId="9873" priority="10916" operator="containsText" text="дро">
      <formula>NOT(ISERROR(SEARCH("дро",ANB32)))</formula>
    </cfRule>
  </conditionalFormatting>
  <conditionalFormatting sqref="ANB32">
    <cfRule type="containsText" dxfId="9872" priority="10913" operator="containsText" text="гог">
      <formula>NOT(ISERROR(SEARCH("гог",ANB32)))</formula>
    </cfRule>
    <cfRule type="containsText" dxfId="9871" priority="10914" operator="containsText" text="гог">
      <formula>NOT(ISERROR(SEARCH("гог",ANB32)))</formula>
    </cfRule>
  </conditionalFormatting>
  <conditionalFormatting sqref="ANB32">
    <cfRule type="containsText" dxfId="9870" priority="10912" operator="containsText" text="кир">
      <formula>NOT(ISERROR(SEARCH("кир",ANB32)))</formula>
    </cfRule>
  </conditionalFormatting>
  <conditionalFormatting sqref="ANB32">
    <cfRule type="containsText" dxfId="9869" priority="10911" operator="containsText" text="основы">
      <formula>NOT(ISERROR(SEARCH("основы",ANB32)))</formula>
    </cfRule>
  </conditionalFormatting>
  <conditionalFormatting sqref="ANB32">
    <cfRule type="containsText" dxfId="9868" priority="10910" operator="containsText" text="осно">
      <formula>NOT(ISERROR(SEARCH("осно",ANB32)))</formula>
    </cfRule>
  </conditionalFormatting>
  <conditionalFormatting sqref="ANB32">
    <cfRule type="containsText" priority="10909" operator="containsText" text="кот">
      <formula>NOT(ISERROR(SEARCH("кот",ANB32)))</formula>
    </cfRule>
  </conditionalFormatting>
  <conditionalFormatting sqref="APW27:APW29">
    <cfRule type="containsText" dxfId="9867" priority="10905" operator="containsText" text="кир">
      <formula>NOT(ISERROR(SEARCH("кир",APW27)))</formula>
    </cfRule>
    <cfRule type="containsText" dxfId="9866" priority="10906" operator="containsText" text="кир">
      <formula>NOT(ISERROR(SEARCH("кир",APW27)))</formula>
    </cfRule>
    <cfRule type="containsText" priority="10907" operator="containsText" text="кир">
      <formula>NOT(ISERROR(SEARCH("кир",APW27)))</formula>
    </cfRule>
    <cfRule type="containsText" dxfId="9865" priority="10908" operator="containsText" text="кир">
      <formula>NOT(ISERROR(SEARCH("кир",APW27)))</formula>
    </cfRule>
  </conditionalFormatting>
  <conditionalFormatting sqref="APW27:APW29">
    <cfRule type="containsText" dxfId="9864" priority="10903" operator="containsText" text="гог">
      <formula>NOT(ISERROR(SEARCH("гог",APW27)))</formula>
    </cfRule>
    <cfRule type="containsText" dxfId="9863" priority="10904" operator="containsText" text="гог">
      <formula>NOT(ISERROR(SEARCH("гог",APW27)))</formula>
    </cfRule>
  </conditionalFormatting>
  <conditionalFormatting sqref="APW27:APW29">
    <cfRule type="containsText" dxfId="9862" priority="10901" operator="containsText" text="зах">
      <formula>NOT(ISERROR(SEARCH("зах",APW27)))</formula>
    </cfRule>
    <cfRule type="containsText" dxfId="9861" priority="10902" operator="containsText" text="захарова">
      <formula>NOT(ISERROR(SEARCH("захарова",APW27)))</formula>
    </cfRule>
  </conditionalFormatting>
  <conditionalFormatting sqref="APW27:APW29">
    <cfRule type="containsText" dxfId="9860" priority="10897" operator="containsText" text="гог">
      <formula>NOT(ISERROR(SEARCH("гог",APW27)))</formula>
    </cfRule>
    <cfRule type="containsText" dxfId="9859" priority="10898" operator="containsText" text="кир">
      <formula>NOT(ISERROR(SEARCH("кир",APW27)))</formula>
    </cfRule>
    <cfRule type="containsText" dxfId="9858" priority="10899" operator="containsText" text="кук">
      <formula>NOT(ISERROR(SEARCH("кук",APW27)))</formula>
    </cfRule>
    <cfRule type="containsText" dxfId="9857" priority="10900" operator="containsText" text="кук">
      <formula>NOT(ISERROR(SEARCH("кук",APW27)))</formula>
    </cfRule>
  </conditionalFormatting>
  <conditionalFormatting sqref="APW27:APW29">
    <cfRule type="containsText" dxfId="9856" priority="10894" operator="containsText" text="кудр">
      <formula>NOT(ISERROR(SEARCH("кудр",APW27)))</formula>
    </cfRule>
    <cfRule type="containsText" dxfId="9855" priority="10895" operator="containsText" text="кудр">
      <formula>NOT(ISERROR(SEARCH("кудр",APW27)))</formula>
    </cfRule>
    <cfRule type="containsText" dxfId="9854" priority="10896" operator="containsText" text="куд">
      <formula>NOT(ISERROR(SEARCH("куд",APW27)))</formula>
    </cfRule>
  </conditionalFormatting>
  <conditionalFormatting sqref="APW27:APW29">
    <cfRule type="containsText" dxfId="9853" priority="10891" operator="containsText" text="иван">
      <formula>NOT(ISERROR(SEARCH("иван",APW27)))</formula>
    </cfRule>
    <cfRule type="containsText" dxfId="9852" priority="10892" operator="containsText" text="куд">
      <formula>NOT(ISERROR(SEARCH("куд",APW27)))</formula>
    </cfRule>
    <cfRule type="containsText" dxfId="9851" priority="10893" operator="containsText" text="кудр">
      <formula>NOT(ISERROR(SEARCH("кудр",APW27)))</formula>
    </cfRule>
  </conditionalFormatting>
  <conditionalFormatting sqref="APW27:APW29">
    <cfRule type="containsText" dxfId="9850" priority="10889" operator="containsText" text="кудр">
      <formula>NOT(ISERROR(SEARCH("кудр",APW27)))</formula>
    </cfRule>
    <cfRule type="containsText" dxfId="9849" priority="10890" operator="containsText" text="дро">
      <formula>NOT(ISERROR(SEARCH("дро",APW27)))</formula>
    </cfRule>
  </conditionalFormatting>
  <conditionalFormatting sqref="APW27:APW29">
    <cfRule type="containsText" dxfId="9848" priority="10887" operator="containsText" text="гог">
      <formula>NOT(ISERROR(SEARCH("гог",APW27)))</formula>
    </cfRule>
    <cfRule type="containsText" dxfId="9847" priority="10888" operator="containsText" text="гог">
      <formula>NOT(ISERROR(SEARCH("гог",APW27)))</formula>
    </cfRule>
  </conditionalFormatting>
  <conditionalFormatting sqref="APW27:APW29">
    <cfRule type="containsText" dxfId="9846" priority="10886" operator="containsText" text="гог">
      <formula>NOT(ISERROR(SEARCH("гог",APW27)))</formula>
    </cfRule>
  </conditionalFormatting>
  <conditionalFormatting sqref="APW33:APW35">
    <cfRule type="containsText" dxfId="9845" priority="10882" operator="containsText" text="кир">
      <formula>NOT(ISERROR(SEARCH("кир",APW33)))</formula>
    </cfRule>
    <cfRule type="containsText" dxfId="9844" priority="10883" operator="containsText" text="кир">
      <formula>NOT(ISERROR(SEARCH("кир",APW33)))</formula>
    </cfRule>
    <cfRule type="containsText" priority="10884" operator="containsText" text="кир">
      <formula>NOT(ISERROR(SEARCH("кир",APW33)))</formula>
    </cfRule>
    <cfRule type="containsText" dxfId="9843" priority="10885" operator="containsText" text="кир">
      <formula>NOT(ISERROR(SEARCH("кир",APW33)))</formula>
    </cfRule>
  </conditionalFormatting>
  <conditionalFormatting sqref="APW33:APW35">
    <cfRule type="containsText" dxfId="9842" priority="10880" operator="containsText" text="гог">
      <formula>NOT(ISERROR(SEARCH("гог",APW33)))</formula>
    </cfRule>
    <cfRule type="containsText" dxfId="9841" priority="10881" operator="containsText" text="гог">
      <formula>NOT(ISERROR(SEARCH("гог",APW33)))</formula>
    </cfRule>
  </conditionalFormatting>
  <conditionalFormatting sqref="APW33:APW35">
    <cfRule type="containsText" dxfId="9840" priority="10878" operator="containsText" text="зах">
      <formula>NOT(ISERROR(SEARCH("зах",APW33)))</formula>
    </cfRule>
    <cfRule type="containsText" dxfId="9839" priority="10879" operator="containsText" text="захарова">
      <formula>NOT(ISERROR(SEARCH("захарова",APW33)))</formula>
    </cfRule>
  </conditionalFormatting>
  <conditionalFormatting sqref="APW33:APW35">
    <cfRule type="containsText" dxfId="9838" priority="10874" operator="containsText" text="гог">
      <formula>NOT(ISERROR(SEARCH("гог",APW33)))</formula>
    </cfRule>
    <cfRule type="containsText" dxfId="9837" priority="10875" operator="containsText" text="кир">
      <formula>NOT(ISERROR(SEARCH("кир",APW33)))</formula>
    </cfRule>
    <cfRule type="containsText" dxfId="9836" priority="10876" operator="containsText" text="кук">
      <formula>NOT(ISERROR(SEARCH("кук",APW33)))</formula>
    </cfRule>
    <cfRule type="containsText" dxfId="9835" priority="10877" operator="containsText" text="кук">
      <formula>NOT(ISERROR(SEARCH("кук",APW33)))</formula>
    </cfRule>
  </conditionalFormatting>
  <conditionalFormatting sqref="APW33:APW35">
    <cfRule type="containsText" dxfId="9834" priority="10871" operator="containsText" text="кудр">
      <formula>NOT(ISERROR(SEARCH("кудр",APW33)))</formula>
    </cfRule>
    <cfRule type="containsText" dxfId="9833" priority="10872" operator="containsText" text="кудр">
      <formula>NOT(ISERROR(SEARCH("кудр",APW33)))</formula>
    </cfRule>
    <cfRule type="containsText" dxfId="9832" priority="10873" operator="containsText" text="куд">
      <formula>NOT(ISERROR(SEARCH("куд",APW33)))</formula>
    </cfRule>
  </conditionalFormatting>
  <conditionalFormatting sqref="APW33:APW35">
    <cfRule type="containsText" dxfId="9831" priority="10868" operator="containsText" text="иван">
      <formula>NOT(ISERROR(SEARCH("иван",APW33)))</formula>
    </cfRule>
    <cfRule type="containsText" dxfId="9830" priority="10869" operator="containsText" text="куд">
      <formula>NOT(ISERROR(SEARCH("куд",APW33)))</formula>
    </cfRule>
    <cfRule type="containsText" dxfId="9829" priority="10870" operator="containsText" text="кудр">
      <formula>NOT(ISERROR(SEARCH("кудр",APW33)))</formula>
    </cfRule>
  </conditionalFormatting>
  <conditionalFormatting sqref="APW33:APW35">
    <cfRule type="containsText" dxfId="9828" priority="10866" operator="containsText" text="кудр">
      <formula>NOT(ISERROR(SEARCH("кудр",APW33)))</formula>
    </cfRule>
    <cfRule type="containsText" dxfId="9827" priority="10867" operator="containsText" text="дро">
      <formula>NOT(ISERROR(SEARCH("дро",APW33)))</formula>
    </cfRule>
  </conditionalFormatting>
  <conditionalFormatting sqref="APW33:APW35">
    <cfRule type="containsText" dxfId="9826" priority="10864" operator="containsText" text="гог">
      <formula>NOT(ISERROR(SEARCH("гог",APW33)))</formula>
    </cfRule>
    <cfRule type="containsText" dxfId="9825" priority="10865" operator="containsText" text="гог">
      <formula>NOT(ISERROR(SEARCH("гог",APW33)))</formula>
    </cfRule>
  </conditionalFormatting>
  <conditionalFormatting sqref="APW33:APW35">
    <cfRule type="containsText" dxfId="9824" priority="10863" operator="containsText" text="гог">
      <formula>NOT(ISERROR(SEARCH("гог",APW33)))</formula>
    </cfRule>
  </conditionalFormatting>
  <conditionalFormatting sqref="APW39:APW41">
    <cfRule type="containsText" dxfId="9823" priority="10859" operator="containsText" text="кир">
      <formula>NOT(ISERROR(SEARCH("кир",APW39)))</formula>
    </cfRule>
    <cfRule type="containsText" dxfId="9822" priority="10860" operator="containsText" text="кир">
      <formula>NOT(ISERROR(SEARCH("кир",APW39)))</formula>
    </cfRule>
    <cfRule type="containsText" priority="10861" operator="containsText" text="кир">
      <formula>NOT(ISERROR(SEARCH("кир",APW39)))</formula>
    </cfRule>
    <cfRule type="containsText" dxfId="9821" priority="10862" operator="containsText" text="кир">
      <formula>NOT(ISERROR(SEARCH("кир",APW39)))</formula>
    </cfRule>
  </conditionalFormatting>
  <conditionalFormatting sqref="APW39:APW41">
    <cfRule type="containsText" dxfId="9820" priority="10857" operator="containsText" text="гог">
      <formula>NOT(ISERROR(SEARCH("гог",APW39)))</formula>
    </cfRule>
    <cfRule type="containsText" dxfId="9819" priority="10858" operator="containsText" text="гог">
      <formula>NOT(ISERROR(SEARCH("гог",APW39)))</formula>
    </cfRule>
  </conditionalFormatting>
  <conditionalFormatting sqref="APW39:APW41">
    <cfRule type="containsText" dxfId="9818" priority="10855" operator="containsText" text="зах">
      <formula>NOT(ISERROR(SEARCH("зах",APW39)))</formula>
    </cfRule>
    <cfRule type="containsText" dxfId="9817" priority="10856" operator="containsText" text="захарова">
      <formula>NOT(ISERROR(SEARCH("захарова",APW39)))</formula>
    </cfRule>
  </conditionalFormatting>
  <conditionalFormatting sqref="APW39:APW41">
    <cfRule type="containsText" dxfId="9816" priority="10851" operator="containsText" text="гог">
      <formula>NOT(ISERROR(SEARCH("гог",APW39)))</formula>
    </cfRule>
    <cfRule type="containsText" dxfId="9815" priority="10852" operator="containsText" text="кир">
      <formula>NOT(ISERROR(SEARCH("кир",APW39)))</formula>
    </cfRule>
    <cfRule type="containsText" dxfId="9814" priority="10853" operator="containsText" text="кук">
      <formula>NOT(ISERROR(SEARCH("кук",APW39)))</formula>
    </cfRule>
    <cfRule type="containsText" dxfId="9813" priority="10854" operator="containsText" text="кук">
      <formula>NOT(ISERROR(SEARCH("кук",APW39)))</formula>
    </cfRule>
  </conditionalFormatting>
  <conditionalFormatting sqref="APW39:APW41">
    <cfRule type="containsText" dxfId="9812" priority="10848" operator="containsText" text="кудр">
      <formula>NOT(ISERROR(SEARCH("кудр",APW39)))</formula>
    </cfRule>
    <cfRule type="containsText" dxfId="9811" priority="10849" operator="containsText" text="кудр">
      <formula>NOT(ISERROR(SEARCH("кудр",APW39)))</formula>
    </cfRule>
    <cfRule type="containsText" dxfId="9810" priority="10850" operator="containsText" text="куд">
      <formula>NOT(ISERROR(SEARCH("куд",APW39)))</formula>
    </cfRule>
  </conditionalFormatting>
  <conditionalFormatting sqref="APW39:APW41">
    <cfRule type="containsText" dxfId="9809" priority="10845" operator="containsText" text="иван">
      <formula>NOT(ISERROR(SEARCH("иван",APW39)))</formula>
    </cfRule>
    <cfRule type="containsText" dxfId="9808" priority="10846" operator="containsText" text="куд">
      <formula>NOT(ISERROR(SEARCH("куд",APW39)))</formula>
    </cfRule>
    <cfRule type="containsText" dxfId="9807" priority="10847" operator="containsText" text="кудр">
      <formula>NOT(ISERROR(SEARCH("кудр",APW39)))</formula>
    </cfRule>
  </conditionalFormatting>
  <conditionalFormatting sqref="APW39:APW41">
    <cfRule type="containsText" dxfId="9806" priority="10843" operator="containsText" text="кудр">
      <formula>NOT(ISERROR(SEARCH("кудр",APW39)))</formula>
    </cfRule>
    <cfRule type="containsText" dxfId="9805" priority="10844" operator="containsText" text="дро">
      <formula>NOT(ISERROR(SEARCH("дро",APW39)))</formula>
    </cfRule>
  </conditionalFormatting>
  <conditionalFormatting sqref="APW39:APW41">
    <cfRule type="containsText" dxfId="9804" priority="10841" operator="containsText" text="гог">
      <formula>NOT(ISERROR(SEARCH("гог",APW39)))</formula>
    </cfRule>
    <cfRule type="containsText" dxfId="9803" priority="10842" operator="containsText" text="гог">
      <formula>NOT(ISERROR(SEARCH("гог",APW39)))</formula>
    </cfRule>
  </conditionalFormatting>
  <conditionalFormatting sqref="APW39:APW41">
    <cfRule type="containsText" dxfId="9802" priority="10840" operator="containsText" text="гог">
      <formula>NOT(ISERROR(SEARCH("гог",APW39)))</formula>
    </cfRule>
  </conditionalFormatting>
  <conditionalFormatting sqref="AAV37">
    <cfRule type="containsText" dxfId="9801" priority="10839" operator="containsText" text="гог">
      <formula>NOT(ISERROR(SEARCH("гог",AAV37)))</formula>
    </cfRule>
  </conditionalFormatting>
  <conditionalFormatting sqref="AAY36">
    <cfRule type="containsText" dxfId="9800" priority="10838" operator="containsText" text="гог">
      <formula>NOT(ISERROR(SEARCH("гог",AAY36)))</formula>
    </cfRule>
  </conditionalFormatting>
  <conditionalFormatting sqref="ABB38">
    <cfRule type="containsText" dxfId="9799" priority="10837" operator="containsText" text="гог">
      <formula>NOT(ISERROR(SEARCH("гог",ABB38)))</formula>
    </cfRule>
  </conditionalFormatting>
  <conditionalFormatting sqref="AAV7">
    <cfRule type="containsText" dxfId="9798" priority="10836" operator="containsText" text="гог">
      <formula>NOT(ISERROR(SEARCH("гог",AAV7)))</formula>
    </cfRule>
  </conditionalFormatting>
  <conditionalFormatting sqref="AAV7">
    <cfRule type="containsText" dxfId="9797" priority="10835" operator="containsText" text="гог">
      <formula>NOT(ISERROR(SEARCH("гог",AAV7)))</formula>
    </cfRule>
  </conditionalFormatting>
  <conditionalFormatting sqref="AAY8">
    <cfRule type="containsText" dxfId="9796" priority="10834" operator="containsText" text="гог">
      <formula>NOT(ISERROR(SEARCH("гог",AAY8)))</formula>
    </cfRule>
  </conditionalFormatting>
  <conditionalFormatting sqref="ABB9">
    <cfRule type="containsText" dxfId="9795" priority="10833" operator="containsText" text="гог">
      <formula>NOT(ISERROR(SEARCH("гог",ABB9)))</formula>
    </cfRule>
  </conditionalFormatting>
  <conditionalFormatting sqref="ADY36:ADZ36">
    <cfRule type="containsText" dxfId="9794" priority="10832" operator="containsText" text="гог">
      <formula>NOT(ISERROR(SEARCH("гог",ADY36)))</formula>
    </cfRule>
  </conditionalFormatting>
  <conditionalFormatting sqref="YB29:YC29">
    <cfRule type="containsText" dxfId="9793" priority="10831" operator="containsText" text="гог">
      <formula>NOT(ISERROR(SEARCH("гог",YB29)))</formula>
    </cfRule>
  </conditionalFormatting>
  <conditionalFormatting sqref="YB29:YC29">
    <cfRule type="containsText" dxfId="9792" priority="10830" operator="containsText" text="гог">
      <formula>NOT(ISERROR(SEARCH("гог",YB29)))</formula>
    </cfRule>
  </conditionalFormatting>
  <conditionalFormatting sqref="YB29:YC29">
    <cfRule type="containsText" dxfId="9791" priority="10829" operator="containsText" text="гог">
      <formula>NOT(ISERROR(SEARCH("гог",YB29)))</formula>
    </cfRule>
  </conditionalFormatting>
  <conditionalFormatting sqref="YB29:YC29">
    <cfRule type="containsText" dxfId="9790" priority="10828" operator="containsText" text="гог">
      <formula>NOT(ISERROR(SEARCH("гог",YB29)))</formula>
    </cfRule>
  </conditionalFormatting>
  <conditionalFormatting sqref="ZD34">
    <cfRule type="containsText" dxfId="9789" priority="10824" operator="containsText" text="кир">
      <formula>NOT(ISERROR(SEARCH("кир",ZD34)))</formula>
    </cfRule>
    <cfRule type="containsText" dxfId="9788" priority="10825" operator="containsText" text="кир">
      <formula>NOT(ISERROR(SEARCH("кир",ZD34)))</formula>
    </cfRule>
    <cfRule type="containsText" priority="10826" operator="containsText" text="кир">
      <formula>NOT(ISERROR(SEARCH("кир",ZD34)))</formula>
    </cfRule>
    <cfRule type="containsText" dxfId="9787" priority="10827" operator="containsText" text="кир">
      <formula>NOT(ISERROR(SEARCH("кир",ZD34)))</formula>
    </cfRule>
  </conditionalFormatting>
  <conditionalFormatting sqref="ZD34">
    <cfRule type="containsText" dxfId="9786" priority="10822" operator="containsText" text="гог">
      <formula>NOT(ISERROR(SEARCH("гог",ZD34)))</formula>
    </cfRule>
    <cfRule type="containsText" dxfId="9785" priority="10823" operator="containsText" text="гог">
      <formula>NOT(ISERROR(SEARCH("гог",ZD34)))</formula>
    </cfRule>
  </conditionalFormatting>
  <conditionalFormatting sqref="ZD34">
    <cfRule type="containsText" dxfId="9784" priority="10820" operator="containsText" text="зах">
      <formula>NOT(ISERROR(SEARCH("зах",ZD34)))</formula>
    </cfRule>
    <cfRule type="containsText" dxfId="9783" priority="10821" operator="containsText" text="захарова">
      <formula>NOT(ISERROR(SEARCH("захарова",ZD34)))</formula>
    </cfRule>
  </conditionalFormatting>
  <conditionalFormatting sqref="ZD34">
    <cfRule type="containsText" dxfId="9782" priority="10816" operator="containsText" text="гог">
      <formula>NOT(ISERROR(SEARCH("гог",ZD34)))</formula>
    </cfRule>
    <cfRule type="containsText" dxfId="9781" priority="10817" operator="containsText" text="кир">
      <formula>NOT(ISERROR(SEARCH("кир",ZD34)))</formula>
    </cfRule>
    <cfRule type="containsText" dxfId="9780" priority="10818" operator="containsText" text="кук">
      <formula>NOT(ISERROR(SEARCH("кук",ZD34)))</formula>
    </cfRule>
    <cfRule type="containsText" dxfId="9779" priority="10819" operator="containsText" text="кук">
      <formula>NOT(ISERROR(SEARCH("кук",ZD34)))</formula>
    </cfRule>
  </conditionalFormatting>
  <conditionalFormatting sqref="ZD34">
    <cfRule type="containsText" dxfId="9778" priority="10813" operator="containsText" text="кудр">
      <formula>NOT(ISERROR(SEARCH("кудр",ZD34)))</formula>
    </cfRule>
    <cfRule type="containsText" dxfId="9777" priority="10814" operator="containsText" text="кудр">
      <formula>NOT(ISERROR(SEARCH("кудр",ZD34)))</formula>
    </cfRule>
    <cfRule type="containsText" dxfId="9776" priority="10815" operator="containsText" text="куд">
      <formula>NOT(ISERROR(SEARCH("куд",ZD34)))</formula>
    </cfRule>
  </conditionalFormatting>
  <conditionalFormatting sqref="ZD34">
    <cfRule type="containsText" dxfId="9775" priority="10810" operator="containsText" text="иван">
      <formula>NOT(ISERROR(SEARCH("иван",ZD34)))</formula>
    </cfRule>
    <cfRule type="containsText" dxfId="9774" priority="10811" operator="containsText" text="куд">
      <formula>NOT(ISERROR(SEARCH("куд",ZD34)))</formula>
    </cfRule>
    <cfRule type="containsText" dxfId="9773" priority="10812" operator="containsText" text="кудр">
      <formula>NOT(ISERROR(SEARCH("кудр",ZD34)))</formula>
    </cfRule>
  </conditionalFormatting>
  <conditionalFormatting sqref="ZD34">
    <cfRule type="containsText" dxfId="9772" priority="10808" operator="containsText" text="кудр">
      <formula>NOT(ISERROR(SEARCH("кудр",ZD34)))</formula>
    </cfRule>
    <cfRule type="containsText" dxfId="9771" priority="10809" operator="containsText" text="дро">
      <formula>NOT(ISERROR(SEARCH("дро",ZD34)))</formula>
    </cfRule>
  </conditionalFormatting>
  <conditionalFormatting sqref="ZD34">
    <cfRule type="containsText" dxfId="9770" priority="10804" operator="containsText" text="кир">
      <formula>NOT(ISERROR(SEARCH("кир",ZD34)))</formula>
    </cfRule>
    <cfRule type="containsText" dxfId="9769" priority="10805" operator="containsText" text="кир">
      <formula>NOT(ISERROR(SEARCH("кир",ZD34)))</formula>
    </cfRule>
    <cfRule type="containsText" priority="10806" operator="containsText" text="кир">
      <formula>NOT(ISERROR(SEARCH("кир",ZD34)))</formula>
    </cfRule>
    <cfRule type="containsText" dxfId="9768" priority="10807" operator="containsText" text="кир">
      <formula>NOT(ISERROR(SEARCH("кир",ZD34)))</formula>
    </cfRule>
  </conditionalFormatting>
  <conditionalFormatting sqref="ZD34">
    <cfRule type="containsText" dxfId="9767" priority="10802" operator="containsText" text="гог">
      <formula>NOT(ISERROR(SEARCH("гог",ZD34)))</formula>
    </cfRule>
    <cfRule type="containsText" dxfId="9766" priority="10803" operator="containsText" text="гог">
      <formula>NOT(ISERROR(SEARCH("гог",ZD34)))</formula>
    </cfRule>
  </conditionalFormatting>
  <conditionalFormatting sqref="ZD34">
    <cfRule type="containsText" dxfId="9765" priority="10800" operator="containsText" text="зах">
      <formula>NOT(ISERROR(SEARCH("зах",ZD34)))</formula>
    </cfRule>
    <cfRule type="containsText" dxfId="9764" priority="10801" operator="containsText" text="захарова">
      <formula>NOT(ISERROR(SEARCH("захарова",ZD34)))</formula>
    </cfRule>
  </conditionalFormatting>
  <conditionalFormatting sqref="ZD34">
    <cfRule type="containsText" dxfId="9763" priority="10796" operator="containsText" text="гог">
      <formula>NOT(ISERROR(SEARCH("гог",ZD34)))</formula>
    </cfRule>
    <cfRule type="containsText" dxfId="9762" priority="10797" operator="containsText" text="кир">
      <formula>NOT(ISERROR(SEARCH("кир",ZD34)))</formula>
    </cfRule>
    <cfRule type="containsText" dxfId="9761" priority="10798" operator="containsText" text="кук">
      <formula>NOT(ISERROR(SEARCH("кук",ZD34)))</formula>
    </cfRule>
    <cfRule type="containsText" dxfId="9760" priority="10799" operator="containsText" text="кук">
      <formula>NOT(ISERROR(SEARCH("кук",ZD34)))</formula>
    </cfRule>
  </conditionalFormatting>
  <conditionalFormatting sqref="ZD34">
    <cfRule type="containsText" dxfId="9759" priority="10793" operator="containsText" text="кудр">
      <formula>NOT(ISERROR(SEARCH("кудр",ZD34)))</formula>
    </cfRule>
    <cfRule type="containsText" dxfId="9758" priority="10794" operator="containsText" text="кудр">
      <formula>NOT(ISERROR(SEARCH("кудр",ZD34)))</formula>
    </cfRule>
    <cfRule type="containsText" dxfId="9757" priority="10795" operator="containsText" text="куд">
      <formula>NOT(ISERROR(SEARCH("куд",ZD34)))</formula>
    </cfRule>
  </conditionalFormatting>
  <conditionalFormatting sqref="ZD34">
    <cfRule type="containsText" dxfId="9756" priority="10790" operator="containsText" text="иван">
      <formula>NOT(ISERROR(SEARCH("иван",ZD34)))</formula>
    </cfRule>
    <cfRule type="containsText" dxfId="9755" priority="10791" operator="containsText" text="куд">
      <formula>NOT(ISERROR(SEARCH("куд",ZD34)))</formula>
    </cfRule>
    <cfRule type="containsText" dxfId="9754" priority="10792" operator="containsText" text="кудр">
      <formula>NOT(ISERROR(SEARCH("кудр",ZD34)))</formula>
    </cfRule>
  </conditionalFormatting>
  <conditionalFormatting sqref="ZD34">
    <cfRule type="containsText" dxfId="9753" priority="10788" operator="containsText" text="кудр">
      <formula>NOT(ISERROR(SEARCH("кудр",ZD34)))</formula>
    </cfRule>
    <cfRule type="containsText" dxfId="9752" priority="10789" operator="containsText" text="дро">
      <formula>NOT(ISERROR(SEARCH("дро",ZD34)))</formula>
    </cfRule>
  </conditionalFormatting>
  <conditionalFormatting sqref="ZF38">
    <cfRule type="containsText" dxfId="9751" priority="10784" operator="containsText" text="кир">
      <formula>NOT(ISERROR(SEARCH("кир",ZF38)))</formula>
    </cfRule>
    <cfRule type="containsText" dxfId="9750" priority="10785" operator="containsText" text="кир">
      <formula>NOT(ISERROR(SEARCH("кир",ZF38)))</formula>
    </cfRule>
    <cfRule type="containsText" priority="10786" operator="containsText" text="кир">
      <formula>NOT(ISERROR(SEARCH("кир",ZF38)))</formula>
    </cfRule>
    <cfRule type="containsText" dxfId="9749" priority="10787" operator="containsText" text="кир">
      <formula>NOT(ISERROR(SEARCH("кир",ZF38)))</formula>
    </cfRule>
  </conditionalFormatting>
  <conditionalFormatting sqref="ZF38">
    <cfRule type="containsText" dxfId="9748" priority="10782" operator="containsText" text="гог">
      <formula>NOT(ISERROR(SEARCH("гог",ZF38)))</formula>
    </cfRule>
    <cfRule type="containsText" dxfId="9747" priority="10783" operator="containsText" text="гог">
      <formula>NOT(ISERROR(SEARCH("гог",ZF38)))</formula>
    </cfRule>
  </conditionalFormatting>
  <conditionalFormatting sqref="ZF38">
    <cfRule type="containsText" dxfId="9746" priority="10780" operator="containsText" text="зах">
      <formula>NOT(ISERROR(SEARCH("зах",ZF38)))</formula>
    </cfRule>
    <cfRule type="containsText" dxfId="9745" priority="10781" operator="containsText" text="захарова">
      <formula>NOT(ISERROR(SEARCH("захарова",ZF38)))</formula>
    </cfRule>
  </conditionalFormatting>
  <conditionalFormatting sqref="ZF38">
    <cfRule type="containsText" dxfId="9744" priority="10776" operator="containsText" text="гог">
      <formula>NOT(ISERROR(SEARCH("гог",ZF38)))</formula>
    </cfRule>
    <cfRule type="containsText" dxfId="9743" priority="10777" operator="containsText" text="кир">
      <formula>NOT(ISERROR(SEARCH("кир",ZF38)))</formula>
    </cfRule>
    <cfRule type="containsText" dxfId="9742" priority="10778" operator="containsText" text="кук">
      <formula>NOT(ISERROR(SEARCH("кук",ZF38)))</formula>
    </cfRule>
    <cfRule type="containsText" dxfId="9741" priority="10779" operator="containsText" text="кук">
      <formula>NOT(ISERROR(SEARCH("кук",ZF38)))</formula>
    </cfRule>
  </conditionalFormatting>
  <conditionalFormatting sqref="ZF38">
    <cfRule type="containsText" dxfId="9740" priority="10773" operator="containsText" text="кудр">
      <formula>NOT(ISERROR(SEARCH("кудр",ZF38)))</formula>
    </cfRule>
    <cfRule type="containsText" dxfId="9739" priority="10774" operator="containsText" text="кудр">
      <formula>NOT(ISERROR(SEARCH("кудр",ZF38)))</formula>
    </cfRule>
    <cfRule type="containsText" dxfId="9738" priority="10775" operator="containsText" text="куд">
      <formula>NOT(ISERROR(SEARCH("куд",ZF38)))</formula>
    </cfRule>
  </conditionalFormatting>
  <conditionalFormatting sqref="ZF38">
    <cfRule type="containsText" dxfId="9737" priority="10770" operator="containsText" text="иван">
      <formula>NOT(ISERROR(SEARCH("иван",ZF38)))</formula>
    </cfRule>
    <cfRule type="containsText" dxfId="9736" priority="10771" operator="containsText" text="куд">
      <formula>NOT(ISERROR(SEARCH("куд",ZF38)))</formula>
    </cfRule>
    <cfRule type="containsText" dxfId="9735" priority="10772" operator="containsText" text="кудр">
      <formula>NOT(ISERROR(SEARCH("кудр",ZF38)))</formula>
    </cfRule>
  </conditionalFormatting>
  <conditionalFormatting sqref="ZF38">
    <cfRule type="containsText" dxfId="9734" priority="10768" operator="containsText" text="кудр">
      <formula>NOT(ISERROR(SEARCH("кудр",ZF38)))</formula>
    </cfRule>
    <cfRule type="containsText" dxfId="9733" priority="10769" operator="containsText" text="дро">
      <formula>NOT(ISERROR(SEARCH("дро",ZF38)))</formula>
    </cfRule>
  </conditionalFormatting>
  <conditionalFormatting sqref="ZF38">
    <cfRule type="containsText" dxfId="9732" priority="10766" operator="containsText" text="гог">
      <formula>NOT(ISERROR(SEARCH("гог",ZF38)))</formula>
    </cfRule>
    <cfRule type="containsText" dxfId="9731" priority="10767" operator="containsText" text="гог">
      <formula>NOT(ISERROR(SEARCH("гог",ZF38)))</formula>
    </cfRule>
  </conditionalFormatting>
  <conditionalFormatting sqref="ZF38">
    <cfRule type="containsText" dxfId="9730" priority="10765" operator="containsText" text="гог">
      <formula>NOT(ISERROR(SEARCH("гог",ZF38)))</formula>
    </cfRule>
  </conditionalFormatting>
  <conditionalFormatting sqref="ZF8">
    <cfRule type="containsText" dxfId="9729" priority="10761" operator="containsText" text="кир">
      <formula>NOT(ISERROR(SEARCH("кир",ZF8)))</formula>
    </cfRule>
    <cfRule type="containsText" dxfId="9728" priority="10762" operator="containsText" text="кир">
      <formula>NOT(ISERROR(SEARCH("кир",ZF8)))</formula>
    </cfRule>
    <cfRule type="containsText" priority="10763" operator="containsText" text="кир">
      <formula>NOT(ISERROR(SEARCH("кир",ZF8)))</formula>
    </cfRule>
    <cfRule type="containsText" dxfId="9727" priority="10764" operator="containsText" text="кир">
      <formula>NOT(ISERROR(SEARCH("кир",ZF8)))</formula>
    </cfRule>
  </conditionalFormatting>
  <conditionalFormatting sqref="ZF8">
    <cfRule type="containsText" dxfId="9726" priority="10759" operator="containsText" text="гог">
      <formula>NOT(ISERROR(SEARCH("гог",ZF8)))</formula>
    </cfRule>
    <cfRule type="containsText" dxfId="9725" priority="10760" operator="containsText" text="гог">
      <formula>NOT(ISERROR(SEARCH("гог",ZF8)))</formula>
    </cfRule>
  </conditionalFormatting>
  <conditionalFormatting sqref="ZF8">
    <cfRule type="containsText" dxfId="9724" priority="10757" operator="containsText" text="зах">
      <formula>NOT(ISERROR(SEARCH("зах",ZF8)))</formula>
    </cfRule>
    <cfRule type="containsText" dxfId="9723" priority="10758" operator="containsText" text="захарова">
      <formula>NOT(ISERROR(SEARCH("захарова",ZF8)))</formula>
    </cfRule>
  </conditionalFormatting>
  <conditionalFormatting sqref="ZF8">
    <cfRule type="containsText" dxfId="9722" priority="10753" operator="containsText" text="гог">
      <formula>NOT(ISERROR(SEARCH("гог",ZF8)))</formula>
    </cfRule>
    <cfRule type="containsText" dxfId="9721" priority="10754" operator="containsText" text="кир">
      <formula>NOT(ISERROR(SEARCH("кир",ZF8)))</formula>
    </cfRule>
    <cfRule type="containsText" dxfId="9720" priority="10755" operator="containsText" text="кук">
      <formula>NOT(ISERROR(SEARCH("кук",ZF8)))</formula>
    </cfRule>
    <cfRule type="containsText" dxfId="9719" priority="10756" operator="containsText" text="кук">
      <formula>NOT(ISERROR(SEARCH("кук",ZF8)))</formula>
    </cfRule>
  </conditionalFormatting>
  <conditionalFormatting sqref="ZF8">
    <cfRule type="containsText" dxfId="9718" priority="10750" operator="containsText" text="кудр">
      <formula>NOT(ISERROR(SEARCH("кудр",ZF8)))</formula>
    </cfRule>
    <cfRule type="containsText" dxfId="9717" priority="10751" operator="containsText" text="кудр">
      <formula>NOT(ISERROR(SEARCH("кудр",ZF8)))</formula>
    </cfRule>
    <cfRule type="containsText" dxfId="9716" priority="10752" operator="containsText" text="куд">
      <formula>NOT(ISERROR(SEARCH("куд",ZF8)))</formula>
    </cfRule>
  </conditionalFormatting>
  <conditionalFormatting sqref="ZF8">
    <cfRule type="containsText" dxfId="9715" priority="10747" operator="containsText" text="иван">
      <formula>NOT(ISERROR(SEARCH("иван",ZF8)))</formula>
    </cfRule>
    <cfRule type="containsText" dxfId="9714" priority="10748" operator="containsText" text="куд">
      <formula>NOT(ISERROR(SEARCH("куд",ZF8)))</formula>
    </cfRule>
    <cfRule type="containsText" dxfId="9713" priority="10749" operator="containsText" text="кудр">
      <formula>NOT(ISERROR(SEARCH("кудр",ZF8)))</formula>
    </cfRule>
  </conditionalFormatting>
  <conditionalFormatting sqref="ZF8">
    <cfRule type="containsText" dxfId="9712" priority="10745" operator="containsText" text="кудр">
      <formula>NOT(ISERROR(SEARCH("кудр",ZF8)))</formula>
    </cfRule>
    <cfRule type="containsText" dxfId="9711" priority="10746" operator="containsText" text="дро">
      <formula>NOT(ISERROR(SEARCH("дро",ZF8)))</formula>
    </cfRule>
  </conditionalFormatting>
  <conditionalFormatting sqref="ZF9">
    <cfRule type="containsText" dxfId="9710" priority="10741" operator="containsText" text="кир">
      <formula>NOT(ISERROR(SEARCH("кир",ZF9)))</formula>
    </cfRule>
    <cfRule type="containsText" dxfId="9709" priority="10742" operator="containsText" text="кир">
      <formula>NOT(ISERROR(SEARCH("кир",ZF9)))</formula>
    </cfRule>
    <cfRule type="containsText" priority="10743" operator="containsText" text="кир">
      <formula>NOT(ISERROR(SEARCH("кир",ZF9)))</formula>
    </cfRule>
    <cfRule type="containsText" dxfId="9708" priority="10744" operator="containsText" text="кир">
      <formula>NOT(ISERROR(SEARCH("кир",ZF9)))</formula>
    </cfRule>
  </conditionalFormatting>
  <conditionalFormatting sqref="ZF9">
    <cfRule type="containsText" dxfId="9707" priority="10739" operator="containsText" text="гог">
      <formula>NOT(ISERROR(SEARCH("гог",ZF9)))</formula>
    </cfRule>
    <cfRule type="containsText" dxfId="9706" priority="10740" operator="containsText" text="гог">
      <formula>NOT(ISERROR(SEARCH("гог",ZF9)))</formula>
    </cfRule>
  </conditionalFormatting>
  <conditionalFormatting sqref="ZF9">
    <cfRule type="containsText" dxfId="9705" priority="10737" operator="containsText" text="зах">
      <formula>NOT(ISERROR(SEARCH("зах",ZF9)))</formula>
    </cfRule>
    <cfRule type="containsText" dxfId="9704" priority="10738" operator="containsText" text="захарова">
      <formula>NOT(ISERROR(SEARCH("захарова",ZF9)))</formula>
    </cfRule>
  </conditionalFormatting>
  <conditionalFormatting sqref="ZF9">
    <cfRule type="containsText" dxfId="9703" priority="10733" operator="containsText" text="гог">
      <formula>NOT(ISERROR(SEARCH("гог",ZF9)))</formula>
    </cfRule>
    <cfRule type="containsText" dxfId="9702" priority="10734" operator="containsText" text="кир">
      <formula>NOT(ISERROR(SEARCH("кир",ZF9)))</formula>
    </cfRule>
    <cfRule type="containsText" dxfId="9701" priority="10735" operator="containsText" text="кук">
      <formula>NOT(ISERROR(SEARCH("кук",ZF9)))</formula>
    </cfRule>
    <cfRule type="containsText" dxfId="9700" priority="10736" operator="containsText" text="кук">
      <formula>NOT(ISERROR(SEARCH("кук",ZF9)))</formula>
    </cfRule>
  </conditionalFormatting>
  <conditionalFormatting sqref="ZF9">
    <cfRule type="containsText" dxfId="9699" priority="10730" operator="containsText" text="кудр">
      <formula>NOT(ISERROR(SEARCH("кудр",ZF9)))</formula>
    </cfRule>
    <cfRule type="containsText" dxfId="9698" priority="10731" operator="containsText" text="кудр">
      <formula>NOT(ISERROR(SEARCH("кудр",ZF9)))</formula>
    </cfRule>
    <cfRule type="containsText" dxfId="9697" priority="10732" operator="containsText" text="куд">
      <formula>NOT(ISERROR(SEARCH("куд",ZF9)))</formula>
    </cfRule>
  </conditionalFormatting>
  <conditionalFormatting sqref="ZF9">
    <cfRule type="containsText" dxfId="9696" priority="10727" operator="containsText" text="иван">
      <formula>NOT(ISERROR(SEARCH("иван",ZF9)))</formula>
    </cfRule>
    <cfRule type="containsText" dxfId="9695" priority="10728" operator="containsText" text="куд">
      <formula>NOT(ISERROR(SEARCH("куд",ZF9)))</formula>
    </cfRule>
    <cfRule type="containsText" dxfId="9694" priority="10729" operator="containsText" text="кудр">
      <formula>NOT(ISERROR(SEARCH("кудр",ZF9)))</formula>
    </cfRule>
  </conditionalFormatting>
  <conditionalFormatting sqref="ZF9">
    <cfRule type="containsText" dxfId="9693" priority="10725" operator="containsText" text="кудр">
      <formula>NOT(ISERROR(SEARCH("кудр",ZF9)))</formula>
    </cfRule>
    <cfRule type="containsText" dxfId="9692" priority="10726" operator="containsText" text="дро">
      <formula>NOT(ISERROR(SEARCH("дро",ZF9)))</formula>
    </cfRule>
  </conditionalFormatting>
  <conditionalFormatting sqref="ZF14">
    <cfRule type="containsText" dxfId="9691" priority="10721" operator="containsText" text="кир">
      <formula>NOT(ISERROR(SEARCH("кир",ZF14)))</formula>
    </cfRule>
    <cfRule type="containsText" dxfId="9690" priority="10722" operator="containsText" text="кир">
      <formula>NOT(ISERROR(SEARCH("кир",ZF14)))</formula>
    </cfRule>
    <cfRule type="containsText" priority="10723" operator="containsText" text="кир">
      <formula>NOT(ISERROR(SEARCH("кир",ZF14)))</formula>
    </cfRule>
    <cfRule type="containsText" dxfId="9689" priority="10724" operator="containsText" text="кир">
      <formula>NOT(ISERROR(SEARCH("кир",ZF14)))</formula>
    </cfRule>
  </conditionalFormatting>
  <conditionalFormatting sqref="ZF14">
    <cfRule type="containsText" dxfId="9688" priority="10719" operator="containsText" text="гог">
      <formula>NOT(ISERROR(SEARCH("гог",ZF14)))</formula>
    </cfRule>
    <cfRule type="containsText" dxfId="9687" priority="10720" operator="containsText" text="гог">
      <formula>NOT(ISERROR(SEARCH("гог",ZF14)))</formula>
    </cfRule>
  </conditionalFormatting>
  <conditionalFormatting sqref="ZF14">
    <cfRule type="containsText" dxfId="9686" priority="10717" operator="containsText" text="зах">
      <formula>NOT(ISERROR(SEARCH("зах",ZF14)))</formula>
    </cfRule>
    <cfRule type="containsText" dxfId="9685" priority="10718" operator="containsText" text="захарова">
      <formula>NOT(ISERROR(SEARCH("захарова",ZF14)))</formula>
    </cfRule>
  </conditionalFormatting>
  <conditionalFormatting sqref="ZF14">
    <cfRule type="containsText" dxfId="9684" priority="10713" operator="containsText" text="гог">
      <formula>NOT(ISERROR(SEARCH("гог",ZF14)))</formula>
    </cfRule>
    <cfRule type="containsText" dxfId="9683" priority="10714" operator="containsText" text="кир">
      <formula>NOT(ISERROR(SEARCH("кир",ZF14)))</formula>
    </cfRule>
    <cfRule type="containsText" dxfId="9682" priority="10715" operator="containsText" text="кук">
      <formula>NOT(ISERROR(SEARCH("кук",ZF14)))</formula>
    </cfRule>
    <cfRule type="containsText" dxfId="9681" priority="10716" operator="containsText" text="кук">
      <formula>NOT(ISERROR(SEARCH("кук",ZF14)))</formula>
    </cfRule>
  </conditionalFormatting>
  <conditionalFormatting sqref="ZF14">
    <cfRule type="containsText" dxfId="9680" priority="10710" operator="containsText" text="кудр">
      <formula>NOT(ISERROR(SEARCH("кудр",ZF14)))</formula>
    </cfRule>
    <cfRule type="containsText" dxfId="9679" priority="10711" operator="containsText" text="кудр">
      <formula>NOT(ISERROR(SEARCH("кудр",ZF14)))</formula>
    </cfRule>
    <cfRule type="containsText" dxfId="9678" priority="10712" operator="containsText" text="куд">
      <formula>NOT(ISERROR(SEARCH("куд",ZF14)))</formula>
    </cfRule>
  </conditionalFormatting>
  <conditionalFormatting sqref="ZF14">
    <cfRule type="containsText" dxfId="9677" priority="10707" operator="containsText" text="иван">
      <formula>NOT(ISERROR(SEARCH("иван",ZF14)))</formula>
    </cfRule>
    <cfRule type="containsText" dxfId="9676" priority="10708" operator="containsText" text="куд">
      <formula>NOT(ISERROR(SEARCH("куд",ZF14)))</formula>
    </cfRule>
    <cfRule type="containsText" dxfId="9675" priority="10709" operator="containsText" text="кудр">
      <formula>NOT(ISERROR(SEARCH("кудр",ZF14)))</formula>
    </cfRule>
  </conditionalFormatting>
  <conditionalFormatting sqref="ZF14">
    <cfRule type="containsText" dxfId="9674" priority="10705" operator="containsText" text="кудр">
      <formula>NOT(ISERROR(SEARCH("кудр",ZF14)))</formula>
    </cfRule>
    <cfRule type="containsText" dxfId="9673" priority="10706" operator="containsText" text="дро">
      <formula>NOT(ISERROR(SEARCH("дро",ZF14)))</formula>
    </cfRule>
  </conditionalFormatting>
  <conditionalFormatting sqref="ZF15">
    <cfRule type="containsText" dxfId="9672" priority="10701" operator="containsText" text="кир">
      <formula>NOT(ISERROR(SEARCH("кир",ZF15)))</formula>
    </cfRule>
    <cfRule type="containsText" dxfId="9671" priority="10702" operator="containsText" text="кир">
      <formula>NOT(ISERROR(SEARCH("кир",ZF15)))</formula>
    </cfRule>
    <cfRule type="containsText" priority="10703" operator="containsText" text="кир">
      <formula>NOT(ISERROR(SEARCH("кир",ZF15)))</formula>
    </cfRule>
    <cfRule type="containsText" dxfId="9670" priority="10704" operator="containsText" text="кир">
      <formula>NOT(ISERROR(SEARCH("кир",ZF15)))</formula>
    </cfRule>
  </conditionalFormatting>
  <conditionalFormatting sqref="ZF15">
    <cfRule type="containsText" dxfId="9669" priority="10699" operator="containsText" text="гог">
      <formula>NOT(ISERROR(SEARCH("гог",ZF15)))</formula>
    </cfRule>
    <cfRule type="containsText" dxfId="9668" priority="10700" operator="containsText" text="гог">
      <formula>NOT(ISERROR(SEARCH("гог",ZF15)))</formula>
    </cfRule>
  </conditionalFormatting>
  <conditionalFormatting sqref="ZF15">
    <cfRule type="containsText" dxfId="9667" priority="10697" operator="containsText" text="зах">
      <formula>NOT(ISERROR(SEARCH("зах",ZF15)))</formula>
    </cfRule>
    <cfRule type="containsText" dxfId="9666" priority="10698" operator="containsText" text="захарова">
      <formula>NOT(ISERROR(SEARCH("захарова",ZF15)))</formula>
    </cfRule>
  </conditionalFormatting>
  <conditionalFormatting sqref="ZF15">
    <cfRule type="containsText" dxfId="9665" priority="10693" operator="containsText" text="гог">
      <formula>NOT(ISERROR(SEARCH("гог",ZF15)))</formula>
    </cfRule>
    <cfRule type="containsText" dxfId="9664" priority="10694" operator="containsText" text="кир">
      <formula>NOT(ISERROR(SEARCH("кир",ZF15)))</formula>
    </cfRule>
    <cfRule type="containsText" dxfId="9663" priority="10695" operator="containsText" text="кук">
      <formula>NOT(ISERROR(SEARCH("кук",ZF15)))</formula>
    </cfRule>
    <cfRule type="containsText" dxfId="9662" priority="10696" operator="containsText" text="кук">
      <formula>NOT(ISERROR(SEARCH("кук",ZF15)))</formula>
    </cfRule>
  </conditionalFormatting>
  <conditionalFormatting sqref="ZF15">
    <cfRule type="containsText" dxfId="9661" priority="10690" operator="containsText" text="кудр">
      <formula>NOT(ISERROR(SEARCH("кудр",ZF15)))</formula>
    </cfRule>
    <cfRule type="containsText" dxfId="9660" priority="10691" operator="containsText" text="кудр">
      <formula>NOT(ISERROR(SEARCH("кудр",ZF15)))</formula>
    </cfRule>
    <cfRule type="containsText" dxfId="9659" priority="10692" operator="containsText" text="куд">
      <formula>NOT(ISERROR(SEARCH("куд",ZF15)))</formula>
    </cfRule>
  </conditionalFormatting>
  <conditionalFormatting sqref="ZF15">
    <cfRule type="containsText" dxfId="9658" priority="10687" operator="containsText" text="иван">
      <formula>NOT(ISERROR(SEARCH("иван",ZF15)))</formula>
    </cfRule>
    <cfRule type="containsText" dxfId="9657" priority="10688" operator="containsText" text="куд">
      <formula>NOT(ISERROR(SEARCH("куд",ZF15)))</formula>
    </cfRule>
    <cfRule type="containsText" dxfId="9656" priority="10689" operator="containsText" text="кудр">
      <formula>NOT(ISERROR(SEARCH("кудр",ZF15)))</formula>
    </cfRule>
  </conditionalFormatting>
  <conditionalFormatting sqref="ZF15">
    <cfRule type="containsText" dxfId="9655" priority="10685" operator="containsText" text="кудр">
      <formula>NOT(ISERROR(SEARCH("кудр",ZF15)))</formula>
    </cfRule>
    <cfRule type="containsText" dxfId="9654" priority="10686" operator="containsText" text="дро">
      <formula>NOT(ISERROR(SEARCH("дро",ZF15)))</formula>
    </cfRule>
  </conditionalFormatting>
  <conditionalFormatting sqref="YN15:YO15">
    <cfRule type="containsText" dxfId="9653" priority="10684" operator="containsText" text="гог">
      <formula>NOT(ISERROR(SEARCH("гог",YN15)))</formula>
    </cfRule>
  </conditionalFormatting>
  <conditionalFormatting sqref="YB15:YC15">
    <cfRule type="containsText" dxfId="9652" priority="10683" operator="containsText" text="гог">
      <formula>NOT(ISERROR(SEARCH("гог",YB15)))</formula>
    </cfRule>
  </conditionalFormatting>
  <conditionalFormatting sqref="XY13:XZ13">
    <cfRule type="containsText" dxfId="9651" priority="10682" operator="containsText" text="гог">
      <formula>NOT(ISERROR(SEARCH("гог",XY13)))</formula>
    </cfRule>
  </conditionalFormatting>
  <conditionalFormatting sqref="XV14:XW14">
    <cfRule type="containsText" dxfId="9650" priority="10681" operator="containsText" text="гог">
      <formula>NOT(ISERROR(SEARCH("гог",XV14)))</formula>
    </cfRule>
  </conditionalFormatting>
  <conditionalFormatting sqref="AMV13">
    <cfRule type="containsText" dxfId="9649" priority="10621" operator="containsText" text="кир">
      <formula>NOT(ISERROR(SEARCH("кир",AMV13)))</formula>
    </cfRule>
    <cfRule type="containsText" dxfId="9648" priority="10622" operator="containsText" text="кир">
      <formula>NOT(ISERROR(SEARCH("кир",AMV13)))</formula>
    </cfRule>
    <cfRule type="containsText" priority="10623" operator="containsText" text="кир">
      <formula>NOT(ISERROR(SEARCH("кир",AMV13)))</formula>
    </cfRule>
    <cfRule type="containsText" dxfId="9647" priority="10624" operator="containsText" text="кир">
      <formula>NOT(ISERROR(SEARCH("кир",AMV13)))</formula>
    </cfRule>
  </conditionalFormatting>
  <conditionalFormatting sqref="AMV13">
    <cfRule type="containsText" dxfId="9646" priority="10619" operator="containsText" text="гог">
      <formula>NOT(ISERROR(SEARCH("гог",AMV13)))</formula>
    </cfRule>
    <cfRule type="containsText" dxfId="9645" priority="10620" operator="containsText" text="гог">
      <formula>NOT(ISERROR(SEARCH("гог",AMV13)))</formula>
    </cfRule>
  </conditionalFormatting>
  <conditionalFormatting sqref="AMV13">
    <cfRule type="containsText" dxfId="9644" priority="10617" operator="containsText" text="зах">
      <formula>NOT(ISERROR(SEARCH("зах",AMV13)))</formula>
    </cfRule>
    <cfRule type="containsText" dxfId="9643" priority="10618" operator="containsText" text="захарова">
      <formula>NOT(ISERROR(SEARCH("захарова",AMV13)))</formula>
    </cfRule>
  </conditionalFormatting>
  <conditionalFormatting sqref="AMV13">
    <cfRule type="containsText" dxfId="9642" priority="10613" operator="containsText" text="гог">
      <formula>NOT(ISERROR(SEARCH("гог",AMV13)))</formula>
    </cfRule>
    <cfRule type="containsText" dxfId="9641" priority="10614" operator="containsText" text="кир">
      <formula>NOT(ISERROR(SEARCH("кир",AMV13)))</formula>
    </cfRule>
    <cfRule type="containsText" dxfId="9640" priority="10615" operator="containsText" text="кук">
      <formula>NOT(ISERROR(SEARCH("кук",AMV13)))</formula>
    </cfRule>
    <cfRule type="containsText" dxfId="9639" priority="10616" operator="containsText" text="кук">
      <formula>NOT(ISERROR(SEARCH("кук",AMV13)))</formula>
    </cfRule>
  </conditionalFormatting>
  <conditionalFormatting sqref="AMV13">
    <cfRule type="containsText" dxfId="9638" priority="10610" operator="containsText" text="кудр">
      <formula>NOT(ISERROR(SEARCH("кудр",AMV13)))</formula>
    </cfRule>
    <cfRule type="containsText" dxfId="9637" priority="10611" operator="containsText" text="кудр">
      <formula>NOT(ISERROR(SEARCH("кудр",AMV13)))</formula>
    </cfRule>
    <cfRule type="containsText" dxfId="9636" priority="10612" operator="containsText" text="куд">
      <formula>NOT(ISERROR(SEARCH("куд",AMV13)))</formula>
    </cfRule>
  </conditionalFormatting>
  <conditionalFormatting sqref="AMV13">
    <cfRule type="containsText" dxfId="9635" priority="10607" operator="containsText" text="иван">
      <formula>NOT(ISERROR(SEARCH("иван",AMV13)))</formula>
    </cfRule>
    <cfRule type="containsText" dxfId="9634" priority="10608" operator="containsText" text="куд">
      <formula>NOT(ISERROR(SEARCH("куд",AMV13)))</formula>
    </cfRule>
    <cfRule type="containsText" dxfId="9633" priority="10609" operator="containsText" text="кудр">
      <formula>NOT(ISERROR(SEARCH("кудр",AMV13)))</formula>
    </cfRule>
  </conditionalFormatting>
  <conditionalFormatting sqref="AMV13">
    <cfRule type="containsText" dxfId="9632" priority="10605" operator="containsText" text="кудр">
      <formula>NOT(ISERROR(SEARCH("кудр",AMV13)))</formula>
    </cfRule>
    <cfRule type="containsText" dxfId="9631" priority="10606" operator="containsText" text="дро">
      <formula>NOT(ISERROR(SEARCH("дро",AMV13)))</formula>
    </cfRule>
  </conditionalFormatting>
  <conditionalFormatting sqref="AMV13">
    <cfRule type="containsText" dxfId="9630" priority="10603" operator="containsText" text="гог">
      <formula>NOT(ISERROR(SEARCH("гог",AMV13)))</formula>
    </cfRule>
    <cfRule type="containsText" dxfId="9629" priority="10604" operator="containsText" text="гог">
      <formula>NOT(ISERROR(SEARCH("гог",AMV13)))</formula>
    </cfRule>
  </conditionalFormatting>
  <conditionalFormatting sqref="AMV13">
    <cfRule type="containsText" dxfId="9628" priority="10602" operator="containsText" text="гог">
      <formula>NOT(ISERROR(SEARCH("гог",AMV13)))</formula>
    </cfRule>
  </conditionalFormatting>
  <conditionalFormatting sqref="AMV13">
    <cfRule type="containsText" dxfId="9627" priority="10601" operator="containsText" text="кир">
      <formula>NOT(ISERROR(SEARCH("кир",AMV13)))</formula>
    </cfRule>
  </conditionalFormatting>
  <conditionalFormatting sqref="AMV13">
    <cfRule type="containsText" dxfId="9626" priority="10600" operator="containsText" text="основы">
      <formula>NOT(ISERROR(SEARCH("основы",AMV13)))</formula>
    </cfRule>
  </conditionalFormatting>
  <conditionalFormatting sqref="AMV13">
    <cfRule type="containsText" dxfId="9625" priority="10599" operator="containsText" text="осно">
      <formula>NOT(ISERROR(SEARCH("осно",AMV13)))</formula>
    </cfRule>
  </conditionalFormatting>
  <conditionalFormatting sqref="AMV13">
    <cfRule type="containsText" priority="10598" operator="containsText" text="кот">
      <formula>NOT(ISERROR(SEARCH("кот",AMV13)))</formula>
    </cfRule>
  </conditionalFormatting>
  <conditionalFormatting sqref="AMV13">
    <cfRule type="containsText" dxfId="9624" priority="10597" operator="containsText" text="кир">
      <formula>NOT(ISERROR(SEARCH("кир",AMV13)))</formula>
    </cfRule>
  </conditionalFormatting>
  <conditionalFormatting sqref="AMV12">
    <cfRule type="containsText" dxfId="9623" priority="10649" operator="containsText" text="кир">
      <formula>NOT(ISERROR(SEARCH("кир",AMV12)))</formula>
    </cfRule>
    <cfRule type="containsText" dxfId="9622" priority="10650" operator="containsText" text="кир">
      <formula>NOT(ISERROR(SEARCH("кир",AMV12)))</formula>
    </cfRule>
    <cfRule type="containsText" priority="10651" operator="containsText" text="кир">
      <formula>NOT(ISERROR(SEARCH("кир",AMV12)))</formula>
    </cfRule>
    <cfRule type="containsText" dxfId="9621" priority="10652" operator="containsText" text="кир">
      <formula>NOT(ISERROR(SEARCH("кир",AMV12)))</formula>
    </cfRule>
  </conditionalFormatting>
  <conditionalFormatting sqref="AMV12">
    <cfRule type="containsText" dxfId="9620" priority="10647" operator="containsText" text="гог">
      <formula>NOT(ISERROR(SEARCH("гог",AMV12)))</formula>
    </cfRule>
    <cfRule type="containsText" dxfId="9619" priority="10648" operator="containsText" text="гог">
      <formula>NOT(ISERROR(SEARCH("гог",AMV12)))</formula>
    </cfRule>
  </conditionalFormatting>
  <conditionalFormatting sqref="AMV12">
    <cfRule type="containsText" dxfId="9618" priority="10645" operator="containsText" text="зах">
      <formula>NOT(ISERROR(SEARCH("зах",AMV12)))</formula>
    </cfRule>
    <cfRule type="containsText" dxfId="9617" priority="10646" operator="containsText" text="захарова">
      <formula>NOT(ISERROR(SEARCH("захарова",AMV12)))</formula>
    </cfRule>
  </conditionalFormatting>
  <conditionalFormatting sqref="AMV12">
    <cfRule type="containsText" dxfId="9616" priority="10641" operator="containsText" text="гог">
      <formula>NOT(ISERROR(SEARCH("гог",AMV12)))</formula>
    </cfRule>
    <cfRule type="containsText" dxfId="9615" priority="10642" operator="containsText" text="кир">
      <formula>NOT(ISERROR(SEARCH("кир",AMV12)))</formula>
    </cfRule>
    <cfRule type="containsText" dxfId="9614" priority="10643" operator="containsText" text="кук">
      <formula>NOT(ISERROR(SEARCH("кук",AMV12)))</formula>
    </cfRule>
    <cfRule type="containsText" dxfId="9613" priority="10644" operator="containsText" text="кук">
      <formula>NOT(ISERROR(SEARCH("кук",AMV12)))</formula>
    </cfRule>
  </conditionalFormatting>
  <conditionalFormatting sqref="AMV12">
    <cfRule type="containsText" dxfId="9612" priority="10638" operator="containsText" text="кудр">
      <formula>NOT(ISERROR(SEARCH("кудр",AMV12)))</formula>
    </cfRule>
    <cfRule type="containsText" dxfId="9611" priority="10639" operator="containsText" text="кудр">
      <formula>NOT(ISERROR(SEARCH("кудр",AMV12)))</formula>
    </cfRule>
    <cfRule type="containsText" dxfId="9610" priority="10640" operator="containsText" text="куд">
      <formula>NOT(ISERROR(SEARCH("куд",AMV12)))</formula>
    </cfRule>
  </conditionalFormatting>
  <conditionalFormatting sqref="AMV12">
    <cfRule type="containsText" dxfId="9609" priority="10635" operator="containsText" text="иван">
      <formula>NOT(ISERROR(SEARCH("иван",AMV12)))</formula>
    </cfRule>
    <cfRule type="containsText" dxfId="9608" priority="10636" operator="containsText" text="куд">
      <formula>NOT(ISERROR(SEARCH("куд",AMV12)))</formula>
    </cfRule>
    <cfRule type="containsText" dxfId="9607" priority="10637" operator="containsText" text="кудр">
      <formula>NOT(ISERROR(SEARCH("кудр",AMV12)))</formula>
    </cfRule>
  </conditionalFormatting>
  <conditionalFormatting sqref="AMV12">
    <cfRule type="containsText" dxfId="9606" priority="10633" operator="containsText" text="кудр">
      <formula>NOT(ISERROR(SEARCH("кудр",AMV12)))</formula>
    </cfRule>
    <cfRule type="containsText" dxfId="9605" priority="10634" operator="containsText" text="дро">
      <formula>NOT(ISERROR(SEARCH("дро",AMV12)))</formula>
    </cfRule>
  </conditionalFormatting>
  <conditionalFormatting sqref="AMV12">
    <cfRule type="containsText" dxfId="9604" priority="10631" operator="containsText" text="гог">
      <formula>NOT(ISERROR(SEARCH("гог",AMV12)))</formula>
    </cfRule>
    <cfRule type="containsText" dxfId="9603" priority="10632" operator="containsText" text="гог">
      <formula>NOT(ISERROR(SEARCH("гог",AMV12)))</formula>
    </cfRule>
  </conditionalFormatting>
  <conditionalFormatting sqref="AMV12">
    <cfRule type="containsText" dxfId="9602" priority="10630" operator="containsText" text="гог">
      <formula>NOT(ISERROR(SEARCH("гог",AMV12)))</formula>
    </cfRule>
  </conditionalFormatting>
  <conditionalFormatting sqref="AMV12">
    <cfRule type="containsText" dxfId="9601" priority="10629" operator="containsText" text="кир">
      <formula>NOT(ISERROR(SEARCH("кир",AMV12)))</formula>
    </cfRule>
  </conditionalFormatting>
  <conditionalFormatting sqref="AMV12">
    <cfRule type="containsText" dxfId="9600" priority="10628" operator="containsText" text="основы">
      <formula>NOT(ISERROR(SEARCH("основы",AMV12)))</formula>
    </cfRule>
  </conditionalFormatting>
  <conditionalFormatting sqref="AMV12">
    <cfRule type="containsText" dxfId="9599" priority="10627" operator="containsText" text="осно">
      <formula>NOT(ISERROR(SEARCH("осно",AMV12)))</formula>
    </cfRule>
  </conditionalFormatting>
  <conditionalFormatting sqref="AMV12">
    <cfRule type="containsText" priority="10626" operator="containsText" text="кот">
      <formula>NOT(ISERROR(SEARCH("кот",AMV12)))</formula>
    </cfRule>
  </conditionalFormatting>
  <conditionalFormatting sqref="AMV12">
    <cfRule type="containsText" dxfId="9598" priority="10625" operator="containsText" text="кир">
      <formula>NOT(ISERROR(SEARCH("кир",AMV12)))</formula>
    </cfRule>
  </conditionalFormatting>
  <conditionalFormatting sqref="ASW12">
    <cfRule type="containsText" dxfId="9597" priority="10593" operator="containsText" text="кир">
      <formula>NOT(ISERROR(SEARCH("кир",ASW12)))</formula>
    </cfRule>
    <cfRule type="containsText" dxfId="9596" priority="10594" operator="containsText" text="кир">
      <formula>NOT(ISERROR(SEARCH("кир",ASW12)))</formula>
    </cfRule>
    <cfRule type="containsText" priority="10595" operator="containsText" text="кир">
      <formula>NOT(ISERROR(SEARCH("кир",ASW12)))</formula>
    </cfRule>
    <cfRule type="containsText" dxfId="9595" priority="10596" operator="containsText" text="кир">
      <formula>NOT(ISERROR(SEARCH("кир",ASW12)))</formula>
    </cfRule>
  </conditionalFormatting>
  <conditionalFormatting sqref="ASW12">
    <cfRule type="containsText" dxfId="9594" priority="10591" operator="containsText" text="гог">
      <formula>NOT(ISERROR(SEARCH("гог",ASW12)))</formula>
    </cfRule>
    <cfRule type="containsText" dxfId="9593" priority="10592" operator="containsText" text="гог">
      <formula>NOT(ISERROR(SEARCH("гог",ASW12)))</formula>
    </cfRule>
  </conditionalFormatting>
  <conditionalFormatting sqref="ASW12">
    <cfRule type="containsText" dxfId="9592" priority="10589" operator="containsText" text="зах">
      <formula>NOT(ISERROR(SEARCH("зах",ASW12)))</formula>
    </cfRule>
    <cfRule type="containsText" dxfId="9591" priority="10590" operator="containsText" text="захарова">
      <formula>NOT(ISERROR(SEARCH("захарова",ASW12)))</formula>
    </cfRule>
  </conditionalFormatting>
  <conditionalFormatting sqref="ASW12">
    <cfRule type="containsText" dxfId="9590" priority="10585" operator="containsText" text="гог">
      <formula>NOT(ISERROR(SEARCH("гог",ASW12)))</formula>
    </cfRule>
    <cfRule type="containsText" dxfId="9589" priority="10586" operator="containsText" text="кир">
      <formula>NOT(ISERROR(SEARCH("кир",ASW12)))</formula>
    </cfRule>
    <cfRule type="containsText" dxfId="9588" priority="10587" operator="containsText" text="кук">
      <formula>NOT(ISERROR(SEARCH("кук",ASW12)))</formula>
    </cfRule>
    <cfRule type="containsText" dxfId="9587" priority="10588" operator="containsText" text="кук">
      <formula>NOT(ISERROR(SEARCH("кук",ASW12)))</formula>
    </cfRule>
  </conditionalFormatting>
  <conditionalFormatting sqref="ASW12">
    <cfRule type="containsText" dxfId="9586" priority="10582" operator="containsText" text="кудр">
      <formula>NOT(ISERROR(SEARCH("кудр",ASW12)))</formula>
    </cfRule>
    <cfRule type="containsText" dxfId="9585" priority="10583" operator="containsText" text="кудр">
      <formula>NOT(ISERROR(SEARCH("кудр",ASW12)))</formula>
    </cfRule>
    <cfRule type="containsText" dxfId="9584" priority="10584" operator="containsText" text="куд">
      <formula>NOT(ISERROR(SEARCH("куд",ASW12)))</formula>
    </cfRule>
  </conditionalFormatting>
  <conditionalFormatting sqref="ASW12">
    <cfRule type="containsText" dxfId="9583" priority="10579" operator="containsText" text="иван">
      <formula>NOT(ISERROR(SEARCH("иван",ASW12)))</formula>
    </cfRule>
    <cfRule type="containsText" dxfId="9582" priority="10580" operator="containsText" text="куд">
      <formula>NOT(ISERROR(SEARCH("куд",ASW12)))</formula>
    </cfRule>
    <cfRule type="containsText" dxfId="9581" priority="10581" operator="containsText" text="кудр">
      <formula>NOT(ISERROR(SEARCH("кудр",ASW12)))</formula>
    </cfRule>
  </conditionalFormatting>
  <conditionalFormatting sqref="ASW12">
    <cfRule type="containsText" dxfId="9580" priority="10577" operator="containsText" text="кудр">
      <formula>NOT(ISERROR(SEARCH("кудр",ASW12)))</formula>
    </cfRule>
    <cfRule type="containsText" dxfId="9579" priority="10578" operator="containsText" text="дро">
      <formula>NOT(ISERROR(SEARCH("дро",ASW12)))</formula>
    </cfRule>
  </conditionalFormatting>
  <conditionalFormatting sqref="ASW12">
    <cfRule type="containsText" dxfId="9578" priority="10575" operator="containsText" text="гог">
      <formula>NOT(ISERROR(SEARCH("гог",ASW12)))</formula>
    </cfRule>
    <cfRule type="containsText" dxfId="9577" priority="10576" operator="containsText" text="гог">
      <formula>NOT(ISERROR(SEARCH("гог",ASW12)))</formula>
    </cfRule>
  </conditionalFormatting>
  <conditionalFormatting sqref="ASW12">
    <cfRule type="containsText" dxfId="9576" priority="10574" operator="containsText" text="гог">
      <formula>NOT(ISERROR(SEARCH("гог",ASW12)))</formula>
    </cfRule>
  </conditionalFormatting>
  <conditionalFormatting sqref="ASW13">
    <cfRule type="containsText" dxfId="9575" priority="10570" operator="containsText" text="кир">
      <formula>NOT(ISERROR(SEARCH("кир",ASW13)))</formula>
    </cfRule>
    <cfRule type="containsText" dxfId="9574" priority="10571" operator="containsText" text="кир">
      <formula>NOT(ISERROR(SEARCH("кир",ASW13)))</formula>
    </cfRule>
    <cfRule type="containsText" priority="10572" operator="containsText" text="кир">
      <formula>NOT(ISERROR(SEARCH("кир",ASW13)))</formula>
    </cfRule>
    <cfRule type="containsText" dxfId="9573" priority="10573" operator="containsText" text="кир">
      <formula>NOT(ISERROR(SEARCH("кир",ASW13)))</formula>
    </cfRule>
  </conditionalFormatting>
  <conditionalFormatting sqref="ASW13">
    <cfRule type="containsText" dxfId="9572" priority="10568" operator="containsText" text="гог">
      <formula>NOT(ISERROR(SEARCH("гог",ASW13)))</formula>
    </cfRule>
    <cfRule type="containsText" dxfId="9571" priority="10569" operator="containsText" text="гог">
      <formula>NOT(ISERROR(SEARCH("гог",ASW13)))</formula>
    </cfRule>
  </conditionalFormatting>
  <conditionalFormatting sqref="ASW13">
    <cfRule type="containsText" dxfId="9570" priority="10566" operator="containsText" text="зах">
      <formula>NOT(ISERROR(SEARCH("зах",ASW13)))</formula>
    </cfRule>
    <cfRule type="containsText" dxfId="9569" priority="10567" operator="containsText" text="захарова">
      <formula>NOT(ISERROR(SEARCH("захарова",ASW13)))</formula>
    </cfRule>
  </conditionalFormatting>
  <conditionalFormatting sqref="ASW13">
    <cfRule type="containsText" dxfId="9568" priority="10562" operator="containsText" text="гог">
      <formula>NOT(ISERROR(SEARCH("гог",ASW13)))</formula>
    </cfRule>
    <cfRule type="containsText" dxfId="9567" priority="10563" operator="containsText" text="кир">
      <formula>NOT(ISERROR(SEARCH("кир",ASW13)))</formula>
    </cfRule>
    <cfRule type="containsText" dxfId="9566" priority="10564" operator="containsText" text="кук">
      <formula>NOT(ISERROR(SEARCH("кук",ASW13)))</formula>
    </cfRule>
    <cfRule type="containsText" dxfId="9565" priority="10565" operator="containsText" text="кук">
      <formula>NOT(ISERROR(SEARCH("кук",ASW13)))</formula>
    </cfRule>
  </conditionalFormatting>
  <conditionalFormatting sqref="ASW13">
    <cfRule type="containsText" dxfId="9564" priority="10559" operator="containsText" text="кудр">
      <formula>NOT(ISERROR(SEARCH("кудр",ASW13)))</formula>
    </cfRule>
    <cfRule type="containsText" dxfId="9563" priority="10560" operator="containsText" text="кудр">
      <formula>NOT(ISERROR(SEARCH("кудр",ASW13)))</formula>
    </cfRule>
    <cfRule type="containsText" dxfId="9562" priority="10561" operator="containsText" text="куд">
      <formula>NOT(ISERROR(SEARCH("куд",ASW13)))</formula>
    </cfRule>
  </conditionalFormatting>
  <conditionalFormatting sqref="ASW13">
    <cfRule type="containsText" dxfId="9561" priority="10556" operator="containsText" text="иван">
      <formula>NOT(ISERROR(SEARCH("иван",ASW13)))</formula>
    </cfRule>
    <cfRule type="containsText" dxfId="9560" priority="10557" operator="containsText" text="куд">
      <formula>NOT(ISERROR(SEARCH("куд",ASW13)))</formula>
    </cfRule>
    <cfRule type="containsText" dxfId="9559" priority="10558" operator="containsText" text="кудр">
      <formula>NOT(ISERROR(SEARCH("кудр",ASW13)))</formula>
    </cfRule>
  </conditionalFormatting>
  <conditionalFormatting sqref="ASW13">
    <cfRule type="containsText" dxfId="9558" priority="10554" operator="containsText" text="кудр">
      <formula>NOT(ISERROR(SEARCH("кудр",ASW13)))</formula>
    </cfRule>
    <cfRule type="containsText" dxfId="9557" priority="10555" operator="containsText" text="дро">
      <formula>NOT(ISERROR(SEARCH("дро",ASW13)))</formula>
    </cfRule>
  </conditionalFormatting>
  <conditionalFormatting sqref="ASW13">
    <cfRule type="containsText" dxfId="9556" priority="10552" operator="containsText" text="гог">
      <formula>NOT(ISERROR(SEARCH("гог",ASW13)))</formula>
    </cfRule>
    <cfRule type="containsText" dxfId="9555" priority="10553" operator="containsText" text="гог">
      <formula>NOT(ISERROR(SEARCH("гог",ASW13)))</formula>
    </cfRule>
  </conditionalFormatting>
  <conditionalFormatting sqref="ASW13">
    <cfRule type="containsText" dxfId="9554" priority="10551" operator="containsText" text="гог">
      <formula>NOT(ISERROR(SEARCH("гог",ASW13)))</formula>
    </cfRule>
  </conditionalFormatting>
  <conditionalFormatting sqref="ASW14">
    <cfRule type="containsText" dxfId="9553" priority="10547" operator="containsText" text="кир">
      <formula>NOT(ISERROR(SEARCH("кир",ASW14)))</formula>
    </cfRule>
    <cfRule type="containsText" dxfId="9552" priority="10548" operator="containsText" text="кир">
      <formula>NOT(ISERROR(SEARCH("кир",ASW14)))</formula>
    </cfRule>
    <cfRule type="containsText" priority="10549" operator="containsText" text="кир">
      <formula>NOT(ISERROR(SEARCH("кир",ASW14)))</formula>
    </cfRule>
    <cfRule type="containsText" dxfId="9551" priority="10550" operator="containsText" text="кир">
      <formula>NOT(ISERROR(SEARCH("кир",ASW14)))</formula>
    </cfRule>
  </conditionalFormatting>
  <conditionalFormatting sqref="ASW14">
    <cfRule type="containsText" dxfId="9550" priority="10545" operator="containsText" text="гог">
      <formula>NOT(ISERROR(SEARCH("гог",ASW14)))</formula>
    </cfRule>
    <cfRule type="containsText" dxfId="9549" priority="10546" operator="containsText" text="гог">
      <formula>NOT(ISERROR(SEARCH("гог",ASW14)))</formula>
    </cfRule>
  </conditionalFormatting>
  <conditionalFormatting sqref="ASW14">
    <cfRule type="containsText" dxfId="9548" priority="10543" operator="containsText" text="зах">
      <formula>NOT(ISERROR(SEARCH("зах",ASW14)))</formula>
    </cfRule>
    <cfRule type="containsText" dxfId="9547" priority="10544" operator="containsText" text="захарова">
      <formula>NOT(ISERROR(SEARCH("захарова",ASW14)))</formula>
    </cfRule>
  </conditionalFormatting>
  <conditionalFormatting sqref="ASW14">
    <cfRule type="containsText" dxfId="9546" priority="10539" operator="containsText" text="гог">
      <formula>NOT(ISERROR(SEARCH("гог",ASW14)))</formula>
    </cfRule>
    <cfRule type="containsText" dxfId="9545" priority="10540" operator="containsText" text="кир">
      <formula>NOT(ISERROR(SEARCH("кир",ASW14)))</formula>
    </cfRule>
    <cfRule type="containsText" dxfId="9544" priority="10541" operator="containsText" text="кук">
      <formula>NOT(ISERROR(SEARCH("кук",ASW14)))</formula>
    </cfRule>
    <cfRule type="containsText" dxfId="9543" priority="10542" operator="containsText" text="кук">
      <formula>NOT(ISERROR(SEARCH("кук",ASW14)))</formula>
    </cfRule>
  </conditionalFormatting>
  <conditionalFormatting sqref="ASW14">
    <cfRule type="containsText" dxfId="9542" priority="10536" operator="containsText" text="кудр">
      <formula>NOT(ISERROR(SEARCH("кудр",ASW14)))</formula>
    </cfRule>
    <cfRule type="containsText" dxfId="9541" priority="10537" operator="containsText" text="кудр">
      <formula>NOT(ISERROR(SEARCH("кудр",ASW14)))</formula>
    </cfRule>
    <cfRule type="containsText" dxfId="9540" priority="10538" operator="containsText" text="куд">
      <formula>NOT(ISERROR(SEARCH("куд",ASW14)))</formula>
    </cfRule>
  </conditionalFormatting>
  <conditionalFormatting sqref="ASW14">
    <cfRule type="containsText" dxfId="9539" priority="10533" operator="containsText" text="иван">
      <formula>NOT(ISERROR(SEARCH("иван",ASW14)))</formula>
    </cfRule>
    <cfRule type="containsText" dxfId="9538" priority="10534" operator="containsText" text="куд">
      <formula>NOT(ISERROR(SEARCH("куд",ASW14)))</formula>
    </cfRule>
    <cfRule type="containsText" dxfId="9537" priority="10535" operator="containsText" text="кудр">
      <formula>NOT(ISERROR(SEARCH("кудр",ASW14)))</formula>
    </cfRule>
  </conditionalFormatting>
  <conditionalFormatting sqref="ASW14">
    <cfRule type="containsText" dxfId="9536" priority="10531" operator="containsText" text="кудр">
      <formula>NOT(ISERROR(SEARCH("кудр",ASW14)))</formula>
    </cfRule>
    <cfRule type="containsText" dxfId="9535" priority="10532" operator="containsText" text="дро">
      <formula>NOT(ISERROR(SEARCH("дро",ASW14)))</formula>
    </cfRule>
  </conditionalFormatting>
  <conditionalFormatting sqref="ASW14">
    <cfRule type="containsText" dxfId="9534" priority="10529" operator="containsText" text="гог">
      <formula>NOT(ISERROR(SEARCH("гог",ASW14)))</formula>
    </cfRule>
    <cfRule type="containsText" dxfId="9533" priority="10530" operator="containsText" text="гог">
      <formula>NOT(ISERROR(SEARCH("гог",ASW14)))</formula>
    </cfRule>
  </conditionalFormatting>
  <conditionalFormatting sqref="ASW14">
    <cfRule type="containsText" dxfId="9532" priority="10528" operator="containsText" text="гог">
      <formula>NOT(ISERROR(SEARCH("гог",ASW14)))</formula>
    </cfRule>
  </conditionalFormatting>
  <conditionalFormatting sqref="ASV36:ASV38">
    <cfRule type="containsText" dxfId="9531" priority="10524" operator="containsText" text="кир">
      <formula>NOT(ISERROR(SEARCH("кир",ASV36)))</formula>
    </cfRule>
    <cfRule type="containsText" dxfId="9530" priority="10525" operator="containsText" text="кир">
      <formula>NOT(ISERROR(SEARCH("кир",ASV36)))</formula>
    </cfRule>
    <cfRule type="containsText" priority="10526" operator="containsText" text="кир">
      <formula>NOT(ISERROR(SEARCH("кир",ASV36)))</formula>
    </cfRule>
    <cfRule type="containsText" dxfId="9529" priority="10527" operator="containsText" text="кир">
      <formula>NOT(ISERROR(SEARCH("кир",ASV36)))</formula>
    </cfRule>
  </conditionalFormatting>
  <conditionalFormatting sqref="ASV36:ASV38">
    <cfRule type="containsText" dxfId="9528" priority="10522" operator="containsText" text="гог">
      <formula>NOT(ISERROR(SEARCH("гог",ASV36)))</formula>
    </cfRule>
    <cfRule type="containsText" dxfId="9527" priority="10523" operator="containsText" text="гог">
      <formula>NOT(ISERROR(SEARCH("гог",ASV36)))</formula>
    </cfRule>
  </conditionalFormatting>
  <conditionalFormatting sqref="ASV36:ASV38">
    <cfRule type="containsText" dxfId="9526" priority="10520" operator="containsText" text="зах">
      <formula>NOT(ISERROR(SEARCH("зах",ASV36)))</formula>
    </cfRule>
    <cfRule type="containsText" dxfId="9525" priority="10521" operator="containsText" text="захарова">
      <formula>NOT(ISERROR(SEARCH("захарова",ASV36)))</formula>
    </cfRule>
  </conditionalFormatting>
  <conditionalFormatting sqref="ASV36:ASV38">
    <cfRule type="containsText" dxfId="9524" priority="10516" operator="containsText" text="гог">
      <formula>NOT(ISERROR(SEARCH("гог",ASV36)))</formula>
    </cfRule>
    <cfRule type="containsText" dxfId="9523" priority="10517" operator="containsText" text="кир">
      <formula>NOT(ISERROR(SEARCH("кир",ASV36)))</formula>
    </cfRule>
    <cfRule type="containsText" dxfId="9522" priority="10518" operator="containsText" text="кук">
      <formula>NOT(ISERROR(SEARCH("кук",ASV36)))</formula>
    </cfRule>
    <cfRule type="containsText" dxfId="9521" priority="10519" operator="containsText" text="кук">
      <formula>NOT(ISERROR(SEARCH("кук",ASV36)))</formula>
    </cfRule>
  </conditionalFormatting>
  <conditionalFormatting sqref="ASV36:ASV38">
    <cfRule type="containsText" dxfId="9520" priority="10513" operator="containsText" text="кудр">
      <formula>NOT(ISERROR(SEARCH("кудр",ASV36)))</formula>
    </cfRule>
    <cfRule type="containsText" dxfId="9519" priority="10514" operator="containsText" text="кудр">
      <formula>NOT(ISERROR(SEARCH("кудр",ASV36)))</formula>
    </cfRule>
    <cfRule type="containsText" dxfId="9518" priority="10515" operator="containsText" text="куд">
      <formula>NOT(ISERROR(SEARCH("куд",ASV36)))</formula>
    </cfRule>
  </conditionalFormatting>
  <conditionalFormatting sqref="ASV36:ASV38">
    <cfRule type="containsText" dxfId="9517" priority="10510" operator="containsText" text="иван">
      <formula>NOT(ISERROR(SEARCH("иван",ASV36)))</formula>
    </cfRule>
    <cfRule type="containsText" dxfId="9516" priority="10511" operator="containsText" text="куд">
      <formula>NOT(ISERROR(SEARCH("куд",ASV36)))</formula>
    </cfRule>
    <cfRule type="containsText" dxfId="9515" priority="10512" operator="containsText" text="кудр">
      <formula>NOT(ISERROR(SEARCH("кудр",ASV36)))</formula>
    </cfRule>
  </conditionalFormatting>
  <conditionalFormatting sqref="ASV36:ASV38">
    <cfRule type="containsText" dxfId="9514" priority="10508" operator="containsText" text="кудр">
      <formula>NOT(ISERROR(SEARCH("кудр",ASV36)))</formula>
    </cfRule>
    <cfRule type="containsText" dxfId="9513" priority="10509" operator="containsText" text="дро">
      <formula>NOT(ISERROR(SEARCH("дро",ASV36)))</formula>
    </cfRule>
  </conditionalFormatting>
  <conditionalFormatting sqref="ASV36:ASV38">
    <cfRule type="containsText" dxfId="9512" priority="10506" operator="containsText" text="гог">
      <formula>NOT(ISERROR(SEARCH("гог",ASV36)))</formula>
    </cfRule>
    <cfRule type="containsText" dxfId="9511" priority="10507" operator="containsText" text="гог">
      <formula>NOT(ISERROR(SEARCH("гог",ASV36)))</formula>
    </cfRule>
  </conditionalFormatting>
  <conditionalFormatting sqref="ASV36:ASV38">
    <cfRule type="containsText" dxfId="9510" priority="10505" operator="containsText" text="гог">
      <formula>NOT(ISERROR(SEARCH("гог",ASV36)))</formula>
    </cfRule>
  </conditionalFormatting>
  <conditionalFormatting sqref="AVV12">
    <cfRule type="containsText" dxfId="9509" priority="10501" operator="containsText" text="кир">
      <formula>NOT(ISERROR(SEARCH("кир",AVV12)))</formula>
    </cfRule>
    <cfRule type="containsText" dxfId="9508" priority="10502" operator="containsText" text="кир">
      <formula>NOT(ISERROR(SEARCH("кир",AVV12)))</formula>
    </cfRule>
    <cfRule type="containsText" priority="10503" operator="containsText" text="кир">
      <formula>NOT(ISERROR(SEARCH("кир",AVV12)))</formula>
    </cfRule>
    <cfRule type="containsText" dxfId="9507" priority="10504" operator="containsText" text="кир">
      <formula>NOT(ISERROR(SEARCH("кир",AVV12)))</formula>
    </cfRule>
  </conditionalFormatting>
  <conditionalFormatting sqref="AVV12">
    <cfRule type="containsText" dxfId="9506" priority="10499" operator="containsText" text="гог">
      <formula>NOT(ISERROR(SEARCH("гог",AVV12)))</formula>
    </cfRule>
    <cfRule type="containsText" dxfId="9505" priority="10500" operator="containsText" text="гог">
      <formula>NOT(ISERROR(SEARCH("гог",AVV12)))</formula>
    </cfRule>
  </conditionalFormatting>
  <conditionalFormatting sqref="AVV12">
    <cfRule type="containsText" dxfId="9504" priority="10497" operator="containsText" text="зах">
      <formula>NOT(ISERROR(SEARCH("зах",AVV12)))</formula>
    </cfRule>
    <cfRule type="containsText" dxfId="9503" priority="10498" operator="containsText" text="захарова">
      <formula>NOT(ISERROR(SEARCH("захарова",AVV12)))</formula>
    </cfRule>
  </conditionalFormatting>
  <conditionalFormatting sqref="AVV12">
    <cfRule type="containsText" dxfId="9502" priority="10493" operator="containsText" text="гог">
      <formula>NOT(ISERROR(SEARCH("гог",AVV12)))</formula>
    </cfRule>
    <cfRule type="containsText" dxfId="9501" priority="10494" operator="containsText" text="кир">
      <formula>NOT(ISERROR(SEARCH("кир",AVV12)))</formula>
    </cfRule>
    <cfRule type="containsText" dxfId="9500" priority="10495" operator="containsText" text="кук">
      <formula>NOT(ISERROR(SEARCH("кук",AVV12)))</formula>
    </cfRule>
    <cfRule type="containsText" dxfId="9499" priority="10496" operator="containsText" text="кук">
      <formula>NOT(ISERROR(SEARCH("кук",AVV12)))</formula>
    </cfRule>
  </conditionalFormatting>
  <conditionalFormatting sqref="AVV12">
    <cfRule type="containsText" dxfId="9498" priority="10490" operator="containsText" text="кудр">
      <formula>NOT(ISERROR(SEARCH("кудр",AVV12)))</formula>
    </cfRule>
    <cfRule type="containsText" dxfId="9497" priority="10491" operator="containsText" text="кудр">
      <formula>NOT(ISERROR(SEARCH("кудр",AVV12)))</formula>
    </cfRule>
    <cfRule type="containsText" dxfId="9496" priority="10492" operator="containsText" text="куд">
      <formula>NOT(ISERROR(SEARCH("куд",AVV12)))</formula>
    </cfRule>
  </conditionalFormatting>
  <conditionalFormatting sqref="AVV12">
    <cfRule type="containsText" dxfId="9495" priority="10487" operator="containsText" text="иван">
      <formula>NOT(ISERROR(SEARCH("иван",AVV12)))</formula>
    </cfRule>
    <cfRule type="containsText" dxfId="9494" priority="10488" operator="containsText" text="куд">
      <formula>NOT(ISERROR(SEARCH("куд",AVV12)))</formula>
    </cfRule>
    <cfRule type="containsText" dxfId="9493" priority="10489" operator="containsText" text="кудр">
      <formula>NOT(ISERROR(SEARCH("кудр",AVV12)))</formula>
    </cfRule>
  </conditionalFormatting>
  <conditionalFormatting sqref="AVV12">
    <cfRule type="containsText" dxfId="9492" priority="10485" operator="containsText" text="кудр">
      <formula>NOT(ISERROR(SEARCH("кудр",AVV12)))</formula>
    </cfRule>
    <cfRule type="containsText" dxfId="9491" priority="10486" operator="containsText" text="дро">
      <formula>NOT(ISERROR(SEARCH("дро",AVV12)))</formula>
    </cfRule>
  </conditionalFormatting>
  <conditionalFormatting sqref="AVV12">
    <cfRule type="containsText" dxfId="9490" priority="10483" operator="containsText" text="гог">
      <formula>NOT(ISERROR(SEARCH("гог",AVV12)))</formula>
    </cfRule>
    <cfRule type="containsText" dxfId="9489" priority="10484" operator="containsText" text="гог">
      <formula>NOT(ISERROR(SEARCH("гог",AVV12)))</formula>
    </cfRule>
  </conditionalFormatting>
  <conditionalFormatting sqref="AVV12">
    <cfRule type="containsText" dxfId="9488" priority="10482" operator="containsText" text="гог">
      <formula>NOT(ISERROR(SEARCH("гог",AVV12)))</formula>
    </cfRule>
  </conditionalFormatting>
  <conditionalFormatting sqref="AVV13">
    <cfRule type="containsText" dxfId="9487" priority="10478" operator="containsText" text="кир">
      <formula>NOT(ISERROR(SEARCH("кир",AVV13)))</formula>
    </cfRule>
    <cfRule type="containsText" dxfId="9486" priority="10479" operator="containsText" text="кир">
      <formula>NOT(ISERROR(SEARCH("кир",AVV13)))</formula>
    </cfRule>
    <cfRule type="containsText" priority="10480" operator="containsText" text="кир">
      <formula>NOT(ISERROR(SEARCH("кир",AVV13)))</formula>
    </cfRule>
    <cfRule type="containsText" dxfId="9485" priority="10481" operator="containsText" text="кир">
      <formula>NOT(ISERROR(SEARCH("кир",AVV13)))</formula>
    </cfRule>
  </conditionalFormatting>
  <conditionalFormatting sqref="AVV13">
    <cfRule type="containsText" dxfId="9484" priority="10476" operator="containsText" text="гог">
      <formula>NOT(ISERROR(SEARCH("гог",AVV13)))</formula>
    </cfRule>
    <cfRule type="containsText" dxfId="9483" priority="10477" operator="containsText" text="гог">
      <formula>NOT(ISERROR(SEARCH("гог",AVV13)))</formula>
    </cfRule>
  </conditionalFormatting>
  <conditionalFormatting sqref="AVV13">
    <cfRule type="containsText" dxfId="9482" priority="10474" operator="containsText" text="зах">
      <formula>NOT(ISERROR(SEARCH("зах",AVV13)))</formula>
    </cfRule>
    <cfRule type="containsText" dxfId="9481" priority="10475" operator="containsText" text="захарова">
      <formula>NOT(ISERROR(SEARCH("захарова",AVV13)))</formula>
    </cfRule>
  </conditionalFormatting>
  <conditionalFormatting sqref="AVV13">
    <cfRule type="containsText" dxfId="9480" priority="10470" operator="containsText" text="гог">
      <formula>NOT(ISERROR(SEARCH("гог",AVV13)))</formula>
    </cfRule>
    <cfRule type="containsText" dxfId="9479" priority="10471" operator="containsText" text="кир">
      <formula>NOT(ISERROR(SEARCH("кир",AVV13)))</formula>
    </cfRule>
    <cfRule type="containsText" dxfId="9478" priority="10472" operator="containsText" text="кук">
      <formula>NOT(ISERROR(SEARCH("кук",AVV13)))</formula>
    </cfRule>
    <cfRule type="containsText" dxfId="9477" priority="10473" operator="containsText" text="кук">
      <formula>NOT(ISERROR(SEARCH("кук",AVV13)))</formula>
    </cfRule>
  </conditionalFormatting>
  <conditionalFormatting sqref="AVV13">
    <cfRule type="containsText" dxfId="9476" priority="10467" operator="containsText" text="кудр">
      <formula>NOT(ISERROR(SEARCH("кудр",AVV13)))</formula>
    </cfRule>
    <cfRule type="containsText" dxfId="9475" priority="10468" operator="containsText" text="кудр">
      <formula>NOT(ISERROR(SEARCH("кудр",AVV13)))</formula>
    </cfRule>
    <cfRule type="containsText" dxfId="9474" priority="10469" operator="containsText" text="куд">
      <formula>NOT(ISERROR(SEARCH("куд",AVV13)))</formula>
    </cfRule>
  </conditionalFormatting>
  <conditionalFormatting sqref="AVV13">
    <cfRule type="containsText" dxfId="9473" priority="10464" operator="containsText" text="иван">
      <formula>NOT(ISERROR(SEARCH("иван",AVV13)))</formula>
    </cfRule>
    <cfRule type="containsText" dxfId="9472" priority="10465" operator="containsText" text="куд">
      <formula>NOT(ISERROR(SEARCH("куд",AVV13)))</formula>
    </cfRule>
    <cfRule type="containsText" dxfId="9471" priority="10466" operator="containsText" text="кудр">
      <formula>NOT(ISERROR(SEARCH("кудр",AVV13)))</formula>
    </cfRule>
  </conditionalFormatting>
  <conditionalFormatting sqref="AVV13">
    <cfRule type="containsText" dxfId="9470" priority="10462" operator="containsText" text="кудр">
      <formula>NOT(ISERROR(SEARCH("кудр",AVV13)))</formula>
    </cfRule>
    <cfRule type="containsText" dxfId="9469" priority="10463" operator="containsText" text="дро">
      <formula>NOT(ISERROR(SEARCH("дро",AVV13)))</formula>
    </cfRule>
  </conditionalFormatting>
  <conditionalFormatting sqref="AVV13">
    <cfRule type="containsText" dxfId="9468" priority="10460" operator="containsText" text="гог">
      <formula>NOT(ISERROR(SEARCH("гог",AVV13)))</formula>
    </cfRule>
    <cfRule type="containsText" dxfId="9467" priority="10461" operator="containsText" text="гог">
      <formula>NOT(ISERROR(SEARCH("гог",AVV13)))</formula>
    </cfRule>
  </conditionalFormatting>
  <conditionalFormatting sqref="AVV13">
    <cfRule type="containsText" dxfId="9466" priority="10459" operator="containsText" text="гог">
      <formula>NOT(ISERROR(SEARCH("гог",AVV13)))</formula>
    </cfRule>
  </conditionalFormatting>
  <conditionalFormatting sqref="AVV14">
    <cfRule type="containsText" dxfId="9465" priority="10455" operator="containsText" text="кир">
      <formula>NOT(ISERROR(SEARCH("кир",AVV14)))</formula>
    </cfRule>
    <cfRule type="containsText" dxfId="9464" priority="10456" operator="containsText" text="кир">
      <formula>NOT(ISERROR(SEARCH("кир",AVV14)))</formula>
    </cfRule>
    <cfRule type="containsText" priority="10457" operator="containsText" text="кир">
      <formula>NOT(ISERROR(SEARCH("кир",AVV14)))</formula>
    </cfRule>
    <cfRule type="containsText" dxfId="9463" priority="10458" operator="containsText" text="кир">
      <formula>NOT(ISERROR(SEARCH("кир",AVV14)))</formula>
    </cfRule>
  </conditionalFormatting>
  <conditionalFormatting sqref="AVV14">
    <cfRule type="containsText" dxfId="9462" priority="10453" operator="containsText" text="гог">
      <formula>NOT(ISERROR(SEARCH("гог",AVV14)))</formula>
    </cfRule>
    <cfRule type="containsText" dxfId="9461" priority="10454" operator="containsText" text="гог">
      <formula>NOT(ISERROR(SEARCH("гог",AVV14)))</formula>
    </cfRule>
  </conditionalFormatting>
  <conditionalFormatting sqref="AVV14">
    <cfRule type="containsText" dxfId="9460" priority="10451" operator="containsText" text="зах">
      <formula>NOT(ISERROR(SEARCH("зах",AVV14)))</formula>
    </cfRule>
    <cfRule type="containsText" dxfId="9459" priority="10452" operator="containsText" text="захарова">
      <formula>NOT(ISERROR(SEARCH("захарова",AVV14)))</formula>
    </cfRule>
  </conditionalFormatting>
  <conditionalFormatting sqref="AVV14">
    <cfRule type="containsText" dxfId="9458" priority="10447" operator="containsText" text="гог">
      <formula>NOT(ISERROR(SEARCH("гог",AVV14)))</formula>
    </cfRule>
    <cfRule type="containsText" dxfId="9457" priority="10448" operator="containsText" text="кир">
      <formula>NOT(ISERROR(SEARCH("кир",AVV14)))</formula>
    </cfRule>
    <cfRule type="containsText" dxfId="9456" priority="10449" operator="containsText" text="кук">
      <formula>NOT(ISERROR(SEARCH("кук",AVV14)))</formula>
    </cfRule>
    <cfRule type="containsText" dxfId="9455" priority="10450" operator="containsText" text="кук">
      <formula>NOT(ISERROR(SEARCH("кук",AVV14)))</formula>
    </cfRule>
  </conditionalFormatting>
  <conditionalFormatting sqref="AVV14">
    <cfRule type="containsText" dxfId="9454" priority="10444" operator="containsText" text="кудр">
      <formula>NOT(ISERROR(SEARCH("кудр",AVV14)))</formula>
    </cfRule>
    <cfRule type="containsText" dxfId="9453" priority="10445" operator="containsText" text="кудр">
      <formula>NOT(ISERROR(SEARCH("кудр",AVV14)))</formula>
    </cfRule>
    <cfRule type="containsText" dxfId="9452" priority="10446" operator="containsText" text="куд">
      <formula>NOT(ISERROR(SEARCH("куд",AVV14)))</formula>
    </cfRule>
  </conditionalFormatting>
  <conditionalFormatting sqref="AVV14">
    <cfRule type="containsText" dxfId="9451" priority="10441" operator="containsText" text="иван">
      <formula>NOT(ISERROR(SEARCH("иван",AVV14)))</formula>
    </cfRule>
    <cfRule type="containsText" dxfId="9450" priority="10442" operator="containsText" text="куд">
      <formula>NOT(ISERROR(SEARCH("куд",AVV14)))</formula>
    </cfRule>
    <cfRule type="containsText" dxfId="9449" priority="10443" operator="containsText" text="кудр">
      <formula>NOT(ISERROR(SEARCH("кудр",AVV14)))</formula>
    </cfRule>
  </conditionalFormatting>
  <conditionalFormatting sqref="AVV14">
    <cfRule type="containsText" dxfId="9448" priority="10439" operator="containsText" text="кудр">
      <formula>NOT(ISERROR(SEARCH("кудр",AVV14)))</formula>
    </cfRule>
    <cfRule type="containsText" dxfId="9447" priority="10440" operator="containsText" text="дро">
      <formula>NOT(ISERROR(SEARCH("дро",AVV14)))</formula>
    </cfRule>
  </conditionalFormatting>
  <conditionalFormatting sqref="AVV14">
    <cfRule type="containsText" dxfId="9446" priority="10437" operator="containsText" text="гог">
      <formula>NOT(ISERROR(SEARCH("гог",AVV14)))</formula>
    </cfRule>
    <cfRule type="containsText" dxfId="9445" priority="10438" operator="containsText" text="гог">
      <formula>NOT(ISERROR(SEARCH("гог",AVV14)))</formula>
    </cfRule>
  </conditionalFormatting>
  <conditionalFormatting sqref="AVV14">
    <cfRule type="containsText" dxfId="9444" priority="10436" operator="containsText" text="гог">
      <formula>NOT(ISERROR(SEARCH("гог",AVV14)))</formula>
    </cfRule>
  </conditionalFormatting>
  <conditionalFormatting sqref="AVV12:AVW14">
    <cfRule type="containsText" dxfId="9443" priority="10435" operator="containsText" text="кир">
      <formula>NOT(ISERROR(SEARCH("кир",AVV12)))</formula>
    </cfRule>
  </conditionalFormatting>
  <conditionalFormatting sqref="AVV12:AVW14">
    <cfRule type="containsText" dxfId="9442" priority="10434" operator="containsText" text="основы">
      <formula>NOT(ISERROR(SEARCH("основы",AVV12)))</formula>
    </cfRule>
  </conditionalFormatting>
  <conditionalFormatting sqref="AVV12:AVW14">
    <cfRule type="containsText" dxfId="9441" priority="10433" operator="containsText" text="осно">
      <formula>NOT(ISERROR(SEARCH("осно",AVV12)))</formula>
    </cfRule>
  </conditionalFormatting>
  <conditionalFormatting sqref="AVV12:AVW14">
    <cfRule type="containsText" priority="10432" operator="containsText" text="кот">
      <formula>NOT(ISERROR(SEARCH("кот",AVV12)))</formula>
    </cfRule>
  </conditionalFormatting>
  <conditionalFormatting sqref="AVV12:AVW14">
    <cfRule type="containsText" dxfId="9440" priority="10431" operator="containsText" text="кир">
      <formula>NOT(ISERROR(SEARCH("кир",AVV12)))</formula>
    </cfRule>
  </conditionalFormatting>
  <conditionalFormatting sqref="AMY14">
    <cfRule type="containsText" dxfId="9439" priority="10427" operator="containsText" text="кир">
      <formula>NOT(ISERROR(SEARCH("кир",AMY14)))</formula>
    </cfRule>
    <cfRule type="containsText" dxfId="9438" priority="10428" operator="containsText" text="кир">
      <formula>NOT(ISERROR(SEARCH("кир",AMY14)))</formula>
    </cfRule>
    <cfRule type="containsText" priority="10429" operator="containsText" text="кир">
      <formula>NOT(ISERROR(SEARCH("кир",AMY14)))</formula>
    </cfRule>
    <cfRule type="containsText" dxfId="9437" priority="10430" operator="containsText" text="кир">
      <formula>NOT(ISERROR(SEARCH("кир",AMY14)))</formula>
    </cfRule>
  </conditionalFormatting>
  <conditionalFormatting sqref="AMY14">
    <cfRule type="containsText" dxfId="9436" priority="10425" operator="containsText" text="гог">
      <formula>NOT(ISERROR(SEARCH("гог",AMY14)))</formula>
    </cfRule>
    <cfRule type="containsText" dxfId="9435" priority="10426" operator="containsText" text="гог">
      <formula>NOT(ISERROR(SEARCH("гог",AMY14)))</formula>
    </cfRule>
  </conditionalFormatting>
  <conditionalFormatting sqref="AMY14">
    <cfRule type="containsText" dxfId="9434" priority="10423" operator="containsText" text="зах">
      <formula>NOT(ISERROR(SEARCH("зах",AMY14)))</formula>
    </cfRule>
    <cfRule type="containsText" dxfId="9433" priority="10424" operator="containsText" text="захарова">
      <formula>NOT(ISERROR(SEARCH("захарова",AMY14)))</formula>
    </cfRule>
  </conditionalFormatting>
  <conditionalFormatting sqref="AMY14">
    <cfRule type="containsText" dxfId="9432" priority="10419" operator="containsText" text="гог">
      <formula>NOT(ISERROR(SEARCH("гог",AMY14)))</formula>
    </cfRule>
    <cfRule type="containsText" dxfId="9431" priority="10420" operator="containsText" text="кир">
      <formula>NOT(ISERROR(SEARCH("кир",AMY14)))</formula>
    </cfRule>
    <cfRule type="containsText" dxfId="9430" priority="10421" operator="containsText" text="кук">
      <formula>NOT(ISERROR(SEARCH("кук",AMY14)))</formula>
    </cfRule>
    <cfRule type="containsText" dxfId="9429" priority="10422" operator="containsText" text="кук">
      <formula>NOT(ISERROR(SEARCH("кук",AMY14)))</formula>
    </cfRule>
  </conditionalFormatting>
  <conditionalFormatting sqref="AMY14">
    <cfRule type="containsText" dxfId="9428" priority="10416" operator="containsText" text="кудр">
      <formula>NOT(ISERROR(SEARCH("кудр",AMY14)))</formula>
    </cfRule>
    <cfRule type="containsText" dxfId="9427" priority="10417" operator="containsText" text="кудр">
      <formula>NOT(ISERROR(SEARCH("кудр",AMY14)))</formula>
    </cfRule>
    <cfRule type="containsText" dxfId="9426" priority="10418" operator="containsText" text="куд">
      <formula>NOT(ISERROR(SEARCH("куд",AMY14)))</formula>
    </cfRule>
  </conditionalFormatting>
  <conditionalFormatting sqref="AMY14">
    <cfRule type="containsText" dxfId="9425" priority="10413" operator="containsText" text="иван">
      <formula>NOT(ISERROR(SEARCH("иван",AMY14)))</formula>
    </cfRule>
    <cfRule type="containsText" dxfId="9424" priority="10414" operator="containsText" text="куд">
      <formula>NOT(ISERROR(SEARCH("куд",AMY14)))</formula>
    </cfRule>
    <cfRule type="containsText" dxfId="9423" priority="10415" operator="containsText" text="кудр">
      <formula>NOT(ISERROR(SEARCH("кудр",AMY14)))</formula>
    </cfRule>
  </conditionalFormatting>
  <conditionalFormatting sqref="AMY14">
    <cfRule type="containsText" dxfId="9422" priority="10411" operator="containsText" text="кудр">
      <formula>NOT(ISERROR(SEARCH("кудр",AMY14)))</formula>
    </cfRule>
    <cfRule type="containsText" dxfId="9421" priority="10412" operator="containsText" text="дро">
      <formula>NOT(ISERROR(SEARCH("дро",AMY14)))</formula>
    </cfRule>
  </conditionalFormatting>
  <conditionalFormatting sqref="AMY14">
    <cfRule type="containsText" dxfId="9420" priority="10409" operator="containsText" text="гог">
      <formula>NOT(ISERROR(SEARCH("гог",AMY14)))</formula>
    </cfRule>
    <cfRule type="containsText" dxfId="9419" priority="10410" operator="containsText" text="гог">
      <formula>NOT(ISERROR(SEARCH("гог",AMY14)))</formula>
    </cfRule>
  </conditionalFormatting>
  <conditionalFormatting sqref="AMY14">
    <cfRule type="containsText" dxfId="9418" priority="10408" operator="containsText" text="гог">
      <formula>NOT(ISERROR(SEARCH("гог",AMY14)))</formula>
    </cfRule>
  </conditionalFormatting>
  <conditionalFormatting sqref="AMY14">
    <cfRule type="containsText" dxfId="9417" priority="10407" operator="containsText" text="кир">
      <formula>NOT(ISERROR(SEARCH("кир",AMY14)))</formula>
    </cfRule>
  </conditionalFormatting>
  <conditionalFormatting sqref="AMY14">
    <cfRule type="containsText" dxfId="9416" priority="10406" operator="containsText" text="основы">
      <formula>NOT(ISERROR(SEARCH("основы",AMY14)))</formula>
    </cfRule>
  </conditionalFormatting>
  <conditionalFormatting sqref="AMY14">
    <cfRule type="containsText" dxfId="9415" priority="10405" operator="containsText" text="осно">
      <formula>NOT(ISERROR(SEARCH("осно",AMY14)))</formula>
    </cfRule>
  </conditionalFormatting>
  <conditionalFormatting sqref="AMY14">
    <cfRule type="containsText" priority="10404" operator="containsText" text="кот">
      <formula>NOT(ISERROR(SEARCH("кот",AMY14)))</formula>
    </cfRule>
  </conditionalFormatting>
  <conditionalFormatting sqref="AMY14">
    <cfRule type="containsText" dxfId="9414" priority="10403" operator="containsText" text="кир">
      <formula>NOT(ISERROR(SEARCH("кир",AMY14)))</formula>
    </cfRule>
  </conditionalFormatting>
  <conditionalFormatting sqref="AMY15">
    <cfRule type="containsText" dxfId="9413" priority="10399" operator="containsText" text="кир">
      <formula>NOT(ISERROR(SEARCH("кир",AMY15)))</formula>
    </cfRule>
    <cfRule type="containsText" dxfId="9412" priority="10400" operator="containsText" text="кир">
      <formula>NOT(ISERROR(SEARCH("кир",AMY15)))</formula>
    </cfRule>
    <cfRule type="containsText" priority="10401" operator="containsText" text="кир">
      <formula>NOT(ISERROR(SEARCH("кир",AMY15)))</formula>
    </cfRule>
    <cfRule type="containsText" dxfId="9411" priority="10402" operator="containsText" text="кир">
      <formula>NOT(ISERROR(SEARCH("кир",AMY15)))</formula>
    </cfRule>
  </conditionalFormatting>
  <conditionalFormatting sqref="AMY15">
    <cfRule type="containsText" dxfId="9410" priority="10397" operator="containsText" text="гог">
      <formula>NOT(ISERROR(SEARCH("гог",AMY15)))</formula>
    </cfRule>
    <cfRule type="containsText" dxfId="9409" priority="10398" operator="containsText" text="гог">
      <formula>NOT(ISERROR(SEARCH("гог",AMY15)))</formula>
    </cfRule>
  </conditionalFormatting>
  <conditionalFormatting sqref="AMY15">
    <cfRule type="containsText" dxfId="9408" priority="10395" operator="containsText" text="зах">
      <formula>NOT(ISERROR(SEARCH("зах",AMY15)))</formula>
    </cfRule>
    <cfRule type="containsText" dxfId="9407" priority="10396" operator="containsText" text="захарова">
      <formula>NOT(ISERROR(SEARCH("захарова",AMY15)))</formula>
    </cfRule>
  </conditionalFormatting>
  <conditionalFormatting sqref="AMY15">
    <cfRule type="containsText" dxfId="9406" priority="10391" operator="containsText" text="гог">
      <formula>NOT(ISERROR(SEARCH("гог",AMY15)))</formula>
    </cfRule>
    <cfRule type="containsText" dxfId="9405" priority="10392" operator="containsText" text="кир">
      <formula>NOT(ISERROR(SEARCH("кир",AMY15)))</formula>
    </cfRule>
    <cfRule type="containsText" dxfId="9404" priority="10393" operator="containsText" text="кук">
      <formula>NOT(ISERROR(SEARCH("кук",AMY15)))</formula>
    </cfRule>
    <cfRule type="containsText" dxfId="9403" priority="10394" operator="containsText" text="кук">
      <formula>NOT(ISERROR(SEARCH("кук",AMY15)))</formula>
    </cfRule>
  </conditionalFormatting>
  <conditionalFormatting sqref="AMY15">
    <cfRule type="containsText" dxfId="9402" priority="10388" operator="containsText" text="кудр">
      <formula>NOT(ISERROR(SEARCH("кудр",AMY15)))</formula>
    </cfRule>
    <cfRule type="containsText" dxfId="9401" priority="10389" operator="containsText" text="кудр">
      <formula>NOT(ISERROR(SEARCH("кудр",AMY15)))</formula>
    </cfRule>
    <cfRule type="containsText" dxfId="9400" priority="10390" operator="containsText" text="куд">
      <formula>NOT(ISERROR(SEARCH("куд",AMY15)))</formula>
    </cfRule>
  </conditionalFormatting>
  <conditionalFormatting sqref="AMY15">
    <cfRule type="containsText" dxfId="9399" priority="10385" operator="containsText" text="иван">
      <formula>NOT(ISERROR(SEARCH("иван",AMY15)))</formula>
    </cfRule>
    <cfRule type="containsText" dxfId="9398" priority="10386" operator="containsText" text="куд">
      <formula>NOT(ISERROR(SEARCH("куд",AMY15)))</formula>
    </cfRule>
    <cfRule type="containsText" dxfId="9397" priority="10387" operator="containsText" text="кудр">
      <formula>NOT(ISERROR(SEARCH("кудр",AMY15)))</formula>
    </cfRule>
  </conditionalFormatting>
  <conditionalFormatting sqref="AMY15">
    <cfRule type="containsText" dxfId="9396" priority="10383" operator="containsText" text="кудр">
      <formula>NOT(ISERROR(SEARCH("кудр",AMY15)))</formula>
    </cfRule>
    <cfRule type="containsText" dxfId="9395" priority="10384" operator="containsText" text="дро">
      <formula>NOT(ISERROR(SEARCH("дро",AMY15)))</formula>
    </cfRule>
  </conditionalFormatting>
  <conditionalFormatting sqref="AMY15">
    <cfRule type="containsText" dxfId="9394" priority="10381" operator="containsText" text="гог">
      <formula>NOT(ISERROR(SEARCH("гог",AMY15)))</formula>
    </cfRule>
    <cfRule type="containsText" dxfId="9393" priority="10382" operator="containsText" text="гог">
      <formula>NOT(ISERROR(SEARCH("гог",AMY15)))</formula>
    </cfRule>
  </conditionalFormatting>
  <conditionalFormatting sqref="AMY15">
    <cfRule type="containsText" dxfId="9392" priority="10380" operator="containsText" text="гог">
      <formula>NOT(ISERROR(SEARCH("гог",AMY15)))</formula>
    </cfRule>
  </conditionalFormatting>
  <conditionalFormatting sqref="AMY15">
    <cfRule type="containsText" dxfId="9391" priority="10379" operator="containsText" text="кир">
      <formula>NOT(ISERROR(SEARCH("кир",AMY15)))</formula>
    </cfRule>
  </conditionalFormatting>
  <conditionalFormatting sqref="AMY15">
    <cfRule type="containsText" dxfId="9390" priority="10378" operator="containsText" text="основы">
      <formula>NOT(ISERROR(SEARCH("основы",AMY15)))</formula>
    </cfRule>
  </conditionalFormatting>
  <conditionalFormatting sqref="AMY15">
    <cfRule type="containsText" dxfId="9389" priority="10377" operator="containsText" text="осно">
      <formula>NOT(ISERROR(SEARCH("осно",AMY15)))</formula>
    </cfRule>
  </conditionalFormatting>
  <conditionalFormatting sqref="AMY15">
    <cfRule type="containsText" priority="10376" operator="containsText" text="кот">
      <formula>NOT(ISERROR(SEARCH("кот",AMY15)))</formula>
    </cfRule>
  </conditionalFormatting>
  <conditionalFormatting sqref="AMY15">
    <cfRule type="containsText" dxfId="9388" priority="10375" operator="containsText" text="кир">
      <formula>NOT(ISERROR(SEARCH("кир",AMY15)))</formula>
    </cfRule>
  </conditionalFormatting>
  <conditionalFormatting sqref="AMV18">
    <cfRule type="containsText" dxfId="9387" priority="10371" operator="containsText" text="кир">
      <formula>NOT(ISERROR(SEARCH("кир",AMV18)))</formula>
    </cfRule>
    <cfRule type="containsText" dxfId="9386" priority="10372" operator="containsText" text="кир">
      <formula>NOT(ISERROR(SEARCH("кир",AMV18)))</formula>
    </cfRule>
    <cfRule type="containsText" priority="10373" operator="containsText" text="кир">
      <formula>NOT(ISERROR(SEARCH("кир",AMV18)))</formula>
    </cfRule>
    <cfRule type="containsText" dxfId="9385" priority="10374" operator="containsText" text="кир">
      <formula>NOT(ISERROR(SEARCH("кир",AMV18)))</formula>
    </cfRule>
  </conditionalFormatting>
  <conditionalFormatting sqref="AMV18">
    <cfRule type="containsText" dxfId="9384" priority="10369" operator="containsText" text="гог">
      <formula>NOT(ISERROR(SEARCH("гог",AMV18)))</formula>
    </cfRule>
    <cfRule type="containsText" dxfId="9383" priority="10370" operator="containsText" text="гог">
      <formula>NOT(ISERROR(SEARCH("гог",AMV18)))</formula>
    </cfRule>
  </conditionalFormatting>
  <conditionalFormatting sqref="AMV18">
    <cfRule type="containsText" dxfId="9382" priority="10367" operator="containsText" text="зах">
      <formula>NOT(ISERROR(SEARCH("зах",AMV18)))</formula>
    </cfRule>
    <cfRule type="containsText" dxfId="9381" priority="10368" operator="containsText" text="захарова">
      <formula>NOT(ISERROR(SEARCH("захарова",AMV18)))</formula>
    </cfRule>
  </conditionalFormatting>
  <conditionalFormatting sqref="AMV18">
    <cfRule type="containsText" dxfId="9380" priority="10363" operator="containsText" text="гог">
      <formula>NOT(ISERROR(SEARCH("гог",AMV18)))</formula>
    </cfRule>
    <cfRule type="containsText" dxfId="9379" priority="10364" operator="containsText" text="кир">
      <formula>NOT(ISERROR(SEARCH("кир",AMV18)))</formula>
    </cfRule>
    <cfRule type="containsText" dxfId="9378" priority="10365" operator="containsText" text="кук">
      <formula>NOT(ISERROR(SEARCH("кук",AMV18)))</formula>
    </cfRule>
    <cfRule type="containsText" dxfId="9377" priority="10366" operator="containsText" text="кук">
      <formula>NOT(ISERROR(SEARCH("кук",AMV18)))</formula>
    </cfRule>
  </conditionalFormatting>
  <conditionalFormatting sqref="AMV18">
    <cfRule type="containsText" dxfId="9376" priority="10360" operator="containsText" text="кудр">
      <formula>NOT(ISERROR(SEARCH("кудр",AMV18)))</formula>
    </cfRule>
    <cfRule type="containsText" dxfId="9375" priority="10361" operator="containsText" text="кудр">
      <formula>NOT(ISERROR(SEARCH("кудр",AMV18)))</formula>
    </cfRule>
    <cfRule type="containsText" dxfId="9374" priority="10362" operator="containsText" text="куд">
      <formula>NOT(ISERROR(SEARCH("куд",AMV18)))</formula>
    </cfRule>
  </conditionalFormatting>
  <conditionalFormatting sqref="AMV18">
    <cfRule type="containsText" dxfId="9373" priority="10357" operator="containsText" text="иван">
      <formula>NOT(ISERROR(SEARCH("иван",AMV18)))</formula>
    </cfRule>
    <cfRule type="containsText" dxfId="9372" priority="10358" operator="containsText" text="куд">
      <formula>NOT(ISERROR(SEARCH("куд",AMV18)))</formula>
    </cfRule>
    <cfRule type="containsText" dxfId="9371" priority="10359" operator="containsText" text="кудр">
      <formula>NOT(ISERROR(SEARCH("кудр",AMV18)))</formula>
    </cfRule>
  </conditionalFormatting>
  <conditionalFormatting sqref="AMV18">
    <cfRule type="containsText" dxfId="9370" priority="10355" operator="containsText" text="кудр">
      <formula>NOT(ISERROR(SEARCH("кудр",AMV18)))</formula>
    </cfRule>
    <cfRule type="containsText" dxfId="9369" priority="10356" operator="containsText" text="дро">
      <formula>NOT(ISERROR(SEARCH("дро",AMV18)))</formula>
    </cfRule>
  </conditionalFormatting>
  <conditionalFormatting sqref="AMV18">
    <cfRule type="containsText" dxfId="9368" priority="10353" operator="containsText" text="гог">
      <formula>NOT(ISERROR(SEARCH("гог",AMV18)))</formula>
    </cfRule>
    <cfRule type="containsText" dxfId="9367" priority="10354" operator="containsText" text="гог">
      <formula>NOT(ISERROR(SEARCH("гог",AMV18)))</formula>
    </cfRule>
  </conditionalFormatting>
  <conditionalFormatting sqref="AMV18">
    <cfRule type="containsText" dxfId="9366" priority="10352" operator="containsText" text="гог">
      <formula>NOT(ISERROR(SEARCH("гог",AMV18)))</formula>
    </cfRule>
  </conditionalFormatting>
  <conditionalFormatting sqref="AMV18">
    <cfRule type="containsText" dxfId="9365" priority="10351" operator="containsText" text="кир">
      <formula>NOT(ISERROR(SEARCH("кир",AMV18)))</formula>
    </cfRule>
  </conditionalFormatting>
  <conditionalFormatting sqref="AMV18">
    <cfRule type="containsText" dxfId="9364" priority="10350" operator="containsText" text="основы">
      <formula>NOT(ISERROR(SEARCH("основы",AMV18)))</formula>
    </cfRule>
  </conditionalFormatting>
  <conditionalFormatting sqref="AMV18">
    <cfRule type="containsText" dxfId="9363" priority="10349" operator="containsText" text="осно">
      <formula>NOT(ISERROR(SEARCH("осно",AMV18)))</formula>
    </cfRule>
  </conditionalFormatting>
  <conditionalFormatting sqref="AMV18">
    <cfRule type="containsText" priority="10348" operator="containsText" text="кот">
      <formula>NOT(ISERROR(SEARCH("кот",AMV18)))</formula>
    </cfRule>
  </conditionalFormatting>
  <conditionalFormatting sqref="AMV18">
    <cfRule type="containsText" dxfId="9362" priority="10347" operator="containsText" text="кир">
      <formula>NOT(ISERROR(SEARCH("кир",AMV18)))</formula>
    </cfRule>
  </conditionalFormatting>
  <conditionalFormatting sqref="AMV19">
    <cfRule type="containsText" dxfId="9361" priority="10343" operator="containsText" text="кир">
      <formula>NOT(ISERROR(SEARCH("кир",AMV19)))</formula>
    </cfRule>
    <cfRule type="containsText" dxfId="9360" priority="10344" operator="containsText" text="кир">
      <formula>NOT(ISERROR(SEARCH("кир",AMV19)))</formula>
    </cfRule>
    <cfRule type="containsText" priority="10345" operator="containsText" text="кир">
      <formula>NOT(ISERROR(SEARCH("кир",AMV19)))</formula>
    </cfRule>
    <cfRule type="containsText" dxfId="9359" priority="10346" operator="containsText" text="кир">
      <formula>NOT(ISERROR(SEARCH("кир",AMV19)))</formula>
    </cfRule>
  </conditionalFormatting>
  <conditionalFormatting sqref="AMV19">
    <cfRule type="containsText" dxfId="9358" priority="10341" operator="containsText" text="гог">
      <formula>NOT(ISERROR(SEARCH("гог",AMV19)))</formula>
    </cfRule>
    <cfRule type="containsText" dxfId="9357" priority="10342" operator="containsText" text="гог">
      <formula>NOT(ISERROR(SEARCH("гог",AMV19)))</formula>
    </cfRule>
  </conditionalFormatting>
  <conditionalFormatting sqref="AMV19">
    <cfRule type="containsText" dxfId="9356" priority="10339" operator="containsText" text="зах">
      <formula>NOT(ISERROR(SEARCH("зах",AMV19)))</formula>
    </cfRule>
    <cfRule type="containsText" dxfId="9355" priority="10340" operator="containsText" text="захарова">
      <formula>NOT(ISERROR(SEARCH("захарова",AMV19)))</formula>
    </cfRule>
  </conditionalFormatting>
  <conditionalFormatting sqref="AMV19">
    <cfRule type="containsText" dxfId="9354" priority="10335" operator="containsText" text="гог">
      <formula>NOT(ISERROR(SEARCH("гог",AMV19)))</formula>
    </cfRule>
    <cfRule type="containsText" dxfId="9353" priority="10336" operator="containsText" text="кир">
      <formula>NOT(ISERROR(SEARCH("кир",AMV19)))</formula>
    </cfRule>
    <cfRule type="containsText" dxfId="9352" priority="10337" operator="containsText" text="кук">
      <formula>NOT(ISERROR(SEARCH("кук",AMV19)))</formula>
    </cfRule>
    <cfRule type="containsText" dxfId="9351" priority="10338" operator="containsText" text="кук">
      <formula>NOT(ISERROR(SEARCH("кук",AMV19)))</formula>
    </cfRule>
  </conditionalFormatting>
  <conditionalFormatting sqref="AMV19">
    <cfRule type="containsText" dxfId="9350" priority="10332" operator="containsText" text="кудр">
      <formula>NOT(ISERROR(SEARCH("кудр",AMV19)))</formula>
    </cfRule>
    <cfRule type="containsText" dxfId="9349" priority="10333" operator="containsText" text="кудр">
      <formula>NOT(ISERROR(SEARCH("кудр",AMV19)))</formula>
    </cfRule>
    <cfRule type="containsText" dxfId="9348" priority="10334" operator="containsText" text="куд">
      <formula>NOT(ISERROR(SEARCH("куд",AMV19)))</formula>
    </cfRule>
  </conditionalFormatting>
  <conditionalFormatting sqref="AMV19">
    <cfRule type="containsText" dxfId="9347" priority="10329" operator="containsText" text="иван">
      <formula>NOT(ISERROR(SEARCH("иван",AMV19)))</formula>
    </cfRule>
    <cfRule type="containsText" dxfId="9346" priority="10330" operator="containsText" text="куд">
      <formula>NOT(ISERROR(SEARCH("куд",AMV19)))</formula>
    </cfRule>
    <cfRule type="containsText" dxfId="9345" priority="10331" operator="containsText" text="кудр">
      <formula>NOT(ISERROR(SEARCH("кудр",AMV19)))</formula>
    </cfRule>
  </conditionalFormatting>
  <conditionalFormatting sqref="AMV19">
    <cfRule type="containsText" dxfId="9344" priority="10327" operator="containsText" text="кудр">
      <formula>NOT(ISERROR(SEARCH("кудр",AMV19)))</formula>
    </cfRule>
    <cfRule type="containsText" dxfId="9343" priority="10328" operator="containsText" text="дро">
      <formula>NOT(ISERROR(SEARCH("дро",AMV19)))</formula>
    </cfRule>
  </conditionalFormatting>
  <conditionalFormatting sqref="AMV19">
    <cfRule type="containsText" dxfId="9342" priority="10325" operator="containsText" text="гог">
      <formula>NOT(ISERROR(SEARCH("гог",AMV19)))</formula>
    </cfRule>
    <cfRule type="containsText" dxfId="9341" priority="10326" operator="containsText" text="гог">
      <formula>NOT(ISERROR(SEARCH("гог",AMV19)))</formula>
    </cfRule>
  </conditionalFormatting>
  <conditionalFormatting sqref="AMV19">
    <cfRule type="containsText" dxfId="9340" priority="10324" operator="containsText" text="гог">
      <formula>NOT(ISERROR(SEARCH("гог",AMV19)))</formula>
    </cfRule>
  </conditionalFormatting>
  <conditionalFormatting sqref="AMV19">
    <cfRule type="containsText" dxfId="9339" priority="10323" operator="containsText" text="кир">
      <formula>NOT(ISERROR(SEARCH("кир",AMV19)))</formula>
    </cfRule>
  </conditionalFormatting>
  <conditionalFormatting sqref="AMV19">
    <cfRule type="containsText" dxfId="9338" priority="10322" operator="containsText" text="основы">
      <formula>NOT(ISERROR(SEARCH("основы",AMV19)))</formula>
    </cfRule>
  </conditionalFormatting>
  <conditionalFormatting sqref="AMV19">
    <cfRule type="containsText" dxfId="9337" priority="10321" operator="containsText" text="осно">
      <formula>NOT(ISERROR(SEARCH("осно",AMV19)))</formula>
    </cfRule>
  </conditionalFormatting>
  <conditionalFormatting sqref="AMV19">
    <cfRule type="containsText" priority="10320" operator="containsText" text="кот">
      <formula>NOT(ISERROR(SEARCH("кот",AMV19)))</formula>
    </cfRule>
  </conditionalFormatting>
  <conditionalFormatting sqref="AMV19">
    <cfRule type="containsText" dxfId="9336" priority="10319" operator="containsText" text="кир">
      <formula>NOT(ISERROR(SEARCH("кир",AMV19)))</formula>
    </cfRule>
  </conditionalFormatting>
  <conditionalFormatting sqref="AMY20">
    <cfRule type="containsText" dxfId="9335" priority="10315" operator="containsText" text="кир">
      <formula>NOT(ISERROR(SEARCH("кир",AMY20)))</formula>
    </cfRule>
    <cfRule type="containsText" dxfId="9334" priority="10316" operator="containsText" text="кир">
      <formula>NOT(ISERROR(SEARCH("кир",AMY20)))</formula>
    </cfRule>
    <cfRule type="containsText" priority="10317" operator="containsText" text="кир">
      <formula>NOT(ISERROR(SEARCH("кир",AMY20)))</formula>
    </cfRule>
    <cfRule type="containsText" dxfId="9333" priority="10318" operator="containsText" text="кир">
      <formula>NOT(ISERROR(SEARCH("кир",AMY20)))</formula>
    </cfRule>
  </conditionalFormatting>
  <conditionalFormatting sqref="AMY20">
    <cfRule type="containsText" dxfId="9332" priority="10313" operator="containsText" text="гог">
      <formula>NOT(ISERROR(SEARCH("гог",AMY20)))</formula>
    </cfRule>
    <cfRule type="containsText" dxfId="9331" priority="10314" operator="containsText" text="гог">
      <formula>NOT(ISERROR(SEARCH("гог",AMY20)))</formula>
    </cfRule>
  </conditionalFormatting>
  <conditionalFormatting sqref="AMY20">
    <cfRule type="containsText" dxfId="9330" priority="10311" operator="containsText" text="зах">
      <formula>NOT(ISERROR(SEARCH("зах",AMY20)))</formula>
    </cfRule>
    <cfRule type="containsText" dxfId="9329" priority="10312" operator="containsText" text="захарова">
      <formula>NOT(ISERROR(SEARCH("захарова",AMY20)))</formula>
    </cfRule>
  </conditionalFormatting>
  <conditionalFormatting sqref="AMY20">
    <cfRule type="containsText" dxfId="9328" priority="10307" operator="containsText" text="гог">
      <formula>NOT(ISERROR(SEARCH("гог",AMY20)))</formula>
    </cfRule>
    <cfRule type="containsText" dxfId="9327" priority="10308" operator="containsText" text="кир">
      <formula>NOT(ISERROR(SEARCH("кир",AMY20)))</formula>
    </cfRule>
    <cfRule type="containsText" dxfId="9326" priority="10309" operator="containsText" text="кук">
      <formula>NOT(ISERROR(SEARCH("кук",AMY20)))</formula>
    </cfRule>
    <cfRule type="containsText" dxfId="9325" priority="10310" operator="containsText" text="кук">
      <formula>NOT(ISERROR(SEARCH("кук",AMY20)))</formula>
    </cfRule>
  </conditionalFormatting>
  <conditionalFormatting sqref="AMY20">
    <cfRule type="containsText" dxfId="9324" priority="10304" operator="containsText" text="кудр">
      <formula>NOT(ISERROR(SEARCH("кудр",AMY20)))</formula>
    </cfRule>
    <cfRule type="containsText" dxfId="9323" priority="10305" operator="containsText" text="кудр">
      <formula>NOT(ISERROR(SEARCH("кудр",AMY20)))</formula>
    </cfRule>
    <cfRule type="containsText" dxfId="9322" priority="10306" operator="containsText" text="куд">
      <formula>NOT(ISERROR(SEARCH("куд",AMY20)))</formula>
    </cfRule>
  </conditionalFormatting>
  <conditionalFormatting sqref="AMY20">
    <cfRule type="containsText" dxfId="9321" priority="10301" operator="containsText" text="иван">
      <formula>NOT(ISERROR(SEARCH("иван",AMY20)))</formula>
    </cfRule>
    <cfRule type="containsText" dxfId="9320" priority="10302" operator="containsText" text="куд">
      <formula>NOT(ISERROR(SEARCH("куд",AMY20)))</formula>
    </cfRule>
    <cfRule type="containsText" dxfId="9319" priority="10303" operator="containsText" text="кудр">
      <formula>NOT(ISERROR(SEARCH("кудр",AMY20)))</formula>
    </cfRule>
  </conditionalFormatting>
  <conditionalFormatting sqref="AMY20">
    <cfRule type="containsText" dxfId="9318" priority="10299" operator="containsText" text="кудр">
      <formula>NOT(ISERROR(SEARCH("кудр",AMY20)))</formula>
    </cfRule>
    <cfRule type="containsText" dxfId="9317" priority="10300" operator="containsText" text="дро">
      <formula>NOT(ISERROR(SEARCH("дро",AMY20)))</formula>
    </cfRule>
  </conditionalFormatting>
  <conditionalFormatting sqref="AMY20">
    <cfRule type="containsText" dxfId="9316" priority="10297" operator="containsText" text="гог">
      <formula>NOT(ISERROR(SEARCH("гог",AMY20)))</formula>
    </cfRule>
    <cfRule type="containsText" dxfId="9315" priority="10298" operator="containsText" text="гог">
      <formula>NOT(ISERROR(SEARCH("гог",AMY20)))</formula>
    </cfRule>
  </conditionalFormatting>
  <conditionalFormatting sqref="AMY20">
    <cfRule type="containsText" dxfId="9314" priority="10296" operator="containsText" text="гог">
      <formula>NOT(ISERROR(SEARCH("гог",AMY20)))</formula>
    </cfRule>
  </conditionalFormatting>
  <conditionalFormatting sqref="AMY20">
    <cfRule type="containsText" dxfId="9313" priority="10295" operator="containsText" text="кир">
      <formula>NOT(ISERROR(SEARCH("кир",AMY20)))</formula>
    </cfRule>
  </conditionalFormatting>
  <conditionalFormatting sqref="AMY20">
    <cfRule type="containsText" dxfId="9312" priority="10294" operator="containsText" text="основы">
      <formula>NOT(ISERROR(SEARCH("основы",AMY20)))</formula>
    </cfRule>
  </conditionalFormatting>
  <conditionalFormatting sqref="AMY20">
    <cfRule type="containsText" dxfId="9311" priority="10293" operator="containsText" text="осно">
      <formula>NOT(ISERROR(SEARCH("осно",AMY20)))</formula>
    </cfRule>
  </conditionalFormatting>
  <conditionalFormatting sqref="AMY20">
    <cfRule type="containsText" priority="10292" operator="containsText" text="кот">
      <formula>NOT(ISERROR(SEARCH("кот",AMY20)))</formula>
    </cfRule>
  </conditionalFormatting>
  <conditionalFormatting sqref="AMY20">
    <cfRule type="containsText" dxfId="9310" priority="10291" operator="containsText" text="кир">
      <formula>NOT(ISERROR(SEARCH("кир",AMY20)))</formula>
    </cfRule>
  </conditionalFormatting>
  <conditionalFormatting sqref="AMY21">
    <cfRule type="containsText" dxfId="9309" priority="10287" operator="containsText" text="кир">
      <formula>NOT(ISERROR(SEARCH("кир",AMY21)))</formula>
    </cfRule>
    <cfRule type="containsText" dxfId="9308" priority="10288" operator="containsText" text="кир">
      <formula>NOT(ISERROR(SEARCH("кир",AMY21)))</formula>
    </cfRule>
    <cfRule type="containsText" priority="10289" operator="containsText" text="кир">
      <formula>NOT(ISERROR(SEARCH("кир",AMY21)))</formula>
    </cfRule>
    <cfRule type="containsText" dxfId="9307" priority="10290" operator="containsText" text="кир">
      <formula>NOT(ISERROR(SEARCH("кир",AMY21)))</formula>
    </cfRule>
  </conditionalFormatting>
  <conditionalFormatting sqref="AMY21">
    <cfRule type="containsText" dxfId="9306" priority="10285" operator="containsText" text="гог">
      <formula>NOT(ISERROR(SEARCH("гог",AMY21)))</formula>
    </cfRule>
    <cfRule type="containsText" dxfId="9305" priority="10286" operator="containsText" text="гог">
      <formula>NOT(ISERROR(SEARCH("гог",AMY21)))</formula>
    </cfRule>
  </conditionalFormatting>
  <conditionalFormatting sqref="AMY21">
    <cfRule type="containsText" dxfId="9304" priority="10283" operator="containsText" text="зах">
      <formula>NOT(ISERROR(SEARCH("зах",AMY21)))</formula>
    </cfRule>
    <cfRule type="containsText" dxfId="9303" priority="10284" operator="containsText" text="захарова">
      <formula>NOT(ISERROR(SEARCH("захарова",AMY21)))</formula>
    </cfRule>
  </conditionalFormatting>
  <conditionalFormatting sqref="AMY21">
    <cfRule type="containsText" dxfId="9302" priority="10279" operator="containsText" text="гог">
      <formula>NOT(ISERROR(SEARCH("гог",AMY21)))</formula>
    </cfRule>
    <cfRule type="containsText" dxfId="9301" priority="10280" operator="containsText" text="кир">
      <formula>NOT(ISERROR(SEARCH("кир",AMY21)))</formula>
    </cfRule>
    <cfRule type="containsText" dxfId="9300" priority="10281" operator="containsText" text="кук">
      <formula>NOT(ISERROR(SEARCH("кук",AMY21)))</formula>
    </cfRule>
    <cfRule type="containsText" dxfId="9299" priority="10282" operator="containsText" text="кук">
      <formula>NOT(ISERROR(SEARCH("кук",AMY21)))</formula>
    </cfRule>
  </conditionalFormatting>
  <conditionalFormatting sqref="AMY21">
    <cfRule type="containsText" dxfId="9298" priority="10276" operator="containsText" text="кудр">
      <formula>NOT(ISERROR(SEARCH("кудр",AMY21)))</formula>
    </cfRule>
    <cfRule type="containsText" dxfId="9297" priority="10277" operator="containsText" text="кудр">
      <formula>NOT(ISERROR(SEARCH("кудр",AMY21)))</formula>
    </cfRule>
    <cfRule type="containsText" dxfId="9296" priority="10278" operator="containsText" text="куд">
      <formula>NOT(ISERROR(SEARCH("куд",AMY21)))</formula>
    </cfRule>
  </conditionalFormatting>
  <conditionalFormatting sqref="AMY21">
    <cfRule type="containsText" dxfId="9295" priority="10273" operator="containsText" text="иван">
      <formula>NOT(ISERROR(SEARCH("иван",AMY21)))</formula>
    </cfRule>
    <cfRule type="containsText" dxfId="9294" priority="10274" operator="containsText" text="куд">
      <formula>NOT(ISERROR(SEARCH("куд",AMY21)))</formula>
    </cfRule>
    <cfRule type="containsText" dxfId="9293" priority="10275" operator="containsText" text="кудр">
      <formula>NOT(ISERROR(SEARCH("кудр",AMY21)))</formula>
    </cfRule>
  </conditionalFormatting>
  <conditionalFormatting sqref="AMY21">
    <cfRule type="containsText" dxfId="9292" priority="10271" operator="containsText" text="кудр">
      <formula>NOT(ISERROR(SEARCH("кудр",AMY21)))</formula>
    </cfRule>
    <cfRule type="containsText" dxfId="9291" priority="10272" operator="containsText" text="дро">
      <formula>NOT(ISERROR(SEARCH("дро",AMY21)))</formula>
    </cfRule>
  </conditionalFormatting>
  <conditionalFormatting sqref="AMY21">
    <cfRule type="containsText" dxfId="9290" priority="10269" operator="containsText" text="гог">
      <formula>NOT(ISERROR(SEARCH("гог",AMY21)))</formula>
    </cfRule>
    <cfRule type="containsText" dxfId="9289" priority="10270" operator="containsText" text="гог">
      <formula>NOT(ISERROR(SEARCH("гог",AMY21)))</formula>
    </cfRule>
  </conditionalFormatting>
  <conditionalFormatting sqref="AMY21">
    <cfRule type="containsText" dxfId="9288" priority="10268" operator="containsText" text="гог">
      <formula>NOT(ISERROR(SEARCH("гог",AMY21)))</formula>
    </cfRule>
  </conditionalFormatting>
  <conditionalFormatting sqref="AMY21">
    <cfRule type="containsText" dxfId="9287" priority="10267" operator="containsText" text="кир">
      <formula>NOT(ISERROR(SEARCH("кир",AMY21)))</formula>
    </cfRule>
  </conditionalFormatting>
  <conditionalFormatting sqref="AMY21">
    <cfRule type="containsText" dxfId="9286" priority="10266" operator="containsText" text="основы">
      <formula>NOT(ISERROR(SEARCH("основы",AMY21)))</formula>
    </cfRule>
  </conditionalFormatting>
  <conditionalFormatting sqref="AMY21">
    <cfRule type="containsText" dxfId="9285" priority="10265" operator="containsText" text="осно">
      <formula>NOT(ISERROR(SEARCH("осно",AMY21)))</formula>
    </cfRule>
  </conditionalFormatting>
  <conditionalFormatting sqref="AMY21">
    <cfRule type="containsText" priority="10264" operator="containsText" text="кот">
      <formula>NOT(ISERROR(SEARCH("кот",AMY21)))</formula>
    </cfRule>
  </conditionalFormatting>
  <conditionalFormatting sqref="AMY21">
    <cfRule type="containsText" dxfId="9284" priority="10263" operator="containsText" text="кир">
      <formula>NOT(ISERROR(SEARCH("кир",AMY21)))</formula>
    </cfRule>
  </conditionalFormatting>
  <conditionalFormatting sqref="AMV24">
    <cfRule type="containsText" dxfId="9283" priority="10259" operator="containsText" text="кир">
      <formula>NOT(ISERROR(SEARCH("кир",AMV24)))</formula>
    </cfRule>
    <cfRule type="containsText" dxfId="9282" priority="10260" operator="containsText" text="кир">
      <formula>NOT(ISERROR(SEARCH("кир",AMV24)))</formula>
    </cfRule>
    <cfRule type="containsText" priority="10261" operator="containsText" text="кир">
      <formula>NOT(ISERROR(SEARCH("кир",AMV24)))</formula>
    </cfRule>
    <cfRule type="containsText" dxfId="9281" priority="10262" operator="containsText" text="кир">
      <formula>NOT(ISERROR(SEARCH("кир",AMV24)))</formula>
    </cfRule>
  </conditionalFormatting>
  <conditionalFormatting sqref="AMV24">
    <cfRule type="containsText" dxfId="9280" priority="10257" operator="containsText" text="гог">
      <formula>NOT(ISERROR(SEARCH("гог",AMV24)))</formula>
    </cfRule>
    <cfRule type="containsText" dxfId="9279" priority="10258" operator="containsText" text="гог">
      <formula>NOT(ISERROR(SEARCH("гог",AMV24)))</formula>
    </cfRule>
  </conditionalFormatting>
  <conditionalFormatting sqref="AMV24">
    <cfRule type="containsText" dxfId="9278" priority="10255" operator="containsText" text="зах">
      <formula>NOT(ISERROR(SEARCH("зах",AMV24)))</formula>
    </cfRule>
    <cfRule type="containsText" dxfId="9277" priority="10256" operator="containsText" text="захарова">
      <formula>NOT(ISERROR(SEARCH("захарова",AMV24)))</formula>
    </cfRule>
  </conditionalFormatting>
  <conditionalFormatting sqref="AMV24">
    <cfRule type="containsText" dxfId="9276" priority="10251" operator="containsText" text="гог">
      <formula>NOT(ISERROR(SEARCH("гог",AMV24)))</formula>
    </cfRule>
    <cfRule type="containsText" dxfId="9275" priority="10252" operator="containsText" text="кир">
      <formula>NOT(ISERROR(SEARCH("кир",AMV24)))</formula>
    </cfRule>
    <cfRule type="containsText" dxfId="9274" priority="10253" operator="containsText" text="кук">
      <formula>NOT(ISERROR(SEARCH("кук",AMV24)))</formula>
    </cfRule>
    <cfRule type="containsText" dxfId="9273" priority="10254" operator="containsText" text="кук">
      <formula>NOT(ISERROR(SEARCH("кук",AMV24)))</formula>
    </cfRule>
  </conditionalFormatting>
  <conditionalFormatting sqref="AMV24">
    <cfRule type="containsText" dxfId="9272" priority="10248" operator="containsText" text="кудр">
      <formula>NOT(ISERROR(SEARCH("кудр",AMV24)))</formula>
    </cfRule>
    <cfRule type="containsText" dxfId="9271" priority="10249" operator="containsText" text="кудр">
      <formula>NOT(ISERROR(SEARCH("кудр",AMV24)))</formula>
    </cfRule>
    <cfRule type="containsText" dxfId="9270" priority="10250" operator="containsText" text="куд">
      <formula>NOT(ISERROR(SEARCH("куд",AMV24)))</formula>
    </cfRule>
  </conditionalFormatting>
  <conditionalFormatting sqref="AMV24">
    <cfRule type="containsText" dxfId="9269" priority="10245" operator="containsText" text="иван">
      <formula>NOT(ISERROR(SEARCH("иван",AMV24)))</formula>
    </cfRule>
    <cfRule type="containsText" dxfId="9268" priority="10246" operator="containsText" text="куд">
      <formula>NOT(ISERROR(SEARCH("куд",AMV24)))</formula>
    </cfRule>
    <cfRule type="containsText" dxfId="9267" priority="10247" operator="containsText" text="кудр">
      <formula>NOT(ISERROR(SEARCH("кудр",AMV24)))</formula>
    </cfRule>
  </conditionalFormatting>
  <conditionalFormatting sqref="AMV24">
    <cfRule type="containsText" dxfId="9266" priority="10243" operator="containsText" text="кудр">
      <formula>NOT(ISERROR(SEARCH("кудр",AMV24)))</formula>
    </cfRule>
    <cfRule type="containsText" dxfId="9265" priority="10244" operator="containsText" text="дро">
      <formula>NOT(ISERROR(SEARCH("дро",AMV24)))</formula>
    </cfRule>
  </conditionalFormatting>
  <conditionalFormatting sqref="AMV24">
    <cfRule type="containsText" dxfId="9264" priority="10241" operator="containsText" text="гог">
      <formula>NOT(ISERROR(SEARCH("гог",AMV24)))</formula>
    </cfRule>
    <cfRule type="containsText" dxfId="9263" priority="10242" operator="containsText" text="гог">
      <formula>NOT(ISERROR(SEARCH("гог",AMV24)))</formula>
    </cfRule>
  </conditionalFormatting>
  <conditionalFormatting sqref="AMV24">
    <cfRule type="containsText" dxfId="9262" priority="10240" operator="containsText" text="гог">
      <formula>NOT(ISERROR(SEARCH("гог",AMV24)))</formula>
    </cfRule>
  </conditionalFormatting>
  <conditionalFormatting sqref="AMV24">
    <cfRule type="containsText" dxfId="9261" priority="10239" operator="containsText" text="кир">
      <formula>NOT(ISERROR(SEARCH("кир",AMV24)))</formula>
    </cfRule>
  </conditionalFormatting>
  <conditionalFormatting sqref="AMV24">
    <cfRule type="containsText" dxfId="9260" priority="10238" operator="containsText" text="основы">
      <formula>NOT(ISERROR(SEARCH("основы",AMV24)))</formula>
    </cfRule>
  </conditionalFormatting>
  <conditionalFormatting sqref="AMV24">
    <cfRule type="containsText" dxfId="9259" priority="10237" operator="containsText" text="осно">
      <formula>NOT(ISERROR(SEARCH("осно",AMV24)))</formula>
    </cfRule>
  </conditionalFormatting>
  <conditionalFormatting sqref="AMV24">
    <cfRule type="containsText" priority="10236" operator="containsText" text="кот">
      <formula>NOT(ISERROR(SEARCH("кот",AMV24)))</formula>
    </cfRule>
  </conditionalFormatting>
  <conditionalFormatting sqref="AMV24">
    <cfRule type="containsText" dxfId="9258" priority="10235" operator="containsText" text="кир">
      <formula>NOT(ISERROR(SEARCH("кир",AMV24)))</formula>
    </cfRule>
  </conditionalFormatting>
  <conditionalFormatting sqref="AMV25">
    <cfRule type="containsText" dxfId="9257" priority="10231" operator="containsText" text="кир">
      <formula>NOT(ISERROR(SEARCH("кир",AMV25)))</formula>
    </cfRule>
    <cfRule type="containsText" dxfId="9256" priority="10232" operator="containsText" text="кир">
      <formula>NOT(ISERROR(SEARCH("кир",AMV25)))</formula>
    </cfRule>
    <cfRule type="containsText" priority="10233" operator="containsText" text="кир">
      <formula>NOT(ISERROR(SEARCH("кир",AMV25)))</formula>
    </cfRule>
    <cfRule type="containsText" dxfId="9255" priority="10234" operator="containsText" text="кир">
      <formula>NOT(ISERROR(SEARCH("кир",AMV25)))</formula>
    </cfRule>
  </conditionalFormatting>
  <conditionalFormatting sqref="AMV25">
    <cfRule type="containsText" dxfId="9254" priority="10229" operator="containsText" text="гог">
      <formula>NOT(ISERROR(SEARCH("гог",AMV25)))</formula>
    </cfRule>
    <cfRule type="containsText" dxfId="9253" priority="10230" operator="containsText" text="гог">
      <formula>NOT(ISERROR(SEARCH("гог",AMV25)))</formula>
    </cfRule>
  </conditionalFormatting>
  <conditionalFormatting sqref="AMV25">
    <cfRule type="containsText" dxfId="9252" priority="10227" operator="containsText" text="зах">
      <formula>NOT(ISERROR(SEARCH("зах",AMV25)))</formula>
    </cfRule>
    <cfRule type="containsText" dxfId="9251" priority="10228" operator="containsText" text="захарова">
      <formula>NOT(ISERROR(SEARCH("захарова",AMV25)))</formula>
    </cfRule>
  </conditionalFormatting>
  <conditionalFormatting sqref="AMV25">
    <cfRule type="containsText" dxfId="9250" priority="10223" operator="containsText" text="гог">
      <formula>NOT(ISERROR(SEARCH("гог",AMV25)))</formula>
    </cfRule>
    <cfRule type="containsText" dxfId="9249" priority="10224" operator="containsText" text="кир">
      <formula>NOT(ISERROR(SEARCH("кир",AMV25)))</formula>
    </cfRule>
    <cfRule type="containsText" dxfId="9248" priority="10225" operator="containsText" text="кук">
      <formula>NOT(ISERROR(SEARCH("кук",AMV25)))</formula>
    </cfRule>
    <cfRule type="containsText" dxfId="9247" priority="10226" operator="containsText" text="кук">
      <formula>NOT(ISERROR(SEARCH("кук",AMV25)))</formula>
    </cfRule>
  </conditionalFormatting>
  <conditionalFormatting sqref="AMV25">
    <cfRule type="containsText" dxfId="9246" priority="10220" operator="containsText" text="кудр">
      <formula>NOT(ISERROR(SEARCH("кудр",AMV25)))</formula>
    </cfRule>
    <cfRule type="containsText" dxfId="9245" priority="10221" operator="containsText" text="кудр">
      <formula>NOT(ISERROR(SEARCH("кудр",AMV25)))</formula>
    </cfRule>
    <cfRule type="containsText" dxfId="9244" priority="10222" operator="containsText" text="куд">
      <formula>NOT(ISERROR(SEARCH("куд",AMV25)))</formula>
    </cfRule>
  </conditionalFormatting>
  <conditionalFormatting sqref="AMV25">
    <cfRule type="containsText" dxfId="9243" priority="10217" operator="containsText" text="иван">
      <formula>NOT(ISERROR(SEARCH("иван",AMV25)))</formula>
    </cfRule>
    <cfRule type="containsText" dxfId="9242" priority="10218" operator="containsText" text="куд">
      <formula>NOT(ISERROR(SEARCH("куд",AMV25)))</formula>
    </cfRule>
    <cfRule type="containsText" dxfId="9241" priority="10219" operator="containsText" text="кудр">
      <formula>NOT(ISERROR(SEARCH("кудр",AMV25)))</formula>
    </cfRule>
  </conditionalFormatting>
  <conditionalFormatting sqref="AMV25">
    <cfRule type="containsText" dxfId="9240" priority="10215" operator="containsText" text="кудр">
      <formula>NOT(ISERROR(SEARCH("кудр",AMV25)))</formula>
    </cfRule>
    <cfRule type="containsText" dxfId="9239" priority="10216" operator="containsText" text="дро">
      <formula>NOT(ISERROR(SEARCH("дро",AMV25)))</formula>
    </cfRule>
  </conditionalFormatting>
  <conditionalFormatting sqref="AMV25">
    <cfRule type="containsText" dxfId="9238" priority="10213" operator="containsText" text="гог">
      <formula>NOT(ISERROR(SEARCH("гог",AMV25)))</formula>
    </cfRule>
    <cfRule type="containsText" dxfId="9237" priority="10214" operator="containsText" text="гог">
      <formula>NOT(ISERROR(SEARCH("гог",AMV25)))</formula>
    </cfRule>
  </conditionalFormatting>
  <conditionalFormatting sqref="AMV25">
    <cfRule type="containsText" dxfId="9236" priority="10212" operator="containsText" text="гог">
      <formula>NOT(ISERROR(SEARCH("гог",AMV25)))</formula>
    </cfRule>
  </conditionalFormatting>
  <conditionalFormatting sqref="AMV25">
    <cfRule type="containsText" dxfId="9235" priority="10211" operator="containsText" text="кир">
      <formula>NOT(ISERROR(SEARCH("кир",AMV25)))</formula>
    </cfRule>
  </conditionalFormatting>
  <conditionalFormatting sqref="AMV25">
    <cfRule type="containsText" dxfId="9234" priority="10210" operator="containsText" text="основы">
      <formula>NOT(ISERROR(SEARCH("основы",AMV25)))</formula>
    </cfRule>
  </conditionalFormatting>
  <conditionalFormatting sqref="AMV25">
    <cfRule type="containsText" dxfId="9233" priority="10209" operator="containsText" text="осно">
      <formula>NOT(ISERROR(SEARCH("осно",AMV25)))</formula>
    </cfRule>
  </conditionalFormatting>
  <conditionalFormatting sqref="AMV25">
    <cfRule type="containsText" priority="10208" operator="containsText" text="кот">
      <formula>NOT(ISERROR(SEARCH("кот",AMV25)))</formula>
    </cfRule>
  </conditionalFormatting>
  <conditionalFormatting sqref="AMV25">
    <cfRule type="containsText" dxfId="9232" priority="10207" operator="containsText" text="кир">
      <formula>NOT(ISERROR(SEARCH("кир",AMV25)))</formula>
    </cfRule>
  </conditionalFormatting>
  <conditionalFormatting sqref="AMY26">
    <cfRule type="containsText" dxfId="9231" priority="10203" operator="containsText" text="кир">
      <formula>NOT(ISERROR(SEARCH("кир",AMY26)))</formula>
    </cfRule>
    <cfRule type="containsText" dxfId="9230" priority="10204" operator="containsText" text="кир">
      <formula>NOT(ISERROR(SEARCH("кир",AMY26)))</formula>
    </cfRule>
    <cfRule type="containsText" priority="10205" operator="containsText" text="кир">
      <formula>NOT(ISERROR(SEARCH("кир",AMY26)))</formula>
    </cfRule>
    <cfRule type="containsText" dxfId="9229" priority="10206" operator="containsText" text="кир">
      <formula>NOT(ISERROR(SEARCH("кир",AMY26)))</formula>
    </cfRule>
  </conditionalFormatting>
  <conditionalFormatting sqref="AMY26">
    <cfRule type="containsText" dxfId="9228" priority="10201" operator="containsText" text="гог">
      <formula>NOT(ISERROR(SEARCH("гог",AMY26)))</formula>
    </cfRule>
    <cfRule type="containsText" dxfId="9227" priority="10202" operator="containsText" text="гог">
      <formula>NOT(ISERROR(SEARCH("гог",AMY26)))</formula>
    </cfRule>
  </conditionalFormatting>
  <conditionalFormatting sqref="AMY26">
    <cfRule type="containsText" dxfId="9226" priority="10199" operator="containsText" text="зах">
      <formula>NOT(ISERROR(SEARCH("зах",AMY26)))</formula>
    </cfRule>
    <cfRule type="containsText" dxfId="9225" priority="10200" operator="containsText" text="захарова">
      <formula>NOT(ISERROR(SEARCH("захарова",AMY26)))</formula>
    </cfRule>
  </conditionalFormatting>
  <conditionalFormatting sqref="AMY26">
    <cfRule type="containsText" dxfId="9224" priority="10195" operator="containsText" text="гог">
      <formula>NOT(ISERROR(SEARCH("гог",AMY26)))</formula>
    </cfRule>
    <cfRule type="containsText" dxfId="9223" priority="10196" operator="containsText" text="кир">
      <formula>NOT(ISERROR(SEARCH("кир",AMY26)))</formula>
    </cfRule>
    <cfRule type="containsText" dxfId="9222" priority="10197" operator="containsText" text="кук">
      <formula>NOT(ISERROR(SEARCH("кук",AMY26)))</formula>
    </cfRule>
    <cfRule type="containsText" dxfId="9221" priority="10198" operator="containsText" text="кук">
      <formula>NOT(ISERROR(SEARCH("кук",AMY26)))</formula>
    </cfRule>
  </conditionalFormatting>
  <conditionalFormatting sqref="AMY26">
    <cfRule type="containsText" dxfId="9220" priority="10192" operator="containsText" text="кудр">
      <formula>NOT(ISERROR(SEARCH("кудр",AMY26)))</formula>
    </cfRule>
    <cfRule type="containsText" dxfId="9219" priority="10193" operator="containsText" text="кудр">
      <formula>NOT(ISERROR(SEARCH("кудр",AMY26)))</formula>
    </cfRule>
    <cfRule type="containsText" dxfId="9218" priority="10194" operator="containsText" text="куд">
      <formula>NOT(ISERROR(SEARCH("куд",AMY26)))</formula>
    </cfRule>
  </conditionalFormatting>
  <conditionalFormatting sqref="AMY26">
    <cfRule type="containsText" dxfId="9217" priority="10189" operator="containsText" text="иван">
      <formula>NOT(ISERROR(SEARCH("иван",AMY26)))</formula>
    </cfRule>
    <cfRule type="containsText" dxfId="9216" priority="10190" operator="containsText" text="куд">
      <formula>NOT(ISERROR(SEARCH("куд",AMY26)))</formula>
    </cfRule>
    <cfRule type="containsText" dxfId="9215" priority="10191" operator="containsText" text="кудр">
      <formula>NOT(ISERROR(SEARCH("кудр",AMY26)))</formula>
    </cfRule>
  </conditionalFormatting>
  <conditionalFormatting sqref="AMY26">
    <cfRule type="containsText" dxfId="9214" priority="10187" operator="containsText" text="кудр">
      <formula>NOT(ISERROR(SEARCH("кудр",AMY26)))</formula>
    </cfRule>
    <cfRule type="containsText" dxfId="9213" priority="10188" operator="containsText" text="дро">
      <formula>NOT(ISERROR(SEARCH("дро",AMY26)))</formula>
    </cfRule>
  </conditionalFormatting>
  <conditionalFormatting sqref="AMY26">
    <cfRule type="containsText" dxfId="9212" priority="10185" operator="containsText" text="гог">
      <formula>NOT(ISERROR(SEARCH("гог",AMY26)))</formula>
    </cfRule>
    <cfRule type="containsText" dxfId="9211" priority="10186" operator="containsText" text="гог">
      <formula>NOT(ISERROR(SEARCH("гог",AMY26)))</formula>
    </cfRule>
  </conditionalFormatting>
  <conditionalFormatting sqref="AMY26">
    <cfRule type="containsText" dxfId="9210" priority="10184" operator="containsText" text="гог">
      <formula>NOT(ISERROR(SEARCH("гог",AMY26)))</formula>
    </cfRule>
  </conditionalFormatting>
  <conditionalFormatting sqref="AMY26">
    <cfRule type="containsText" dxfId="9209" priority="10183" operator="containsText" text="кир">
      <formula>NOT(ISERROR(SEARCH("кир",AMY26)))</formula>
    </cfRule>
  </conditionalFormatting>
  <conditionalFormatting sqref="AMY26">
    <cfRule type="containsText" dxfId="9208" priority="10182" operator="containsText" text="основы">
      <formula>NOT(ISERROR(SEARCH("основы",AMY26)))</formula>
    </cfRule>
  </conditionalFormatting>
  <conditionalFormatting sqref="AMY26">
    <cfRule type="containsText" dxfId="9207" priority="10181" operator="containsText" text="осно">
      <formula>NOT(ISERROR(SEARCH("осно",AMY26)))</formula>
    </cfRule>
  </conditionalFormatting>
  <conditionalFormatting sqref="AMY26">
    <cfRule type="containsText" priority="10180" operator="containsText" text="кот">
      <formula>NOT(ISERROR(SEARCH("кот",AMY26)))</formula>
    </cfRule>
  </conditionalFormatting>
  <conditionalFormatting sqref="AMY26">
    <cfRule type="containsText" dxfId="9206" priority="10179" operator="containsText" text="кир">
      <formula>NOT(ISERROR(SEARCH("кир",AMY26)))</formula>
    </cfRule>
  </conditionalFormatting>
  <conditionalFormatting sqref="AMY27">
    <cfRule type="containsText" dxfId="9205" priority="10175" operator="containsText" text="кир">
      <formula>NOT(ISERROR(SEARCH("кир",AMY27)))</formula>
    </cfRule>
    <cfRule type="containsText" dxfId="9204" priority="10176" operator="containsText" text="кир">
      <formula>NOT(ISERROR(SEARCH("кир",AMY27)))</formula>
    </cfRule>
    <cfRule type="containsText" priority="10177" operator="containsText" text="кир">
      <formula>NOT(ISERROR(SEARCH("кир",AMY27)))</formula>
    </cfRule>
    <cfRule type="containsText" dxfId="9203" priority="10178" operator="containsText" text="кир">
      <formula>NOT(ISERROR(SEARCH("кир",AMY27)))</formula>
    </cfRule>
  </conditionalFormatting>
  <conditionalFormatting sqref="AMY27">
    <cfRule type="containsText" dxfId="9202" priority="10173" operator="containsText" text="гог">
      <formula>NOT(ISERROR(SEARCH("гог",AMY27)))</formula>
    </cfRule>
    <cfRule type="containsText" dxfId="9201" priority="10174" operator="containsText" text="гог">
      <formula>NOT(ISERROR(SEARCH("гог",AMY27)))</formula>
    </cfRule>
  </conditionalFormatting>
  <conditionalFormatting sqref="AMY27">
    <cfRule type="containsText" dxfId="9200" priority="10171" operator="containsText" text="зах">
      <formula>NOT(ISERROR(SEARCH("зах",AMY27)))</formula>
    </cfRule>
    <cfRule type="containsText" dxfId="9199" priority="10172" operator="containsText" text="захарова">
      <formula>NOT(ISERROR(SEARCH("захарова",AMY27)))</formula>
    </cfRule>
  </conditionalFormatting>
  <conditionalFormatting sqref="AMY27">
    <cfRule type="containsText" dxfId="9198" priority="10167" operator="containsText" text="гог">
      <formula>NOT(ISERROR(SEARCH("гог",AMY27)))</formula>
    </cfRule>
    <cfRule type="containsText" dxfId="9197" priority="10168" operator="containsText" text="кир">
      <formula>NOT(ISERROR(SEARCH("кир",AMY27)))</formula>
    </cfRule>
    <cfRule type="containsText" dxfId="9196" priority="10169" operator="containsText" text="кук">
      <formula>NOT(ISERROR(SEARCH("кук",AMY27)))</formula>
    </cfRule>
    <cfRule type="containsText" dxfId="9195" priority="10170" operator="containsText" text="кук">
      <formula>NOT(ISERROR(SEARCH("кук",AMY27)))</formula>
    </cfRule>
  </conditionalFormatting>
  <conditionalFormatting sqref="AMY27">
    <cfRule type="containsText" dxfId="9194" priority="10164" operator="containsText" text="кудр">
      <formula>NOT(ISERROR(SEARCH("кудр",AMY27)))</formula>
    </cfRule>
    <cfRule type="containsText" dxfId="9193" priority="10165" operator="containsText" text="кудр">
      <formula>NOT(ISERROR(SEARCH("кудр",AMY27)))</formula>
    </cfRule>
    <cfRule type="containsText" dxfId="9192" priority="10166" operator="containsText" text="куд">
      <formula>NOT(ISERROR(SEARCH("куд",AMY27)))</formula>
    </cfRule>
  </conditionalFormatting>
  <conditionalFormatting sqref="AMY27">
    <cfRule type="containsText" dxfId="9191" priority="10161" operator="containsText" text="иван">
      <formula>NOT(ISERROR(SEARCH("иван",AMY27)))</formula>
    </cfRule>
    <cfRule type="containsText" dxfId="9190" priority="10162" operator="containsText" text="куд">
      <formula>NOT(ISERROR(SEARCH("куд",AMY27)))</formula>
    </cfRule>
    <cfRule type="containsText" dxfId="9189" priority="10163" operator="containsText" text="кудр">
      <formula>NOT(ISERROR(SEARCH("кудр",AMY27)))</formula>
    </cfRule>
  </conditionalFormatting>
  <conditionalFormatting sqref="AMY27">
    <cfRule type="containsText" dxfId="9188" priority="10159" operator="containsText" text="кудр">
      <formula>NOT(ISERROR(SEARCH("кудр",AMY27)))</formula>
    </cfRule>
    <cfRule type="containsText" dxfId="9187" priority="10160" operator="containsText" text="дро">
      <formula>NOT(ISERROR(SEARCH("дро",AMY27)))</formula>
    </cfRule>
  </conditionalFormatting>
  <conditionalFormatting sqref="AMY27">
    <cfRule type="containsText" dxfId="9186" priority="10157" operator="containsText" text="гог">
      <formula>NOT(ISERROR(SEARCH("гог",AMY27)))</formula>
    </cfRule>
    <cfRule type="containsText" dxfId="9185" priority="10158" operator="containsText" text="гог">
      <formula>NOT(ISERROR(SEARCH("гог",AMY27)))</formula>
    </cfRule>
  </conditionalFormatting>
  <conditionalFormatting sqref="AMY27">
    <cfRule type="containsText" dxfId="9184" priority="10156" operator="containsText" text="гог">
      <formula>NOT(ISERROR(SEARCH("гог",AMY27)))</formula>
    </cfRule>
  </conditionalFormatting>
  <conditionalFormatting sqref="AMY27">
    <cfRule type="containsText" dxfId="9183" priority="10155" operator="containsText" text="кир">
      <formula>NOT(ISERROR(SEARCH("кир",AMY27)))</formula>
    </cfRule>
  </conditionalFormatting>
  <conditionalFormatting sqref="AMY27">
    <cfRule type="containsText" dxfId="9182" priority="10154" operator="containsText" text="основы">
      <formula>NOT(ISERROR(SEARCH("основы",AMY27)))</formula>
    </cfRule>
  </conditionalFormatting>
  <conditionalFormatting sqref="AMY27">
    <cfRule type="containsText" dxfId="9181" priority="10153" operator="containsText" text="осно">
      <formula>NOT(ISERROR(SEARCH("осно",AMY27)))</formula>
    </cfRule>
  </conditionalFormatting>
  <conditionalFormatting sqref="AMY27">
    <cfRule type="containsText" priority="10152" operator="containsText" text="кот">
      <formula>NOT(ISERROR(SEARCH("кот",AMY27)))</formula>
    </cfRule>
  </conditionalFormatting>
  <conditionalFormatting sqref="AMY27">
    <cfRule type="containsText" dxfId="9180" priority="10151" operator="containsText" text="кир">
      <formula>NOT(ISERROR(SEARCH("кир",AMY27)))</formula>
    </cfRule>
  </conditionalFormatting>
  <conditionalFormatting sqref="AMV30">
    <cfRule type="containsText" dxfId="9179" priority="10146" operator="containsText" text="кир">
      <formula>NOT(ISERROR(SEARCH("кир",AMV30)))</formula>
    </cfRule>
    <cfRule type="containsText" dxfId="9178" priority="10147" operator="containsText" text="кир">
      <formula>NOT(ISERROR(SEARCH("кир",AMV30)))</formula>
    </cfRule>
    <cfRule type="containsText" priority="10148" operator="containsText" text="кир">
      <formula>NOT(ISERROR(SEARCH("кир",AMV30)))</formula>
    </cfRule>
    <cfRule type="containsText" dxfId="9177" priority="10149" operator="containsText" text="кир">
      <formula>NOT(ISERROR(SEARCH("кир",AMV30)))</formula>
    </cfRule>
  </conditionalFormatting>
  <conditionalFormatting sqref="AMV30">
    <cfRule type="containsText" dxfId="9176" priority="10144" operator="containsText" text="гог">
      <formula>NOT(ISERROR(SEARCH("гог",AMV30)))</formula>
    </cfRule>
    <cfRule type="containsText" dxfId="9175" priority="10145" operator="containsText" text="гог">
      <formula>NOT(ISERROR(SEARCH("гог",AMV30)))</formula>
    </cfRule>
  </conditionalFormatting>
  <conditionalFormatting sqref="AMV30">
    <cfRule type="containsText" dxfId="9174" priority="10142" operator="containsText" text="зах">
      <formula>NOT(ISERROR(SEARCH("зах",AMV30)))</formula>
    </cfRule>
    <cfRule type="containsText" dxfId="9173" priority="10143" operator="containsText" text="захарова">
      <formula>NOT(ISERROR(SEARCH("захарова",AMV30)))</formula>
    </cfRule>
  </conditionalFormatting>
  <conditionalFormatting sqref="AMV30">
    <cfRule type="containsText" dxfId="9172" priority="10138" operator="containsText" text="гог">
      <formula>NOT(ISERROR(SEARCH("гог",AMV30)))</formula>
    </cfRule>
    <cfRule type="containsText" dxfId="9171" priority="10139" operator="containsText" text="кир">
      <formula>NOT(ISERROR(SEARCH("кир",AMV30)))</formula>
    </cfRule>
    <cfRule type="containsText" dxfId="9170" priority="10140" operator="containsText" text="кук">
      <formula>NOT(ISERROR(SEARCH("кук",AMV30)))</formula>
    </cfRule>
    <cfRule type="containsText" dxfId="9169" priority="10141" operator="containsText" text="кук">
      <formula>NOT(ISERROR(SEARCH("кук",AMV30)))</formula>
    </cfRule>
  </conditionalFormatting>
  <conditionalFormatting sqref="AMV30">
    <cfRule type="containsText" dxfId="9168" priority="10135" operator="containsText" text="кудр">
      <formula>NOT(ISERROR(SEARCH("кудр",AMV30)))</formula>
    </cfRule>
    <cfRule type="containsText" dxfId="9167" priority="10136" operator="containsText" text="кудр">
      <formula>NOT(ISERROR(SEARCH("кудр",AMV30)))</formula>
    </cfRule>
    <cfRule type="containsText" dxfId="9166" priority="10137" operator="containsText" text="куд">
      <formula>NOT(ISERROR(SEARCH("куд",AMV30)))</formula>
    </cfRule>
  </conditionalFormatting>
  <conditionalFormatting sqref="AMV30">
    <cfRule type="containsText" dxfId="9165" priority="10132" operator="containsText" text="иван">
      <formula>NOT(ISERROR(SEARCH("иван",AMV30)))</formula>
    </cfRule>
    <cfRule type="containsText" dxfId="9164" priority="10133" operator="containsText" text="куд">
      <formula>NOT(ISERROR(SEARCH("куд",AMV30)))</formula>
    </cfRule>
    <cfRule type="containsText" dxfId="9163" priority="10134" operator="containsText" text="кудр">
      <formula>NOT(ISERROR(SEARCH("кудр",AMV30)))</formula>
    </cfRule>
  </conditionalFormatting>
  <conditionalFormatting sqref="AMV30">
    <cfRule type="containsText" dxfId="9162" priority="10130" operator="containsText" text="кудр">
      <formula>NOT(ISERROR(SEARCH("кудр",AMV30)))</formula>
    </cfRule>
    <cfRule type="containsText" dxfId="9161" priority="10131" operator="containsText" text="дро">
      <formula>NOT(ISERROR(SEARCH("дро",AMV30)))</formula>
    </cfRule>
  </conditionalFormatting>
  <conditionalFormatting sqref="AMV30">
    <cfRule type="containsText" dxfId="9160" priority="10128" operator="containsText" text="гог">
      <formula>NOT(ISERROR(SEARCH("гог",AMV30)))</formula>
    </cfRule>
    <cfRule type="containsText" dxfId="9159" priority="10129" operator="containsText" text="гог">
      <formula>NOT(ISERROR(SEARCH("гог",AMV30)))</formula>
    </cfRule>
  </conditionalFormatting>
  <conditionalFormatting sqref="AMV30">
    <cfRule type="containsText" dxfId="9158" priority="10127" operator="containsText" text="гог">
      <formula>NOT(ISERROR(SEARCH("гог",AMV30)))</formula>
    </cfRule>
  </conditionalFormatting>
  <conditionalFormatting sqref="AMV30">
    <cfRule type="containsText" dxfId="9157" priority="10126" operator="containsText" text="кир">
      <formula>NOT(ISERROR(SEARCH("кир",AMV30)))</formula>
    </cfRule>
  </conditionalFormatting>
  <conditionalFormatting sqref="AMV30">
    <cfRule type="containsText" dxfId="9156" priority="10125" operator="containsText" text="основы">
      <formula>NOT(ISERROR(SEARCH("основы",AMV30)))</formula>
    </cfRule>
  </conditionalFormatting>
  <conditionalFormatting sqref="AMV30">
    <cfRule type="containsText" dxfId="9155" priority="10124" operator="containsText" text="осно">
      <formula>NOT(ISERROR(SEARCH("осно",AMV30)))</formula>
    </cfRule>
  </conditionalFormatting>
  <conditionalFormatting sqref="AMV30">
    <cfRule type="containsText" priority="10123" operator="containsText" text="кот">
      <formula>NOT(ISERROR(SEARCH("кот",AMV30)))</formula>
    </cfRule>
  </conditionalFormatting>
  <conditionalFormatting sqref="AMV30">
    <cfRule type="containsText" dxfId="9154" priority="10122" operator="containsText" text="кир">
      <formula>NOT(ISERROR(SEARCH("кир",AMV30)))</formula>
    </cfRule>
  </conditionalFormatting>
  <conditionalFormatting sqref="AMV31">
    <cfRule type="containsText" dxfId="9153" priority="10118" operator="containsText" text="кир">
      <formula>NOT(ISERROR(SEARCH("кир",AMV31)))</formula>
    </cfRule>
    <cfRule type="containsText" dxfId="9152" priority="10119" operator="containsText" text="кир">
      <formula>NOT(ISERROR(SEARCH("кир",AMV31)))</formula>
    </cfRule>
    <cfRule type="containsText" priority="10120" operator="containsText" text="кир">
      <formula>NOT(ISERROR(SEARCH("кир",AMV31)))</formula>
    </cfRule>
    <cfRule type="containsText" dxfId="9151" priority="10121" operator="containsText" text="кир">
      <formula>NOT(ISERROR(SEARCH("кир",AMV31)))</formula>
    </cfRule>
  </conditionalFormatting>
  <conditionalFormatting sqref="AMV31">
    <cfRule type="containsText" dxfId="9150" priority="10116" operator="containsText" text="гог">
      <formula>NOT(ISERROR(SEARCH("гог",AMV31)))</formula>
    </cfRule>
    <cfRule type="containsText" dxfId="9149" priority="10117" operator="containsText" text="гог">
      <formula>NOT(ISERROR(SEARCH("гог",AMV31)))</formula>
    </cfRule>
  </conditionalFormatting>
  <conditionalFormatting sqref="AMV31">
    <cfRule type="containsText" dxfId="9148" priority="10114" operator="containsText" text="зах">
      <formula>NOT(ISERROR(SEARCH("зах",AMV31)))</formula>
    </cfRule>
    <cfRule type="containsText" dxfId="9147" priority="10115" operator="containsText" text="захарова">
      <formula>NOT(ISERROR(SEARCH("захарова",AMV31)))</formula>
    </cfRule>
  </conditionalFormatting>
  <conditionalFormatting sqref="AMV31">
    <cfRule type="containsText" dxfId="9146" priority="10110" operator="containsText" text="гог">
      <formula>NOT(ISERROR(SEARCH("гог",AMV31)))</formula>
    </cfRule>
    <cfRule type="containsText" dxfId="9145" priority="10111" operator="containsText" text="кир">
      <formula>NOT(ISERROR(SEARCH("кир",AMV31)))</formula>
    </cfRule>
    <cfRule type="containsText" dxfId="9144" priority="10112" operator="containsText" text="кук">
      <formula>NOT(ISERROR(SEARCH("кук",AMV31)))</formula>
    </cfRule>
    <cfRule type="containsText" dxfId="9143" priority="10113" operator="containsText" text="кук">
      <formula>NOT(ISERROR(SEARCH("кук",AMV31)))</formula>
    </cfRule>
  </conditionalFormatting>
  <conditionalFormatting sqref="AMV31">
    <cfRule type="containsText" dxfId="9142" priority="10107" operator="containsText" text="кудр">
      <formula>NOT(ISERROR(SEARCH("кудр",AMV31)))</formula>
    </cfRule>
    <cfRule type="containsText" dxfId="9141" priority="10108" operator="containsText" text="кудр">
      <formula>NOT(ISERROR(SEARCH("кудр",AMV31)))</formula>
    </cfRule>
    <cfRule type="containsText" dxfId="9140" priority="10109" operator="containsText" text="куд">
      <formula>NOT(ISERROR(SEARCH("куд",AMV31)))</formula>
    </cfRule>
  </conditionalFormatting>
  <conditionalFormatting sqref="AMV31">
    <cfRule type="containsText" dxfId="9139" priority="10104" operator="containsText" text="иван">
      <formula>NOT(ISERROR(SEARCH("иван",AMV31)))</formula>
    </cfRule>
    <cfRule type="containsText" dxfId="9138" priority="10105" operator="containsText" text="куд">
      <formula>NOT(ISERROR(SEARCH("куд",AMV31)))</formula>
    </cfRule>
    <cfRule type="containsText" dxfId="9137" priority="10106" operator="containsText" text="кудр">
      <formula>NOT(ISERROR(SEARCH("кудр",AMV31)))</formula>
    </cfRule>
  </conditionalFormatting>
  <conditionalFormatting sqref="AMV31">
    <cfRule type="containsText" dxfId="9136" priority="10102" operator="containsText" text="кудр">
      <formula>NOT(ISERROR(SEARCH("кудр",AMV31)))</formula>
    </cfRule>
    <cfRule type="containsText" dxfId="9135" priority="10103" operator="containsText" text="дро">
      <formula>NOT(ISERROR(SEARCH("дро",AMV31)))</formula>
    </cfRule>
  </conditionalFormatting>
  <conditionalFormatting sqref="AMV31">
    <cfRule type="containsText" dxfId="9134" priority="10100" operator="containsText" text="гог">
      <formula>NOT(ISERROR(SEARCH("гог",AMV31)))</formula>
    </cfRule>
    <cfRule type="containsText" dxfId="9133" priority="10101" operator="containsText" text="гог">
      <formula>NOT(ISERROR(SEARCH("гог",AMV31)))</formula>
    </cfRule>
  </conditionalFormatting>
  <conditionalFormatting sqref="AMV31">
    <cfRule type="containsText" dxfId="9132" priority="10099" operator="containsText" text="гог">
      <formula>NOT(ISERROR(SEARCH("гог",AMV31)))</formula>
    </cfRule>
  </conditionalFormatting>
  <conditionalFormatting sqref="AMV31">
    <cfRule type="containsText" dxfId="9131" priority="10098" operator="containsText" text="кир">
      <formula>NOT(ISERROR(SEARCH("кир",AMV31)))</formula>
    </cfRule>
  </conditionalFormatting>
  <conditionalFormatting sqref="AMV31">
    <cfRule type="containsText" dxfId="9130" priority="10097" operator="containsText" text="основы">
      <formula>NOT(ISERROR(SEARCH("основы",AMV31)))</formula>
    </cfRule>
  </conditionalFormatting>
  <conditionalFormatting sqref="AMV31">
    <cfRule type="containsText" dxfId="9129" priority="10096" operator="containsText" text="осно">
      <formula>NOT(ISERROR(SEARCH("осно",AMV31)))</formula>
    </cfRule>
  </conditionalFormatting>
  <conditionalFormatting sqref="AMV31">
    <cfRule type="containsText" priority="10095" operator="containsText" text="кот">
      <formula>NOT(ISERROR(SEARCH("кот",AMV31)))</formula>
    </cfRule>
  </conditionalFormatting>
  <conditionalFormatting sqref="AMV31">
    <cfRule type="containsText" dxfId="9128" priority="10094" operator="containsText" text="кир">
      <formula>NOT(ISERROR(SEARCH("кир",AMV31)))</formula>
    </cfRule>
  </conditionalFormatting>
  <conditionalFormatting sqref="AMV32">
    <cfRule type="containsText" dxfId="9127" priority="10090" operator="containsText" text="кир">
      <formula>NOT(ISERROR(SEARCH("кир",AMV32)))</formula>
    </cfRule>
    <cfRule type="containsText" dxfId="9126" priority="10091" operator="containsText" text="кир">
      <formula>NOT(ISERROR(SEARCH("кир",AMV32)))</formula>
    </cfRule>
    <cfRule type="containsText" priority="10092" operator="containsText" text="кир">
      <formula>NOT(ISERROR(SEARCH("кир",AMV32)))</formula>
    </cfRule>
    <cfRule type="containsText" dxfId="9125" priority="10093" operator="containsText" text="кир">
      <formula>NOT(ISERROR(SEARCH("кир",AMV32)))</formula>
    </cfRule>
  </conditionalFormatting>
  <conditionalFormatting sqref="AMV32">
    <cfRule type="containsText" dxfId="9124" priority="10088" operator="containsText" text="гог">
      <formula>NOT(ISERROR(SEARCH("гог",AMV32)))</formula>
    </cfRule>
    <cfRule type="containsText" dxfId="9123" priority="10089" operator="containsText" text="гог">
      <formula>NOT(ISERROR(SEARCH("гог",AMV32)))</formula>
    </cfRule>
  </conditionalFormatting>
  <conditionalFormatting sqref="AMV32">
    <cfRule type="containsText" dxfId="9122" priority="10086" operator="containsText" text="зах">
      <formula>NOT(ISERROR(SEARCH("зах",AMV32)))</formula>
    </cfRule>
    <cfRule type="containsText" dxfId="9121" priority="10087" operator="containsText" text="захарова">
      <formula>NOT(ISERROR(SEARCH("захарова",AMV32)))</formula>
    </cfRule>
  </conditionalFormatting>
  <conditionalFormatting sqref="AMV32">
    <cfRule type="containsText" dxfId="9120" priority="10082" operator="containsText" text="гог">
      <formula>NOT(ISERROR(SEARCH("гог",AMV32)))</formula>
    </cfRule>
    <cfRule type="containsText" dxfId="9119" priority="10083" operator="containsText" text="кир">
      <formula>NOT(ISERROR(SEARCH("кир",AMV32)))</formula>
    </cfRule>
    <cfRule type="containsText" dxfId="9118" priority="10084" operator="containsText" text="кук">
      <formula>NOT(ISERROR(SEARCH("кук",AMV32)))</formula>
    </cfRule>
    <cfRule type="containsText" dxfId="9117" priority="10085" operator="containsText" text="кук">
      <formula>NOT(ISERROR(SEARCH("кук",AMV32)))</formula>
    </cfRule>
  </conditionalFormatting>
  <conditionalFormatting sqref="AMV32">
    <cfRule type="containsText" dxfId="9116" priority="10079" operator="containsText" text="кудр">
      <formula>NOT(ISERROR(SEARCH("кудр",AMV32)))</formula>
    </cfRule>
    <cfRule type="containsText" dxfId="9115" priority="10080" operator="containsText" text="кудр">
      <formula>NOT(ISERROR(SEARCH("кудр",AMV32)))</formula>
    </cfRule>
    <cfRule type="containsText" dxfId="9114" priority="10081" operator="containsText" text="куд">
      <formula>NOT(ISERROR(SEARCH("куд",AMV32)))</formula>
    </cfRule>
  </conditionalFormatting>
  <conditionalFormatting sqref="AMV32">
    <cfRule type="containsText" dxfId="9113" priority="10076" operator="containsText" text="иван">
      <formula>NOT(ISERROR(SEARCH("иван",AMV32)))</formula>
    </cfRule>
    <cfRule type="containsText" dxfId="9112" priority="10077" operator="containsText" text="куд">
      <formula>NOT(ISERROR(SEARCH("куд",AMV32)))</formula>
    </cfRule>
    <cfRule type="containsText" dxfId="9111" priority="10078" operator="containsText" text="кудр">
      <formula>NOT(ISERROR(SEARCH("кудр",AMV32)))</formula>
    </cfRule>
  </conditionalFormatting>
  <conditionalFormatting sqref="AMV32">
    <cfRule type="containsText" dxfId="9110" priority="10074" operator="containsText" text="кудр">
      <formula>NOT(ISERROR(SEARCH("кудр",AMV32)))</formula>
    </cfRule>
    <cfRule type="containsText" dxfId="9109" priority="10075" operator="containsText" text="дро">
      <formula>NOT(ISERROR(SEARCH("дро",AMV32)))</formula>
    </cfRule>
  </conditionalFormatting>
  <conditionalFormatting sqref="AMV32">
    <cfRule type="containsText" dxfId="9108" priority="10072" operator="containsText" text="гог">
      <formula>NOT(ISERROR(SEARCH("гог",AMV32)))</formula>
    </cfRule>
    <cfRule type="containsText" dxfId="9107" priority="10073" operator="containsText" text="гог">
      <formula>NOT(ISERROR(SEARCH("гог",AMV32)))</formula>
    </cfRule>
  </conditionalFormatting>
  <conditionalFormatting sqref="AMV32">
    <cfRule type="containsText" dxfId="9106" priority="10071" operator="containsText" text="гог">
      <formula>NOT(ISERROR(SEARCH("гог",AMV32)))</formula>
    </cfRule>
  </conditionalFormatting>
  <conditionalFormatting sqref="AMV32">
    <cfRule type="containsText" dxfId="9105" priority="10070" operator="containsText" text="кир">
      <formula>NOT(ISERROR(SEARCH("кир",AMV32)))</formula>
    </cfRule>
  </conditionalFormatting>
  <conditionalFormatting sqref="AMV32">
    <cfRule type="containsText" dxfId="9104" priority="10069" operator="containsText" text="основы">
      <formula>NOT(ISERROR(SEARCH("основы",AMV32)))</formula>
    </cfRule>
  </conditionalFormatting>
  <conditionalFormatting sqref="AMV32">
    <cfRule type="containsText" dxfId="9103" priority="10068" operator="containsText" text="осно">
      <formula>NOT(ISERROR(SEARCH("осно",AMV32)))</formula>
    </cfRule>
  </conditionalFormatting>
  <conditionalFormatting sqref="AMV32">
    <cfRule type="containsText" priority="10067" operator="containsText" text="кот">
      <formula>NOT(ISERROR(SEARCH("кот",AMV32)))</formula>
    </cfRule>
  </conditionalFormatting>
  <conditionalFormatting sqref="AMV32">
    <cfRule type="containsText" dxfId="9102" priority="10066" operator="containsText" text="кир">
      <formula>NOT(ISERROR(SEARCH("кир",AMV32)))</formula>
    </cfRule>
  </conditionalFormatting>
  <conditionalFormatting sqref="AMV33">
    <cfRule type="containsText" dxfId="9101" priority="10062" operator="containsText" text="кир">
      <formula>NOT(ISERROR(SEARCH("кир",AMV33)))</formula>
    </cfRule>
    <cfRule type="containsText" dxfId="9100" priority="10063" operator="containsText" text="кир">
      <formula>NOT(ISERROR(SEARCH("кир",AMV33)))</formula>
    </cfRule>
    <cfRule type="containsText" priority="10064" operator="containsText" text="кир">
      <formula>NOT(ISERROR(SEARCH("кир",AMV33)))</formula>
    </cfRule>
    <cfRule type="containsText" dxfId="9099" priority="10065" operator="containsText" text="кир">
      <formula>NOT(ISERROR(SEARCH("кир",AMV33)))</formula>
    </cfRule>
  </conditionalFormatting>
  <conditionalFormatting sqref="AMV33">
    <cfRule type="containsText" dxfId="9098" priority="10060" operator="containsText" text="гог">
      <formula>NOT(ISERROR(SEARCH("гог",AMV33)))</formula>
    </cfRule>
    <cfRule type="containsText" dxfId="9097" priority="10061" operator="containsText" text="гог">
      <formula>NOT(ISERROR(SEARCH("гог",AMV33)))</formula>
    </cfRule>
  </conditionalFormatting>
  <conditionalFormatting sqref="AMV33">
    <cfRule type="containsText" dxfId="9096" priority="10058" operator="containsText" text="зах">
      <formula>NOT(ISERROR(SEARCH("зах",AMV33)))</formula>
    </cfRule>
    <cfRule type="containsText" dxfId="9095" priority="10059" operator="containsText" text="захарова">
      <formula>NOT(ISERROR(SEARCH("захарова",AMV33)))</formula>
    </cfRule>
  </conditionalFormatting>
  <conditionalFormatting sqref="AMV33">
    <cfRule type="containsText" dxfId="9094" priority="10054" operator="containsText" text="гог">
      <formula>NOT(ISERROR(SEARCH("гог",AMV33)))</formula>
    </cfRule>
    <cfRule type="containsText" dxfId="9093" priority="10055" operator="containsText" text="кир">
      <formula>NOT(ISERROR(SEARCH("кир",AMV33)))</formula>
    </cfRule>
    <cfRule type="containsText" dxfId="9092" priority="10056" operator="containsText" text="кук">
      <formula>NOT(ISERROR(SEARCH("кук",AMV33)))</formula>
    </cfRule>
    <cfRule type="containsText" dxfId="9091" priority="10057" operator="containsText" text="кук">
      <formula>NOT(ISERROR(SEARCH("кук",AMV33)))</formula>
    </cfRule>
  </conditionalFormatting>
  <conditionalFormatting sqref="AMV33">
    <cfRule type="containsText" dxfId="9090" priority="10051" operator="containsText" text="кудр">
      <formula>NOT(ISERROR(SEARCH("кудр",AMV33)))</formula>
    </cfRule>
    <cfRule type="containsText" dxfId="9089" priority="10052" operator="containsText" text="кудр">
      <formula>NOT(ISERROR(SEARCH("кудр",AMV33)))</formula>
    </cfRule>
    <cfRule type="containsText" dxfId="9088" priority="10053" operator="containsText" text="куд">
      <formula>NOT(ISERROR(SEARCH("куд",AMV33)))</formula>
    </cfRule>
  </conditionalFormatting>
  <conditionalFormatting sqref="AMV33">
    <cfRule type="containsText" dxfId="9087" priority="10048" operator="containsText" text="иван">
      <formula>NOT(ISERROR(SEARCH("иван",AMV33)))</formula>
    </cfRule>
    <cfRule type="containsText" dxfId="9086" priority="10049" operator="containsText" text="куд">
      <formula>NOT(ISERROR(SEARCH("куд",AMV33)))</formula>
    </cfRule>
    <cfRule type="containsText" dxfId="9085" priority="10050" operator="containsText" text="кудр">
      <formula>NOT(ISERROR(SEARCH("кудр",AMV33)))</formula>
    </cfRule>
  </conditionalFormatting>
  <conditionalFormatting sqref="AMV33">
    <cfRule type="containsText" dxfId="9084" priority="10046" operator="containsText" text="кудр">
      <formula>NOT(ISERROR(SEARCH("кудр",AMV33)))</formula>
    </cfRule>
    <cfRule type="containsText" dxfId="9083" priority="10047" operator="containsText" text="дро">
      <formula>NOT(ISERROR(SEARCH("дро",AMV33)))</formula>
    </cfRule>
  </conditionalFormatting>
  <conditionalFormatting sqref="AMV33">
    <cfRule type="containsText" dxfId="9082" priority="10044" operator="containsText" text="гог">
      <formula>NOT(ISERROR(SEARCH("гог",AMV33)))</formula>
    </cfRule>
    <cfRule type="containsText" dxfId="9081" priority="10045" operator="containsText" text="гог">
      <formula>NOT(ISERROR(SEARCH("гог",AMV33)))</formula>
    </cfRule>
  </conditionalFormatting>
  <conditionalFormatting sqref="AMV33">
    <cfRule type="containsText" dxfId="9080" priority="10043" operator="containsText" text="гог">
      <formula>NOT(ISERROR(SEARCH("гог",AMV33)))</formula>
    </cfRule>
  </conditionalFormatting>
  <conditionalFormatting sqref="AMV33">
    <cfRule type="containsText" dxfId="9079" priority="10042" operator="containsText" text="кир">
      <formula>NOT(ISERROR(SEARCH("кир",AMV33)))</formula>
    </cfRule>
  </conditionalFormatting>
  <conditionalFormatting sqref="AMV33">
    <cfRule type="containsText" dxfId="9078" priority="10041" operator="containsText" text="основы">
      <formula>NOT(ISERROR(SEARCH("основы",AMV33)))</formula>
    </cfRule>
  </conditionalFormatting>
  <conditionalFormatting sqref="AMV33">
    <cfRule type="containsText" dxfId="9077" priority="10040" operator="containsText" text="осно">
      <formula>NOT(ISERROR(SEARCH("осно",AMV33)))</formula>
    </cfRule>
  </conditionalFormatting>
  <conditionalFormatting sqref="AMV33">
    <cfRule type="containsText" priority="10039" operator="containsText" text="кот">
      <formula>NOT(ISERROR(SEARCH("кот",AMV33)))</formula>
    </cfRule>
  </conditionalFormatting>
  <conditionalFormatting sqref="AMV33">
    <cfRule type="containsText" dxfId="9076" priority="10038" operator="containsText" text="кир">
      <formula>NOT(ISERROR(SEARCH("кир",AMV33)))</formula>
    </cfRule>
  </conditionalFormatting>
  <conditionalFormatting sqref="AMY34">
    <cfRule type="containsText" dxfId="9075" priority="10034" operator="containsText" text="кир">
      <formula>NOT(ISERROR(SEARCH("кир",AMY34)))</formula>
    </cfRule>
    <cfRule type="containsText" dxfId="9074" priority="10035" operator="containsText" text="кир">
      <formula>NOT(ISERROR(SEARCH("кир",AMY34)))</formula>
    </cfRule>
    <cfRule type="containsText" priority="10036" operator="containsText" text="кир">
      <formula>NOT(ISERROR(SEARCH("кир",AMY34)))</formula>
    </cfRule>
    <cfRule type="containsText" dxfId="9073" priority="10037" operator="containsText" text="кир">
      <formula>NOT(ISERROR(SEARCH("кир",AMY34)))</formula>
    </cfRule>
  </conditionalFormatting>
  <conditionalFormatting sqref="AMY34">
    <cfRule type="containsText" dxfId="9072" priority="10032" operator="containsText" text="гог">
      <formula>NOT(ISERROR(SEARCH("гог",AMY34)))</formula>
    </cfRule>
    <cfRule type="containsText" dxfId="9071" priority="10033" operator="containsText" text="гог">
      <formula>NOT(ISERROR(SEARCH("гог",AMY34)))</formula>
    </cfRule>
  </conditionalFormatting>
  <conditionalFormatting sqref="AMY34">
    <cfRule type="containsText" dxfId="9070" priority="10030" operator="containsText" text="зах">
      <formula>NOT(ISERROR(SEARCH("зах",AMY34)))</formula>
    </cfRule>
    <cfRule type="containsText" dxfId="9069" priority="10031" operator="containsText" text="захарова">
      <formula>NOT(ISERROR(SEARCH("захарова",AMY34)))</formula>
    </cfRule>
  </conditionalFormatting>
  <conditionalFormatting sqref="AMY34">
    <cfRule type="containsText" dxfId="9068" priority="10026" operator="containsText" text="гог">
      <formula>NOT(ISERROR(SEARCH("гог",AMY34)))</formula>
    </cfRule>
    <cfRule type="containsText" dxfId="9067" priority="10027" operator="containsText" text="кир">
      <formula>NOT(ISERROR(SEARCH("кир",AMY34)))</formula>
    </cfRule>
    <cfRule type="containsText" dxfId="9066" priority="10028" operator="containsText" text="кук">
      <formula>NOT(ISERROR(SEARCH("кук",AMY34)))</formula>
    </cfRule>
    <cfRule type="containsText" dxfId="9065" priority="10029" operator="containsText" text="кук">
      <formula>NOT(ISERROR(SEARCH("кук",AMY34)))</formula>
    </cfRule>
  </conditionalFormatting>
  <conditionalFormatting sqref="AMY34">
    <cfRule type="containsText" dxfId="9064" priority="10023" operator="containsText" text="кудр">
      <formula>NOT(ISERROR(SEARCH("кудр",AMY34)))</formula>
    </cfRule>
    <cfRule type="containsText" dxfId="9063" priority="10024" operator="containsText" text="кудр">
      <formula>NOT(ISERROR(SEARCH("кудр",AMY34)))</formula>
    </cfRule>
    <cfRule type="containsText" dxfId="9062" priority="10025" operator="containsText" text="куд">
      <formula>NOT(ISERROR(SEARCH("куд",AMY34)))</formula>
    </cfRule>
  </conditionalFormatting>
  <conditionalFormatting sqref="AMY34">
    <cfRule type="containsText" dxfId="9061" priority="10020" operator="containsText" text="иван">
      <formula>NOT(ISERROR(SEARCH("иван",AMY34)))</formula>
    </cfRule>
    <cfRule type="containsText" dxfId="9060" priority="10021" operator="containsText" text="куд">
      <formula>NOT(ISERROR(SEARCH("куд",AMY34)))</formula>
    </cfRule>
    <cfRule type="containsText" dxfId="9059" priority="10022" operator="containsText" text="кудр">
      <formula>NOT(ISERROR(SEARCH("кудр",AMY34)))</formula>
    </cfRule>
  </conditionalFormatting>
  <conditionalFormatting sqref="AMY34">
    <cfRule type="containsText" dxfId="9058" priority="10018" operator="containsText" text="кудр">
      <formula>NOT(ISERROR(SEARCH("кудр",AMY34)))</formula>
    </cfRule>
    <cfRule type="containsText" dxfId="9057" priority="10019" operator="containsText" text="дро">
      <formula>NOT(ISERROR(SEARCH("дро",AMY34)))</formula>
    </cfRule>
  </conditionalFormatting>
  <conditionalFormatting sqref="AMY34">
    <cfRule type="containsText" dxfId="9056" priority="10016" operator="containsText" text="гог">
      <formula>NOT(ISERROR(SEARCH("гог",AMY34)))</formula>
    </cfRule>
    <cfRule type="containsText" dxfId="9055" priority="10017" operator="containsText" text="гог">
      <formula>NOT(ISERROR(SEARCH("гог",AMY34)))</formula>
    </cfRule>
  </conditionalFormatting>
  <conditionalFormatting sqref="AMY34">
    <cfRule type="containsText" dxfId="9054" priority="10015" operator="containsText" text="гог">
      <formula>NOT(ISERROR(SEARCH("гог",AMY34)))</formula>
    </cfRule>
  </conditionalFormatting>
  <conditionalFormatting sqref="AMY34">
    <cfRule type="containsText" dxfId="9053" priority="10014" operator="containsText" text="кир">
      <formula>NOT(ISERROR(SEARCH("кир",AMY34)))</formula>
    </cfRule>
  </conditionalFormatting>
  <conditionalFormatting sqref="AMY34">
    <cfRule type="containsText" dxfId="9052" priority="10013" operator="containsText" text="основы">
      <formula>NOT(ISERROR(SEARCH("основы",AMY34)))</formula>
    </cfRule>
  </conditionalFormatting>
  <conditionalFormatting sqref="AMY34">
    <cfRule type="containsText" dxfId="9051" priority="10012" operator="containsText" text="осно">
      <formula>NOT(ISERROR(SEARCH("осно",AMY34)))</formula>
    </cfRule>
  </conditionalFormatting>
  <conditionalFormatting sqref="AMY34">
    <cfRule type="containsText" priority="10011" operator="containsText" text="кот">
      <formula>NOT(ISERROR(SEARCH("кот",AMY34)))</formula>
    </cfRule>
  </conditionalFormatting>
  <conditionalFormatting sqref="AMY34">
    <cfRule type="containsText" dxfId="9050" priority="10010" operator="containsText" text="кир">
      <formula>NOT(ISERROR(SEARCH("кир",AMY34)))</formula>
    </cfRule>
  </conditionalFormatting>
  <conditionalFormatting sqref="AMY35">
    <cfRule type="containsText" dxfId="9049" priority="10006" operator="containsText" text="кир">
      <formula>NOT(ISERROR(SEARCH("кир",AMY35)))</formula>
    </cfRule>
    <cfRule type="containsText" dxfId="9048" priority="10007" operator="containsText" text="кир">
      <formula>NOT(ISERROR(SEARCH("кир",AMY35)))</formula>
    </cfRule>
    <cfRule type="containsText" priority="10008" operator="containsText" text="кир">
      <formula>NOT(ISERROR(SEARCH("кир",AMY35)))</formula>
    </cfRule>
    <cfRule type="containsText" dxfId="9047" priority="10009" operator="containsText" text="кир">
      <formula>NOT(ISERROR(SEARCH("кир",AMY35)))</formula>
    </cfRule>
  </conditionalFormatting>
  <conditionalFormatting sqref="AMY35">
    <cfRule type="containsText" dxfId="9046" priority="10004" operator="containsText" text="гог">
      <formula>NOT(ISERROR(SEARCH("гог",AMY35)))</formula>
    </cfRule>
    <cfRule type="containsText" dxfId="9045" priority="10005" operator="containsText" text="гог">
      <formula>NOT(ISERROR(SEARCH("гог",AMY35)))</formula>
    </cfRule>
  </conditionalFormatting>
  <conditionalFormatting sqref="AMY35">
    <cfRule type="containsText" dxfId="9044" priority="10002" operator="containsText" text="зах">
      <formula>NOT(ISERROR(SEARCH("зах",AMY35)))</formula>
    </cfRule>
    <cfRule type="containsText" dxfId="9043" priority="10003" operator="containsText" text="захарова">
      <formula>NOT(ISERROR(SEARCH("захарова",AMY35)))</formula>
    </cfRule>
  </conditionalFormatting>
  <conditionalFormatting sqref="AMY35">
    <cfRule type="containsText" dxfId="9042" priority="9998" operator="containsText" text="гог">
      <formula>NOT(ISERROR(SEARCH("гог",AMY35)))</formula>
    </cfRule>
    <cfRule type="containsText" dxfId="9041" priority="9999" operator="containsText" text="кир">
      <formula>NOT(ISERROR(SEARCH("кир",AMY35)))</formula>
    </cfRule>
    <cfRule type="containsText" dxfId="9040" priority="10000" operator="containsText" text="кук">
      <formula>NOT(ISERROR(SEARCH("кук",AMY35)))</formula>
    </cfRule>
    <cfRule type="containsText" dxfId="9039" priority="10001" operator="containsText" text="кук">
      <formula>NOT(ISERROR(SEARCH("кук",AMY35)))</formula>
    </cfRule>
  </conditionalFormatting>
  <conditionalFormatting sqref="AMY35">
    <cfRule type="containsText" dxfId="9038" priority="9995" operator="containsText" text="кудр">
      <formula>NOT(ISERROR(SEARCH("кудр",AMY35)))</formula>
    </cfRule>
    <cfRule type="containsText" dxfId="9037" priority="9996" operator="containsText" text="кудр">
      <formula>NOT(ISERROR(SEARCH("кудр",AMY35)))</formula>
    </cfRule>
    <cfRule type="containsText" dxfId="9036" priority="9997" operator="containsText" text="куд">
      <formula>NOT(ISERROR(SEARCH("куд",AMY35)))</formula>
    </cfRule>
  </conditionalFormatting>
  <conditionalFormatting sqref="AMY35">
    <cfRule type="containsText" dxfId="9035" priority="9992" operator="containsText" text="иван">
      <formula>NOT(ISERROR(SEARCH("иван",AMY35)))</formula>
    </cfRule>
    <cfRule type="containsText" dxfId="9034" priority="9993" operator="containsText" text="куд">
      <formula>NOT(ISERROR(SEARCH("куд",AMY35)))</formula>
    </cfRule>
    <cfRule type="containsText" dxfId="9033" priority="9994" operator="containsText" text="кудр">
      <formula>NOT(ISERROR(SEARCH("кудр",AMY35)))</formula>
    </cfRule>
  </conditionalFormatting>
  <conditionalFormatting sqref="AMY35">
    <cfRule type="containsText" dxfId="9032" priority="9990" operator="containsText" text="кудр">
      <formula>NOT(ISERROR(SEARCH("кудр",AMY35)))</formula>
    </cfRule>
    <cfRule type="containsText" dxfId="9031" priority="9991" operator="containsText" text="дро">
      <formula>NOT(ISERROR(SEARCH("дро",AMY35)))</formula>
    </cfRule>
  </conditionalFormatting>
  <conditionalFormatting sqref="AMY35">
    <cfRule type="containsText" dxfId="9030" priority="9988" operator="containsText" text="гог">
      <formula>NOT(ISERROR(SEARCH("гог",AMY35)))</formula>
    </cfRule>
    <cfRule type="containsText" dxfId="9029" priority="9989" operator="containsText" text="гог">
      <formula>NOT(ISERROR(SEARCH("гог",AMY35)))</formula>
    </cfRule>
  </conditionalFormatting>
  <conditionalFormatting sqref="AMY35">
    <cfRule type="containsText" dxfId="9028" priority="9987" operator="containsText" text="гог">
      <formula>NOT(ISERROR(SEARCH("гог",AMY35)))</formula>
    </cfRule>
  </conditionalFormatting>
  <conditionalFormatting sqref="AMY35">
    <cfRule type="containsText" dxfId="9027" priority="9986" operator="containsText" text="кир">
      <formula>NOT(ISERROR(SEARCH("кир",AMY35)))</formula>
    </cfRule>
  </conditionalFormatting>
  <conditionalFormatting sqref="AMY35">
    <cfRule type="containsText" dxfId="9026" priority="9985" operator="containsText" text="основы">
      <formula>NOT(ISERROR(SEARCH("основы",AMY35)))</formula>
    </cfRule>
  </conditionalFormatting>
  <conditionalFormatting sqref="AMY35">
    <cfRule type="containsText" dxfId="9025" priority="9984" operator="containsText" text="осно">
      <formula>NOT(ISERROR(SEARCH("осно",AMY35)))</formula>
    </cfRule>
  </conditionalFormatting>
  <conditionalFormatting sqref="AMY35">
    <cfRule type="containsText" priority="9983" operator="containsText" text="кот">
      <formula>NOT(ISERROR(SEARCH("кот",AMY35)))</formula>
    </cfRule>
  </conditionalFormatting>
  <conditionalFormatting sqref="AMY35">
    <cfRule type="containsText" dxfId="9024" priority="9982" operator="containsText" text="кир">
      <formula>NOT(ISERROR(SEARCH("кир",AMY35)))</formula>
    </cfRule>
  </conditionalFormatting>
  <conditionalFormatting sqref="AMV36">
    <cfRule type="containsText" dxfId="9023" priority="9978" operator="containsText" text="кир">
      <formula>NOT(ISERROR(SEARCH("кир",AMV36)))</formula>
    </cfRule>
    <cfRule type="containsText" dxfId="9022" priority="9979" operator="containsText" text="кир">
      <formula>NOT(ISERROR(SEARCH("кир",AMV36)))</formula>
    </cfRule>
    <cfRule type="containsText" priority="9980" operator="containsText" text="кир">
      <formula>NOT(ISERROR(SEARCH("кир",AMV36)))</formula>
    </cfRule>
    <cfRule type="containsText" dxfId="9021" priority="9981" operator="containsText" text="кир">
      <formula>NOT(ISERROR(SEARCH("кир",AMV36)))</formula>
    </cfRule>
  </conditionalFormatting>
  <conditionalFormatting sqref="AMV36">
    <cfRule type="containsText" dxfId="9020" priority="9976" operator="containsText" text="гог">
      <formula>NOT(ISERROR(SEARCH("гог",AMV36)))</formula>
    </cfRule>
    <cfRule type="containsText" dxfId="9019" priority="9977" operator="containsText" text="гог">
      <formula>NOT(ISERROR(SEARCH("гог",AMV36)))</formula>
    </cfRule>
  </conditionalFormatting>
  <conditionalFormatting sqref="AMV36">
    <cfRule type="containsText" dxfId="9018" priority="9974" operator="containsText" text="зах">
      <formula>NOT(ISERROR(SEARCH("зах",AMV36)))</formula>
    </cfRule>
    <cfRule type="containsText" dxfId="9017" priority="9975" operator="containsText" text="захарова">
      <formula>NOT(ISERROR(SEARCH("захарова",AMV36)))</formula>
    </cfRule>
  </conditionalFormatting>
  <conditionalFormatting sqref="AMV36">
    <cfRule type="containsText" dxfId="9016" priority="9970" operator="containsText" text="гог">
      <formula>NOT(ISERROR(SEARCH("гог",AMV36)))</formula>
    </cfRule>
    <cfRule type="containsText" dxfId="9015" priority="9971" operator="containsText" text="кир">
      <formula>NOT(ISERROR(SEARCH("кир",AMV36)))</formula>
    </cfRule>
    <cfRule type="containsText" dxfId="9014" priority="9972" operator="containsText" text="кук">
      <formula>NOT(ISERROR(SEARCH("кук",AMV36)))</formula>
    </cfRule>
    <cfRule type="containsText" dxfId="9013" priority="9973" operator="containsText" text="кук">
      <formula>NOT(ISERROR(SEARCH("кук",AMV36)))</formula>
    </cfRule>
  </conditionalFormatting>
  <conditionalFormatting sqref="AMV36">
    <cfRule type="containsText" dxfId="9012" priority="9967" operator="containsText" text="кудр">
      <formula>NOT(ISERROR(SEARCH("кудр",AMV36)))</formula>
    </cfRule>
    <cfRule type="containsText" dxfId="9011" priority="9968" operator="containsText" text="кудр">
      <formula>NOT(ISERROR(SEARCH("кудр",AMV36)))</formula>
    </cfRule>
    <cfRule type="containsText" dxfId="9010" priority="9969" operator="containsText" text="куд">
      <formula>NOT(ISERROR(SEARCH("куд",AMV36)))</formula>
    </cfRule>
  </conditionalFormatting>
  <conditionalFormatting sqref="AMV36">
    <cfRule type="containsText" dxfId="9009" priority="9964" operator="containsText" text="иван">
      <formula>NOT(ISERROR(SEARCH("иван",AMV36)))</formula>
    </cfRule>
    <cfRule type="containsText" dxfId="9008" priority="9965" operator="containsText" text="куд">
      <formula>NOT(ISERROR(SEARCH("куд",AMV36)))</formula>
    </cfRule>
    <cfRule type="containsText" dxfId="9007" priority="9966" operator="containsText" text="кудр">
      <formula>NOT(ISERROR(SEARCH("кудр",AMV36)))</formula>
    </cfRule>
  </conditionalFormatting>
  <conditionalFormatting sqref="AMV36">
    <cfRule type="containsText" dxfId="9006" priority="9962" operator="containsText" text="кудр">
      <formula>NOT(ISERROR(SEARCH("кудр",AMV36)))</formula>
    </cfRule>
    <cfRule type="containsText" dxfId="9005" priority="9963" operator="containsText" text="дро">
      <formula>NOT(ISERROR(SEARCH("дро",AMV36)))</formula>
    </cfRule>
  </conditionalFormatting>
  <conditionalFormatting sqref="AMV36">
    <cfRule type="containsText" dxfId="9004" priority="9960" operator="containsText" text="гог">
      <formula>NOT(ISERROR(SEARCH("гог",AMV36)))</formula>
    </cfRule>
    <cfRule type="containsText" dxfId="9003" priority="9961" operator="containsText" text="гог">
      <formula>NOT(ISERROR(SEARCH("гог",AMV36)))</formula>
    </cfRule>
  </conditionalFormatting>
  <conditionalFormatting sqref="AMV36">
    <cfRule type="containsText" dxfId="9002" priority="9959" operator="containsText" text="гог">
      <formula>NOT(ISERROR(SEARCH("гог",AMV36)))</formula>
    </cfRule>
  </conditionalFormatting>
  <conditionalFormatting sqref="AMV36">
    <cfRule type="containsText" dxfId="9001" priority="9958" operator="containsText" text="кир">
      <formula>NOT(ISERROR(SEARCH("кир",AMV36)))</formula>
    </cfRule>
  </conditionalFormatting>
  <conditionalFormatting sqref="AMV36">
    <cfRule type="containsText" dxfId="9000" priority="9957" operator="containsText" text="основы">
      <formula>NOT(ISERROR(SEARCH("основы",AMV36)))</formula>
    </cfRule>
  </conditionalFormatting>
  <conditionalFormatting sqref="AMV36">
    <cfRule type="containsText" dxfId="8999" priority="9956" operator="containsText" text="осно">
      <formula>NOT(ISERROR(SEARCH("осно",AMV36)))</formula>
    </cfRule>
  </conditionalFormatting>
  <conditionalFormatting sqref="AMV36">
    <cfRule type="containsText" priority="9955" operator="containsText" text="кот">
      <formula>NOT(ISERROR(SEARCH("кот",AMV36)))</formula>
    </cfRule>
  </conditionalFormatting>
  <conditionalFormatting sqref="AMV36">
    <cfRule type="containsText" dxfId="8998" priority="9954" operator="containsText" text="кир">
      <formula>NOT(ISERROR(SEARCH("кир",AMV36)))</formula>
    </cfRule>
  </conditionalFormatting>
  <conditionalFormatting sqref="AMV37">
    <cfRule type="containsText" dxfId="8997" priority="9950" operator="containsText" text="кир">
      <formula>NOT(ISERROR(SEARCH("кир",AMV37)))</formula>
    </cfRule>
    <cfRule type="containsText" dxfId="8996" priority="9951" operator="containsText" text="кир">
      <formula>NOT(ISERROR(SEARCH("кир",AMV37)))</formula>
    </cfRule>
    <cfRule type="containsText" priority="9952" operator="containsText" text="кир">
      <formula>NOT(ISERROR(SEARCH("кир",AMV37)))</formula>
    </cfRule>
    <cfRule type="containsText" dxfId="8995" priority="9953" operator="containsText" text="кир">
      <formula>NOT(ISERROR(SEARCH("кир",AMV37)))</formula>
    </cfRule>
  </conditionalFormatting>
  <conditionalFormatting sqref="AMV37">
    <cfRule type="containsText" dxfId="8994" priority="9948" operator="containsText" text="гог">
      <formula>NOT(ISERROR(SEARCH("гог",AMV37)))</formula>
    </cfRule>
    <cfRule type="containsText" dxfId="8993" priority="9949" operator="containsText" text="гог">
      <formula>NOT(ISERROR(SEARCH("гог",AMV37)))</formula>
    </cfRule>
  </conditionalFormatting>
  <conditionalFormatting sqref="AMV37">
    <cfRule type="containsText" dxfId="8992" priority="9946" operator="containsText" text="зах">
      <formula>NOT(ISERROR(SEARCH("зах",AMV37)))</formula>
    </cfRule>
    <cfRule type="containsText" dxfId="8991" priority="9947" operator="containsText" text="захарова">
      <formula>NOT(ISERROR(SEARCH("захарова",AMV37)))</formula>
    </cfRule>
  </conditionalFormatting>
  <conditionalFormatting sqref="AMV37">
    <cfRule type="containsText" dxfId="8990" priority="9942" operator="containsText" text="гог">
      <formula>NOT(ISERROR(SEARCH("гог",AMV37)))</formula>
    </cfRule>
    <cfRule type="containsText" dxfId="8989" priority="9943" operator="containsText" text="кир">
      <formula>NOT(ISERROR(SEARCH("кир",AMV37)))</formula>
    </cfRule>
    <cfRule type="containsText" dxfId="8988" priority="9944" operator="containsText" text="кук">
      <formula>NOT(ISERROR(SEARCH("кук",AMV37)))</formula>
    </cfRule>
    <cfRule type="containsText" dxfId="8987" priority="9945" operator="containsText" text="кук">
      <formula>NOT(ISERROR(SEARCH("кук",AMV37)))</formula>
    </cfRule>
  </conditionalFormatting>
  <conditionalFormatting sqref="AMV37">
    <cfRule type="containsText" dxfId="8986" priority="9939" operator="containsText" text="кудр">
      <formula>NOT(ISERROR(SEARCH("кудр",AMV37)))</formula>
    </cfRule>
    <cfRule type="containsText" dxfId="8985" priority="9940" operator="containsText" text="кудр">
      <formula>NOT(ISERROR(SEARCH("кудр",AMV37)))</formula>
    </cfRule>
    <cfRule type="containsText" dxfId="8984" priority="9941" operator="containsText" text="куд">
      <formula>NOT(ISERROR(SEARCH("куд",AMV37)))</formula>
    </cfRule>
  </conditionalFormatting>
  <conditionalFormatting sqref="AMV37">
    <cfRule type="containsText" dxfId="8983" priority="9936" operator="containsText" text="иван">
      <formula>NOT(ISERROR(SEARCH("иван",AMV37)))</formula>
    </cfRule>
    <cfRule type="containsText" dxfId="8982" priority="9937" operator="containsText" text="куд">
      <formula>NOT(ISERROR(SEARCH("куд",AMV37)))</formula>
    </cfRule>
    <cfRule type="containsText" dxfId="8981" priority="9938" operator="containsText" text="кудр">
      <formula>NOT(ISERROR(SEARCH("кудр",AMV37)))</formula>
    </cfRule>
  </conditionalFormatting>
  <conditionalFormatting sqref="AMV37">
    <cfRule type="containsText" dxfId="8980" priority="9934" operator="containsText" text="кудр">
      <formula>NOT(ISERROR(SEARCH("кудр",AMV37)))</formula>
    </cfRule>
    <cfRule type="containsText" dxfId="8979" priority="9935" operator="containsText" text="дро">
      <formula>NOT(ISERROR(SEARCH("дро",AMV37)))</formula>
    </cfRule>
  </conditionalFormatting>
  <conditionalFormatting sqref="AMV37">
    <cfRule type="containsText" dxfId="8978" priority="9932" operator="containsText" text="гог">
      <formula>NOT(ISERROR(SEARCH("гог",AMV37)))</formula>
    </cfRule>
    <cfRule type="containsText" dxfId="8977" priority="9933" operator="containsText" text="гог">
      <formula>NOT(ISERROR(SEARCH("гог",AMV37)))</formula>
    </cfRule>
  </conditionalFormatting>
  <conditionalFormatting sqref="AMV37">
    <cfRule type="containsText" dxfId="8976" priority="9931" operator="containsText" text="гог">
      <formula>NOT(ISERROR(SEARCH("гог",AMV37)))</formula>
    </cfRule>
  </conditionalFormatting>
  <conditionalFormatting sqref="AMV37">
    <cfRule type="containsText" dxfId="8975" priority="9930" operator="containsText" text="кир">
      <formula>NOT(ISERROR(SEARCH("кир",AMV37)))</formula>
    </cfRule>
  </conditionalFormatting>
  <conditionalFormatting sqref="AMV37">
    <cfRule type="containsText" dxfId="8974" priority="9929" operator="containsText" text="основы">
      <formula>NOT(ISERROR(SEARCH("основы",AMV37)))</formula>
    </cfRule>
  </conditionalFormatting>
  <conditionalFormatting sqref="AMV37">
    <cfRule type="containsText" dxfId="8973" priority="9928" operator="containsText" text="осно">
      <formula>NOT(ISERROR(SEARCH("осно",AMV37)))</formula>
    </cfRule>
  </conditionalFormatting>
  <conditionalFormatting sqref="AMV37">
    <cfRule type="containsText" priority="9927" operator="containsText" text="кот">
      <formula>NOT(ISERROR(SEARCH("кот",AMV37)))</formula>
    </cfRule>
  </conditionalFormatting>
  <conditionalFormatting sqref="AMV37">
    <cfRule type="containsText" dxfId="8972" priority="9926" operator="containsText" text="кир">
      <formula>NOT(ISERROR(SEARCH("кир",AMV37)))</formula>
    </cfRule>
  </conditionalFormatting>
  <conditionalFormatting sqref="AMY38">
    <cfRule type="containsText" dxfId="8971" priority="9922" operator="containsText" text="кир">
      <formula>NOT(ISERROR(SEARCH("кир",AMY38)))</formula>
    </cfRule>
    <cfRule type="containsText" dxfId="8970" priority="9923" operator="containsText" text="кир">
      <formula>NOT(ISERROR(SEARCH("кир",AMY38)))</formula>
    </cfRule>
    <cfRule type="containsText" priority="9924" operator="containsText" text="кир">
      <formula>NOT(ISERROR(SEARCH("кир",AMY38)))</formula>
    </cfRule>
    <cfRule type="containsText" dxfId="8969" priority="9925" operator="containsText" text="кир">
      <formula>NOT(ISERROR(SEARCH("кир",AMY38)))</formula>
    </cfRule>
  </conditionalFormatting>
  <conditionalFormatting sqref="AMY38">
    <cfRule type="containsText" dxfId="8968" priority="9920" operator="containsText" text="гог">
      <formula>NOT(ISERROR(SEARCH("гог",AMY38)))</formula>
    </cfRule>
    <cfRule type="containsText" dxfId="8967" priority="9921" operator="containsText" text="гог">
      <formula>NOT(ISERROR(SEARCH("гог",AMY38)))</formula>
    </cfRule>
  </conditionalFormatting>
  <conditionalFormatting sqref="AMY38">
    <cfRule type="containsText" dxfId="8966" priority="9918" operator="containsText" text="зах">
      <formula>NOT(ISERROR(SEARCH("зах",AMY38)))</formula>
    </cfRule>
    <cfRule type="containsText" dxfId="8965" priority="9919" operator="containsText" text="захарова">
      <formula>NOT(ISERROR(SEARCH("захарова",AMY38)))</formula>
    </cfRule>
  </conditionalFormatting>
  <conditionalFormatting sqref="AMY38">
    <cfRule type="containsText" dxfId="8964" priority="9914" operator="containsText" text="гог">
      <formula>NOT(ISERROR(SEARCH("гог",AMY38)))</formula>
    </cfRule>
    <cfRule type="containsText" dxfId="8963" priority="9915" operator="containsText" text="кир">
      <formula>NOT(ISERROR(SEARCH("кир",AMY38)))</formula>
    </cfRule>
    <cfRule type="containsText" dxfId="8962" priority="9916" operator="containsText" text="кук">
      <formula>NOT(ISERROR(SEARCH("кук",AMY38)))</formula>
    </cfRule>
    <cfRule type="containsText" dxfId="8961" priority="9917" operator="containsText" text="кук">
      <formula>NOT(ISERROR(SEARCH("кук",AMY38)))</formula>
    </cfRule>
  </conditionalFormatting>
  <conditionalFormatting sqref="AMY38">
    <cfRule type="containsText" dxfId="8960" priority="9911" operator="containsText" text="кудр">
      <formula>NOT(ISERROR(SEARCH("кудр",AMY38)))</formula>
    </cfRule>
    <cfRule type="containsText" dxfId="8959" priority="9912" operator="containsText" text="кудр">
      <formula>NOT(ISERROR(SEARCH("кудр",AMY38)))</formula>
    </cfRule>
    <cfRule type="containsText" dxfId="8958" priority="9913" operator="containsText" text="куд">
      <formula>NOT(ISERROR(SEARCH("куд",AMY38)))</formula>
    </cfRule>
  </conditionalFormatting>
  <conditionalFormatting sqref="AMY38">
    <cfRule type="containsText" dxfId="8957" priority="9908" operator="containsText" text="иван">
      <formula>NOT(ISERROR(SEARCH("иван",AMY38)))</formula>
    </cfRule>
    <cfRule type="containsText" dxfId="8956" priority="9909" operator="containsText" text="куд">
      <formula>NOT(ISERROR(SEARCH("куд",AMY38)))</formula>
    </cfRule>
    <cfRule type="containsText" dxfId="8955" priority="9910" operator="containsText" text="кудр">
      <formula>NOT(ISERROR(SEARCH("кудр",AMY38)))</formula>
    </cfRule>
  </conditionalFormatting>
  <conditionalFormatting sqref="AMY38">
    <cfRule type="containsText" dxfId="8954" priority="9906" operator="containsText" text="кудр">
      <formula>NOT(ISERROR(SEARCH("кудр",AMY38)))</formula>
    </cfRule>
    <cfRule type="containsText" dxfId="8953" priority="9907" operator="containsText" text="дро">
      <formula>NOT(ISERROR(SEARCH("дро",AMY38)))</formula>
    </cfRule>
  </conditionalFormatting>
  <conditionalFormatting sqref="AMY38">
    <cfRule type="containsText" dxfId="8952" priority="9904" operator="containsText" text="гог">
      <formula>NOT(ISERROR(SEARCH("гог",AMY38)))</formula>
    </cfRule>
    <cfRule type="containsText" dxfId="8951" priority="9905" operator="containsText" text="гог">
      <formula>NOT(ISERROR(SEARCH("гог",AMY38)))</formula>
    </cfRule>
  </conditionalFormatting>
  <conditionalFormatting sqref="AMY38">
    <cfRule type="containsText" dxfId="8950" priority="9903" operator="containsText" text="гог">
      <formula>NOT(ISERROR(SEARCH("гог",AMY38)))</formula>
    </cfRule>
  </conditionalFormatting>
  <conditionalFormatting sqref="AMY38">
    <cfRule type="containsText" dxfId="8949" priority="9902" operator="containsText" text="кир">
      <formula>NOT(ISERROR(SEARCH("кир",AMY38)))</formula>
    </cfRule>
  </conditionalFormatting>
  <conditionalFormatting sqref="AMY38">
    <cfRule type="containsText" dxfId="8948" priority="9901" operator="containsText" text="основы">
      <formula>NOT(ISERROR(SEARCH("основы",AMY38)))</formula>
    </cfRule>
  </conditionalFormatting>
  <conditionalFormatting sqref="AMY38">
    <cfRule type="containsText" dxfId="8947" priority="9900" operator="containsText" text="осно">
      <formula>NOT(ISERROR(SEARCH("осно",AMY38)))</formula>
    </cfRule>
  </conditionalFormatting>
  <conditionalFormatting sqref="AMY38">
    <cfRule type="containsText" priority="9899" operator="containsText" text="кот">
      <formula>NOT(ISERROR(SEARCH("кот",AMY38)))</formula>
    </cfRule>
  </conditionalFormatting>
  <conditionalFormatting sqref="AMY38">
    <cfRule type="containsText" dxfId="8946" priority="9898" operator="containsText" text="кир">
      <formula>NOT(ISERROR(SEARCH("кир",AMY38)))</formula>
    </cfRule>
  </conditionalFormatting>
  <conditionalFormatting sqref="AMY39">
    <cfRule type="containsText" dxfId="8945" priority="9894" operator="containsText" text="кир">
      <formula>NOT(ISERROR(SEARCH("кир",AMY39)))</formula>
    </cfRule>
    <cfRule type="containsText" dxfId="8944" priority="9895" operator="containsText" text="кир">
      <formula>NOT(ISERROR(SEARCH("кир",AMY39)))</formula>
    </cfRule>
    <cfRule type="containsText" priority="9896" operator="containsText" text="кир">
      <formula>NOT(ISERROR(SEARCH("кир",AMY39)))</formula>
    </cfRule>
    <cfRule type="containsText" dxfId="8943" priority="9897" operator="containsText" text="кир">
      <formula>NOT(ISERROR(SEARCH("кир",AMY39)))</formula>
    </cfRule>
  </conditionalFormatting>
  <conditionalFormatting sqref="AMY39">
    <cfRule type="containsText" dxfId="8942" priority="9892" operator="containsText" text="гог">
      <formula>NOT(ISERROR(SEARCH("гог",AMY39)))</formula>
    </cfRule>
    <cfRule type="containsText" dxfId="8941" priority="9893" operator="containsText" text="гог">
      <formula>NOT(ISERROR(SEARCH("гог",AMY39)))</formula>
    </cfRule>
  </conditionalFormatting>
  <conditionalFormatting sqref="AMY39">
    <cfRule type="containsText" dxfId="8940" priority="9890" operator="containsText" text="зах">
      <formula>NOT(ISERROR(SEARCH("зах",AMY39)))</formula>
    </cfRule>
    <cfRule type="containsText" dxfId="8939" priority="9891" operator="containsText" text="захарова">
      <formula>NOT(ISERROR(SEARCH("захарова",AMY39)))</formula>
    </cfRule>
  </conditionalFormatting>
  <conditionalFormatting sqref="AMY39">
    <cfRule type="containsText" dxfId="8938" priority="9886" operator="containsText" text="гог">
      <formula>NOT(ISERROR(SEARCH("гог",AMY39)))</formula>
    </cfRule>
    <cfRule type="containsText" dxfId="8937" priority="9887" operator="containsText" text="кир">
      <formula>NOT(ISERROR(SEARCH("кир",AMY39)))</formula>
    </cfRule>
    <cfRule type="containsText" dxfId="8936" priority="9888" operator="containsText" text="кук">
      <formula>NOT(ISERROR(SEARCH("кук",AMY39)))</formula>
    </cfRule>
    <cfRule type="containsText" dxfId="8935" priority="9889" operator="containsText" text="кук">
      <formula>NOT(ISERROR(SEARCH("кук",AMY39)))</formula>
    </cfRule>
  </conditionalFormatting>
  <conditionalFormatting sqref="AMY39">
    <cfRule type="containsText" dxfId="8934" priority="9883" operator="containsText" text="кудр">
      <formula>NOT(ISERROR(SEARCH("кудр",AMY39)))</formula>
    </cfRule>
    <cfRule type="containsText" dxfId="8933" priority="9884" operator="containsText" text="кудр">
      <formula>NOT(ISERROR(SEARCH("кудр",AMY39)))</formula>
    </cfRule>
    <cfRule type="containsText" dxfId="8932" priority="9885" operator="containsText" text="куд">
      <formula>NOT(ISERROR(SEARCH("куд",AMY39)))</formula>
    </cfRule>
  </conditionalFormatting>
  <conditionalFormatting sqref="AMY39">
    <cfRule type="containsText" dxfId="8931" priority="9880" operator="containsText" text="иван">
      <formula>NOT(ISERROR(SEARCH("иван",AMY39)))</formula>
    </cfRule>
    <cfRule type="containsText" dxfId="8930" priority="9881" operator="containsText" text="куд">
      <formula>NOT(ISERROR(SEARCH("куд",AMY39)))</formula>
    </cfRule>
    <cfRule type="containsText" dxfId="8929" priority="9882" operator="containsText" text="кудр">
      <formula>NOT(ISERROR(SEARCH("кудр",AMY39)))</formula>
    </cfRule>
  </conditionalFormatting>
  <conditionalFormatting sqref="AMY39">
    <cfRule type="containsText" dxfId="8928" priority="9878" operator="containsText" text="кудр">
      <formula>NOT(ISERROR(SEARCH("кудр",AMY39)))</formula>
    </cfRule>
    <cfRule type="containsText" dxfId="8927" priority="9879" operator="containsText" text="дро">
      <formula>NOT(ISERROR(SEARCH("дро",AMY39)))</formula>
    </cfRule>
  </conditionalFormatting>
  <conditionalFormatting sqref="AMY39">
    <cfRule type="containsText" dxfId="8926" priority="9876" operator="containsText" text="гог">
      <formula>NOT(ISERROR(SEARCH("гог",AMY39)))</formula>
    </cfRule>
    <cfRule type="containsText" dxfId="8925" priority="9877" operator="containsText" text="гог">
      <formula>NOT(ISERROR(SEARCH("гог",AMY39)))</formula>
    </cfRule>
  </conditionalFormatting>
  <conditionalFormatting sqref="AMY39">
    <cfRule type="containsText" dxfId="8924" priority="9875" operator="containsText" text="гог">
      <formula>NOT(ISERROR(SEARCH("гог",AMY39)))</formula>
    </cfRule>
  </conditionalFormatting>
  <conditionalFormatting sqref="AMY39">
    <cfRule type="containsText" dxfId="8923" priority="9874" operator="containsText" text="кир">
      <formula>NOT(ISERROR(SEARCH("кир",AMY39)))</formula>
    </cfRule>
  </conditionalFormatting>
  <conditionalFormatting sqref="AMY39">
    <cfRule type="containsText" dxfId="8922" priority="9873" operator="containsText" text="основы">
      <formula>NOT(ISERROR(SEARCH("основы",AMY39)))</formula>
    </cfRule>
  </conditionalFormatting>
  <conditionalFormatting sqref="AMY39">
    <cfRule type="containsText" dxfId="8921" priority="9872" operator="containsText" text="осно">
      <formula>NOT(ISERROR(SEARCH("осно",AMY39)))</formula>
    </cfRule>
  </conditionalFormatting>
  <conditionalFormatting sqref="AMY39">
    <cfRule type="containsText" priority="9871" operator="containsText" text="кот">
      <formula>NOT(ISERROR(SEARCH("кот",AMY39)))</formula>
    </cfRule>
  </conditionalFormatting>
  <conditionalFormatting sqref="AMY39">
    <cfRule type="containsText" dxfId="8920" priority="9870" operator="containsText" text="кир">
      <formula>NOT(ISERROR(SEARCH("кир",AMY39)))</formula>
    </cfRule>
  </conditionalFormatting>
  <conditionalFormatting sqref="ATB15:ATB16">
    <cfRule type="containsText" dxfId="8919" priority="9866" operator="containsText" text="кир">
      <formula>NOT(ISERROR(SEARCH("кир",ATB15)))</formula>
    </cfRule>
    <cfRule type="containsText" dxfId="8918" priority="9867" operator="containsText" text="кир">
      <formula>NOT(ISERROR(SEARCH("кир",ATB15)))</formula>
    </cfRule>
    <cfRule type="containsText" priority="9868" operator="containsText" text="кир">
      <formula>NOT(ISERROR(SEARCH("кир",ATB15)))</formula>
    </cfRule>
    <cfRule type="containsText" dxfId="8917" priority="9869" operator="containsText" text="кир">
      <formula>NOT(ISERROR(SEARCH("кир",ATB15)))</formula>
    </cfRule>
  </conditionalFormatting>
  <conditionalFormatting sqref="ATB15:ATB16">
    <cfRule type="containsText" dxfId="8916" priority="9864" operator="containsText" text="гог">
      <formula>NOT(ISERROR(SEARCH("гог",ATB15)))</formula>
    </cfRule>
    <cfRule type="containsText" dxfId="8915" priority="9865" operator="containsText" text="гог">
      <formula>NOT(ISERROR(SEARCH("гог",ATB15)))</formula>
    </cfRule>
  </conditionalFormatting>
  <conditionalFormatting sqref="ATB15:ATB16">
    <cfRule type="containsText" dxfId="8914" priority="9862" operator="containsText" text="зах">
      <formula>NOT(ISERROR(SEARCH("зах",ATB15)))</formula>
    </cfRule>
    <cfRule type="containsText" dxfId="8913" priority="9863" operator="containsText" text="захарова">
      <formula>NOT(ISERROR(SEARCH("захарова",ATB15)))</formula>
    </cfRule>
  </conditionalFormatting>
  <conditionalFormatting sqref="ATB15:ATB16">
    <cfRule type="containsText" dxfId="8912" priority="9858" operator="containsText" text="гог">
      <formula>NOT(ISERROR(SEARCH("гог",ATB15)))</formula>
    </cfRule>
    <cfRule type="containsText" dxfId="8911" priority="9859" operator="containsText" text="кир">
      <formula>NOT(ISERROR(SEARCH("кир",ATB15)))</formula>
    </cfRule>
    <cfRule type="containsText" dxfId="8910" priority="9860" operator="containsText" text="кук">
      <formula>NOT(ISERROR(SEARCH("кук",ATB15)))</formula>
    </cfRule>
    <cfRule type="containsText" dxfId="8909" priority="9861" operator="containsText" text="кук">
      <formula>NOT(ISERROR(SEARCH("кук",ATB15)))</formula>
    </cfRule>
  </conditionalFormatting>
  <conditionalFormatting sqref="ATB15:ATB16">
    <cfRule type="containsText" dxfId="8908" priority="9855" operator="containsText" text="кудр">
      <formula>NOT(ISERROR(SEARCH("кудр",ATB15)))</formula>
    </cfRule>
    <cfRule type="containsText" dxfId="8907" priority="9856" operator="containsText" text="кудр">
      <formula>NOT(ISERROR(SEARCH("кудр",ATB15)))</formula>
    </cfRule>
    <cfRule type="containsText" dxfId="8906" priority="9857" operator="containsText" text="куд">
      <formula>NOT(ISERROR(SEARCH("куд",ATB15)))</formula>
    </cfRule>
  </conditionalFormatting>
  <conditionalFormatting sqref="ATB15:ATB16">
    <cfRule type="containsText" dxfId="8905" priority="9852" operator="containsText" text="иван">
      <formula>NOT(ISERROR(SEARCH("иван",ATB15)))</formula>
    </cfRule>
    <cfRule type="containsText" dxfId="8904" priority="9853" operator="containsText" text="куд">
      <formula>NOT(ISERROR(SEARCH("куд",ATB15)))</formula>
    </cfRule>
    <cfRule type="containsText" dxfId="8903" priority="9854" operator="containsText" text="кудр">
      <formula>NOT(ISERROR(SEARCH("кудр",ATB15)))</formula>
    </cfRule>
  </conditionalFormatting>
  <conditionalFormatting sqref="ATB15:ATB16">
    <cfRule type="containsText" dxfId="8902" priority="9850" operator="containsText" text="кудр">
      <formula>NOT(ISERROR(SEARCH("кудр",ATB15)))</formula>
    </cfRule>
    <cfRule type="containsText" dxfId="8901" priority="9851" operator="containsText" text="дро">
      <formula>NOT(ISERROR(SEARCH("дро",ATB15)))</formula>
    </cfRule>
  </conditionalFormatting>
  <conditionalFormatting sqref="ATB15:ATB16">
    <cfRule type="containsText" dxfId="8900" priority="9848" operator="containsText" text="гог">
      <formula>NOT(ISERROR(SEARCH("гог",ATB15)))</formula>
    </cfRule>
    <cfRule type="containsText" dxfId="8899" priority="9849" operator="containsText" text="гог">
      <formula>NOT(ISERROR(SEARCH("гог",ATB15)))</formula>
    </cfRule>
  </conditionalFormatting>
  <conditionalFormatting sqref="ATB15:ATB16">
    <cfRule type="containsText" dxfId="8898" priority="9847" operator="containsText" text="гог">
      <formula>NOT(ISERROR(SEARCH("гог",ATB15)))</formula>
    </cfRule>
  </conditionalFormatting>
  <conditionalFormatting sqref="ATB15:ATB16">
    <cfRule type="containsText" dxfId="8897" priority="9846" operator="containsText" text="кир">
      <formula>NOT(ISERROR(SEARCH("кир",ATB15)))</formula>
    </cfRule>
  </conditionalFormatting>
  <conditionalFormatting sqref="ATB15:ATB16">
    <cfRule type="containsText" dxfId="8896" priority="9845" operator="containsText" text="основы">
      <formula>NOT(ISERROR(SEARCH("основы",ATB15)))</formula>
    </cfRule>
  </conditionalFormatting>
  <conditionalFormatting sqref="ATB15:ATB16">
    <cfRule type="containsText" dxfId="8895" priority="9844" operator="containsText" text="осно">
      <formula>NOT(ISERROR(SEARCH("осно",ATB15)))</formula>
    </cfRule>
  </conditionalFormatting>
  <conditionalFormatting sqref="ATB15:ATB16">
    <cfRule type="containsText" priority="9843" operator="containsText" text="кот">
      <formula>NOT(ISERROR(SEARCH("кот",ATB15)))</formula>
    </cfRule>
  </conditionalFormatting>
  <conditionalFormatting sqref="ATB15:ATB16">
    <cfRule type="containsText" dxfId="8894" priority="9842" operator="containsText" text="кир">
      <formula>NOT(ISERROR(SEARCH("кир",ATB15)))</formula>
    </cfRule>
  </conditionalFormatting>
  <conditionalFormatting sqref="ATB18">
    <cfRule type="containsText" dxfId="8893" priority="9838" operator="containsText" text="кир">
      <formula>NOT(ISERROR(SEARCH("кир",ATB18)))</formula>
    </cfRule>
    <cfRule type="containsText" dxfId="8892" priority="9839" operator="containsText" text="кир">
      <formula>NOT(ISERROR(SEARCH("кир",ATB18)))</formula>
    </cfRule>
    <cfRule type="containsText" priority="9840" operator="containsText" text="кир">
      <formula>NOT(ISERROR(SEARCH("кир",ATB18)))</formula>
    </cfRule>
    <cfRule type="containsText" dxfId="8891" priority="9841" operator="containsText" text="кир">
      <formula>NOT(ISERROR(SEARCH("кир",ATB18)))</formula>
    </cfRule>
  </conditionalFormatting>
  <conditionalFormatting sqref="ATB18">
    <cfRule type="containsText" dxfId="8890" priority="9836" operator="containsText" text="гог">
      <formula>NOT(ISERROR(SEARCH("гог",ATB18)))</formula>
    </cfRule>
    <cfRule type="containsText" dxfId="8889" priority="9837" operator="containsText" text="гог">
      <formula>NOT(ISERROR(SEARCH("гог",ATB18)))</formula>
    </cfRule>
  </conditionalFormatting>
  <conditionalFormatting sqref="ATB18">
    <cfRule type="containsText" dxfId="8888" priority="9834" operator="containsText" text="зах">
      <formula>NOT(ISERROR(SEARCH("зах",ATB18)))</formula>
    </cfRule>
    <cfRule type="containsText" dxfId="8887" priority="9835" operator="containsText" text="захарова">
      <formula>NOT(ISERROR(SEARCH("захарова",ATB18)))</formula>
    </cfRule>
  </conditionalFormatting>
  <conditionalFormatting sqref="ATB18">
    <cfRule type="containsText" dxfId="8886" priority="9830" operator="containsText" text="гог">
      <formula>NOT(ISERROR(SEARCH("гог",ATB18)))</formula>
    </cfRule>
    <cfRule type="containsText" dxfId="8885" priority="9831" operator="containsText" text="кир">
      <formula>NOT(ISERROR(SEARCH("кир",ATB18)))</formula>
    </cfRule>
    <cfRule type="containsText" dxfId="8884" priority="9832" operator="containsText" text="кук">
      <formula>NOT(ISERROR(SEARCH("кук",ATB18)))</formula>
    </cfRule>
    <cfRule type="containsText" dxfId="8883" priority="9833" operator="containsText" text="кук">
      <formula>NOT(ISERROR(SEARCH("кук",ATB18)))</formula>
    </cfRule>
  </conditionalFormatting>
  <conditionalFormatting sqref="ATB18">
    <cfRule type="containsText" dxfId="8882" priority="9827" operator="containsText" text="кудр">
      <formula>NOT(ISERROR(SEARCH("кудр",ATB18)))</formula>
    </cfRule>
    <cfRule type="containsText" dxfId="8881" priority="9828" operator="containsText" text="кудр">
      <formula>NOT(ISERROR(SEARCH("кудр",ATB18)))</formula>
    </cfRule>
    <cfRule type="containsText" dxfId="8880" priority="9829" operator="containsText" text="куд">
      <formula>NOT(ISERROR(SEARCH("куд",ATB18)))</formula>
    </cfRule>
  </conditionalFormatting>
  <conditionalFormatting sqref="ATB18">
    <cfRule type="containsText" dxfId="8879" priority="9824" operator="containsText" text="иван">
      <formula>NOT(ISERROR(SEARCH("иван",ATB18)))</formula>
    </cfRule>
    <cfRule type="containsText" dxfId="8878" priority="9825" operator="containsText" text="куд">
      <formula>NOT(ISERROR(SEARCH("куд",ATB18)))</formula>
    </cfRule>
    <cfRule type="containsText" dxfId="8877" priority="9826" operator="containsText" text="кудр">
      <formula>NOT(ISERROR(SEARCH("кудр",ATB18)))</formula>
    </cfRule>
  </conditionalFormatting>
  <conditionalFormatting sqref="ATB18">
    <cfRule type="containsText" dxfId="8876" priority="9822" operator="containsText" text="кудр">
      <formula>NOT(ISERROR(SEARCH("кудр",ATB18)))</formula>
    </cfRule>
    <cfRule type="containsText" dxfId="8875" priority="9823" operator="containsText" text="дро">
      <formula>NOT(ISERROR(SEARCH("дро",ATB18)))</formula>
    </cfRule>
  </conditionalFormatting>
  <conditionalFormatting sqref="ATB18">
    <cfRule type="containsText" dxfId="8874" priority="9820" operator="containsText" text="гог">
      <formula>NOT(ISERROR(SEARCH("гог",ATB18)))</formula>
    </cfRule>
    <cfRule type="containsText" dxfId="8873" priority="9821" operator="containsText" text="гог">
      <formula>NOT(ISERROR(SEARCH("гог",ATB18)))</formula>
    </cfRule>
  </conditionalFormatting>
  <conditionalFormatting sqref="ATB18">
    <cfRule type="containsText" dxfId="8872" priority="9819" operator="containsText" text="гог">
      <formula>NOT(ISERROR(SEARCH("гог",ATB18)))</formula>
    </cfRule>
  </conditionalFormatting>
  <conditionalFormatting sqref="ATB18">
    <cfRule type="containsText" dxfId="8871" priority="9818" operator="containsText" text="кир">
      <formula>NOT(ISERROR(SEARCH("кир",ATB18)))</formula>
    </cfRule>
  </conditionalFormatting>
  <conditionalFormatting sqref="ATB18">
    <cfRule type="containsText" dxfId="8870" priority="9817" operator="containsText" text="основы">
      <formula>NOT(ISERROR(SEARCH("основы",ATB18)))</formula>
    </cfRule>
  </conditionalFormatting>
  <conditionalFormatting sqref="ATB18">
    <cfRule type="containsText" dxfId="8869" priority="9816" operator="containsText" text="осно">
      <formula>NOT(ISERROR(SEARCH("осно",ATB18)))</formula>
    </cfRule>
  </conditionalFormatting>
  <conditionalFormatting sqref="ATB18">
    <cfRule type="containsText" priority="9815" operator="containsText" text="кот">
      <formula>NOT(ISERROR(SEARCH("кот",ATB18)))</formula>
    </cfRule>
  </conditionalFormatting>
  <conditionalFormatting sqref="ATB18">
    <cfRule type="containsText" dxfId="8868" priority="9814" operator="containsText" text="кир">
      <formula>NOT(ISERROR(SEARCH("кир",ATB18)))</formula>
    </cfRule>
  </conditionalFormatting>
  <conditionalFormatting sqref="ASY8">
    <cfRule type="containsText" dxfId="8867" priority="9810" operator="containsText" text="кир">
      <formula>NOT(ISERROR(SEARCH("кир",ASY8)))</formula>
    </cfRule>
    <cfRule type="containsText" dxfId="8866" priority="9811" operator="containsText" text="кир">
      <formula>NOT(ISERROR(SEARCH("кир",ASY8)))</formula>
    </cfRule>
    <cfRule type="containsText" priority="9812" operator="containsText" text="кир">
      <formula>NOT(ISERROR(SEARCH("кир",ASY8)))</formula>
    </cfRule>
    <cfRule type="containsText" dxfId="8865" priority="9813" operator="containsText" text="кир">
      <formula>NOT(ISERROR(SEARCH("кир",ASY8)))</formula>
    </cfRule>
  </conditionalFormatting>
  <conditionalFormatting sqref="ASY8">
    <cfRule type="containsText" dxfId="8864" priority="9808" operator="containsText" text="гог">
      <formula>NOT(ISERROR(SEARCH("гог",ASY8)))</formula>
    </cfRule>
    <cfRule type="containsText" dxfId="8863" priority="9809" operator="containsText" text="гог">
      <formula>NOT(ISERROR(SEARCH("гог",ASY8)))</formula>
    </cfRule>
  </conditionalFormatting>
  <conditionalFormatting sqref="ASY8">
    <cfRule type="containsText" dxfId="8862" priority="9806" operator="containsText" text="зах">
      <formula>NOT(ISERROR(SEARCH("зах",ASY8)))</formula>
    </cfRule>
    <cfRule type="containsText" dxfId="8861" priority="9807" operator="containsText" text="захарова">
      <formula>NOT(ISERROR(SEARCH("захарова",ASY8)))</formula>
    </cfRule>
  </conditionalFormatting>
  <conditionalFormatting sqref="ASY8">
    <cfRule type="containsText" dxfId="8860" priority="9802" operator="containsText" text="гог">
      <formula>NOT(ISERROR(SEARCH("гог",ASY8)))</formula>
    </cfRule>
    <cfRule type="containsText" dxfId="8859" priority="9803" operator="containsText" text="кир">
      <formula>NOT(ISERROR(SEARCH("кир",ASY8)))</formula>
    </cfRule>
    <cfRule type="containsText" dxfId="8858" priority="9804" operator="containsText" text="кук">
      <formula>NOT(ISERROR(SEARCH("кук",ASY8)))</formula>
    </cfRule>
    <cfRule type="containsText" dxfId="8857" priority="9805" operator="containsText" text="кук">
      <formula>NOT(ISERROR(SEARCH("кук",ASY8)))</formula>
    </cfRule>
  </conditionalFormatting>
  <conditionalFormatting sqref="ASY8">
    <cfRule type="containsText" dxfId="8856" priority="9799" operator="containsText" text="кудр">
      <formula>NOT(ISERROR(SEARCH("кудр",ASY8)))</formula>
    </cfRule>
    <cfRule type="containsText" dxfId="8855" priority="9800" operator="containsText" text="кудр">
      <formula>NOT(ISERROR(SEARCH("кудр",ASY8)))</formula>
    </cfRule>
    <cfRule type="containsText" dxfId="8854" priority="9801" operator="containsText" text="куд">
      <formula>NOT(ISERROR(SEARCH("куд",ASY8)))</formula>
    </cfRule>
  </conditionalFormatting>
  <conditionalFormatting sqref="ASY8">
    <cfRule type="containsText" dxfId="8853" priority="9796" operator="containsText" text="иван">
      <formula>NOT(ISERROR(SEARCH("иван",ASY8)))</formula>
    </cfRule>
    <cfRule type="containsText" dxfId="8852" priority="9797" operator="containsText" text="куд">
      <formula>NOT(ISERROR(SEARCH("куд",ASY8)))</formula>
    </cfRule>
    <cfRule type="containsText" dxfId="8851" priority="9798" operator="containsText" text="кудр">
      <formula>NOT(ISERROR(SEARCH("кудр",ASY8)))</formula>
    </cfRule>
  </conditionalFormatting>
  <conditionalFormatting sqref="ASY8">
    <cfRule type="containsText" dxfId="8850" priority="9794" operator="containsText" text="кудр">
      <formula>NOT(ISERROR(SEARCH("кудр",ASY8)))</formula>
    </cfRule>
    <cfRule type="containsText" dxfId="8849" priority="9795" operator="containsText" text="дро">
      <formula>NOT(ISERROR(SEARCH("дро",ASY8)))</formula>
    </cfRule>
  </conditionalFormatting>
  <conditionalFormatting sqref="ASY8">
    <cfRule type="containsText" dxfId="8848" priority="9792" operator="containsText" text="гог">
      <formula>NOT(ISERROR(SEARCH("гог",ASY8)))</formula>
    </cfRule>
    <cfRule type="containsText" dxfId="8847" priority="9793" operator="containsText" text="гог">
      <formula>NOT(ISERROR(SEARCH("гог",ASY8)))</formula>
    </cfRule>
  </conditionalFormatting>
  <conditionalFormatting sqref="ASY8">
    <cfRule type="containsText" dxfId="8846" priority="9791" operator="containsText" text="гог">
      <formula>NOT(ISERROR(SEARCH("гог",ASY8)))</formula>
    </cfRule>
  </conditionalFormatting>
  <conditionalFormatting sqref="ASY8">
    <cfRule type="containsText" dxfId="8845" priority="9790" operator="containsText" text="кир">
      <formula>NOT(ISERROR(SEARCH("кир",ASY8)))</formula>
    </cfRule>
  </conditionalFormatting>
  <conditionalFormatting sqref="ASY8">
    <cfRule type="containsText" dxfId="8844" priority="9789" operator="containsText" text="основы">
      <formula>NOT(ISERROR(SEARCH("основы",ASY8)))</formula>
    </cfRule>
  </conditionalFormatting>
  <conditionalFormatting sqref="ASY8">
    <cfRule type="containsText" dxfId="8843" priority="9788" operator="containsText" text="осно">
      <formula>NOT(ISERROR(SEARCH("осно",ASY8)))</formula>
    </cfRule>
  </conditionalFormatting>
  <conditionalFormatting sqref="ASY8">
    <cfRule type="containsText" priority="9787" operator="containsText" text="кот">
      <formula>NOT(ISERROR(SEARCH("кот",ASY8)))</formula>
    </cfRule>
  </conditionalFormatting>
  <conditionalFormatting sqref="ASY8">
    <cfRule type="containsText" dxfId="8842" priority="9786" operator="containsText" text="кир">
      <formula>NOT(ISERROR(SEARCH("кир",ASY8)))</formula>
    </cfRule>
  </conditionalFormatting>
  <conditionalFormatting sqref="AMY25:AMZ25">
    <cfRule type="containsText" dxfId="8841" priority="9782" operator="containsText" text="кир">
      <formula>NOT(ISERROR(SEARCH("кир",AMY25)))</formula>
    </cfRule>
    <cfRule type="containsText" dxfId="8840" priority="9783" operator="containsText" text="кир">
      <formula>NOT(ISERROR(SEARCH("кир",AMY25)))</formula>
    </cfRule>
    <cfRule type="containsText" priority="9784" operator="containsText" text="кир">
      <formula>NOT(ISERROR(SEARCH("кир",AMY25)))</formula>
    </cfRule>
    <cfRule type="containsText" dxfId="8839" priority="9785" operator="containsText" text="кир">
      <formula>NOT(ISERROR(SEARCH("кир",AMY25)))</formula>
    </cfRule>
  </conditionalFormatting>
  <conditionalFormatting sqref="AMY25:AMZ25">
    <cfRule type="containsText" dxfId="8838" priority="9780" operator="containsText" text="гог">
      <formula>NOT(ISERROR(SEARCH("гог",AMY25)))</formula>
    </cfRule>
    <cfRule type="containsText" dxfId="8837" priority="9781" operator="containsText" text="гог">
      <formula>NOT(ISERROR(SEARCH("гог",AMY25)))</formula>
    </cfRule>
  </conditionalFormatting>
  <conditionalFormatting sqref="AMY25:AMZ25">
    <cfRule type="containsText" dxfId="8836" priority="9778" operator="containsText" text="зах">
      <formula>NOT(ISERROR(SEARCH("зах",AMY25)))</formula>
    </cfRule>
    <cfRule type="containsText" dxfId="8835" priority="9779" operator="containsText" text="захарова">
      <formula>NOT(ISERROR(SEARCH("захарова",AMY25)))</formula>
    </cfRule>
  </conditionalFormatting>
  <conditionalFormatting sqref="AMY25:AMZ25">
    <cfRule type="containsText" dxfId="8834" priority="9774" operator="containsText" text="гог">
      <formula>NOT(ISERROR(SEARCH("гог",AMY25)))</formula>
    </cfRule>
    <cfRule type="containsText" dxfId="8833" priority="9775" operator="containsText" text="кир">
      <formula>NOT(ISERROR(SEARCH("кир",AMY25)))</formula>
    </cfRule>
    <cfRule type="containsText" dxfId="8832" priority="9776" operator="containsText" text="кук">
      <formula>NOT(ISERROR(SEARCH("кук",AMY25)))</formula>
    </cfRule>
    <cfRule type="containsText" dxfId="8831" priority="9777" operator="containsText" text="кук">
      <formula>NOT(ISERROR(SEARCH("кук",AMY25)))</formula>
    </cfRule>
  </conditionalFormatting>
  <conditionalFormatting sqref="AMY25:AMZ25">
    <cfRule type="containsText" dxfId="8830" priority="9771" operator="containsText" text="кудр">
      <formula>NOT(ISERROR(SEARCH("кудр",AMY25)))</formula>
    </cfRule>
    <cfRule type="containsText" dxfId="8829" priority="9772" operator="containsText" text="кудр">
      <formula>NOT(ISERROR(SEARCH("кудр",AMY25)))</formula>
    </cfRule>
    <cfRule type="containsText" dxfId="8828" priority="9773" operator="containsText" text="куд">
      <formula>NOT(ISERROR(SEARCH("куд",AMY25)))</formula>
    </cfRule>
  </conditionalFormatting>
  <conditionalFormatting sqref="AMY25:AMZ25">
    <cfRule type="containsText" dxfId="8827" priority="9768" operator="containsText" text="иван">
      <formula>NOT(ISERROR(SEARCH("иван",AMY25)))</formula>
    </cfRule>
    <cfRule type="containsText" dxfId="8826" priority="9769" operator="containsText" text="куд">
      <formula>NOT(ISERROR(SEARCH("куд",AMY25)))</formula>
    </cfRule>
    <cfRule type="containsText" dxfId="8825" priority="9770" operator="containsText" text="кудр">
      <formula>NOT(ISERROR(SEARCH("кудр",AMY25)))</formula>
    </cfRule>
  </conditionalFormatting>
  <conditionalFormatting sqref="AMY25:AMZ25">
    <cfRule type="containsText" dxfId="8824" priority="9766" operator="containsText" text="кудр">
      <formula>NOT(ISERROR(SEARCH("кудр",AMY25)))</formula>
    </cfRule>
    <cfRule type="containsText" dxfId="8823" priority="9767" operator="containsText" text="дро">
      <formula>NOT(ISERROR(SEARCH("дро",AMY25)))</formula>
    </cfRule>
  </conditionalFormatting>
  <conditionalFormatting sqref="AMY25:AMZ25">
    <cfRule type="containsText" dxfId="8822" priority="9764" operator="containsText" text="гог">
      <formula>NOT(ISERROR(SEARCH("гог",AMY25)))</formula>
    </cfRule>
    <cfRule type="containsText" dxfId="8821" priority="9765" operator="containsText" text="гог">
      <formula>NOT(ISERROR(SEARCH("гог",AMY25)))</formula>
    </cfRule>
  </conditionalFormatting>
  <conditionalFormatting sqref="AMY25:AMZ25">
    <cfRule type="containsText" dxfId="8820" priority="9763" operator="containsText" text="гог">
      <formula>NOT(ISERROR(SEARCH("гог",AMY25)))</formula>
    </cfRule>
  </conditionalFormatting>
  <conditionalFormatting sqref="AMY25:AMZ25">
    <cfRule type="containsText" dxfId="8819" priority="9762" operator="containsText" text="кир">
      <formula>NOT(ISERROR(SEARCH("кир",AMY25)))</formula>
    </cfRule>
  </conditionalFormatting>
  <conditionalFormatting sqref="AJV38:AJW38">
    <cfRule type="containsText" dxfId="8818" priority="9345" operator="containsText" text="гог">
      <formula>NOT(ISERROR(SEARCH("гог",AJV38)))</formula>
    </cfRule>
    <cfRule type="containsText" dxfId="8817" priority="9346" operator="containsText" text="гог">
      <formula>NOT(ISERROR(SEARCH("гог",AJV38)))</formula>
    </cfRule>
  </conditionalFormatting>
  <conditionalFormatting sqref="AJV38:AJW38">
    <cfRule type="containsText" dxfId="8816" priority="9343" operator="containsText" text="зах">
      <formula>NOT(ISERROR(SEARCH("зах",AJV38)))</formula>
    </cfRule>
    <cfRule type="containsText" dxfId="8815" priority="9344" operator="containsText" text="захарова">
      <formula>NOT(ISERROR(SEARCH("захарова",AJV38)))</formula>
    </cfRule>
  </conditionalFormatting>
  <conditionalFormatting sqref="AJV38:AJW38">
    <cfRule type="containsText" dxfId="8814" priority="9339" operator="containsText" text="гог">
      <formula>NOT(ISERROR(SEARCH("гог",AJV38)))</formula>
    </cfRule>
    <cfRule type="containsText" dxfId="8813" priority="9340" operator="containsText" text="кир">
      <formula>NOT(ISERROR(SEARCH("кир",AJV38)))</formula>
    </cfRule>
    <cfRule type="containsText" dxfId="8812" priority="9341" operator="containsText" text="кук">
      <formula>NOT(ISERROR(SEARCH("кук",AJV38)))</formula>
    </cfRule>
    <cfRule type="containsText" dxfId="8811" priority="9342" operator="containsText" text="кук">
      <formula>NOT(ISERROR(SEARCH("кук",AJV38)))</formula>
    </cfRule>
  </conditionalFormatting>
  <conditionalFormatting sqref="AJV38:AJW38">
    <cfRule type="containsText" dxfId="8810" priority="9336" operator="containsText" text="кудр">
      <formula>NOT(ISERROR(SEARCH("кудр",AJV38)))</formula>
    </cfRule>
    <cfRule type="containsText" dxfId="8809" priority="9337" operator="containsText" text="кудр">
      <formula>NOT(ISERROR(SEARCH("кудр",AJV38)))</formula>
    </cfRule>
    <cfRule type="containsText" dxfId="8808" priority="9338" operator="containsText" text="куд">
      <formula>NOT(ISERROR(SEARCH("куд",AJV38)))</formula>
    </cfRule>
  </conditionalFormatting>
  <conditionalFormatting sqref="AJV38:AJW38">
    <cfRule type="containsText" dxfId="8807" priority="9333" operator="containsText" text="иван">
      <formula>NOT(ISERROR(SEARCH("иван",AJV38)))</formula>
    </cfRule>
    <cfRule type="containsText" dxfId="8806" priority="9334" operator="containsText" text="куд">
      <formula>NOT(ISERROR(SEARCH("куд",AJV38)))</formula>
    </cfRule>
    <cfRule type="containsText" dxfId="8805" priority="9335" operator="containsText" text="кудр">
      <formula>NOT(ISERROR(SEARCH("кудр",AJV38)))</formula>
    </cfRule>
  </conditionalFormatting>
  <conditionalFormatting sqref="AJV38:AJW38">
    <cfRule type="containsText" dxfId="8804" priority="9331" operator="containsText" text="кудр">
      <formula>NOT(ISERROR(SEARCH("кудр",AJV38)))</formula>
    </cfRule>
    <cfRule type="containsText" dxfId="8803" priority="9332" operator="containsText" text="дро">
      <formula>NOT(ISERROR(SEARCH("дро",AJV38)))</formula>
    </cfRule>
  </conditionalFormatting>
  <conditionalFormatting sqref="AJV38:AJW38">
    <cfRule type="containsText" dxfId="8802" priority="9329" operator="containsText" text="гог">
      <formula>NOT(ISERROR(SEARCH("гог",AJV38)))</formula>
    </cfRule>
    <cfRule type="containsText" dxfId="8801" priority="9330" operator="containsText" text="гог">
      <formula>NOT(ISERROR(SEARCH("гог",AJV38)))</formula>
    </cfRule>
  </conditionalFormatting>
  <conditionalFormatting sqref="AJV38:AJW38">
    <cfRule type="containsText" dxfId="8800" priority="9328" operator="containsText" text="гог">
      <formula>NOT(ISERROR(SEARCH("гог",AJV38)))</formula>
    </cfRule>
  </conditionalFormatting>
  <conditionalFormatting sqref="AJV38:AJW38">
    <cfRule type="containsText" dxfId="8799" priority="9327" operator="containsText" text="кир">
      <formula>NOT(ISERROR(SEARCH("кир",AJV38)))</formula>
    </cfRule>
  </conditionalFormatting>
  <conditionalFormatting sqref="AQB18">
    <cfRule type="containsText" dxfId="8798" priority="9729" operator="containsText" text="кир">
      <formula>NOT(ISERROR(SEARCH("кир",AQB18)))</formula>
    </cfRule>
    <cfRule type="containsText" dxfId="8797" priority="9730" operator="containsText" text="кир">
      <formula>NOT(ISERROR(SEARCH("кир",AQB18)))</formula>
    </cfRule>
    <cfRule type="containsText" priority="9731" operator="containsText" text="кир">
      <formula>NOT(ISERROR(SEARCH("кир",AQB18)))</formula>
    </cfRule>
    <cfRule type="containsText" dxfId="8796" priority="9732" operator="containsText" text="кир">
      <formula>NOT(ISERROR(SEARCH("кир",AQB18)))</formula>
    </cfRule>
  </conditionalFormatting>
  <conditionalFormatting sqref="AQB18">
    <cfRule type="containsText" dxfId="8795" priority="9727" operator="containsText" text="гог">
      <formula>NOT(ISERROR(SEARCH("гог",AQB18)))</formula>
    </cfRule>
    <cfRule type="containsText" dxfId="8794" priority="9728" operator="containsText" text="гог">
      <formula>NOT(ISERROR(SEARCH("гог",AQB18)))</formula>
    </cfRule>
  </conditionalFormatting>
  <conditionalFormatting sqref="AQB18">
    <cfRule type="containsText" dxfId="8793" priority="9725" operator="containsText" text="зах">
      <formula>NOT(ISERROR(SEARCH("зах",AQB18)))</formula>
    </cfRule>
    <cfRule type="containsText" dxfId="8792" priority="9726" operator="containsText" text="захарова">
      <formula>NOT(ISERROR(SEARCH("захарова",AQB18)))</formula>
    </cfRule>
  </conditionalFormatting>
  <conditionalFormatting sqref="AQB18">
    <cfRule type="containsText" dxfId="8791" priority="9721" operator="containsText" text="гог">
      <formula>NOT(ISERROR(SEARCH("гог",AQB18)))</formula>
    </cfRule>
    <cfRule type="containsText" dxfId="8790" priority="9722" operator="containsText" text="кир">
      <formula>NOT(ISERROR(SEARCH("кир",AQB18)))</formula>
    </cfRule>
    <cfRule type="containsText" dxfId="8789" priority="9723" operator="containsText" text="кук">
      <formula>NOT(ISERROR(SEARCH("кук",AQB18)))</formula>
    </cfRule>
    <cfRule type="containsText" dxfId="8788" priority="9724" operator="containsText" text="кук">
      <formula>NOT(ISERROR(SEARCH("кук",AQB18)))</formula>
    </cfRule>
  </conditionalFormatting>
  <conditionalFormatting sqref="AQB18">
    <cfRule type="containsText" dxfId="8787" priority="9718" operator="containsText" text="кудр">
      <formula>NOT(ISERROR(SEARCH("кудр",AQB18)))</formula>
    </cfRule>
    <cfRule type="containsText" dxfId="8786" priority="9719" operator="containsText" text="кудр">
      <formula>NOT(ISERROR(SEARCH("кудр",AQB18)))</formula>
    </cfRule>
    <cfRule type="containsText" dxfId="8785" priority="9720" operator="containsText" text="куд">
      <formula>NOT(ISERROR(SEARCH("куд",AQB18)))</formula>
    </cfRule>
  </conditionalFormatting>
  <conditionalFormatting sqref="AQB18">
    <cfRule type="containsText" dxfId="8784" priority="9715" operator="containsText" text="иван">
      <formula>NOT(ISERROR(SEARCH("иван",AQB18)))</formula>
    </cfRule>
    <cfRule type="containsText" dxfId="8783" priority="9716" operator="containsText" text="куд">
      <formula>NOT(ISERROR(SEARCH("куд",AQB18)))</formula>
    </cfRule>
    <cfRule type="containsText" dxfId="8782" priority="9717" operator="containsText" text="кудр">
      <formula>NOT(ISERROR(SEARCH("кудр",AQB18)))</formula>
    </cfRule>
  </conditionalFormatting>
  <conditionalFormatting sqref="AQB18">
    <cfRule type="containsText" dxfId="8781" priority="9713" operator="containsText" text="кудр">
      <formula>NOT(ISERROR(SEARCH("кудр",AQB18)))</formula>
    </cfRule>
    <cfRule type="containsText" dxfId="8780" priority="9714" operator="containsText" text="дро">
      <formula>NOT(ISERROR(SEARCH("дро",AQB18)))</formula>
    </cfRule>
  </conditionalFormatting>
  <conditionalFormatting sqref="AQB18">
    <cfRule type="containsText" dxfId="8779" priority="9711" operator="containsText" text="гог">
      <formula>NOT(ISERROR(SEARCH("гог",AQB18)))</formula>
    </cfRule>
    <cfRule type="containsText" dxfId="8778" priority="9712" operator="containsText" text="гог">
      <formula>NOT(ISERROR(SEARCH("гог",AQB18)))</formula>
    </cfRule>
  </conditionalFormatting>
  <conditionalFormatting sqref="AQB18">
    <cfRule type="containsText" dxfId="8777" priority="9710" operator="containsText" text="гог">
      <formula>NOT(ISERROR(SEARCH("гог",AQB18)))</formula>
    </cfRule>
  </conditionalFormatting>
  <conditionalFormatting sqref="AQB18">
    <cfRule type="containsText" dxfId="8776" priority="9709" operator="containsText" text="кир">
      <formula>NOT(ISERROR(SEARCH("кир",AQB18)))</formula>
    </cfRule>
  </conditionalFormatting>
  <conditionalFormatting sqref="AQB18">
    <cfRule type="containsText" dxfId="8775" priority="9708" operator="containsText" text="основы">
      <formula>NOT(ISERROR(SEARCH("основы",AQB18)))</formula>
    </cfRule>
  </conditionalFormatting>
  <conditionalFormatting sqref="AQB18">
    <cfRule type="containsText" dxfId="8774" priority="9707" operator="containsText" text="осно">
      <formula>NOT(ISERROR(SEARCH("осно",AQB18)))</formula>
    </cfRule>
  </conditionalFormatting>
  <conditionalFormatting sqref="AQB18">
    <cfRule type="containsText" priority="9706" operator="containsText" text="кот">
      <formula>NOT(ISERROR(SEARCH("кот",AQB18)))</formula>
    </cfRule>
  </conditionalFormatting>
  <conditionalFormatting sqref="AQB18">
    <cfRule type="containsText" dxfId="8773" priority="9705" operator="containsText" text="кир">
      <formula>NOT(ISERROR(SEARCH("кир",AQB18)))</formula>
    </cfRule>
  </conditionalFormatting>
  <conditionalFormatting sqref="APV8">
    <cfRule type="containsText" dxfId="8772" priority="9701" operator="containsText" text="кир">
      <formula>NOT(ISERROR(SEARCH("кир",APV8)))</formula>
    </cfRule>
    <cfRule type="containsText" dxfId="8771" priority="9702" operator="containsText" text="кир">
      <formula>NOT(ISERROR(SEARCH("кир",APV8)))</formula>
    </cfRule>
    <cfRule type="containsText" priority="9703" operator="containsText" text="кир">
      <formula>NOT(ISERROR(SEARCH("кир",APV8)))</formula>
    </cfRule>
    <cfRule type="containsText" dxfId="8770" priority="9704" operator="containsText" text="кир">
      <formula>NOT(ISERROR(SEARCH("кир",APV8)))</formula>
    </cfRule>
  </conditionalFormatting>
  <conditionalFormatting sqref="APV8">
    <cfRule type="containsText" dxfId="8769" priority="9699" operator="containsText" text="гог">
      <formula>NOT(ISERROR(SEARCH("гог",APV8)))</formula>
    </cfRule>
    <cfRule type="containsText" dxfId="8768" priority="9700" operator="containsText" text="гог">
      <formula>NOT(ISERROR(SEARCH("гог",APV8)))</formula>
    </cfRule>
  </conditionalFormatting>
  <conditionalFormatting sqref="APV8">
    <cfRule type="containsText" dxfId="8767" priority="9697" operator="containsText" text="зах">
      <formula>NOT(ISERROR(SEARCH("зах",APV8)))</formula>
    </cfRule>
    <cfRule type="containsText" dxfId="8766" priority="9698" operator="containsText" text="захарова">
      <formula>NOT(ISERROR(SEARCH("захарова",APV8)))</formula>
    </cfRule>
  </conditionalFormatting>
  <conditionalFormatting sqref="APV8">
    <cfRule type="containsText" dxfId="8765" priority="9692" operator="containsText" text="гог">
      <formula>NOT(ISERROR(SEARCH("гог",APV8)))</formula>
    </cfRule>
    <cfRule type="containsText" dxfId="8764" priority="9694" operator="containsText" text="кир">
      <formula>NOT(ISERROR(SEARCH("кир",APV8)))</formula>
    </cfRule>
    <cfRule type="containsText" dxfId="8763" priority="9695" operator="containsText" text="кук">
      <formula>NOT(ISERROR(SEARCH("кук",APV8)))</formula>
    </cfRule>
    <cfRule type="containsText" dxfId="8762" priority="9696" operator="containsText" text="кук">
      <formula>NOT(ISERROR(SEARCH("кук",APV8)))</formula>
    </cfRule>
  </conditionalFormatting>
  <conditionalFormatting sqref="APV8">
    <cfRule type="containsText" dxfId="8761" priority="9693" operator="containsText" text="гог">
      <formula>NOT(ISERROR(SEARCH("гог",APV8)))</formula>
    </cfRule>
  </conditionalFormatting>
  <conditionalFormatting sqref="APV8">
    <cfRule type="containsText" dxfId="8760" priority="9689" operator="containsText" text="кудр">
      <formula>NOT(ISERROR(SEARCH("кудр",APV8)))</formula>
    </cfRule>
    <cfRule type="containsText" dxfId="8759" priority="9690" operator="containsText" text="кудр">
      <formula>NOT(ISERROR(SEARCH("кудр",APV8)))</formula>
    </cfRule>
    <cfRule type="containsText" dxfId="8758" priority="9691" operator="containsText" text="куд">
      <formula>NOT(ISERROR(SEARCH("куд",APV8)))</formula>
    </cfRule>
  </conditionalFormatting>
  <conditionalFormatting sqref="APV8">
    <cfRule type="containsText" dxfId="8757" priority="9686" operator="containsText" text="иван">
      <formula>NOT(ISERROR(SEARCH("иван",APV8)))</formula>
    </cfRule>
    <cfRule type="containsText" dxfId="8756" priority="9687" operator="containsText" text="куд">
      <formula>NOT(ISERROR(SEARCH("куд",APV8)))</formula>
    </cfRule>
    <cfRule type="containsText" dxfId="8755" priority="9688" operator="containsText" text="кудр">
      <formula>NOT(ISERROR(SEARCH("кудр",APV8)))</formula>
    </cfRule>
  </conditionalFormatting>
  <conditionalFormatting sqref="APV8">
    <cfRule type="containsText" dxfId="8754" priority="9684" operator="containsText" text="кудр">
      <formula>NOT(ISERROR(SEARCH("кудр",APV8)))</formula>
    </cfRule>
    <cfRule type="containsText" dxfId="8753" priority="9685" operator="containsText" text="дро">
      <formula>NOT(ISERROR(SEARCH("дро",APV8)))</formula>
    </cfRule>
  </conditionalFormatting>
  <conditionalFormatting sqref="APV8">
    <cfRule type="containsText" dxfId="8752" priority="9682" operator="containsText" text="гог">
      <formula>NOT(ISERROR(SEARCH("гог",APV8)))</formula>
    </cfRule>
    <cfRule type="containsText" dxfId="8751" priority="9683" operator="containsText" text="гог">
      <formula>NOT(ISERROR(SEARCH("гог",APV8)))</formula>
    </cfRule>
  </conditionalFormatting>
  <conditionalFormatting sqref="APV8">
    <cfRule type="containsText" dxfId="8750" priority="9681" operator="containsText" text="кир">
      <formula>NOT(ISERROR(SEARCH("кир",APV8)))</formula>
    </cfRule>
  </conditionalFormatting>
  <conditionalFormatting sqref="APV8">
    <cfRule type="containsText" dxfId="8749" priority="9680" operator="containsText" text="основы">
      <formula>NOT(ISERROR(SEARCH("основы",APV8)))</formula>
    </cfRule>
  </conditionalFormatting>
  <conditionalFormatting sqref="APV8">
    <cfRule type="containsText" dxfId="8748" priority="9679" operator="containsText" text="осно">
      <formula>NOT(ISERROR(SEARCH("осно",APV8)))</formula>
    </cfRule>
  </conditionalFormatting>
  <conditionalFormatting sqref="APV8">
    <cfRule type="containsText" priority="9678" operator="containsText" text="кот">
      <formula>NOT(ISERROR(SEARCH("кот",APV8)))</formula>
    </cfRule>
  </conditionalFormatting>
  <conditionalFormatting sqref="APV8">
    <cfRule type="containsText" dxfId="8747" priority="9677" operator="containsText" text="кир">
      <formula>NOT(ISERROR(SEARCH("кир",APV8)))</formula>
    </cfRule>
  </conditionalFormatting>
  <conditionalFormatting sqref="AGV7">
    <cfRule type="containsText" dxfId="8746" priority="9597" operator="containsText" text="кир">
      <formula>NOT(ISERROR(SEARCH("кир",AGV7)))</formula>
    </cfRule>
    <cfRule type="containsText" dxfId="8745" priority="9598" operator="containsText" text="кир">
      <formula>NOT(ISERROR(SEARCH("кир",AGV7)))</formula>
    </cfRule>
    <cfRule type="containsText" priority="9599" operator="containsText" text="кир">
      <formula>NOT(ISERROR(SEARCH("кир",AGV7)))</formula>
    </cfRule>
    <cfRule type="containsText" dxfId="8744" priority="9600" operator="containsText" text="кир">
      <formula>NOT(ISERROR(SEARCH("кир",AGV7)))</formula>
    </cfRule>
  </conditionalFormatting>
  <conditionalFormatting sqref="AGV7">
    <cfRule type="containsText" dxfId="8743" priority="9595" operator="containsText" text="гог">
      <formula>NOT(ISERROR(SEARCH("гог",AGV7)))</formula>
    </cfRule>
    <cfRule type="containsText" dxfId="8742" priority="9596" operator="containsText" text="гог">
      <formula>NOT(ISERROR(SEARCH("гог",AGV7)))</formula>
    </cfRule>
  </conditionalFormatting>
  <conditionalFormatting sqref="AGV7">
    <cfRule type="containsText" dxfId="8741" priority="9593" operator="containsText" text="зах">
      <formula>NOT(ISERROR(SEARCH("зах",AGV7)))</formula>
    </cfRule>
    <cfRule type="containsText" dxfId="8740" priority="9594" operator="containsText" text="захарова">
      <formula>NOT(ISERROR(SEARCH("захарова",AGV7)))</formula>
    </cfRule>
  </conditionalFormatting>
  <conditionalFormatting sqref="AGV7">
    <cfRule type="containsText" dxfId="8739" priority="9588" operator="containsText" text="гог">
      <formula>NOT(ISERROR(SEARCH("гог",AGV7)))</formula>
    </cfRule>
    <cfRule type="containsText" dxfId="8738" priority="9590" operator="containsText" text="кир">
      <formula>NOT(ISERROR(SEARCH("кир",AGV7)))</formula>
    </cfRule>
    <cfRule type="containsText" dxfId="8737" priority="9591" operator="containsText" text="кук">
      <formula>NOT(ISERROR(SEARCH("кук",AGV7)))</formula>
    </cfRule>
    <cfRule type="containsText" dxfId="8736" priority="9592" operator="containsText" text="кук">
      <formula>NOT(ISERROR(SEARCH("кук",AGV7)))</formula>
    </cfRule>
  </conditionalFormatting>
  <conditionalFormatting sqref="AGV7">
    <cfRule type="containsText" dxfId="8735" priority="9589" operator="containsText" text="гог">
      <formula>NOT(ISERROR(SEARCH("гог",AGV7)))</formula>
    </cfRule>
  </conditionalFormatting>
  <conditionalFormatting sqref="AGV7">
    <cfRule type="containsText" dxfId="8734" priority="9585" operator="containsText" text="кудр">
      <formula>NOT(ISERROR(SEARCH("кудр",AGV7)))</formula>
    </cfRule>
    <cfRule type="containsText" dxfId="8733" priority="9586" operator="containsText" text="кудр">
      <formula>NOT(ISERROR(SEARCH("кудр",AGV7)))</formula>
    </cfRule>
    <cfRule type="containsText" dxfId="8732" priority="9587" operator="containsText" text="куд">
      <formula>NOT(ISERROR(SEARCH("куд",AGV7)))</formula>
    </cfRule>
  </conditionalFormatting>
  <conditionalFormatting sqref="AGV7">
    <cfRule type="containsText" dxfId="8731" priority="9582" operator="containsText" text="иван">
      <formula>NOT(ISERROR(SEARCH("иван",AGV7)))</formula>
    </cfRule>
    <cfRule type="containsText" dxfId="8730" priority="9583" operator="containsText" text="куд">
      <formula>NOT(ISERROR(SEARCH("куд",AGV7)))</formula>
    </cfRule>
    <cfRule type="containsText" dxfId="8729" priority="9584" operator="containsText" text="кудр">
      <formula>NOT(ISERROR(SEARCH("кудр",AGV7)))</formula>
    </cfRule>
  </conditionalFormatting>
  <conditionalFormatting sqref="AGV7">
    <cfRule type="containsText" dxfId="8728" priority="9580" operator="containsText" text="кудр">
      <formula>NOT(ISERROR(SEARCH("кудр",AGV7)))</formula>
    </cfRule>
    <cfRule type="containsText" dxfId="8727" priority="9581" operator="containsText" text="дро">
      <formula>NOT(ISERROR(SEARCH("дро",AGV7)))</formula>
    </cfRule>
  </conditionalFormatting>
  <conditionalFormatting sqref="AGV7">
    <cfRule type="containsText" dxfId="8726" priority="9578" operator="containsText" text="гог">
      <formula>NOT(ISERROR(SEARCH("гог",AGV7)))</formula>
    </cfRule>
    <cfRule type="containsText" dxfId="8725" priority="9579" operator="containsText" text="гог">
      <formula>NOT(ISERROR(SEARCH("гог",AGV7)))</formula>
    </cfRule>
  </conditionalFormatting>
  <conditionalFormatting sqref="AGV7">
    <cfRule type="containsText" dxfId="8724" priority="9577" operator="containsText" text="кир">
      <formula>NOT(ISERROR(SEARCH("кир",AGV7)))</formula>
    </cfRule>
  </conditionalFormatting>
  <conditionalFormatting sqref="APV12">
    <cfRule type="containsText" dxfId="8723" priority="9573" operator="containsText" text="кир">
      <formula>NOT(ISERROR(SEARCH("кир",APV12)))</formula>
    </cfRule>
    <cfRule type="containsText" dxfId="8722" priority="9574" operator="containsText" text="кир">
      <formula>NOT(ISERROR(SEARCH("кир",APV12)))</formula>
    </cfRule>
    <cfRule type="containsText" priority="9575" operator="containsText" text="кир">
      <formula>NOT(ISERROR(SEARCH("кир",APV12)))</formula>
    </cfRule>
    <cfRule type="containsText" dxfId="8721" priority="9576" operator="containsText" text="кир">
      <formula>NOT(ISERROR(SEARCH("кир",APV12)))</formula>
    </cfRule>
  </conditionalFormatting>
  <conditionalFormatting sqref="APV12">
    <cfRule type="containsText" dxfId="8720" priority="9571" operator="containsText" text="гог">
      <formula>NOT(ISERROR(SEARCH("гог",APV12)))</formula>
    </cfRule>
    <cfRule type="containsText" dxfId="8719" priority="9572" operator="containsText" text="гог">
      <formula>NOT(ISERROR(SEARCH("гог",APV12)))</formula>
    </cfRule>
  </conditionalFormatting>
  <conditionalFormatting sqref="APV12">
    <cfRule type="containsText" dxfId="8718" priority="9569" operator="containsText" text="зах">
      <formula>NOT(ISERROR(SEARCH("зах",APV12)))</formula>
    </cfRule>
    <cfRule type="containsText" dxfId="8717" priority="9570" operator="containsText" text="захарова">
      <formula>NOT(ISERROR(SEARCH("захарова",APV12)))</formula>
    </cfRule>
  </conditionalFormatting>
  <conditionalFormatting sqref="APV12">
    <cfRule type="containsText" dxfId="8716" priority="9565" operator="containsText" text="гог">
      <formula>NOT(ISERROR(SEARCH("гог",APV12)))</formula>
    </cfRule>
    <cfRule type="containsText" dxfId="8715" priority="9566" operator="containsText" text="кир">
      <formula>NOT(ISERROR(SEARCH("кир",APV12)))</formula>
    </cfRule>
    <cfRule type="containsText" dxfId="8714" priority="9567" operator="containsText" text="кук">
      <formula>NOT(ISERROR(SEARCH("кук",APV12)))</formula>
    </cfRule>
    <cfRule type="containsText" dxfId="8713" priority="9568" operator="containsText" text="кук">
      <formula>NOT(ISERROR(SEARCH("кук",APV12)))</formula>
    </cfRule>
  </conditionalFormatting>
  <conditionalFormatting sqref="APV12">
    <cfRule type="containsText" dxfId="8712" priority="9562" operator="containsText" text="кудр">
      <formula>NOT(ISERROR(SEARCH("кудр",APV12)))</formula>
    </cfRule>
    <cfRule type="containsText" dxfId="8711" priority="9563" operator="containsText" text="кудр">
      <formula>NOT(ISERROR(SEARCH("кудр",APV12)))</formula>
    </cfRule>
    <cfRule type="containsText" dxfId="8710" priority="9564" operator="containsText" text="куд">
      <formula>NOT(ISERROR(SEARCH("куд",APV12)))</formula>
    </cfRule>
  </conditionalFormatting>
  <conditionalFormatting sqref="APV12">
    <cfRule type="containsText" dxfId="8709" priority="9559" operator="containsText" text="иван">
      <formula>NOT(ISERROR(SEARCH("иван",APV12)))</formula>
    </cfRule>
    <cfRule type="containsText" dxfId="8708" priority="9560" operator="containsText" text="куд">
      <formula>NOT(ISERROR(SEARCH("куд",APV12)))</formula>
    </cfRule>
    <cfRule type="containsText" dxfId="8707" priority="9561" operator="containsText" text="кудр">
      <formula>NOT(ISERROR(SEARCH("кудр",APV12)))</formula>
    </cfRule>
  </conditionalFormatting>
  <conditionalFormatting sqref="APV12">
    <cfRule type="containsText" dxfId="8706" priority="9557" operator="containsText" text="кудр">
      <formula>NOT(ISERROR(SEARCH("кудр",APV12)))</formula>
    </cfRule>
    <cfRule type="containsText" dxfId="8705" priority="9558" operator="containsText" text="дро">
      <formula>NOT(ISERROR(SEARCH("дро",APV12)))</formula>
    </cfRule>
  </conditionalFormatting>
  <conditionalFormatting sqref="APV12">
    <cfRule type="containsText" dxfId="8704" priority="9555" operator="containsText" text="гог">
      <formula>NOT(ISERROR(SEARCH("гог",APV12)))</formula>
    </cfRule>
    <cfRule type="containsText" dxfId="8703" priority="9556" operator="containsText" text="гог">
      <formula>NOT(ISERROR(SEARCH("гог",APV12)))</formula>
    </cfRule>
  </conditionalFormatting>
  <conditionalFormatting sqref="APV12">
    <cfRule type="containsText" dxfId="8702" priority="9554" operator="containsText" text="гог">
      <formula>NOT(ISERROR(SEARCH("гог",APV12)))</formula>
    </cfRule>
  </conditionalFormatting>
  <conditionalFormatting sqref="APV12">
    <cfRule type="containsText" dxfId="8701" priority="9553" operator="containsText" text="кир">
      <formula>NOT(ISERROR(SEARCH("кир",APV12)))</formula>
    </cfRule>
  </conditionalFormatting>
  <conditionalFormatting sqref="APV12">
    <cfRule type="containsText" dxfId="8700" priority="9552" operator="containsText" text="основы">
      <formula>NOT(ISERROR(SEARCH("основы",APV12)))</formula>
    </cfRule>
  </conditionalFormatting>
  <conditionalFormatting sqref="APV12">
    <cfRule type="containsText" dxfId="8699" priority="9551" operator="containsText" text="осно">
      <formula>NOT(ISERROR(SEARCH("осно",APV12)))</formula>
    </cfRule>
  </conditionalFormatting>
  <conditionalFormatting sqref="APV12">
    <cfRule type="containsText" priority="9550" operator="containsText" text="кот">
      <formula>NOT(ISERROR(SEARCH("кот",APV12)))</formula>
    </cfRule>
  </conditionalFormatting>
  <conditionalFormatting sqref="APV12">
    <cfRule type="containsText" dxfId="8698" priority="9549" operator="containsText" text="кир">
      <formula>NOT(ISERROR(SEARCH("кир",APV12)))</formula>
    </cfRule>
  </conditionalFormatting>
  <conditionalFormatting sqref="AAV24">
    <cfRule type="containsText" dxfId="8697" priority="9469" operator="containsText" text="кир">
      <formula>NOT(ISERROR(SEARCH("кир",AAV24)))</formula>
    </cfRule>
    <cfRule type="containsText" dxfId="8696" priority="9470" operator="containsText" text="кир">
      <formula>NOT(ISERROR(SEARCH("кир",AAV24)))</formula>
    </cfRule>
    <cfRule type="containsText" priority="9471" operator="containsText" text="кир">
      <formula>NOT(ISERROR(SEARCH("кир",AAV24)))</formula>
    </cfRule>
    <cfRule type="containsText" dxfId="8695" priority="9472" operator="containsText" text="кир">
      <formula>NOT(ISERROR(SEARCH("кир",AAV24)))</formula>
    </cfRule>
  </conditionalFormatting>
  <conditionalFormatting sqref="AAV24">
    <cfRule type="containsText" dxfId="8694" priority="9467" operator="containsText" text="гог">
      <formula>NOT(ISERROR(SEARCH("гог",AAV24)))</formula>
    </cfRule>
    <cfRule type="containsText" dxfId="8693" priority="9468" operator="containsText" text="гог">
      <formula>NOT(ISERROR(SEARCH("гог",AAV24)))</formula>
    </cfRule>
  </conditionalFormatting>
  <conditionalFormatting sqref="AAV24">
    <cfRule type="containsText" dxfId="8692" priority="9465" operator="containsText" text="зах">
      <formula>NOT(ISERROR(SEARCH("зах",AAV24)))</formula>
    </cfRule>
    <cfRule type="containsText" dxfId="8691" priority="9466" operator="containsText" text="захарова">
      <formula>NOT(ISERROR(SEARCH("захарова",AAV24)))</formula>
    </cfRule>
  </conditionalFormatting>
  <conditionalFormatting sqref="AAV24">
    <cfRule type="containsText" dxfId="8690" priority="9460" operator="containsText" text="гог">
      <formula>NOT(ISERROR(SEARCH("гог",AAV24)))</formula>
    </cfRule>
    <cfRule type="containsText" dxfId="8689" priority="9462" operator="containsText" text="кир">
      <formula>NOT(ISERROR(SEARCH("кир",AAV24)))</formula>
    </cfRule>
    <cfRule type="containsText" dxfId="8688" priority="9463" operator="containsText" text="кук">
      <formula>NOT(ISERROR(SEARCH("кук",AAV24)))</formula>
    </cfRule>
    <cfRule type="containsText" dxfId="8687" priority="9464" operator="containsText" text="кук">
      <formula>NOT(ISERROR(SEARCH("кук",AAV24)))</formula>
    </cfRule>
  </conditionalFormatting>
  <conditionalFormatting sqref="AAV24">
    <cfRule type="containsText" dxfId="8686" priority="9461" operator="containsText" text="гог">
      <formula>NOT(ISERROR(SEARCH("гог",AAV24)))</formula>
    </cfRule>
  </conditionalFormatting>
  <conditionalFormatting sqref="AAV24">
    <cfRule type="containsText" dxfId="8685" priority="9457" operator="containsText" text="кудр">
      <formula>NOT(ISERROR(SEARCH("кудр",AAV24)))</formula>
    </cfRule>
    <cfRule type="containsText" dxfId="8684" priority="9458" operator="containsText" text="кудр">
      <formula>NOT(ISERROR(SEARCH("кудр",AAV24)))</formula>
    </cfRule>
    <cfRule type="containsText" dxfId="8683" priority="9459" operator="containsText" text="куд">
      <formula>NOT(ISERROR(SEARCH("куд",AAV24)))</formula>
    </cfRule>
  </conditionalFormatting>
  <conditionalFormatting sqref="AAV24">
    <cfRule type="containsText" dxfId="8682" priority="9454" operator="containsText" text="иван">
      <formula>NOT(ISERROR(SEARCH("иван",AAV24)))</formula>
    </cfRule>
    <cfRule type="containsText" dxfId="8681" priority="9455" operator="containsText" text="куд">
      <formula>NOT(ISERROR(SEARCH("куд",AAV24)))</formula>
    </cfRule>
    <cfRule type="containsText" dxfId="8680" priority="9456" operator="containsText" text="кудр">
      <formula>NOT(ISERROR(SEARCH("кудр",AAV24)))</formula>
    </cfRule>
  </conditionalFormatting>
  <conditionalFormatting sqref="AAV24">
    <cfRule type="containsText" dxfId="8679" priority="9452" operator="containsText" text="кудр">
      <formula>NOT(ISERROR(SEARCH("кудр",AAV24)))</formula>
    </cfRule>
    <cfRule type="containsText" dxfId="8678" priority="9453" operator="containsText" text="дро">
      <formula>NOT(ISERROR(SEARCH("дро",AAV24)))</formula>
    </cfRule>
  </conditionalFormatting>
  <conditionalFormatting sqref="AAV24">
    <cfRule type="containsText" dxfId="8677" priority="9450" operator="containsText" text="гог">
      <formula>NOT(ISERROR(SEARCH("гог",AAV24)))</formula>
    </cfRule>
    <cfRule type="containsText" dxfId="8676" priority="9451" operator="containsText" text="гог">
      <formula>NOT(ISERROR(SEARCH("гог",AAV24)))</formula>
    </cfRule>
  </conditionalFormatting>
  <conditionalFormatting sqref="AAV24">
    <cfRule type="containsText" dxfId="8675" priority="9446" operator="containsText" text="кир">
      <formula>NOT(ISERROR(SEARCH("кир",AAV24)))</formula>
    </cfRule>
    <cfRule type="containsText" dxfId="8674" priority="9447" operator="containsText" text="кир">
      <formula>NOT(ISERROR(SEARCH("кир",AAV24)))</formula>
    </cfRule>
    <cfRule type="containsText" priority="9448" operator="containsText" text="кир">
      <formula>NOT(ISERROR(SEARCH("кир",AAV24)))</formula>
    </cfRule>
    <cfRule type="containsText" dxfId="8673" priority="9449" operator="containsText" text="кир">
      <formula>NOT(ISERROR(SEARCH("кир",AAV24)))</formula>
    </cfRule>
  </conditionalFormatting>
  <conditionalFormatting sqref="AAV24">
    <cfRule type="containsText" dxfId="8672" priority="9444" operator="containsText" text="гог">
      <formula>NOT(ISERROR(SEARCH("гог",AAV24)))</formula>
    </cfRule>
    <cfRule type="containsText" dxfId="8671" priority="9445" operator="containsText" text="гог">
      <formula>NOT(ISERROR(SEARCH("гог",AAV24)))</formula>
    </cfRule>
  </conditionalFormatting>
  <conditionalFormatting sqref="AAV24">
    <cfRule type="containsText" dxfId="8670" priority="9442" operator="containsText" text="зах">
      <formula>NOT(ISERROR(SEARCH("зах",AAV24)))</formula>
    </cfRule>
    <cfRule type="containsText" dxfId="8669" priority="9443" operator="containsText" text="захарова">
      <formula>NOT(ISERROR(SEARCH("захарова",AAV24)))</formula>
    </cfRule>
  </conditionalFormatting>
  <conditionalFormatting sqref="AAV24">
    <cfRule type="containsText" dxfId="8668" priority="9437" operator="containsText" text="гог">
      <formula>NOT(ISERROR(SEARCH("гог",AAV24)))</formula>
    </cfRule>
    <cfRule type="containsText" dxfId="8667" priority="9439" operator="containsText" text="кир">
      <formula>NOT(ISERROR(SEARCH("кир",AAV24)))</formula>
    </cfRule>
    <cfRule type="containsText" dxfId="8666" priority="9440" operator="containsText" text="кук">
      <formula>NOT(ISERROR(SEARCH("кук",AAV24)))</formula>
    </cfRule>
    <cfRule type="containsText" dxfId="8665" priority="9441" operator="containsText" text="кук">
      <formula>NOT(ISERROR(SEARCH("кук",AAV24)))</formula>
    </cfRule>
  </conditionalFormatting>
  <conditionalFormatting sqref="AAV24">
    <cfRule type="containsText" dxfId="8664" priority="9438" operator="containsText" text="гог">
      <formula>NOT(ISERROR(SEARCH("гог",AAV24)))</formula>
    </cfRule>
  </conditionalFormatting>
  <conditionalFormatting sqref="AAV24">
    <cfRule type="containsText" dxfId="8663" priority="9434" operator="containsText" text="кудр">
      <formula>NOT(ISERROR(SEARCH("кудр",AAV24)))</formula>
    </cfRule>
    <cfRule type="containsText" dxfId="8662" priority="9435" operator="containsText" text="кудр">
      <formula>NOT(ISERROR(SEARCH("кудр",AAV24)))</formula>
    </cfRule>
    <cfRule type="containsText" dxfId="8661" priority="9436" operator="containsText" text="куд">
      <formula>NOT(ISERROR(SEARCH("куд",AAV24)))</formula>
    </cfRule>
  </conditionalFormatting>
  <conditionalFormatting sqref="AAV24">
    <cfRule type="containsText" dxfId="8660" priority="9431" operator="containsText" text="иван">
      <formula>NOT(ISERROR(SEARCH("иван",AAV24)))</formula>
    </cfRule>
    <cfRule type="containsText" dxfId="8659" priority="9432" operator="containsText" text="куд">
      <formula>NOT(ISERROR(SEARCH("куд",AAV24)))</formula>
    </cfRule>
    <cfRule type="containsText" dxfId="8658" priority="9433" operator="containsText" text="кудр">
      <formula>NOT(ISERROR(SEARCH("кудр",AAV24)))</formula>
    </cfRule>
  </conditionalFormatting>
  <conditionalFormatting sqref="AAV24">
    <cfRule type="containsText" dxfId="8657" priority="9429" operator="containsText" text="кудр">
      <formula>NOT(ISERROR(SEARCH("кудр",AAV24)))</formula>
    </cfRule>
    <cfRule type="containsText" dxfId="8656" priority="9430" operator="containsText" text="дро">
      <formula>NOT(ISERROR(SEARCH("дро",AAV24)))</formula>
    </cfRule>
  </conditionalFormatting>
  <conditionalFormatting sqref="AAV24">
    <cfRule type="containsText" dxfId="8655" priority="9427" operator="containsText" text="гог">
      <formula>NOT(ISERROR(SEARCH("гог",AAV24)))</formula>
    </cfRule>
    <cfRule type="containsText" dxfId="8654" priority="9428" operator="containsText" text="гог">
      <formula>NOT(ISERROR(SEARCH("гог",AAV24)))</formula>
    </cfRule>
  </conditionalFormatting>
  <conditionalFormatting sqref="AAV24">
    <cfRule type="containsText" dxfId="8653" priority="9423" operator="containsText" text="кир">
      <formula>NOT(ISERROR(SEARCH("кир",AAV24)))</formula>
    </cfRule>
    <cfRule type="containsText" dxfId="8652" priority="9424" operator="containsText" text="кир">
      <formula>NOT(ISERROR(SEARCH("кир",AAV24)))</formula>
    </cfRule>
    <cfRule type="containsText" priority="9425" operator="containsText" text="кир">
      <formula>NOT(ISERROR(SEARCH("кир",AAV24)))</formula>
    </cfRule>
    <cfRule type="containsText" dxfId="8651" priority="9426" operator="containsText" text="кир">
      <formula>NOT(ISERROR(SEARCH("кир",AAV24)))</formula>
    </cfRule>
  </conditionalFormatting>
  <conditionalFormatting sqref="AAV24">
    <cfRule type="containsText" dxfId="8650" priority="9422" operator="containsText" text="гог">
      <formula>NOT(ISERROR(SEARCH("гог",AAV24)))</formula>
    </cfRule>
  </conditionalFormatting>
  <conditionalFormatting sqref="AAV24">
    <cfRule type="containsText" dxfId="8649" priority="9420" operator="containsText" text="гог">
      <formula>NOT(ISERROR(SEARCH("гог",AAV24)))</formula>
    </cfRule>
    <cfRule type="containsText" dxfId="8648" priority="9421" operator="containsText" text="гог">
      <formula>NOT(ISERROR(SEARCH("гог",AAV24)))</formula>
    </cfRule>
  </conditionalFormatting>
  <conditionalFormatting sqref="AAV24">
    <cfRule type="containsText" dxfId="8647" priority="9418" operator="containsText" text="зах">
      <formula>NOT(ISERROR(SEARCH("зах",AAV24)))</formula>
    </cfRule>
    <cfRule type="containsText" dxfId="8646" priority="9419" operator="containsText" text="захарова">
      <formula>NOT(ISERROR(SEARCH("захарова",AAV24)))</formula>
    </cfRule>
  </conditionalFormatting>
  <conditionalFormatting sqref="AAV24">
    <cfRule type="containsText" dxfId="8645" priority="9414" operator="containsText" text="гог">
      <formula>NOT(ISERROR(SEARCH("гог",AAV24)))</formula>
    </cfRule>
    <cfRule type="containsText" dxfId="8644" priority="9415" operator="containsText" text="кир">
      <formula>NOT(ISERROR(SEARCH("кир",AAV24)))</formula>
    </cfRule>
    <cfRule type="containsText" dxfId="8643" priority="9416" operator="containsText" text="кук">
      <formula>NOT(ISERROR(SEARCH("кук",AAV24)))</formula>
    </cfRule>
    <cfRule type="containsText" dxfId="8642" priority="9417" operator="containsText" text="кук">
      <formula>NOT(ISERROR(SEARCH("кук",AAV24)))</formula>
    </cfRule>
  </conditionalFormatting>
  <conditionalFormatting sqref="AAV24">
    <cfRule type="containsText" dxfId="8641" priority="9411" operator="containsText" text="кудр">
      <formula>NOT(ISERROR(SEARCH("кудр",AAV24)))</formula>
    </cfRule>
    <cfRule type="containsText" dxfId="8640" priority="9412" operator="containsText" text="кудр">
      <formula>NOT(ISERROR(SEARCH("кудр",AAV24)))</formula>
    </cfRule>
    <cfRule type="containsText" dxfId="8639" priority="9413" operator="containsText" text="куд">
      <formula>NOT(ISERROR(SEARCH("куд",AAV24)))</formula>
    </cfRule>
  </conditionalFormatting>
  <conditionalFormatting sqref="AAV24">
    <cfRule type="containsText" dxfId="8638" priority="9408" operator="containsText" text="иван">
      <formula>NOT(ISERROR(SEARCH("иван",AAV24)))</formula>
    </cfRule>
    <cfRule type="containsText" dxfId="8637" priority="9409" operator="containsText" text="куд">
      <formula>NOT(ISERROR(SEARCH("куд",AAV24)))</formula>
    </cfRule>
    <cfRule type="containsText" dxfId="8636" priority="9410" operator="containsText" text="кудр">
      <formula>NOT(ISERROR(SEARCH("кудр",AAV24)))</formula>
    </cfRule>
  </conditionalFormatting>
  <conditionalFormatting sqref="AAV24">
    <cfRule type="containsText" dxfId="8635" priority="9406" operator="containsText" text="кудр">
      <formula>NOT(ISERROR(SEARCH("кудр",AAV24)))</formula>
    </cfRule>
    <cfRule type="containsText" dxfId="8634" priority="9407" operator="containsText" text="дро">
      <formula>NOT(ISERROR(SEARCH("дро",AAV24)))</formula>
    </cfRule>
  </conditionalFormatting>
  <conditionalFormatting sqref="AAV24">
    <cfRule type="containsText" dxfId="8633" priority="9404" operator="containsText" text="гог">
      <formula>NOT(ISERROR(SEARCH("гог",AAV24)))</formula>
    </cfRule>
    <cfRule type="containsText" dxfId="8632" priority="9405" operator="containsText" text="гог">
      <formula>NOT(ISERROR(SEARCH("гог",AAV24)))</formula>
    </cfRule>
  </conditionalFormatting>
  <conditionalFormatting sqref="AAV24">
    <cfRule type="containsText" dxfId="8631" priority="9403" operator="containsText" text="гог">
      <formula>NOT(ISERROR(SEARCH("гог",AAV24)))</formula>
    </cfRule>
  </conditionalFormatting>
  <conditionalFormatting sqref="AAV24">
    <cfRule type="containsText" dxfId="8630" priority="9402" operator="containsText" text="гог">
      <formula>NOT(ISERROR(SEARCH("гог",AAV24)))</formula>
    </cfRule>
  </conditionalFormatting>
  <conditionalFormatting sqref="AGV31:AGW31">
    <cfRule type="containsText" dxfId="8629" priority="9398" operator="containsText" text="кир">
      <formula>NOT(ISERROR(SEARCH("кир",AGV31)))</formula>
    </cfRule>
    <cfRule type="containsText" dxfId="8628" priority="9399" operator="containsText" text="кир">
      <formula>NOT(ISERROR(SEARCH("кир",AGV31)))</formula>
    </cfRule>
    <cfRule type="containsText" priority="9400" operator="containsText" text="кир">
      <formula>NOT(ISERROR(SEARCH("кир",AGV31)))</formula>
    </cfRule>
    <cfRule type="containsText" dxfId="8627" priority="9401" operator="containsText" text="кир">
      <formula>NOT(ISERROR(SEARCH("кир",AGV31)))</formula>
    </cfRule>
  </conditionalFormatting>
  <conditionalFormatting sqref="AGV31:AGW31">
    <cfRule type="containsText" dxfId="8626" priority="9397" operator="containsText" text="гог">
      <formula>NOT(ISERROR(SEARCH("гог",AGV31)))</formula>
    </cfRule>
  </conditionalFormatting>
  <conditionalFormatting sqref="AGV31:AGW31">
    <cfRule type="containsText" dxfId="8625" priority="9395" operator="containsText" text="гог">
      <formula>NOT(ISERROR(SEARCH("гог",AGV31)))</formula>
    </cfRule>
    <cfRule type="containsText" dxfId="8624" priority="9396" operator="containsText" text="гог">
      <formula>NOT(ISERROR(SEARCH("гог",AGV31)))</formula>
    </cfRule>
  </conditionalFormatting>
  <conditionalFormatting sqref="AGV31:AGW31">
    <cfRule type="containsText" dxfId="8623" priority="9393" operator="containsText" text="зах">
      <formula>NOT(ISERROR(SEARCH("зах",AGV31)))</formula>
    </cfRule>
    <cfRule type="containsText" dxfId="8622" priority="9394" operator="containsText" text="захарова">
      <formula>NOT(ISERROR(SEARCH("захарова",AGV31)))</formula>
    </cfRule>
  </conditionalFormatting>
  <conditionalFormatting sqref="AGV31:AGW31">
    <cfRule type="containsText" dxfId="8621" priority="9389" operator="containsText" text="гог">
      <formula>NOT(ISERROR(SEARCH("гог",AGV31)))</formula>
    </cfRule>
    <cfRule type="containsText" dxfId="8620" priority="9390" operator="containsText" text="кир">
      <formula>NOT(ISERROR(SEARCH("кир",AGV31)))</formula>
    </cfRule>
    <cfRule type="containsText" dxfId="8619" priority="9391" operator="containsText" text="кук">
      <formula>NOT(ISERROR(SEARCH("кук",AGV31)))</formula>
    </cfRule>
    <cfRule type="containsText" dxfId="8618" priority="9392" operator="containsText" text="кук">
      <formula>NOT(ISERROR(SEARCH("кук",AGV31)))</formula>
    </cfRule>
  </conditionalFormatting>
  <conditionalFormatting sqref="AGV31:AGW31">
    <cfRule type="containsText" dxfId="8617" priority="9386" operator="containsText" text="кудр">
      <formula>NOT(ISERROR(SEARCH("кудр",AGV31)))</formula>
    </cfRule>
    <cfRule type="containsText" dxfId="8616" priority="9387" operator="containsText" text="кудр">
      <formula>NOT(ISERROR(SEARCH("кудр",AGV31)))</formula>
    </cfRule>
    <cfRule type="containsText" dxfId="8615" priority="9388" operator="containsText" text="куд">
      <formula>NOT(ISERROR(SEARCH("куд",AGV31)))</formula>
    </cfRule>
  </conditionalFormatting>
  <conditionalFormatting sqref="AGV31:AGW31">
    <cfRule type="containsText" dxfId="8614" priority="9383" operator="containsText" text="иван">
      <formula>NOT(ISERROR(SEARCH("иван",AGV31)))</formula>
    </cfRule>
    <cfRule type="containsText" dxfId="8613" priority="9384" operator="containsText" text="куд">
      <formula>NOT(ISERROR(SEARCH("куд",AGV31)))</formula>
    </cfRule>
    <cfRule type="containsText" dxfId="8612" priority="9385" operator="containsText" text="кудр">
      <formula>NOT(ISERROR(SEARCH("кудр",AGV31)))</formula>
    </cfRule>
  </conditionalFormatting>
  <conditionalFormatting sqref="AGV31:AGW31">
    <cfRule type="containsText" dxfId="8611" priority="9381" operator="containsText" text="кудр">
      <formula>NOT(ISERROR(SEARCH("кудр",AGV31)))</formula>
    </cfRule>
    <cfRule type="containsText" dxfId="8610" priority="9382" operator="containsText" text="дро">
      <formula>NOT(ISERROR(SEARCH("дро",AGV31)))</formula>
    </cfRule>
  </conditionalFormatting>
  <conditionalFormatting sqref="AGV31:AGW31">
    <cfRule type="containsText" dxfId="8609" priority="9379" operator="containsText" text="гог">
      <formula>NOT(ISERROR(SEARCH("гог",AGV31)))</formula>
    </cfRule>
    <cfRule type="containsText" dxfId="8608" priority="9380" operator="containsText" text="гог">
      <formula>NOT(ISERROR(SEARCH("гог",AGV31)))</formula>
    </cfRule>
  </conditionalFormatting>
  <conditionalFormatting sqref="AGV31:AGW31">
    <cfRule type="containsText" dxfId="8607" priority="9378" operator="containsText" text="гог">
      <formula>NOT(ISERROR(SEARCH("гог",AGV31)))</formula>
    </cfRule>
  </conditionalFormatting>
  <conditionalFormatting sqref="AGV31">
    <cfRule type="containsText" dxfId="8606" priority="9377" operator="containsText" text="гог">
      <formula>NOT(ISERROR(SEARCH("гог",AGV31)))</formula>
    </cfRule>
  </conditionalFormatting>
  <conditionalFormatting sqref="AGV32:AGW32">
    <cfRule type="containsText" dxfId="8605" priority="9373" operator="containsText" text="кир">
      <formula>NOT(ISERROR(SEARCH("кир",AGV32)))</formula>
    </cfRule>
    <cfRule type="containsText" dxfId="8604" priority="9374" operator="containsText" text="кир">
      <formula>NOT(ISERROR(SEARCH("кир",AGV32)))</formula>
    </cfRule>
    <cfRule type="containsText" priority="9375" operator="containsText" text="кир">
      <formula>NOT(ISERROR(SEARCH("кир",AGV32)))</formula>
    </cfRule>
    <cfRule type="containsText" dxfId="8603" priority="9376" operator="containsText" text="кир">
      <formula>NOT(ISERROR(SEARCH("кир",AGV32)))</formula>
    </cfRule>
  </conditionalFormatting>
  <conditionalFormatting sqref="AGV32:AGW32">
    <cfRule type="containsText" dxfId="8602" priority="9372" operator="containsText" text="гог">
      <formula>NOT(ISERROR(SEARCH("гог",AGV32)))</formula>
    </cfRule>
  </conditionalFormatting>
  <conditionalFormatting sqref="AGV32:AGW32">
    <cfRule type="containsText" dxfId="8601" priority="9370" operator="containsText" text="гог">
      <formula>NOT(ISERROR(SEARCH("гог",AGV32)))</formula>
    </cfRule>
    <cfRule type="containsText" dxfId="8600" priority="9371" operator="containsText" text="гог">
      <formula>NOT(ISERROR(SEARCH("гог",AGV32)))</formula>
    </cfRule>
  </conditionalFormatting>
  <conditionalFormatting sqref="AGV32:AGW32">
    <cfRule type="containsText" dxfId="8599" priority="9368" operator="containsText" text="зах">
      <formula>NOT(ISERROR(SEARCH("зах",AGV32)))</formula>
    </cfRule>
    <cfRule type="containsText" dxfId="8598" priority="9369" operator="containsText" text="захарова">
      <formula>NOT(ISERROR(SEARCH("захарова",AGV32)))</formula>
    </cfRule>
  </conditionalFormatting>
  <conditionalFormatting sqref="AGV32:AGW32">
    <cfRule type="containsText" dxfId="8597" priority="9364" operator="containsText" text="гог">
      <formula>NOT(ISERROR(SEARCH("гог",AGV32)))</formula>
    </cfRule>
    <cfRule type="containsText" dxfId="8596" priority="9365" operator="containsText" text="кир">
      <formula>NOT(ISERROR(SEARCH("кир",AGV32)))</formula>
    </cfRule>
    <cfRule type="containsText" dxfId="8595" priority="9366" operator="containsText" text="кук">
      <formula>NOT(ISERROR(SEARCH("кук",AGV32)))</formula>
    </cfRule>
    <cfRule type="containsText" dxfId="8594" priority="9367" operator="containsText" text="кук">
      <formula>NOT(ISERROR(SEARCH("кук",AGV32)))</formula>
    </cfRule>
  </conditionalFormatting>
  <conditionalFormatting sqref="AGV32:AGW32">
    <cfRule type="containsText" dxfId="8593" priority="9361" operator="containsText" text="кудр">
      <formula>NOT(ISERROR(SEARCH("кудр",AGV32)))</formula>
    </cfRule>
    <cfRule type="containsText" dxfId="8592" priority="9362" operator="containsText" text="кудр">
      <formula>NOT(ISERROR(SEARCH("кудр",AGV32)))</formula>
    </cfRule>
    <cfRule type="containsText" dxfId="8591" priority="9363" operator="containsText" text="куд">
      <formula>NOT(ISERROR(SEARCH("куд",AGV32)))</formula>
    </cfRule>
  </conditionalFormatting>
  <conditionalFormatting sqref="AGV32:AGW32">
    <cfRule type="containsText" dxfId="8590" priority="9358" operator="containsText" text="иван">
      <formula>NOT(ISERROR(SEARCH("иван",AGV32)))</formula>
    </cfRule>
    <cfRule type="containsText" dxfId="8589" priority="9359" operator="containsText" text="куд">
      <formula>NOT(ISERROR(SEARCH("куд",AGV32)))</formula>
    </cfRule>
    <cfRule type="containsText" dxfId="8588" priority="9360" operator="containsText" text="кудр">
      <formula>NOT(ISERROR(SEARCH("кудр",AGV32)))</formula>
    </cfRule>
  </conditionalFormatting>
  <conditionalFormatting sqref="AGV32:AGW32">
    <cfRule type="containsText" dxfId="8587" priority="9356" operator="containsText" text="кудр">
      <formula>NOT(ISERROR(SEARCH("кудр",AGV32)))</formula>
    </cfRule>
    <cfRule type="containsText" dxfId="8586" priority="9357" operator="containsText" text="дро">
      <formula>NOT(ISERROR(SEARCH("дро",AGV32)))</formula>
    </cfRule>
  </conditionalFormatting>
  <conditionalFormatting sqref="AGV32:AGW32">
    <cfRule type="containsText" dxfId="8585" priority="9354" operator="containsText" text="гог">
      <formula>NOT(ISERROR(SEARCH("гог",AGV32)))</formula>
    </cfRule>
    <cfRule type="containsText" dxfId="8584" priority="9355" operator="containsText" text="гог">
      <formula>NOT(ISERROR(SEARCH("гог",AGV32)))</formula>
    </cfRule>
  </conditionalFormatting>
  <conditionalFormatting sqref="AGV32:AGW32">
    <cfRule type="containsText" dxfId="8583" priority="9353" operator="containsText" text="гог">
      <formula>NOT(ISERROR(SEARCH("гог",AGV32)))</formula>
    </cfRule>
  </conditionalFormatting>
  <conditionalFormatting sqref="AGV32:AGW32">
    <cfRule type="containsText" dxfId="8582" priority="9352" operator="containsText" text="кир">
      <formula>NOT(ISERROR(SEARCH("кир",AGV32)))</formula>
    </cfRule>
  </conditionalFormatting>
  <conditionalFormatting sqref="AGV32">
    <cfRule type="containsText" dxfId="8581" priority="9351" operator="containsText" text="гог">
      <formula>NOT(ISERROR(SEARCH("гог",AGV32)))</formula>
    </cfRule>
  </conditionalFormatting>
  <conditionalFormatting sqref="AJV38:AJW38">
    <cfRule type="containsText" dxfId="8580" priority="9347" operator="containsText" text="кир">
      <formula>NOT(ISERROR(SEARCH("кир",AJV38)))</formula>
    </cfRule>
    <cfRule type="containsText" dxfId="8579" priority="9348" operator="containsText" text="кир">
      <formula>NOT(ISERROR(SEARCH("кир",AJV38)))</formula>
    </cfRule>
    <cfRule type="containsText" priority="9349" operator="containsText" text="кир">
      <formula>NOT(ISERROR(SEARCH("кир",AJV38)))</formula>
    </cfRule>
    <cfRule type="containsText" dxfId="8578" priority="9350" operator="containsText" text="кир">
      <formula>NOT(ISERROR(SEARCH("кир",AJV38)))</formula>
    </cfRule>
  </conditionalFormatting>
  <conditionalFormatting sqref="APV9">
    <cfRule type="containsText" dxfId="8577" priority="9323" operator="containsText" text="кир">
      <formula>NOT(ISERROR(SEARCH("кир",APV9)))</formula>
    </cfRule>
    <cfRule type="containsText" dxfId="8576" priority="9324" operator="containsText" text="кир">
      <formula>NOT(ISERROR(SEARCH("кир",APV9)))</formula>
    </cfRule>
    <cfRule type="containsText" priority="9325" operator="containsText" text="кир">
      <formula>NOT(ISERROR(SEARCH("кир",APV9)))</formula>
    </cfRule>
    <cfRule type="containsText" dxfId="8575" priority="9326" operator="containsText" text="кир">
      <formula>NOT(ISERROR(SEARCH("кир",APV9)))</formula>
    </cfRule>
  </conditionalFormatting>
  <conditionalFormatting sqref="APV9">
    <cfRule type="containsText" dxfId="8574" priority="9321" operator="containsText" text="гог">
      <formula>NOT(ISERROR(SEARCH("гог",APV9)))</formula>
    </cfRule>
    <cfRule type="containsText" dxfId="8573" priority="9322" operator="containsText" text="гог">
      <formula>NOT(ISERROR(SEARCH("гог",APV9)))</formula>
    </cfRule>
  </conditionalFormatting>
  <conditionalFormatting sqref="APV9">
    <cfRule type="containsText" dxfId="8572" priority="9319" operator="containsText" text="зах">
      <formula>NOT(ISERROR(SEARCH("зах",APV9)))</formula>
    </cfRule>
    <cfRule type="containsText" dxfId="8571" priority="9320" operator="containsText" text="захарова">
      <formula>NOT(ISERROR(SEARCH("захарова",APV9)))</formula>
    </cfRule>
  </conditionalFormatting>
  <conditionalFormatting sqref="APV9">
    <cfRule type="containsText" dxfId="8570" priority="9315" operator="containsText" text="гог">
      <formula>NOT(ISERROR(SEARCH("гог",APV9)))</formula>
    </cfRule>
    <cfRule type="containsText" dxfId="8569" priority="9316" operator="containsText" text="кир">
      <formula>NOT(ISERROR(SEARCH("кир",APV9)))</formula>
    </cfRule>
    <cfRule type="containsText" dxfId="8568" priority="9317" operator="containsText" text="кук">
      <formula>NOT(ISERROR(SEARCH("кук",APV9)))</formula>
    </cfRule>
    <cfRule type="containsText" dxfId="8567" priority="9318" operator="containsText" text="кук">
      <formula>NOT(ISERROR(SEARCH("кук",APV9)))</formula>
    </cfRule>
  </conditionalFormatting>
  <conditionalFormatting sqref="APV9">
    <cfRule type="containsText" dxfId="8566" priority="9312" operator="containsText" text="кудр">
      <formula>NOT(ISERROR(SEARCH("кудр",APV9)))</formula>
    </cfRule>
    <cfRule type="containsText" dxfId="8565" priority="9313" operator="containsText" text="кудр">
      <formula>NOT(ISERROR(SEARCH("кудр",APV9)))</formula>
    </cfRule>
    <cfRule type="containsText" dxfId="8564" priority="9314" operator="containsText" text="куд">
      <formula>NOT(ISERROR(SEARCH("куд",APV9)))</formula>
    </cfRule>
  </conditionalFormatting>
  <conditionalFormatting sqref="APV9">
    <cfRule type="containsText" dxfId="8563" priority="9309" operator="containsText" text="иван">
      <formula>NOT(ISERROR(SEARCH("иван",APV9)))</formula>
    </cfRule>
    <cfRule type="containsText" dxfId="8562" priority="9310" operator="containsText" text="куд">
      <formula>NOT(ISERROR(SEARCH("куд",APV9)))</formula>
    </cfRule>
    <cfRule type="containsText" dxfId="8561" priority="9311" operator="containsText" text="кудр">
      <formula>NOT(ISERROR(SEARCH("кудр",APV9)))</formula>
    </cfRule>
  </conditionalFormatting>
  <conditionalFormatting sqref="APV9">
    <cfRule type="containsText" dxfId="8560" priority="9307" operator="containsText" text="кудр">
      <formula>NOT(ISERROR(SEARCH("кудр",APV9)))</formula>
    </cfRule>
    <cfRule type="containsText" dxfId="8559" priority="9308" operator="containsText" text="дро">
      <formula>NOT(ISERROR(SEARCH("дро",APV9)))</formula>
    </cfRule>
  </conditionalFormatting>
  <conditionalFormatting sqref="APV9">
    <cfRule type="containsText" dxfId="8558" priority="9305" operator="containsText" text="гог">
      <formula>NOT(ISERROR(SEARCH("гог",APV9)))</formula>
    </cfRule>
    <cfRule type="containsText" dxfId="8557" priority="9306" operator="containsText" text="гог">
      <formula>NOT(ISERROR(SEARCH("гог",APV9)))</formula>
    </cfRule>
  </conditionalFormatting>
  <conditionalFormatting sqref="APV9">
    <cfRule type="containsText" dxfId="8556" priority="9304" operator="containsText" text="гог">
      <formula>NOT(ISERROR(SEARCH("гог",APV9)))</formula>
    </cfRule>
  </conditionalFormatting>
  <conditionalFormatting sqref="APV9">
    <cfRule type="containsText" dxfId="8555" priority="9303" operator="containsText" text="кир">
      <formula>NOT(ISERROR(SEARCH("кир",APV9)))</formula>
    </cfRule>
  </conditionalFormatting>
  <conditionalFormatting sqref="APV9">
    <cfRule type="containsText" dxfId="8554" priority="9302" operator="containsText" text="основы">
      <formula>NOT(ISERROR(SEARCH("основы",APV9)))</formula>
    </cfRule>
  </conditionalFormatting>
  <conditionalFormatting sqref="APV9">
    <cfRule type="containsText" dxfId="8553" priority="9301" operator="containsText" text="осно">
      <formula>NOT(ISERROR(SEARCH("осно",APV9)))</formula>
    </cfRule>
  </conditionalFormatting>
  <conditionalFormatting sqref="APV9">
    <cfRule type="containsText" priority="9300" operator="containsText" text="кот">
      <formula>NOT(ISERROR(SEARCH("кот",APV9)))</formula>
    </cfRule>
  </conditionalFormatting>
  <conditionalFormatting sqref="APV9">
    <cfRule type="containsText" dxfId="8552" priority="9299" operator="containsText" text="кир">
      <formula>NOT(ISERROR(SEARCH("кир",APV9)))</formula>
    </cfRule>
  </conditionalFormatting>
  <conditionalFormatting sqref="AQB15:AQC16 AQB17">
    <cfRule type="containsText" dxfId="8551" priority="9295" operator="containsText" text="кир">
      <formula>NOT(ISERROR(SEARCH("кир",AQB15)))</formula>
    </cfRule>
    <cfRule type="containsText" dxfId="8550" priority="9296" operator="containsText" text="кир">
      <formula>NOT(ISERROR(SEARCH("кир",AQB15)))</formula>
    </cfRule>
    <cfRule type="containsText" priority="9297" operator="containsText" text="кир">
      <formula>NOT(ISERROR(SEARCH("кир",AQB15)))</formula>
    </cfRule>
    <cfRule type="containsText" dxfId="8549" priority="9298" operator="containsText" text="кир">
      <formula>NOT(ISERROR(SEARCH("кир",AQB15)))</formula>
    </cfRule>
  </conditionalFormatting>
  <conditionalFormatting sqref="AQB17 AQB15:AQC16">
    <cfRule type="containsText" dxfId="8548" priority="9293" operator="containsText" text="гог">
      <formula>NOT(ISERROR(SEARCH("гог",AQB15)))</formula>
    </cfRule>
    <cfRule type="containsText" dxfId="8547" priority="9294" operator="containsText" text="гог">
      <formula>NOT(ISERROR(SEARCH("гог",AQB15)))</formula>
    </cfRule>
  </conditionalFormatting>
  <conditionalFormatting sqref="AQB17 AQB15:AQC16">
    <cfRule type="containsText" dxfId="8546" priority="9291" operator="containsText" text="зах">
      <formula>NOT(ISERROR(SEARCH("зах",AQB15)))</formula>
    </cfRule>
    <cfRule type="containsText" dxfId="8545" priority="9292" operator="containsText" text="захарова">
      <formula>NOT(ISERROR(SEARCH("захарова",AQB15)))</formula>
    </cfRule>
  </conditionalFormatting>
  <conditionalFormatting sqref="AQB17 AQB15:AQC16">
    <cfRule type="containsText" dxfId="8544" priority="9287" operator="containsText" text="гог">
      <formula>NOT(ISERROR(SEARCH("гог",AQB15)))</formula>
    </cfRule>
    <cfRule type="containsText" dxfId="8543" priority="9288" operator="containsText" text="кир">
      <formula>NOT(ISERROR(SEARCH("кир",AQB15)))</formula>
    </cfRule>
    <cfRule type="containsText" dxfId="8542" priority="9289" operator="containsText" text="кук">
      <formula>NOT(ISERROR(SEARCH("кук",AQB15)))</formula>
    </cfRule>
    <cfRule type="containsText" dxfId="8541" priority="9290" operator="containsText" text="кук">
      <formula>NOT(ISERROR(SEARCH("кук",AQB15)))</formula>
    </cfRule>
  </conditionalFormatting>
  <conditionalFormatting sqref="AQB17 AQB15:AQC16">
    <cfRule type="containsText" dxfId="8540" priority="9284" operator="containsText" text="кудр">
      <formula>NOT(ISERROR(SEARCH("кудр",AQB15)))</formula>
    </cfRule>
    <cfRule type="containsText" dxfId="8539" priority="9285" operator="containsText" text="кудр">
      <formula>NOT(ISERROR(SEARCH("кудр",AQB15)))</formula>
    </cfRule>
    <cfRule type="containsText" dxfId="8538" priority="9286" operator="containsText" text="куд">
      <formula>NOT(ISERROR(SEARCH("куд",AQB15)))</formula>
    </cfRule>
  </conditionalFormatting>
  <conditionalFormatting sqref="AQB17 AQB15:AQC16">
    <cfRule type="containsText" dxfId="8537" priority="9281" operator="containsText" text="иван">
      <formula>NOT(ISERROR(SEARCH("иван",AQB15)))</formula>
    </cfRule>
    <cfRule type="containsText" dxfId="8536" priority="9282" operator="containsText" text="куд">
      <formula>NOT(ISERROR(SEARCH("куд",AQB15)))</formula>
    </cfRule>
    <cfRule type="containsText" dxfId="8535" priority="9283" operator="containsText" text="кудр">
      <formula>NOT(ISERROR(SEARCH("кудр",AQB15)))</formula>
    </cfRule>
  </conditionalFormatting>
  <conditionalFormatting sqref="AQB17 AQB15:AQC16">
    <cfRule type="containsText" dxfId="8534" priority="9279" operator="containsText" text="кудр">
      <formula>NOT(ISERROR(SEARCH("кудр",AQB15)))</formula>
    </cfRule>
    <cfRule type="containsText" dxfId="8533" priority="9280" operator="containsText" text="дро">
      <formula>NOT(ISERROR(SEARCH("дро",AQB15)))</formula>
    </cfRule>
  </conditionalFormatting>
  <conditionalFormatting sqref="AQB17 AQB15:AQC16">
    <cfRule type="containsText" dxfId="8532" priority="9277" operator="containsText" text="гог">
      <formula>NOT(ISERROR(SEARCH("гог",AQB15)))</formula>
    </cfRule>
    <cfRule type="containsText" dxfId="8531" priority="9278" operator="containsText" text="гог">
      <formula>NOT(ISERROR(SEARCH("гог",AQB15)))</formula>
    </cfRule>
  </conditionalFormatting>
  <conditionalFormatting sqref="AQB17 AQB15:AQC16">
    <cfRule type="containsText" dxfId="8530" priority="9276" operator="containsText" text="гог">
      <formula>NOT(ISERROR(SEARCH("гог",AQB15)))</formula>
    </cfRule>
  </conditionalFormatting>
  <conditionalFormatting sqref="AQB17 AQB15:AQC16">
    <cfRule type="containsText" dxfId="8529" priority="9275" operator="containsText" text="кир">
      <formula>NOT(ISERROR(SEARCH("кир",AQB15)))</formula>
    </cfRule>
  </conditionalFormatting>
  <conditionalFormatting sqref="AQB17 AQB15:AQC16">
    <cfRule type="containsText" dxfId="8528" priority="9274" operator="containsText" text="основы">
      <formula>NOT(ISERROR(SEARCH("основы",AQB15)))</formula>
    </cfRule>
  </conditionalFormatting>
  <conditionalFormatting sqref="AQB17 AQB15:AQC16">
    <cfRule type="containsText" dxfId="8527" priority="9273" operator="containsText" text="осно">
      <formula>NOT(ISERROR(SEARCH("осно",AQB15)))</formula>
    </cfRule>
  </conditionalFormatting>
  <conditionalFormatting sqref="AQB17 AQB15:AQC16">
    <cfRule type="containsText" priority="9272" operator="containsText" text="кот">
      <formula>NOT(ISERROR(SEARCH("кот",AQB15)))</formula>
    </cfRule>
  </conditionalFormatting>
  <conditionalFormatting sqref="AQB17 AQB15:AQC16">
    <cfRule type="containsText" dxfId="8526" priority="9271" operator="containsText" text="кир">
      <formula>NOT(ISERROR(SEARCH("кир",AQB15)))</formula>
    </cfRule>
  </conditionalFormatting>
  <conditionalFormatting sqref="AHB14">
    <cfRule type="containsText" dxfId="8525" priority="9259" operator="containsText" text="гог">
      <formula>NOT(ISERROR(SEARCH("гог",AHB14)))</formula>
    </cfRule>
  </conditionalFormatting>
  <conditionalFormatting sqref="AHB14">
    <cfRule type="containsText" dxfId="8524" priority="9267" operator="containsText" text="кир">
      <formula>NOT(ISERROR(SEARCH("кир",AHB14)))</formula>
    </cfRule>
    <cfRule type="containsText" dxfId="8523" priority="9268" operator="containsText" text="кир">
      <formula>NOT(ISERROR(SEARCH("кир",AHB14)))</formula>
    </cfRule>
    <cfRule type="containsText" priority="9269" operator="containsText" text="кир">
      <formula>NOT(ISERROR(SEARCH("кир",AHB14)))</formula>
    </cfRule>
    <cfRule type="containsText" dxfId="8522" priority="9270" operator="containsText" text="кир">
      <formula>NOT(ISERROR(SEARCH("кир",AHB14)))</formula>
    </cfRule>
  </conditionalFormatting>
  <conditionalFormatting sqref="AHB14">
    <cfRule type="containsText" dxfId="8521" priority="9265" operator="containsText" text="гог">
      <formula>NOT(ISERROR(SEARCH("гог",AHB14)))</formula>
    </cfRule>
    <cfRule type="containsText" dxfId="8520" priority="9266" operator="containsText" text="гог">
      <formula>NOT(ISERROR(SEARCH("гог",AHB14)))</formula>
    </cfRule>
  </conditionalFormatting>
  <conditionalFormatting sqref="AHB14">
    <cfRule type="containsText" dxfId="8519" priority="9263" operator="containsText" text="зах">
      <formula>NOT(ISERROR(SEARCH("зах",AHB14)))</formula>
    </cfRule>
    <cfRule type="containsText" dxfId="8518" priority="9264" operator="containsText" text="захарова">
      <formula>NOT(ISERROR(SEARCH("захарова",AHB14)))</formula>
    </cfRule>
  </conditionalFormatting>
  <conditionalFormatting sqref="AHB14">
    <cfRule type="containsText" dxfId="8517" priority="9258" operator="containsText" text="гог">
      <formula>NOT(ISERROR(SEARCH("гог",AHB14)))</formula>
    </cfRule>
    <cfRule type="containsText" dxfId="8516" priority="9260" operator="containsText" text="кир">
      <formula>NOT(ISERROR(SEARCH("кир",AHB14)))</formula>
    </cfRule>
    <cfRule type="containsText" dxfId="8515" priority="9261" operator="containsText" text="кук">
      <formula>NOT(ISERROR(SEARCH("кук",AHB14)))</formula>
    </cfRule>
    <cfRule type="containsText" dxfId="8514" priority="9262" operator="containsText" text="кук">
      <formula>NOT(ISERROR(SEARCH("кук",AHB14)))</formula>
    </cfRule>
  </conditionalFormatting>
  <conditionalFormatting sqref="AHB14">
    <cfRule type="containsText" dxfId="8513" priority="9255" operator="containsText" text="кудр">
      <formula>NOT(ISERROR(SEARCH("кудр",AHB14)))</formula>
    </cfRule>
    <cfRule type="containsText" dxfId="8512" priority="9256" operator="containsText" text="кудр">
      <formula>NOT(ISERROR(SEARCH("кудр",AHB14)))</formula>
    </cfRule>
    <cfRule type="containsText" dxfId="8511" priority="9257" operator="containsText" text="куд">
      <formula>NOT(ISERROR(SEARCH("куд",AHB14)))</formula>
    </cfRule>
  </conditionalFormatting>
  <conditionalFormatting sqref="AHB14">
    <cfRule type="containsText" dxfId="8510" priority="9252" operator="containsText" text="иван">
      <formula>NOT(ISERROR(SEARCH("иван",AHB14)))</formula>
    </cfRule>
    <cfRule type="containsText" dxfId="8509" priority="9253" operator="containsText" text="куд">
      <formula>NOT(ISERROR(SEARCH("куд",AHB14)))</formula>
    </cfRule>
    <cfRule type="containsText" dxfId="8508" priority="9254" operator="containsText" text="кудр">
      <formula>NOT(ISERROR(SEARCH("кудр",AHB14)))</formula>
    </cfRule>
  </conditionalFormatting>
  <conditionalFormatting sqref="AHB14">
    <cfRule type="containsText" dxfId="8507" priority="9250" operator="containsText" text="кудр">
      <formula>NOT(ISERROR(SEARCH("кудр",AHB14)))</formula>
    </cfRule>
    <cfRule type="containsText" dxfId="8506" priority="9251" operator="containsText" text="дро">
      <formula>NOT(ISERROR(SEARCH("дро",AHB14)))</formula>
    </cfRule>
  </conditionalFormatting>
  <conditionalFormatting sqref="AHB14">
    <cfRule type="containsText" dxfId="8505" priority="9248" operator="containsText" text="гог">
      <formula>NOT(ISERROR(SEARCH("гог",AHB14)))</formula>
    </cfRule>
    <cfRule type="containsText" dxfId="8504" priority="9249" operator="containsText" text="гог">
      <formula>NOT(ISERROR(SEARCH("гог",AHB14)))</formula>
    </cfRule>
  </conditionalFormatting>
  <conditionalFormatting sqref="AGV31">
    <cfRule type="containsText" dxfId="8503" priority="9236" operator="containsText" text="гог">
      <formula>NOT(ISERROR(SEARCH("гог",AGV31)))</formula>
    </cfRule>
  </conditionalFormatting>
  <conditionalFormatting sqref="AGV31">
    <cfRule type="containsText" dxfId="8502" priority="9244" operator="containsText" text="кир">
      <formula>NOT(ISERROR(SEARCH("кир",AGV31)))</formula>
    </cfRule>
    <cfRule type="containsText" dxfId="8501" priority="9245" operator="containsText" text="кир">
      <formula>NOT(ISERROR(SEARCH("кир",AGV31)))</formula>
    </cfRule>
    <cfRule type="containsText" priority="9246" operator="containsText" text="кир">
      <formula>NOT(ISERROR(SEARCH("кир",AGV31)))</formula>
    </cfRule>
    <cfRule type="containsText" dxfId="8500" priority="9247" operator="containsText" text="кир">
      <formula>NOT(ISERROR(SEARCH("кир",AGV31)))</formula>
    </cfRule>
  </conditionalFormatting>
  <conditionalFormatting sqref="AGV31">
    <cfRule type="containsText" dxfId="8499" priority="9242" operator="containsText" text="гог">
      <formula>NOT(ISERROR(SEARCH("гог",AGV31)))</formula>
    </cfRule>
    <cfRule type="containsText" dxfId="8498" priority="9243" operator="containsText" text="гог">
      <formula>NOT(ISERROR(SEARCH("гог",AGV31)))</formula>
    </cfRule>
  </conditionalFormatting>
  <conditionalFormatting sqref="AGV31">
    <cfRule type="containsText" dxfId="8497" priority="9240" operator="containsText" text="зах">
      <formula>NOT(ISERROR(SEARCH("зах",AGV31)))</formula>
    </cfRule>
    <cfRule type="containsText" dxfId="8496" priority="9241" operator="containsText" text="захарова">
      <formula>NOT(ISERROR(SEARCH("захарова",AGV31)))</formula>
    </cfRule>
  </conditionalFormatting>
  <conditionalFormatting sqref="AGV31">
    <cfRule type="containsText" dxfId="8495" priority="9235" operator="containsText" text="гог">
      <formula>NOT(ISERROR(SEARCH("гог",AGV31)))</formula>
    </cfRule>
    <cfRule type="containsText" dxfId="8494" priority="9237" operator="containsText" text="кир">
      <formula>NOT(ISERROR(SEARCH("кир",AGV31)))</formula>
    </cfRule>
    <cfRule type="containsText" dxfId="8493" priority="9238" operator="containsText" text="кук">
      <formula>NOT(ISERROR(SEARCH("кук",AGV31)))</formula>
    </cfRule>
    <cfRule type="containsText" dxfId="8492" priority="9239" operator="containsText" text="кук">
      <formula>NOT(ISERROR(SEARCH("кук",AGV31)))</formula>
    </cfRule>
  </conditionalFormatting>
  <conditionalFormatting sqref="AGV31">
    <cfRule type="containsText" dxfId="8491" priority="9232" operator="containsText" text="кудр">
      <formula>NOT(ISERROR(SEARCH("кудр",AGV31)))</formula>
    </cfRule>
    <cfRule type="containsText" dxfId="8490" priority="9233" operator="containsText" text="кудр">
      <formula>NOT(ISERROR(SEARCH("кудр",AGV31)))</formula>
    </cfRule>
    <cfRule type="containsText" dxfId="8489" priority="9234" operator="containsText" text="куд">
      <formula>NOT(ISERROR(SEARCH("куд",AGV31)))</formula>
    </cfRule>
  </conditionalFormatting>
  <conditionalFormatting sqref="AGV31">
    <cfRule type="containsText" dxfId="8488" priority="9229" operator="containsText" text="иван">
      <formula>NOT(ISERROR(SEARCH("иван",AGV31)))</formula>
    </cfRule>
    <cfRule type="containsText" dxfId="8487" priority="9230" operator="containsText" text="куд">
      <formula>NOT(ISERROR(SEARCH("куд",AGV31)))</formula>
    </cfRule>
    <cfRule type="containsText" dxfId="8486" priority="9231" operator="containsText" text="кудр">
      <formula>NOT(ISERROR(SEARCH("кудр",AGV31)))</formula>
    </cfRule>
  </conditionalFormatting>
  <conditionalFormatting sqref="AGV31">
    <cfRule type="containsText" dxfId="8485" priority="9227" operator="containsText" text="кудр">
      <formula>NOT(ISERROR(SEARCH("кудр",AGV31)))</formula>
    </cfRule>
    <cfRule type="containsText" dxfId="8484" priority="9228" operator="containsText" text="дро">
      <formula>NOT(ISERROR(SEARCH("дро",AGV31)))</formula>
    </cfRule>
  </conditionalFormatting>
  <conditionalFormatting sqref="AGV31">
    <cfRule type="containsText" dxfId="8483" priority="9225" operator="containsText" text="гог">
      <formula>NOT(ISERROR(SEARCH("гог",AGV31)))</formula>
    </cfRule>
    <cfRule type="containsText" dxfId="8482" priority="9226" operator="containsText" text="гог">
      <formula>NOT(ISERROR(SEARCH("гог",AGV31)))</formula>
    </cfRule>
  </conditionalFormatting>
  <conditionalFormatting sqref="AQB8:AQC8">
    <cfRule type="containsText" dxfId="8481" priority="9224" operator="containsText" text="гог">
      <formula>NOT(ISERROR(SEARCH("гог",AQB8)))</formula>
    </cfRule>
  </conditionalFormatting>
  <conditionalFormatting sqref="AQB19:AQC19">
    <cfRule type="containsText" dxfId="8480" priority="9220" operator="containsText" text="кир">
      <formula>NOT(ISERROR(SEARCH("кир",AQB19)))</formula>
    </cfRule>
    <cfRule type="containsText" dxfId="8479" priority="9221" operator="containsText" text="кир">
      <formula>NOT(ISERROR(SEARCH("кир",AQB19)))</formula>
    </cfRule>
    <cfRule type="containsText" priority="9222" operator="containsText" text="кир">
      <formula>NOT(ISERROR(SEARCH("кир",AQB19)))</formula>
    </cfRule>
    <cfRule type="containsText" dxfId="8478" priority="9223" operator="containsText" text="кир">
      <formula>NOT(ISERROR(SEARCH("кир",AQB19)))</formula>
    </cfRule>
  </conditionalFormatting>
  <conditionalFormatting sqref="AQB19:AQC19">
    <cfRule type="containsText" dxfId="8477" priority="9218" operator="containsText" text="гог">
      <formula>NOT(ISERROR(SEARCH("гог",AQB19)))</formula>
    </cfRule>
    <cfRule type="containsText" dxfId="8476" priority="9219" operator="containsText" text="гог">
      <formula>NOT(ISERROR(SEARCH("гог",AQB19)))</formula>
    </cfRule>
  </conditionalFormatting>
  <conditionalFormatting sqref="AQB19:AQC19">
    <cfRule type="containsText" dxfId="8475" priority="9216" operator="containsText" text="зах">
      <formula>NOT(ISERROR(SEARCH("зах",AQB19)))</formula>
    </cfRule>
    <cfRule type="containsText" dxfId="8474" priority="9217" operator="containsText" text="захарова">
      <formula>NOT(ISERROR(SEARCH("захарова",AQB19)))</formula>
    </cfRule>
  </conditionalFormatting>
  <conditionalFormatting sqref="AQB19:AQC19">
    <cfRule type="containsText" dxfId="8473" priority="9212" operator="containsText" text="гог">
      <formula>NOT(ISERROR(SEARCH("гог",AQB19)))</formula>
    </cfRule>
    <cfRule type="containsText" dxfId="8472" priority="9213" operator="containsText" text="кир">
      <formula>NOT(ISERROR(SEARCH("кир",AQB19)))</formula>
    </cfRule>
    <cfRule type="containsText" dxfId="8471" priority="9214" operator="containsText" text="кук">
      <formula>NOT(ISERROR(SEARCH("кук",AQB19)))</formula>
    </cfRule>
    <cfRule type="containsText" dxfId="8470" priority="9215" operator="containsText" text="кук">
      <formula>NOT(ISERROR(SEARCH("кук",AQB19)))</formula>
    </cfRule>
  </conditionalFormatting>
  <conditionalFormatting sqref="AQB19:AQC19">
    <cfRule type="containsText" dxfId="8469" priority="9209" operator="containsText" text="кудр">
      <formula>NOT(ISERROR(SEARCH("кудр",AQB19)))</formula>
    </cfRule>
    <cfRule type="containsText" dxfId="8468" priority="9210" operator="containsText" text="кудр">
      <formula>NOT(ISERROR(SEARCH("кудр",AQB19)))</formula>
    </cfRule>
    <cfRule type="containsText" dxfId="8467" priority="9211" operator="containsText" text="куд">
      <formula>NOT(ISERROR(SEARCH("куд",AQB19)))</formula>
    </cfRule>
  </conditionalFormatting>
  <conditionalFormatting sqref="AQB19:AQC19">
    <cfRule type="containsText" dxfId="8466" priority="9206" operator="containsText" text="иван">
      <formula>NOT(ISERROR(SEARCH("иван",AQB19)))</formula>
    </cfRule>
    <cfRule type="containsText" dxfId="8465" priority="9207" operator="containsText" text="куд">
      <formula>NOT(ISERROR(SEARCH("куд",AQB19)))</formula>
    </cfRule>
    <cfRule type="containsText" dxfId="8464" priority="9208" operator="containsText" text="кудр">
      <formula>NOT(ISERROR(SEARCH("кудр",AQB19)))</formula>
    </cfRule>
  </conditionalFormatting>
  <conditionalFormatting sqref="AQB19:AQC19">
    <cfRule type="containsText" dxfId="8463" priority="9204" operator="containsText" text="кудр">
      <formula>NOT(ISERROR(SEARCH("кудр",AQB19)))</formula>
    </cfRule>
    <cfRule type="containsText" dxfId="8462" priority="9205" operator="containsText" text="дро">
      <formula>NOT(ISERROR(SEARCH("дро",AQB19)))</formula>
    </cfRule>
  </conditionalFormatting>
  <conditionalFormatting sqref="AQB19:AQC19">
    <cfRule type="containsText" dxfId="8461" priority="9202" operator="containsText" text="гог">
      <formula>NOT(ISERROR(SEARCH("гог",AQB19)))</formula>
    </cfRule>
    <cfRule type="containsText" dxfId="8460" priority="9203" operator="containsText" text="гог">
      <formula>NOT(ISERROR(SEARCH("гог",AQB19)))</formula>
    </cfRule>
  </conditionalFormatting>
  <conditionalFormatting sqref="AQB19:AQC19">
    <cfRule type="containsText" dxfId="8459" priority="9201" operator="containsText" text="гог">
      <formula>NOT(ISERROR(SEARCH("гог",AQB19)))</formula>
    </cfRule>
  </conditionalFormatting>
  <conditionalFormatting sqref="AQB19:AQC19">
    <cfRule type="containsText" dxfId="8458" priority="9200" operator="containsText" text="кир">
      <formula>NOT(ISERROR(SEARCH("кир",AQB19)))</formula>
    </cfRule>
  </conditionalFormatting>
  <conditionalFormatting sqref="AQB19:AQC19">
    <cfRule type="containsText" dxfId="8457" priority="9199" operator="containsText" text="основы">
      <formula>NOT(ISERROR(SEARCH("основы",AQB19)))</formula>
    </cfRule>
  </conditionalFormatting>
  <conditionalFormatting sqref="AQB19:AQC19">
    <cfRule type="containsText" dxfId="8456" priority="9198" operator="containsText" text="осно">
      <formula>NOT(ISERROR(SEARCH("осно",AQB19)))</formula>
    </cfRule>
  </conditionalFormatting>
  <conditionalFormatting sqref="AQB19:AQC19">
    <cfRule type="containsText" priority="9197" operator="containsText" text="кот">
      <formula>NOT(ISERROR(SEARCH("кот",AQB19)))</formula>
    </cfRule>
  </conditionalFormatting>
  <conditionalFormatting sqref="AQB19:AQC19">
    <cfRule type="containsText" dxfId="8455" priority="9196" operator="containsText" text="кир">
      <formula>NOT(ISERROR(SEARCH("кир",AQB19)))</formula>
    </cfRule>
  </conditionalFormatting>
  <conditionalFormatting sqref="AQB19:AQC19">
    <cfRule type="containsText" dxfId="8454" priority="9195" operator="containsText" text="гог">
      <formula>NOT(ISERROR(SEARCH("гог",AQB19)))</formula>
    </cfRule>
  </conditionalFormatting>
  <conditionalFormatting sqref="AQB33:AQC33">
    <cfRule type="containsText" dxfId="8453" priority="9191" operator="containsText" text="кир">
      <formula>NOT(ISERROR(SEARCH("кир",AQB33)))</formula>
    </cfRule>
    <cfRule type="containsText" dxfId="8452" priority="9192" operator="containsText" text="кир">
      <formula>NOT(ISERROR(SEARCH("кир",AQB33)))</formula>
    </cfRule>
    <cfRule type="containsText" priority="9193" operator="containsText" text="кир">
      <formula>NOT(ISERROR(SEARCH("кир",AQB33)))</formula>
    </cfRule>
    <cfRule type="containsText" dxfId="8451" priority="9194" operator="containsText" text="кир">
      <formula>NOT(ISERROR(SEARCH("кир",AQB33)))</formula>
    </cfRule>
  </conditionalFormatting>
  <conditionalFormatting sqref="AQB33:AQC33">
    <cfRule type="containsText" dxfId="8450" priority="9189" operator="containsText" text="гог">
      <formula>NOT(ISERROR(SEARCH("гог",AQB33)))</formula>
    </cfRule>
    <cfRule type="containsText" dxfId="8449" priority="9190" operator="containsText" text="гог">
      <formula>NOT(ISERROR(SEARCH("гог",AQB33)))</formula>
    </cfRule>
  </conditionalFormatting>
  <conditionalFormatting sqref="AQB33:AQC33">
    <cfRule type="containsText" dxfId="8448" priority="9187" operator="containsText" text="зах">
      <formula>NOT(ISERROR(SEARCH("зах",AQB33)))</formula>
    </cfRule>
    <cfRule type="containsText" dxfId="8447" priority="9188" operator="containsText" text="захарова">
      <formula>NOT(ISERROR(SEARCH("захарова",AQB33)))</formula>
    </cfRule>
  </conditionalFormatting>
  <conditionalFormatting sqref="AQB33:AQC33">
    <cfRule type="containsText" dxfId="8446" priority="9183" operator="containsText" text="гог">
      <formula>NOT(ISERROR(SEARCH("гог",AQB33)))</formula>
    </cfRule>
    <cfRule type="containsText" dxfId="8445" priority="9184" operator="containsText" text="кир">
      <formula>NOT(ISERROR(SEARCH("кир",AQB33)))</formula>
    </cfRule>
    <cfRule type="containsText" dxfId="8444" priority="9185" operator="containsText" text="кук">
      <formula>NOT(ISERROR(SEARCH("кук",AQB33)))</formula>
    </cfRule>
    <cfRule type="containsText" dxfId="8443" priority="9186" operator="containsText" text="кук">
      <formula>NOT(ISERROR(SEARCH("кук",AQB33)))</formula>
    </cfRule>
  </conditionalFormatting>
  <conditionalFormatting sqref="AQB33:AQC33">
    <cfRule type="containsText" dxfId="8442" priority="9180" operator="containsText" text="кудр">
      <formula>NOT(ISERROR(SEARCH("кудр",AQB33)))</formula>
    </cfRule>
    <cfRule type="containsText" dxfId="8441" priority="9181" operator="containsText" text="кудр">
      <formula>NOT(ISERROR(SEARCH("кудр",AQB33)))</formula>
    </cfRule>
    <cfRule type="containsText" dxfId="8440" priority="9182" operator="containsText" text="куд">
      <formula>NOT(ISERROR(SEARCH("куд",AQB33)))</formula>
    </cfRule>
  </conditionalFormatting>
  <conditionalFormatting sqref="AQB33:AQC33">
    <cfRule type="containsText" dxfId="8439" priority="9177" operator="containsText" text="иван">
      <formula>NOT(ISERROR(SEARCH("иван",AQB33)))</formula>
    </cfRule>
    <cfRule type="containsText" dxfId="8438" priority="9178" operator="containsText" text="куд">
      <formula>NOT(ISERROR(SEARCH("куд",AQB33)))</formula>
    </cfRule>
    <cfRule type="containsText" dxfId="8437" priority="9179" operator="containsText" text="кудр">
      <formula>NOT(ISERROR(SEARCH("кудр",AQB33)))</formula>
    </cfRule>
  </conditionalFormatting>
  <conditionalFormatting sqref="AQB33:AQC33">
    <cfRule type="containsText" dxfId="8436" priority="9175" operator="containsText" text="кудр">
      <formula>NOT(ISERROR(SEARCH("кудр",AQB33)))</formula>
    </cfRule>
    <cfRule type="containsText" dxfId="8435" priority="9176" operator="containsText" text="дро">
      <formula>NOT(ISERROR(SEARCH("дро",AQB33)))</formula>
    </cfRule>
  </conditionalFormatting>
  <conditionalFormatting sqref="AQB33:AQC33">
    <cfRule type="containsText" dxfId="8434" priority="9173" operator="containsText" text="гог">
      <formula>NOT(ISERROR(SEARCH("гог",AQB33)))</formula>
    </cfRule>
    <cfRule type="containsText" dxfId="8433" priority="9174" operator="containsText" text="гог">
      <formula>NOT(ISERROR(SEARCH("гог",AQB33)))</formula>
    </cfRule>
  </conditionalFormatting>
  <conditionalFormatting sqref="AQB33:AQC33">
    <cfRule type="containsText" dxfId="8432" priority="9172" operator="containsText" text="гог">
      <formula>NOT(ISERROR(SEARCH("гог",AQB33)))</formula>
    </cfRule>
  </conditionalFormatting>
  <conditionalFormatting sqref="AQB33:AQC33">
    <cfRule type="containsText" dxfId="8431" priority="9171" operator="containsText" text="кир">
      <formula>NOT(ISERROR(SEARCH("кир",AQB33)))</formula>
    </cfRule>
  </conditionalFormatting>
  <conditionalFormatting sqref="AQB33:AQC33">
    <cfRule type="containsText" dxfId="8430" priority="9170" operator="containsText" text="основы">
      <formula>NOT(ISERROR(SEARCH("основы",AQB33)))</formula>
    </cfRule>
  </conditionalFormatting>
  <conditionalFormatting sqref="AQB33:AQC33">
    <cfRule type="containsText" dxfId="8429" priority="9169" operator="containsText" text="осно">
      <formula>NOT(ISERROR(SEARCH("осно",AQB33)))</formula>
    </cfRule>
  </conditionalFormatting>
  <conditionalFormatting sqref="AQB33:AQC33">
    <cfRule type="containsText" priority="9168" operator="containsText" text="кот">
      <formula>NOT(ISERROR(SEARCH("кот",AQB33)))</formula>
    </cfRule>
  </conditionalFormatting>
  <conditionalFormatting sqref="AQB33:AQC33">
    <cfRule type="containsText" dxfId="8428" priority="9167" operator="containsText" text="кир">
      <formula>NOT(ISERROR(SEARCH("кир",AQB33)))</formula>
    </cfRule>
  </conditionalFormatting>
  <conditionalFormatting sqref="AQB33:AQC33">
    <cfRule type="containsText" dxfId="8427" priority="9166" operator="containsText" text="гог">
      <formula>NOT(ISERROR(SEARCH("гог",AQB33)))</formula>
    </cfRule>
  </conditionalFormatting>
  <conditionalFormatting sqref="AQB37">
    <cfRule type="containsText" dxfId="8426" priority="9162" operator="containsText" text="кир">
      <formula>NOT(ISERROR(SEARCH("кир",AQB37)))</formula>
    </cfRule>
    <cfRule type="containsText" dxfId="8425" priority="9163" operator="containsText" text="кир">
      <formula>NOT(ISERROR(SEARCH("кир",AQB37)))</formula>
    </cfRule>
    <cfRule type="containsText" priority="9164" operator="containsText" text="кир">
      <formula>NOT(ISERROR(SEARCH("кир",AQB37)))</formula>
    </cfRule>
    <cfRule type="containsText" dxfId="8424" priority="9165" operator="containsText" text="кир">
      <formula>NOT(ISERROR(SEARCH("кир",AQB37)))</formula>
    </cfRule>
  </conditionalFormatting>
  <conditionalFormatting sqref="AQB37">
    <cfRule type="containsText" dxfId="8423" priority="9160" operator="containsText" text="гог">
      <formula>NOT(ISERROR(SEARCH("гог",AQB37)))</formula>
    </cfRule>
    <cfRule type="containsText" dxfId="8422" priority="9161" operator="containsText" text="гог">
      <formula>NOT(ISERROR(SEARCH("гог",AQB37)))</formula>
    </cfRule>
  </conditionalFormatting>
  <conditionalFormatting sqref="AQB37">
    <cfRule type="containsText" dxfId="8421" priority="9158" operator="containsText" text="зах">
      <formula>NOT(ISERROR(SEARCH("зах",AQB37)))</formula>
    </cfRule>
    <cfRule type="containsText" dxfId="8420" priority="9159" operator="containsText" text="захарова">
      <formula>NOT(ISERROR(SEARCH("захарова",AQB37)))</formula>
    </cfRule>
  </conditionalFormatting>
  <conditionalFormatting sqref="AQB37">
    <cfRule type="containsText" dxfId="8419" priority="9154" operator="containsText" text="гог">
      <formula>NOT(ISERROR(SEARCH("гог",AQB37)))</formula>
    </cfRule>
    <cfRule type="containsText" dxfId="8418" priority="9155" operator="containsText" text="кир">
      <formula>NOT(ISERROR(SEARCH("кир",AQB37)))</formula>
    </cfRule>
    <cfRule type="containsText" dxfId="8417" priority="9156" operator="containsText" text="кук">
      <formula>NOT(ISERROR(SEARCH("кук",AQB37)))</formula>
    </cfRule>
    <cfRule type="containsText" dxfId="8416" priority="9157" operator="containsText" text="кук">
      <formula>NOT(ISERROR(SEARCH("кук",AQB37)))</formula>
    </cfRule>
  </conditionalFormatting>
  <conditionalFormatting sqref="AQB37">
    <cfRule type="containsText" dxfId="8415" priority="9151" operator="containsText" text="кудр">
      <formula>NOT(ISERROR(SEARCH("кудр",AQB37)))</formula>
    </cfRule>
    <cfRule type="containsText" dxfId="8414" priority="9152" operator="containsText" text="кудр">
      <formula>NOT(ISERROR(SEARCH("кудр",AQB37)))</formula>
    </cfRule>
    <cfRule type="containsText" dxfId="8413" priority="9153" operator="containsText" text="куд">
      <formula>NOT(ISERROR(SEARCH("куд",AQB37)))</formula>
    </cfRule>
  </conditionalFormatting>
  <conditionalFormatting sqref="AQB37">
    <cfRule type="containsText" dxfId="8412" priority="9148" operator="containsText" text="иван">
      <formula>NOT(ISERROR(SEARCH("иван",AQB37)))</formula>
    </cfRule>
    <cfRule type="containsText" dxfId="8411" priority="9149" operator="containsText" text="куд">
      <formula>NOT(ISERROR(SEARCH("куд",AQB37)))</formula>
    </cfRule>
    <cfRule type="containsText" dxfId="8410" priority="9150" operator="containsText" text="кудр">
      <formula>NOT(ISERROR(SEARCH("кудр",AQB37)))</formula>
    </cfRule>
  </conditionalFormatting>
  <conditionalFormatting sqref="AQB37">
    <cfRule type="containsText" dxfId="8409" priority="9146" operator="containsText" text="кудр">
      <formula>NOT(ISERROR(SEARCH("кудр",AQB37)))</formula>
    </cfRule>
    <cfRule type="containsText" dxfId="8408" priority="9147" operator="containsText" text="дро">
      <formula>NOT(ISERROR(SEARCH("дро",AQB37)))</formula>
    </cfRule>
  </conditionalFormatting>
  <conditionalFormatting sqref="AQB37">
    <cfRule type="containsText" dxfId="8407" priority="9144" operator="containsText" text="гог">
      <formula>NOT(ISERROR(SEARCH("гог",AQB37)))</formula>
    </cfRule>
    <cfRule type="containsText" dxfId="8406" priority="9145" operator="containsText" text="гог">
      <formula>NOT(ISERROR(SEARCH("гог",AQB37)))</formula>
    </cfRule>
  </conditionalFormatting>
  <conditionalFormatting sqref="AQB37">
    <cfRule type="containsText" dxfId="8405" priority="9143" operator="containsText" text="гог">
      <formula>NOT(ISERROR(SEARCH("гог",AQB37)))</formula>
    </cfRule>
  </conditionalFormatting>
  <conditionalFormatting sqref="AQB37">
    <cfRule type="containsText" dxfId="8404" priority="9142" operator="containsText" text="кир">
      <formula>NOT(ISERROR(SEARCH("кир",AQB37)))</formula>
    </cfRule>
  </conditionalFormatting>
  <conditionalFormatting sqref="AQB37">
    <cfRule type="containsText" dxfId="8403" priority="9141" operator="containsText" text="основы">
      <formula>NOT(ISERROR(SEARCH("основы",AQB37)))</formula>
    </cfRule>
  </conditionalFormatting>
  <conditionalFormatting sqref="AQB37">
    <cfRule type="containsText" dxfId="8402" priority="9140" operator="containsText" text="осно">
      <formula>NOT(ISERROR(SEARCH("осно",AQB37)))</formula>
    </cfRule>
  </conditionalFormatting>
  <conditionalFormatting sqref="AQB37">
    <cfRule type="containsText" priority="9139" operator="containsText" text="кот">
      <formula>NOT(ISERROR(SEARCH("кот",AQB37)))</formula>
    </cfRule>
  </conditionalFormatting>
  <conditionalFormatting sqref="AQB37">
    <cfRule type="containsText" dxfId="8401" priority="9138" operator="containsText" text="кир">
      <formula>NOT(ISERROR(SEARCH("кир",AQB37)))</formula>
    </cfRule>
  </conditionalFormatting>
  <conditionalFormatting sqref="AQB38">
    <cfRule type="containsText" dxfId="8400" priority="9134" operator="containsText" text="кир">
      <formula>NOT(ISERROR(SEARCH("кир",AQB38)))</formula>
    </cfRule>
    <cfRule type="containsText" dxfId="8399" priority="9135" operator="containsText" text="кир">
      <formula>NOT(ISERROR(SEARCH("кир",AQB38)))</formula>
    </cfRule>
    <cfRule type="containsText" priority="9136" operator="containsText" text="кир">
      <formula>NOT(ISERROR(SEARCH("кир",AQB38)))</formula>
    </cfRule>
    <cfRule type="containsText" dxfId="8398" priority="9137" operator="containsText" text="кир">
      <formula>NOT(ISERROR(SEARCH("кир",AQB38)))</formula>
    </cfRule>
  </conditionalFormatting>
  <conditionalFormatting sqref="AQB38">
    <cfRule type="containsText" dxfId="8397" priority="9132" operator="containsText" text="гог">
      <formula>NOT(ISERROR(SEARCH("гог",AQB38)))</formula>
    </cfRule>
    <cfRule type="containsText" dxfId="8396" priority="9133" operator="containsText" text="гог">
      <formula>NOT(ISERROR(SEARCH("гог",AQB38)))</formula>
    </cfRule>
  </conditionalFormatting>
  <conditionalFormatting sqref="AQB38">
    <cfRule type="containsText" dxfId="8395" priority="9130" operator="containsText" text="зах">
      <formula>NOT(ISERROR(SEARCH("зах",AQB38)))</formula>
    </cfRule>
    <cfRule type="containsText" dxfId="8394" priority="9131" operator="containsText" text="захарова">
      <formula>NOT(ISERROR(SEARCH("захарова",AQB38)))</formula>
    </cfRule>
  </conditionalFormatting>
  <conditionalFormatting sqref="AQB38">
    <cfRule type="containsText" dxfId="8393" priority="9126" operator="containsText" text="гог">
      <formula>NOT(ISERROR(SEARCH("гог",AQB38)))</formula>
    </cfRule>
    <cfRule type="containsText" dxfId="8392" priority="9127" operator="containsText" text="кир">
      <formula>NOT(ISERROR(SEARCH("кир",AQB38)))</formula>
    </cfRule>
    <cfRule type="containsText" dxfId="8391" priority="9128" operator="containsText" text="кук">
      <formula>NOT(ISERROR(SEARCH("кук",AQB38)))</formula>
    </cfRule>
    <cfRule type="containsText" dxfId="8390" priority="9129" operator="containsText" text="кук">
      <formula>NOT(ISERROR(SEARCH("кук",AQB38)))</formula>
    </cfRule>
  </conditionalFormatting>
  <conditionalFormatting sqref="AQB38">
    <cfRule type="containsText" dxfId="8389" priority="9123" operator="containsText" text="кудр">
      <formula>NOT(ISERROR(SEARCH("кудр",AQB38)))</formula>
    </cfRule>
    <cfRule type="containsText" dxfId="8388" priority="9124" operator="containsText" text="кудр">
      <formula>NOT(ISERROR(SEARCH("кудр",AQB38)))</formula>
    </cfRule>
    <cfRule type="containsText" dxfId="8387" priority="9125" operator="containsText" text="куд">
      <formula>NOT(ISERROR(SEARCH("куд",AQB38)))</formula>
    </cfRule>
  </conditionalFormatting>
  <conditionalFormatting sqref="AQB38">
    <cfRule type="containsText" dxfId="8386" priority="9120" operator="containsText" text="иван">
      <formula>NOT(ISERROR(SEARCH("иван",AQB38)))</formula>
    </cfRule>
    <cfRule type="containsText" dxfId="8385" priority="9121" operator="containsText" text="куд">
      <formula>NOT(ISERROR(SEARCH("куд",AQB38)))</formula>
    </cfRule>
    <cfRule type="containsText" dxfId="8384" priority="9122" operator="containsText" text="кудр">
      <formula>NOT(ISERROR(SEARCH("кудр",AQB38)))</formula>
    </cfRule>
  </conditionalFormatting>
  <conditionalFormatting sqref="AQB38">
    <cfRule type="containsText" dxfId="8383" priority="9118" operator="containsText" text="кудр">
      <formula>NOT(ISERROR(SEARCH("кудр",AQB38)))</formula>
    </cfRule>
    <cfRule type="containsText" dxfId="8382" priority="9119" operator="containsText" text="дро">
      <formula>NOT(ISERROR(SEARCH("дро",AQB38)))</formula>
    </cfRule>
  </conditionalFormatting>
  <conditionalFormatting sqref="AQB38">
    <cfRule type="containsText" dxfId="8381" priority="9116" operator="containsText" text="гог">
      <formula>NOT(ISERROR(SEARCH("гог",AQB38)))</formula>
    </cfRule>
    <cfRule type="containsText" dxfId="8380" priority="9117" operator="containsText" text="гог">
      <formula>NOT(ISERROR(SEARCH("гог",AQB38)))</formula>
    </cfRule>
  </conditionalFormatting>
  <conditionalFormatting sqref="AQB38">
    <cfRule type="containsText" dxfId="8379" priority="9115" operator="containsText" text="гог">
      <formula>NOT(ISERROR(SEARCH("гог",AQB38)))</formula>
    </cfRule>
  </conditionalFormatting>
  <conditionalFormatting sqref="AQB38">
    <cfRule type="containsText" dxfId="8378" priority="9114" operator="containsText" text="кир">
      <formula>NOT(ISERROR(SEARCH("кир",AQB38)))</formula>
    </cfRule>
  </conditionalFormatting>
  <conditionalFormatting sqref="AQB38">
    <cfRule type="containsText" dxfId="8377" priority="9113" operator="containsText" text="основы">
      <formula>NOT(ISERROR(SEARCH("основы",AQB38)))</formula>
    </cfRule>
  </conditionalFormatting>
  <conditionalFormatting sqref="AQB38">
    <cfRule type="containsText" dxfId="8376" priority="9112" operator="containsText" text="осно">
      <formula>NOT(ISERROR(SEARCH("осно",AQB38)))</formula>
    </cfRule>
  </conditionalFormatting>
  <conditionalFormatting sqref="AQB38">
    <cfRule type="containsText" priority="9111" operator="containsText" text="кот">
      <formula>NOT(ISERROR(SEARCH("кот",AQB38)))</formula>
    </cfRule>
  </conditionalFormatting>
  <conditionalFormatting sqref="AQB38">
    <cfRule type="containsText" dxfId="8375" priority="9110" operator="containsText" text="кир">
      <formula>NOT(ISERROR(SEARCH("кир",AQB38)))</formula>
    </cfRule>
  </conditionalFormatting>
  <conditionalFormatting sqref="APK28">
    <cfRule type="containsText" dxfId="8374" priority="9109" operator="containsText" text="гог">
      <formula>NOT(ISERROR(SEARCH("гог",APK28)))</formula>
    </cfRule>
  </conditionalFormatting>
  <conditionalFormatting sqref="APK28">
    <cfRule type="containsText" dxfId="8373" priority="9108" operator="containsText" text="гог">
      <formula>NOT(ISERROR(SEARCH("гог",APK28)))</formula>
    </cfRule>
  </conditionalFormatting>
  <conditionalFormatting sqref="APK28">
    <cfRule type="containsText" dxfId="8372" priority="9107" operator="containsText" text="гог">
      <formula>NOT(ISERROR(SEARCH("гог",APK28)))</formula>
    </cfRule>
  </conditionalFormatting>
  <conditionalFormatting sqref="APK28">
    <cfRule type="containsText" dxfId="8371" priority="9106" operator="containsText" text="гог">
      <formula>NOT(ISERROR(SEARCH("гог",APK28)))</formula>
    </cfRule>
  </conditionalFormatting>
  <conditionalFormatting sqref="AQB25:AQC25">
    <cfRule type="containsText" dxfId="8370" priority="9102" operator="containsText" text="кир">
      <formula>NOT(ISERROR(SEARCH("кир",AQB25)))</formula>
    </cfRule>
    <cfRule type="containsText" dxfId="8369" priority="9103" operator="containsText" text="кир">
      <formula>NOT(ISERROR(SEARCH("кир",AQB25)))</formula>
    </cfRule>
    <cfRule type="containsText" priority="9104" operator="containsText" text="кир">
      <formula>NOT(ISERROR(SEARCH("кир",AQB25)))</formula>
    </cfRule>
    <cfRule type="containsText" dxfId="8368" priority="9105" operator="containsText" text="кир">
      <formula>NOT(ISERROR(SEARCH("кир",AQB25)))</formula>
    </cfRule>
  </conditionalFormatting>
  <conditionalFormatting sqref="AQB25:AQC25">
    <cfRule type="containsText" dxfId="8367" priority="9100" operator="containsText" text="гог">
      <formula>NOT(ISERROR(SEARCH("гог",AQB25)))</formula>
    </cfRule>
    <cfRule type="containsText" dxfId="8366" priority="9101" operator="containsText" text="гог">
      <formula>NOT(ISERROR(SEARCH("гог",AQB25)))</formula>
    </cfRule>
  </conditionalFormatting>
  <conditionalFormatting sqref="AQB25:AQC25">
    <cfRule type="containsText" dxfId="8365" priority="9098" operator="containsText" text="зах">
      <formula>NOT(ISERROR(SEARCH("зах",AQB25)))</formula>
    </cfRule>
    <cfRule type="containsText" dxfId="8364" priority="9099" operator="containsText" text="захарова">
      <formula>NOT(ISERROR(SEARCH("захарова",AQB25)))</formula>
    </cfRule>
  </conditionalFormatting>
  <conditionalFormatting sqref="AQB25:AQC25">
    <cfRule type="containsText" dxfId="8363" priority="9094" operator="containsText" text="гог">
      <formula>NOT(ISERROR(SEARCH("гог",AQB25)))</formula>
    </cfRule>
    <cfRule type="containsText" dxfId="8362" priority="9095" operator="containsText" text="кир">
      <formula>NOT(ISERROR(SEARCH("кир",AQB25)))</formula>
    </cfRule>
    <cfRule type="containsText" dxfId="8361" priority="9096" operator="containsText" text="кук">
      <formula>NOT(ISERROR(SEARCH("кук",AQB25)))</formula>
    </cfRule>
    <cfRule type="containsText" dxfId="8360" priority="9097" operator="containsText" text="кук">
      <formula>NOT(ISERROR(SEARCH("кук",AQB25)))</formula>
    </cfRule>
  </conditionalFormatting>
  <conditionalFormatting sqref="AQB25:AQC25">
    <cfRule type="containsText" dxfId="8359" priority="9091" operator="containsText" text="кудр">
      <formula>NOT(ISERROR(SEARCH("кудр",AQB25)))</formula>
    </cfRule>
    <cfRule type="containsText" dxfId="8358" priority="9092" operator="containsText" text="кудр">
      <formula>NOT(ISERROR(SEARCH("кудр",AQB25)))</formula>
    </cfRule>
    <cfRule type="containsText" dxfId="8357" priority="9093" operator="containsText" text="куд">
      <formula>NOT(ISERROR(SEARCH("куд",AQB25)))</formula>
    </cfRule>
  </conditionalFormatting>
  <conditionalFormatting sqref="AQB25:AQC25">
    <cfRule type="containsText" dxfId="8356" priority="9088" operator="containsText" text="иван">
      <formula>NOT(ISERROR(SEARCH("иван",AQB25)))</formula>
    </cfRule>
    <cfRule type="containsText" dxfId="8355" priority="9089" operator="containsText" text="куд">
      <formula>NOT(ISERROR(SEARCH("куд",AQB25)))</formula>
    </cfRule>
    <cfRule type="containsText" dxfId="8354" priority="9090" operator="containsText" text="кудр">
      <formula>NOT(ISERROR(SEARCH("кудр",AQB25)))</formula>
    </cfRule>
  </conditionalFormatting>
  <conditionalFormatting sqref="AQB25:AQC25">
    <cfRule type="containsText" dxfId="8353" priority="9086" operator="containsText" text="кудр">
      <formula>NOT(ISERROR(SEARCH("кудр",AQB25)))</formula>
    </cfRule>
    <cfRule type="containsText" dxfId="8352" priority="9087" operator="containsText" text="дро">
      <formula>NOT(ISERROR(SEARCH("дро",AQB25)))</formula>
    </cfRule>
  </conditionalFormatting>
  <conditionalFormatting sqref="AQB25:AQC25">
    <cfRule type="containsText" dxfId="8351" priority="9084" operator="containsText" text="гог">
      <formula>NOT(ISERROR(SEARCH("гог",AQB25)))</formula>
    </cfRule>
    <cfRule type="containsText" dxfId="8350" priority="9085" operator="containsText" text="гог">
      <formula>NOT(ISERROR(SEARCH("гог",AQB25)))</formula>
    </cfRule>
  </conditionalFormatting>
  <conditionalFormatting sqref="AQB25:AQC25">
    <cfRule type="containsText" dxfId="8349" priority="9083" operator="containsText" text="гог">
      <formula>NOT(ISERROR(SEARCH("гог",AQB25)))</formula>
    </cfRule>
  </conditionalFormatting>
  <conditionalFormatting sqref="AQB25:AQC25">
    <cfRule type="containsText" dxfId="8348" priority="9082" operator="containsText" text="кир">
      <formula>NOT(ISERROR(SEARCH("кир",AQB25)))</formula>
    </cfRule>
  </conditionalFormatting>
  <conditionalFormatting sqref="AQB25:AQC25">
    <cfRule type="containsText" dxfId="8347" priority="9081" operator="containsText" text="основы">
      <formula>NOT(ISERROR(SEARCH("основы",AQB25)))</formula>
    </cfRule>
  </conditionalFormatting>
  <conditionalFormatting sqref="AQB25:AQC25">
    <cfRule type="containsText" dxfId="8346" priority="9080" operator="containsText" text="осно">
      <formula>NOT(ISERROR(SEARCH("осно",AQB25)))</formula>
    </cfRule>
  </conditionalFormatting>
  <conditionalFormatting sqref="AQB25:AQC25">
    <cfRule type="containsText" priority="9079" operator="containsText" text="кот">
      <formula>NOT(ISERROR(SEARCH("кот",AQB25)))</formula>
    </cfRule>
  </conditionalFormatting>
  <conditionalFormatting sqref="AQB25:AQC25">
    <cfRule type="containsText" dxfId="8345" priority="9078" operator="containsText" text="кир">
      <formula>NOT(ISERROR(SEARCH("кир",AQB25)))</formula>
    </cfRule>
  </conditionalFormatting>
  <conditionalFormatting sqref="AQB25:AQC25">
    <cfRule type="containsText" dxfId="8344" priority="9077" operator="containsText" text="гог">
      <formula>NOT(ISERROR(SEARCH("гог",AQB25)))</formula>
    </cfRule>
  </conditionalFormatting>
  <conditionalFormatting sqref="ATB19:ATB20">
    <cfRule type="containsText" dxfId="8343" priority="9073" operator="containsText" text="кир">
      <formula>NOT(ISERROR(SEARCH("кир",ATB19)))</formula>
    </cfRule>
    <cfRule type="containsText" dxfId="8342" priority="9074" operator="containsText" text="кир">
      <formula>NOT(ISERROR(SEARCH("кир",ATB19)))</formula>
    </cfRule>
    <cfRule type="containsText" priority="9075" operator="containsText" text="кир">
      <formula>NOT(ISERROR(SEARCH("кир",ATB19)))</formula>
    </cfRule>
    <cfRule type="containsText" dxfId="8341" priority="9076" operator="containsText" text="кир">
      <formula>NOT(ISERROR(SEARCH("кир",ATB19)))</formula>
    </cfRule>
  </conditionalFormatting>
  <conditionalFormatting sqref="ATB19:ATB20">
    <cfRule type="containsText" dxfId="8340" priority="9071" operator="containsText" text="гог">
      <formula>NOT(ISERROR(SEARCH("гог",ATB19)))</formula>
    </cfRule>
    <cfRule type="containsText" dxfId="8339" priority="9072" operator="containsText" text="гог">
      <formula>NOT(ISERROR(SEARCH("гог",ATB19)))</formula>
    </cfRule>
  </conditionalFormatting>
  <conditionalFormatting sqref="ATB19:ATB20">
    <cfRule type="containsText" dxfId="8338" priority="9069" operator="containsText" text="зах">
      <formula>NOT(ISERROR(SEARCH("зах",ATB19)))</formula>
    </cfRule>
    <cfRule type="containsText" dxfId="8337" priority="9070" operator="containsText" text="захарова">
      <formula>NOT(ISERROR(SEARCH("захарова",ATB19)))</formula>
    </cfRule>
  </conditionalFormatting>
  <conditionalFormatting sqref="ATB19:ATB20">
    <cfRule type="containsText" dxfId="8336" priority="9065" operator="containsText" text="гог">
      <formula>NOT(ISERROR(SEARCH("гог",ATB19)))</formula>
    </cfRule>
    <cfRule type="containsText" dxfId="8335" priority="9066" operator="containsText" text="кир">
      <formula>NOT(ISERROR(SEARCH("кир",ATB19)))</formula>
    </cfRule>
    <cfRule type="containsText" dxfId="8334" priority="9067" operator="containsText" text="кук">
      <formula>NOT(ISERROR(SEARCH("кук",ATB19)))</formula>
    </cfRule>
    <cfRule type="containsText" dxfId="8333" priority="9068" operator="containsText" text="кук">
      <formula>NOT(ISERROR(SEARCH("кук",ATB19)))</formula>
    </cfRule>
  </conditionalFormatting>
  <conditionalFormatting sqref="ATB19:ATB20">
    <cfRule type="containsText" dxfId="8332" priority="9062" operator="containsText" text="кудр">
      <formula>NOT(ISERROR(SEARCH("кудр",ATB19)))</formula>
    </cfRule>
    <cfRule type="containsText" dxfId="8331" priority="9063" operator="containsText" text="кудр">
      <formula>NOT(ISERROR(SEARCH("кудр",ATB19)))</formula>
    </cfRule>
    <cfRule type="containsText" dxfId="8330" priority="9064" operator="containsText" text="куд">
      <formula>NOT(ISERROR(SEARCH("куд",ATB19)))</formula>
    </cfRule>
  </conditionalFormatting>
  <conditionalFormatting sqref="ATB19:ATB20">
    <cfRule type="containsText" dxfId="8329" priority="9059" operator="containsText" text="иван">
      <formula>NOT(ISERROR(SEARCH("иван",ATB19)))</formula>
    </cfRule>
    <cfRule type="containsText" dxfId="8328" priority="9060" operator="containsText" text="куд">
      <formula>NOT(ISERROR(SEARCH("куд",ATB19)))</formula>
    </cfRule>
    <cfRule type="containsText" dxfId="8327" priority="9061" operator="containsText" text="кудр">
      <formula>NOT(ISERROR(SEARCH("кудр",ATB19)))</formula>
    </cfRule>
  </conditionalFormatting>
  <conditionalFormatting sqref="ATB19:ATB20">
    <cfRule type="containsText" dxfId="8326" priority="9057" operator="containsText" text="кудр">
      <formula>NOT(ISERROR(SEARCH("кудр",ATB19)))</formula>
    </cfRule>
    <cfRule type="containsText" dxfId="8325" priority="9058" operator="containsText" text="дро">
      <formula>NOT(ISERROR(SEARCH("дро",ATB19)))</formula>
    </cfRule>
  </conditionalFormatting>
  <conditionalFormatting sqref="ATB19:ATB20">
    <cfRule type="containsText" dxfId="8324" priority="9055" operator="containsText" text="гог">
      <formula>NOT(ISERROR(SEARCH("гог",ATB19)))</formula>
    </cfRule>
    <cfRule type="containsText" dxfId="8323" priority="9056" operator="containsText" text="гог">
      <formula>NOT(ISERROR(SEARCH("гог",ATB19)))</formula>
    </cfRule>
  </conditionalFormatting>
  <conditionalFormatting sqref="ATB19:ATB20">
    <cfRule type="containsText" dxfId="8322" priority="9054" operator="containsText" text="гог">
      <formula>NOT(ISERROR(SEARCH("гог",ATB19)))</formula>
    </cfRule>
  </conditionalFormatting>
  <conditionalFormatting sqref="ATB19:ATB20">
    <cfRule type="containsText" dxfId="8321" priority="9053" operator="containsText" text="кир">
      <formula>NOT(ISERROR(SEARCH("кир",ATB19)))</formula>
    </cfRule>
  </conditionalFormatting>
  <conditionalFormatting sqref="ATB19:ATB20">
    <cfRule type="containsText" dxfId="8320" priority="9052" operator="containsText" text="основы">
      <formula>NOT(ISERROR(SEARCH("основы",ATB19)))</formula>
    </cfRule>
  </conditionalFormatting>
  <conditionalFormatting sqref="ATB19:ATB20">
    <cfRule type="containsText" dxfId="8319" priority="9051" operator="containsText" text="осно">
      <formula>NOT(ISERROR(SEARCH("осно",ATB19)))</formula>
    </cfRule>
  </conditionalFormatting>
  <conditionalFormatting sqref="ATB19:ATB20">
    <cfRule type="containsText" priority="9050" operator="containsText" text="кот">
      <formula>NOT(ISERROR(SEARCH("кот",ATB19)))</formula>
    </cfRule>
  </conditionalFormatting>
  <conditionalFormatting sqref="ATB19:ATB20">
    <cfRule type="containsText" dxfId="8318" priority="9049" operator="containsText" text="кир">
      <formula>NOT(ISERROR(SEARCH("кир",ATB19)))</formula>
    </cfRule>
  </conditionalFormatting>
  <conditionalFormatting sqref="AVY24">
    <cfRule type="containsText" dxfId="8317" priority="9045" operator="containsText" text="кир">
      <formula>NOT(ISERROR(SEARCH("кир",AVY24)))</formula>
    </cfRule>
    <cfRule type="containsText" dxfId="8316" priority="9046" operator="containsText" text="кир">
      <formula>NOT(ISERROR(SEARCH("кир",AVY24)))</formula>
    </cfRule>
    <cfRule type="containsText" priority="9047" operator="containsText" text="кир">
      <formula>NOT(ISERROR(SEARCH("кир",AVY24)))</formula>
    </cfRule>
    <cfRule type="containsText" dxfId="8315" priority="9048" operator="containsText" text="кир">
      <formula>NOT(ISERROR(SEARCH("кир",AVY24)))</formula>
    </cfRule>
  </conditionalFormatting>
  <conditionalFormatting sqref="AVY24">
    <cfRule type="containsText" dxfId="8314" priority="9044" operator="containsText" text="гог">
      <formula>NOT(ISERROR(SEARCH("гог",AVY24)))</formula>
    </cfRule>
  </conditionalFormatting>
  <conditionalFormatting sqref="AVY24">
    <cfRule type="containsText" dxfId="8313" priority="9042" operator="containsText" text="гог">
      <formula>NOT(ISERROR(SEARCH("гог",AVY24)))</formula>
    </cfRule>
    <cfRule type="containsText" dxfId="8312" priority="9043" operator="containsText" text="гог">
      <formula>NOT(ISERROR(SEARCH("гог",AVY24)))</formula>
    </cfRule>
  </conditionalFormatting>
  <conditionalFormatting sqref="AVY24">
    <cfRule type="containsText" dxfId="8311" priority="9040" operator="containsText" text="зах">
      <formula>NOT(ISERROR(SEARCH("зах",AVY24)))</formula>
    </cfRule>
    <cfRule type="containsText" dxfId="8310" priority="9041" operator="containsText" text="захарова">
      <formula>NOT(ISERROR(SEARCH("захарова",AVY24)))</formula>
    </cfRule>
  </conditionalFormatting>
  <conditionalFormatting sqref="AVY24">
    <cfRule type="containsText" dxfId="8309" priority="9036" operator="containsText" text="гог">
      <formula>NOT(ISERROR(SEARCH("гог",AVY24)))</formula>
    </cfRule>
    <cfRule type="containsText" dxfId="8308" priority="9037" operator="containsText" text="кир">
      <formula>NOT(ISERROR(SEARCH("кир",AVY24)))</formula>
    </cfRule>
    <cfRule type="containsText" dxfId="8307" priority="9038" operator="containsText" text="кук">
      <formula>NOT(ISERROR(SEARCH("кук",AVY24)))</formula>
    </cfRule>
    <cfRule type="containsText" dxfId="8306" priority="9039" operator="containsText" text="кук">
      <formula>NOT(ISERROR(SEARCH("кук",AVY24)))</formula>
    </cfRule>
  </conditionalFormatting>
  <conditionalFormatting sqref="AVY24">
    <cfRule type="containsText" dxfId="8305" priority="9033" operator="containsText" text="кудр">
      <formula>NOT(ISERROR(SEARCH("кудр",AVY24)))</formula>
    </cfRule>
    <cfRule type="containsText" dxfId="8304" priority="9034" operator="containsText" text="кудр">
      <formula>NOT(ISERROR(SEARCH("кудр",AVY24)))</formula>
    </cfRule>
    <cfRule type="containsText" dxfId="8303" priority="9035" operator="containsText" text="куд">
      <formula>NOT(ISERROR(SEARCH("куд",AVY24)))</formula>
    </cfRule>
  </conditionalFormatting>
  <conditionalFormatting sqref="AVY24">
    <cfRule type="containsText" dxfId="8302" priority="9030" operator="containsText" text="иван">
      <formula>NOT(ISERROR(SEARCH("иван",AVY24)))</formula>
    </cfRule>
    <cfRule type="containsText" dxfId="8301" priority="9031" operator="containsText" text="куд">
      <formula>NOT(ISERROR(SEARCH("куд",AVY24)))</formula>
    </cfRule>
    <cfRule type="containsText" dxfId="8300" priority="9032" operator="containsText" text="кудр">
      <formula>NOT(ISERROR(SEARCH("кудр",AVY24)))</formula>
    </cfRule>
  </conditionalFormatting>
  <conditionalFormatting sqref="AVY24">
    <cfRule type="containsText" dxfId="8299" priority="9028" operator="containsText" text="кудр">
      <formula>NOT(ISERROR(SEARCH("кудр",AVY24)))</formula>
    </cfRule>
    <cfRule type="containsText" dxfId="8298" priority="9029" operator="containsText" text="дро">
      <formula>NOT(ISERROR(SEARCH("дро",AVY24)))</formula>
    </cfRule>
  </conditionalFormatting>
  <conditionalFormatting sqref="AVY24">
    <cfRule type="containsText" dxfId="8297" priority="9026" operator="containsText" text="гог">
      <formula>NOT(ISERROR(SEARCH("гог",AVY24)))</formula>
    </cfRule>
    <cfRule type="containsText" dxfId="8296" priority="9027" operator="containsText" text="гог">
      <formula>NOT(ISERROR(SEARCH("гог",AVY24)))</formula>
    </cfRule>
  </conditionalFormatting>
  <conditionalFormatting sqref="AVY24">
    <cfRule type="containsText" dxfId="8295" priority="9025" operator="containsText" text="гог">
      <formula>NOT(ISERROR(SEARCH("гог",AVY24)))</formula>
    </cfRule>
  </conditionalFormatting>
  <conditionalFormatting sqref="AVY24">
    <cfRule type="containsText" dxfId="8294" priority="9024" operator="containsText" text="кир">
      <formula>NOT(ISERROR(SEARCH("кир",AVY24)))</formula>
    </cfRule>
  </conditionalFormatting>
  <conditionalFormatting sqref="AVY24">
    <cfRule type="containsText" dxfId="8293" priority="9023" operator="containsText" text="основы">
      <formula>NOT(ISERROR(SEARCH("основы",AVY24)))</formula>
    </cfRule>
  </conditionalFormatting>
  <conditionalFormatting sqref="AVY24">
    <cfRule type="containsText" dxfId="8292" priority="9022" operator="containsText" text="осно">
      <formula>NOT(ISERROR(SEARCH("осно",AVY24)))</formula>
    </cfRule>
  </conditionalFormatting>
  <conditionalFormatting sqref="AVY24">
    <cfRule type="containsText" priority="9021" operator="containsText" text="кот">
      <formula>NOT(ISERROR(SEARCH("кот",AVY24)))</formula>
    </cfRule>
  </conditionalFormatting>
  <conditionalFormatting sqref="AVY24">
    <cfRule type="containsText" dxfId="8291" priority="9020" operator="containsText" text="кир">
      <formula>NOT(ISERROR(SEARCH("кир",AVY24)))</formula>
    </cfRule>
  </conditionalFormatting>
  <conditionalFormatting sqref="AVV26">
    <cfRule type="containsText" dxfId="8290" priority="9016" operator="containsText" text="кир">
      <formula>NOT(ISERROR(SEARCH("кир",AVV26)))</formula>
    </cfRule>
    <cfRule type="containsText" dxfId="8289" priority="9017" operator="containsText" text="кир">
      <formula>NOT(ISERROR(SEARCH("кир",AVV26)))</formula>
    </cfRule>
    <cfRule type="containsText" priority="9018" operator="containsText" text="кир">
      <formula>NOT(ISERROR(SEARCH("кир",AVV26)))</formula>
    </cfRule>
    <cfRule type="containsText" dxfId="8288" priority="9019" operator="containsText" text="кир">
      <formula>NOT(ISERROR(SEARCH("кир",AVV26)))</formula>
    </cfRule>
  </conditionalFormatting>
  <conditionalFormatting sqref="AVV26">
    <cfRule type="containsText" dxfId="8287" priority="9014" operator="containsText" text="гог">
      <formula>NOT(ISERROR(SEARCH("гог",AVV26)))</formula>
    </cfRule>
    <cfRule type="containsText" dxfId="8286" priority="9015" operator="containsText" text="гог">
      <formula>NOT(ISERROR(SEARCH("гог",AVV26)))</formula>
    </cfRule>
  </conditionalFormatting>
  <conditionalFormatting sqref="AVV26">
    <cfRule type="containsText" dxfId="8285" priority="9012" operator="containsText" text="зах">
      <formula>NOT(ISERROR(SEARCH("зах",AVV26)))</formula>
    </cfRule>
    <cfRule type="containsText" dxfId="8284" priority="9013" operator="containsText" text="захарова">
      <formula>NOT(ISERROR(SEARCH("захарова",AVV26)))</formula>
    </cfRule>
  </conditionalFormatting>
  <conditionalFormatting sqref="AVV26">
    <cfRule type="containsText" dxfId="8283" priority="9008" operator="containsText" text="гог">
      <formula>NOT(ISERROR(SEARCH("гог",AVV26)))</formula>
    </cfRule>
    <cfRule type="containsText" dxfId="8282" priority="9009" operator="containsText" text="кир">
      <formula>NOT(ISERROR(SEARCH("кир",AVV26)))</formula>
    </cfRule>
    <cfRule type="containsText" dxfId="8281" priority="9010" operator="containsText" text="кук">
      <formula>NOT(ISERROR(SEARCH("кук",AVV26)))</formula>
    </cfRule>
    <cfRule type="containsText" dxfId="8280" priority="9011" operator="containsText" text="кук">
      <formula>NOT(ISERROR(SEARCH("кук",AVV26)))</formula>
    </cfRule>
  </conditionalFormatting>
  <conditionalFormatting sqref="AVV26">
    <cfRule type="containsText" dxfId="8279" priority="9005" operator="containsText" text="кудр">
      <formula>NOT(ISERROR(SEARCH("кудр",AVV26)))</formula>
    </cfRule>
    <cfRule type="containsText" dxfId="8278" priority="9006" operator="containsText" text="кудр">
      <formula>NOT(ISERROR(SEARCH("кудр",AVV26)))</formula>
    </cfRule>
    <cfRule type="containsText" dxfId="8277" priority="9007" operator="containsText" text="куд">
      <formula>NOT(ISERROR(SEARCH("куд",AVV26)))</formula>
    </cfRule>
  </conditionalFormatting>
  <conditionalFormatting sqref="AVV26">
    <cfRule type="containsText" dxfId="8276" priority="9002" operator="containsText" text="иван">
      <formula>NOT(ISERROR(SEARCH("иван",AVV26)))</formula>
    </cfRule>
    <cfRule type="containsText" dxfId="8275" priority="9003" operator="containsText" text="куд">
      <formula>NOT(ISERROR(SEARCH("куд",AVV26)))</formula>
    </cfRule>
    <cfRule type="containsText" dxfId="8274" priority="9004" operator="containsText" text="кудр">
      <formula>NOT(ISERROR(SEARCH("кудр",AVV26)))</formula>
    </cfRule>
  </conditionalFormatting>
  <conditionalFormatting sqref="AVV26">
    <cfRule type="containsText" dxfId="8273" priority="9000" operator="containsText" text="кудр">
      <formula>NOT(ISERROR(SEARCH("кудр",AVV26)))</formula>
    </cfRule>
    <cfRule type="containsText" dxfId="8272" priority="9001" operator="containsText" text="дро">
      <formula>NOT(ISERROR(SEARCH("дро",AVV26)))</formula>
    </cfRule>
  </conditionalFormatting>
  <conditionalFormatting sqref="AVY26">
    <cfRule type="containsText" dxfId="8271" priority="8996" operator="containsText" text="кир">
      <formula>NOT(ISERROR(SEARCH("кир",AVY26)))</formula>
    </cfRule>
    <cfRule type="containsText" dxfId="8270" priority="8997" operator="containsText" text="кир">
      <formula>NOT(ISERROR(SEARCH("кир",AVY26)))</formula>
    </cfRule>
    <cfRule type="containsText" priority="8998" operator="containsText" text="кир">
      <formula>NOT(ISERROR(SEARCH("кир",AVY26)))</formula>
    </cfRule>
    <cfRule type="containsText" dxfId="8269" priority="8999" operator="containsText" text="кир">
      <formula>NOT(ISERROR(SEARCH("кир",AVY26)))</formula>
    </cfRule>
  </conditionalFormatting>
  <conditionalFormatting sqref="AVY26">
    <cfRule type="containsText" dxfId="8268" priority="8994" operator="containsText" text="гог">
      <formula>NOT(ISERROR(SEARCH("гог",AVY26)))</formula>
    </cfRule>
    <cfRule type="containsText" dxfId="8267" priority="8995" operator="containsText" text="гог">
      <formula>NOT(ISERROR(SEARCH("гог",AVY26)))</formula>
    </cfRule>
  </conditionalFormatting>
  <conditionalFormatting sqref="AVY26">
    <cfRule type="containsText" dxfId="8266" priority="8992" operator="containsText" text="зах">
      <formula>NOT(ISERROR(SEARCH("зах",AVY26)))</formula>
    </cfRule>
    <cfRule type="containsText" dxfId="8265" priority="8993" operator="containsText" text="захарова">
      <formula>NOT(ISERROR(SEARCH("захарова",AVY26)))</formula>
    </cfRule>
  </conditionalFormatting>
  <conditionalFormatting sqref="AVY26">
    <cfRule type="containsText" dxfId="8264" priority="8988" operator="containsText" text="гог">
      <formula>NOT(ISERROR(SEARCH("гог",AVY26)))</formula>
    </cfRule>
    <cfRule type="containsText" dxfId="8263" priority="8989" operator="containsText" text="кир">
      <formula>NOT(ISERROR(SEARCH("кир",AVY26)))</formula>
    </cfRule>
    <cfRule type="containsText" dxfId="8262" priority="8990" operator="containsText" text="кук">
      <formula>NOT(ISERROR(SEARCH("кук",AVY26)))</formula>
    </cfRule>
    <cfRule type="containsText" dxfId="8261" priority="8991" operator="containsText" text="кук">
      <formula>NOT(ISERROR(SEARCH("кук",AVY26)))</formula>
    </cfRule>
  </conditionalFormatting>
  <conditionalFormatting sqref="AVY26">
    <cfRule type="containsText" dxfId="8260" priority="8985" operator="containsText" text="кудр">
      <formula>NOT(ISERROR(SEARCH("кудр",AVY26)))</formula>
    </cfRule>
    <cfRule type="containsText" dxfId="8259" priority="8986" operator="containsText" text="кудр">
      <formula>NOT(ISERROR(SEARCH("кудр",AVY26)))</formula>
    </cfRule>
    <cfRule type="containsText" dxfId="8258" priority="8987" operator="containsText" text="куд">
      <formula>NOT(ISERROR(SEARCH("куд",AVY26)))</formula>
    </cfRule>
  </conditionalFormatting>
  <conditionalFormatting sqref="AVY26">
    <cfRule type="containsText" dxfId="8257" priority="8982" operator="containsText" text="иван">
      <formula>NOT(ISERROR(SEARCH("иван",AVY26)))</formula>
    </cfRule>
    <cfRule type="containsText" dxfId="8256" priority="8983" operator="containsText" text="куд">
      <formula>NOT(ISERROR(SEARCH("куд",AVY26)))</formula>
    </cfRule>
    <cfRule type="containsText" dxfId="8255" priority="8984" operator="containsText" text="кудр">
      <formula>NOT(ISERROR(SEARCH("кудр",AVY26)))</formula>
    </cfRule>
  </conditionalFormatting>
  <conditionalFormatting sqref="AVY26">
    <cfRule type="containsText" dxfId="8254" priority="8980" operator="containsText" text="кудр">
      <formula>NOT(ISERROR(SEARCH("кудр",AVY26)))</formula>
    </cfRule>
    <cfRule type="containsText" dxfId="8253" priority="8981" operator="containsText" text="дро">
      <formula>NOT(ISERROR(SEARCH("дро",AVY26)))</formula>
    </cfRule>
  </conditionalFormatting>
  <conditionalFormatting sqref="AVY26:AVZ26">
    <cfRule type="containsText" dxfId="8252" priority="8979" operator="containsText" text="гог">
      <formula>NOT(ISERROR(SEARCH("гог",AVY26)))</formula>
    </cfRule>
  </conditionalFormatting>
  <conditionalFormatting sqref="AVY26:AVZ26">
    <cfRule type="containsText" dxfId="8251" priority="8977" operator="containsText" text="гог">
      <formula>NOT(ISERROR(SEARCH("гог",AVY26)))</formula>
    </cfRule>
    <cfRule type="containsText" dxfId="8250" priority="8978" operator="containsText" text="гог">
      <formula>NOT(ISERROR(SEARCH("гог",AVY26)))</formula>
    </cfRule>
  </conditionalFormatting>
  <conditionalFormatting sqref="AVY26:AVZ26">
    <cfRule type="containsText" dxfId="8249" priority="8976" operator="containsText" text="гог">
      <formula>NOT(ISERROR(SEARCH("гог",AVY26)))</formula>
    </cfRule>
  </conditionalFormatting>
  <conditionalFormatting sqref="AVY26:AVZ26">
    <cfRule type="containsText" dxfId="8248" priority="8975" operator="containsText" text="кир">
      <formula>NOT(ISERROR(SEARCH("кир",AVY26)))</formula>
    </cfRule>
  </conditionalFormatting>
  <conditionalFormatting sqref="AVY26:AVZ26">
    <cfRule type="containsText" dxfId="8247" priority="8974" operator="containsText" text="основы">
      <formula>NOT(ISERROR(SEARCH("основы",AVY26)))</formula>
    </cfRule>
  </conditionalFormatting>
  <conditionalFormatting sqref="AVY26:AVZ26">
    <cfRule type="containsText" dxfId="8246" priority="8973" operator="containsText" text="осно">
      <formula>NOT(ISERROR(SEARCH("осно",AVY26)))</formula>
    </cfRule>
  </conditionalFormatting>
  <conditionalFormatting sqref="AVY26:AVZ26">
    <cfRule type="containsText" priority="8972" operator="containsText" text="кот">
      <formula>NOT(ISERROR(SEARCH("кот",AVY26)))</formula>
    </cfRule>
  </conditionalFormatting>
  <conditionalFormatting sqref="AVY26:AVZ26">
    <cfRule type="containsText" dxfId="8245" priority="8971" operator="containsText" text="кир">
      <formula>NOT(ISERROR(SEARCH("кир",AVY26)))</formula>
    </cfRule>
  </conditionalFormatting>
  <conditionalFormatting sqref="AWB26">
    <cfRule type="containsText" dxfId="8244" priority="8967" operator="containsText" text="кир">
      <formula>NOT(ISERROR(SEARCH("кир",AWB26)))</formula>
    </cfRule>
    <cfRule type="containsText" dxfId="8243" priority="8968" operator="containsText" text="кир">
      <formula>NOT(ISERROR(SEARCH("кир",AWB26)))</formula>
    </cfRule>
    <cfRule type="containsText" priority="8969" operator="containsText" text="кир">
      <formula>NOT(ISERROR(SEARCH("кир",AWB26)))</formula>
    </cfRule>
    <cfRule type="containsText" dxfId="8242" priority="8970" operator="containsText" text="кир">
      <formula>NOT(ISERROR(SEARCH("кир",AWB26)))</formula>
    </cfRule>
  </conditionalFormatting>
  <conditionalFormatting sqref="AWB26">
    <cfRule type="containsText" dxfId="8241" priority="8965" operator="containsText" text="гог">
      <formula>NOT(ISERROR(SEARCH("гог",AWB26)))</formula>
    </cfRule>
    <cfRule type="containsText" dxfId="8240" priority="8966" operator="containsText" text="гог">
      <formula>NOT(ISERROR(SEARCH("гог",AWB26)))</formula>
    </cfRule>
  </conditionalFormatting>
  <conditionalFormatting sqref="AWB26">
    <cfRule type="containsText" dxfId="8239" priority="8963" operator="containsText" text="зах">
      <formula>NOT(ISERROR(SEARCH("зах",AWB26)))</formula>
    </cfRule>
    <cfRule type="containsText" dxfId="8238" priority="8964" operator="containsText" text="захарова">
      <formula>NOT(ISERROR(SEARCH("захарова",AWB26)))</formula>
    </cfRule>
  </conditionalFormatting>
  <conditionalFormatting sqref="AWB26">
    <cfRule type="containsText" dxfId="8237" priority="8959" operator="containsText" text="гог">
      <formula>NOT(ISERROR(SEARCH("гог",AWB26)))</formula>
    </cfRule>
    <cfRule type="containsText" dxfId="8236" priority="8960" operator="containsText" text="кир">
      <formula>NOT(ISERROR(SEARCH("кир",AWB26)))</formula>
    </cfRule>
    <cfRule type="containsText" dxfId="8235" priority="8961" operator="containsText" text="кук">
      <formula>NOT(ISERROR(SEARCH("кук",AWB26)))</formula>
    </cfRule>
    <cfRule type="containsText" dxfId="8234" priority="8962" operator="containsText" text="кук">
      <formula>NOT(ISERROR(SEARCH("кук",AWB26)))</formula>
    </cfRule>
  </conditionalFormatting>
  <conditionalFormatting sqref="AWB26">
    <cfRule type="containsText" dxfId="8233" priority="8956" operator="containsText" text="кудр">
      <formula>NOT(ISERROR(SEARCH("кудр",AWB26)))</formula>
    </cfRule>
    <cfRule type="containsText" dxfId="8232" priority="8957" operator="containsText" text="кудр">
      <formula>NOT(ISERROR(SEARCH("кудр",AWB26)))</formula>
    </cfRule>
    <cfRule type="containsText" dxfId="8231" priority="8958" operator="containsText" text="куд">
      <formula>NOT(ISERROR(SEARCH("куд",AWB26)))</formula>
    </cfRule>
  </conditionalFormatting>
  <conditionalFormatting sqref="AWB26">
    <cfRule type="containsText" dxfId="8230" priority="8953" operator="containsText" text="иван">
      <formula>NOT(ISERROR(SEARCH("иван",AWB26)))</formula>
    </cfRule>
    <cfRule type="containsText" dxfId="8229" priority="8954" operator="containsText" text="куд">
      <formula>NOT(ISERROR(SEARCH("куд",AWB26)))</formula>
    </cfRule>
    <cfRule type="containsText" dxfId="8228" priority="8955" operator="containsText" text="кудр">
      <formula>NOT(ISERROR(SEARCH("кудр",AWB26)))</formula>
    </cfRule>
  </conditionalFormatting>
  <conditionalFormatting sqref="AWB26">
    <cfRule type="containsText" dxfId="8227" priority="8951" operator="containsText" text="кудр">
      <formula>NOT(ISERROR(SEARCH("кудр",AWB26)))</formula>
    </cfRule>
    <cfRule type="containsText" dxfId="8226" priority="8952" operator="containsText" text="дро">
      <formula>NOT(ISERROR(SEARCH("дро",AWB26)))</formula>
    </cfRule>
  </conditionalFormatting>
  <conditionalFormatting sqref="AWB24">
    <cfRule type="containsText" dxfId="8225" priority="8947" operator="containsText" text="кир">
      <formula>NOT(ISERROR(SEARCH("кир",AWB24)))</formula>
    </cfRule>
    <cfRule type="containsText" dxfId="8224" priority="8948" operator="containsText" text="кир">
      <formula>NOT(ISERROR(SEARCH("кир",AWB24)))</formula>
    </cfRule>
    <cfRule type="containsText" priority="8949" operator="containsText" text="кир">
      <formula>NOT(ISERROR(SEARCH("кир",AWB24)))</formula>
    </cfRule>
    <cfRule type="containsText" dxfId="8223" priority="8950" operator="containsText" text="кир">
      <formula>NOT(ISERROR(SEARCH("кир",AWB24)))</formula>
    </cfRule>
  </conditionalFormatting>
  <conditionalFormatting sqref="AWB24">
    <cfRule type="containsText" dxfId="8222" priority="8946" operator="containsText" text="гог">
      <formula>NOT(ISERROR(SEARCH("гог",AWB24)))</formula>
    </cfRule>
  </conditionalFormatting>
  <conditionalFormatting sqref="AWB24">
    <cfRule type="containsText" dxfId="8221" priority="8944" operator="containsText" text="гог">
      <formula>NOT(ISERROR(SEARCH("гог",AWB24)))</formula>
    </cfRule>
    <cfRule type="containsText" dxfId="8220" priority="8945" operator="containsText" text="гог">
      <formula>NOT(ISERROR(SEARCH("гог",AWB24)))</formula>
    </cfRule>
  </conditionalFormatting>
  <conditionalFormatting sqref="AWB24">
    <cfRule type="containsText" dxfId="8219" priority="8942" operator="containsText" text="зах">
      <formula>NOT(ISERROR(SEARCH("зах",AWB24)))</formula>
    </cfRule>
    <cfRule type="containsText" dxfId="8218" priority="8943" operator="containsText" text="захарова">
      <formula>NOT(ISERROR(SEARCH("захарова",AWB24)))</formula>
    </cfRule>
  </conditionalFormatting>
  <conditionalFormatting sqref="AWB24">
    <cfRule type="containsText" dxfId="8217" priority="8938" operator="containsText" text="гог">
      <formula>NOT(ISERROR(SEARCH("гог",AWB24)))</formula>
    </cfRule>
    <cfRule type="containsText" dxfId="8216" priority="8939" operator="containsText" text="кир">
      <formula>NOT(ISERROR(SEARCH("кир",AWB24)))</formula>
    </cfRule>
    <cfRule type="containsText" dxfId="8215" priority="8940" operator="containsText" text="кук">
      <formula>NOT(ISERROR(SEARCH("кук",AWB24)))</formula>
    </cfRule>
    <cfRule type="containsText" dxfId="8214" priority="8941" operator="containsText" text="кук">
      <formula>NOT(ISERROR(SEARCH("кук",AWB24)))</formula>
    </cfRule>
  </conditionalFormatting>
  <conditionalFormatting sqref="AWB24">
    <cfRule type="containsText" dxfId="8213" priority="8935" operator="containsText" text="кудр">
      <formula>NOT(ISERROR(SEARCH("кудр",AWB24)))</formula>
    </cfRule>
    <cfRule type="containsText" dxfId="8212" priority="8936" operator="containsText" text="кудр">
      <formula>NOT(ISERROR(SEARCH("кудр",AWB24)))</formula>
    </cfRule>
    <cfRule type="containsText" dxfId="8211" priority="8937" operator="containsText" text="куд">
      <formula>NOT(ISERROR(SEARCH("куд",AWB24)))</formula>
    </cfRule>
  </conditionalFormatting>
  <conditionalFormatting sqref="AWB24">
    <cfRule type="containsText" dxfId="8210" priority="8932" operator="containsText" text="иван">
      <formula>NOT(ISERROR(SEARCH("иван",AWB24)))</formula>
    </cfRule>
    <cfRule type="containsText" dxfId="8209" priority="8933" operator="containsText" text="куд">
      <formula>NOT(ISERROR(SEARCH("куд",AWB24)))</formula>
    </cfRule>
    <cfRule type="containsText" dxfId="8208" priority="8934" operator="containsText" text="кудр">
      <formula>NOT(ISERROR(SEARCH("кудр",AWB24)))</formula>
    </cfRule>
  </conditionalFormatting>
  <conditionalFormatting sqref="AWB24">
    <cfRule type="containsText" dxfId="8207" priority="8930" operator="containsText" text="кудр">
      <formula>NOT(ISERROR(SEARCH("кудр",AWB24)))</formula>
    </cfRule>
    <cfRule type="containsText" dxfId="8206" priority="8931" operator="containsText" text="дро">
      <formula>NOT(ISERROR(SEARCH("дро",AWB24)))</formula>
    </cfRule>
  </conditionalFormatting>
  <conditionalFormatting sqref="AWB24">
    <cfRule type="containsText" dxfId="8205" priority="8928" operator="containsText" text="гог">
      <formula>NOT(ISERROR(SEARCH("гог",AWB24)))</formula>
    </cfRule>
    <cfRule type="containsText" dxfId="8204" priority="8929" operator="containsText" text="гог">
      <formula>NOT(ISERROR(SEARCH("гог",AWB24)))</formula>
    </cfRule>
  </conditionalFormatting>
  <conditionalFormatting sqref="AWB24">
    <cfRule type="containsText" dxfId="8203" priority="8927" operator="containsText" text="гог">
      <formula>NOT(ISERROR(SEARCH("гог",AWB24)))</formula>
    </cfRule>
  </conditionalFormatting>
  <conditionalFormatting sqref="AXG30:AXG32">
    <cfRule type="containsText" dxfId="8202" priority="8926" operator="containsText" text="гог">
      <formula>NOT(ISERROR(SEARCH("гог",AXG30)))</formula>
    </cfRule>
  </conditionalFormatting>
  <conditionalFormatting sqref="AXF30:AXF32">
    <cfRule type="containsText" dxfId="8201" priority="8922" operator="containsText" text="кир">
      <formula>NOT(ISERROR(SEARCH("кир",AXF30)))</formula>
    </cfRule>
    <cfRule type="containsText" dxfId="8200" priority="8923" operator="containsText" text="кир">
      <formula>NOT(ISERROR(SEARCH("кир",AXF30)))</formula>
    </cfRule>
    <cfRule type="containsText" priority="8924" operator="containsText" text="кир">
      <formula>NOT(ISERROR(SEARCH("кир",AXF30)))</formula>
    </cfRule>
    <cfRule type="containsText" dxfId="8199" priority="8925" operator="containsText" text="кир">
      <formula>NOT(ISERROR(SEARCH("кир",AXF30)))</formula>
    </cfRule>
  </conditionalFormatting>
  <conditionalFormatting sqref="AXF30:AXF32">
    <cfRule type="containsText" dxfId="8198" priority="8920" operator="containsText" text="гог">
      <formula>NOT(ISERROR(SEARCH("гог",AXF30)))</formula>
    </cfRule>
    <cfRule type="containsText" dxfId="8197" priority="8921" operator="containsText" text="гог">
      <formula>NOT(ISERROR(SEARCH("гог",AXF30)))</formula>
    </cfRule>
  </conditionalFormatting>
  <conditionalFormatting sqref="AXF30:AXF32">
    <cfRule type="containsText" dxfId="8196" priority="8918" operator="containsText" text="зах">
      <formula>NOT(ISERROR(SEARCH("зах",AXF30)))</formula>
    </cfRule>
    <cfRule type="containsText" dxfId="8195" priority="8919" operator="containsText" text="захарова">
      <formula>NOT(ISERROR(SEARCH("захарова",AXF30)))</formula>
    </cfRule>
  </conditionalFormatting>
  <conditionalFormatting sqref="AXF30:AXF32">
    <cfRule type="containsText" dxfId="8194" priority="8913" operator="containsText" text="гог">
      <formula>NOT(ISERROR(SEARCH("гог",AXF30)))</formula>
    </cfRule>
    <cfRule type="containsText" dxfId="8193" priority="8915" operator="containsText" text="кир">
      <formula>NOT(ISERROR(SEARCH("кир",AXF30)))</formula>
    </cfRule>
    <cfRule type="containsText" dxfId="8192" priority="8916" operator="containsText" text="кук">
      <formula>NOT(ISERROR(SEARCH("кук",AXF30)))</formula>
    </cfRule>
    <cfRule type="containsText" dxfId="8191" priority="8917" operator="containsText" text="кук">
      <formula>NOT(ISERROR(SEARCH("кук",AXF30)))</formula>
    </cfRule>
  </conditionalFormatting>
  <conditionalFormatting sqref="AXF30:AXF31">
    <cfRule type="containsText" dxfId="8190" priority="8914" operator="containsText" text="гог">
      <formula>NOT(ISERROR(SEARCH("гог",AXF30)))</formula>
    </cfRule>
  </conditionalFormatting>
  <conditionalFormatting sqref="AXF30:AXF32">
    <cfRule type="containsText" dxfId="8189" priority="8910" operator="containsText" text="кудр">
      <formula>NOT(ISERROR(SEARCH("кудр",AXF30)))</formula>
    </cfRule>
    <cfRule type="containsText" dxfId="8188" priority="8911" operator="containsText" text="кудр">
      <formula>NOT(ISERROR(SEARCH("кудр",AXF30)))</formula>
    </cfRule>
    <cfRule type="containsText" dxfId="8187" priority="8912" operator="containsText" text="куд">
      <formula>NOT(ISERROR(SEARCH("куд",AXF30)))</formula>
    </cfRule>
  </conditionalFormatting>
  <conditionalFormatting sqref="AXF30:AXF32">
    <cfRule type="containsText" dxfId="8186" priority="8907" operator="containsText" text="иван">
      <formula>NOT(ISERROR(SEARCH("иван",AXF30)))</formula>
    </cfRule>
    <cfRule type="containsText" dxfId="8185" priority="8908" operator="containsText" text="куд">
      <formula>NOT(ISERROR(SEARCH("куд",AXF30)))</formula>
    </cfRule>
    <cfRule type="containsText" dxfId="8184" priority="8909" operator="containsText" text="кудр">
      <formula>NOT(ISERROR(SEARCH("кудр",AXF30)))</formula>
    </cfRule>
  </conditionalFormatting>
  <conditionalFormatting sqref="AXF30:AXF32">
    <cfRule type="containsText" dxfId="8183" priority="8905" operator="containsText" text="кудр">
      <formula>NOT(ISERROR(SEARCH("кудр",AXF30)))</formula>
    </cfRule>
    <cfRule type="containsText" dxfId="8182" priority="8906" operator="containsText" text="дро">
      <formula>NOT(ISERROR(SEARCH("дро",AXF30)))</formula>
    </cfRule>
  </conditionalFormatting>
  <conditionalFormatting sqref="AXF30:AXF32">
    <cfRule type="containsText" dxfId="8181" priority="8903" operator="containsText" text="гог">
      <formula>NOT(ISERROR(SEARCH("гог",AXF30)))</formula>
    </cfRule>
    <cfRule type="containsText" dxfId="8180" priority="8904" operator="containsText" text="гог">
      <formula>NOT(ISERROR(SEARCH("гог",AXF30)))</formula>
    </cfRule>
  </conditionalFormatting>
  <conditionalFormatting sqref="AXF32">
    <cfRule type="containsText" dxfId="8179" priority="8902" operator="containsText" text="гог">
      <formula>NOT(ISERROR(SEARCH("гог",AXF32)))</formula>
    </cfRule>
  </conditionalFormatting>
  <conditionalFormatting sqref="AJV14:AJW14">
    <cfRule type="containsText" dxfId="8178" priority="8898" operator="containsText" text="кир">
      <formula>NOT(ISERROR(SEARCH("кир",AJV14)))</formula>
    </cfRule>
    <cfRule type="containsText" dxfId="8177" priority="8899" operator="containsText" text="кир">
      <formula>NOT(ISERROR(SEARCH("кир",AJV14)))</formula>
    </cfRule>
    <cfRule type="containsText" priority="8900" operator="containsText" text="кир">
      <formula>NOT(ISERROR(SEARCH("кир",AJV14)))</formula>
    </cfRule>
    <cfRule type="containsText" dxfId="8176" priority="8901" operator="containsText" text="кир">
      <formula>NOT(ISERROR(SEARCH("кир",AJV14)))</formula>
    </cfRule>
  </conditionalFormatting>
  <conditionalFormatting sqref="AJV14:AJW14">
    <cfRule type="containsText" dxfId="8175" priority="8896" operator="containsText" text="гог">
      <formula>NOT(ISERROR(SEARCH("гог",AJV14)))</formula>
    </cfRule>
    <cfRule type="containsText" dxfId="8174" priority="8897" operator="containsText" text="гог">
      <formula>NOT(ISERROR(SEARCH("гог",AJV14)))</formula>
    </cfRule>
  </conditionalFormatting>
  <conditionalFormatting sqref="AJV14:AJW14">
    <cfRule type="containsText" dxfId="8173" priority="8894" operator="containsText" text="зах">
      <formula>NOT(ISERROR(SEARCH("зах",AJV14)))</formula>
    </cfRule>
    <cfRule type="containsText" dxfId="8172" priority="8895" operator="containsText" text="захарова">
      <formula>NOT(ISERROR(SEARCH("захарова",AJV14)))</formula>
    </cfRule>
  </conditionalFormatting>
  <conditionalFormatting sqref="AJV14:AJW14">
    <cfRule type="containsText" dxfId="8171" priority="8890" operator="containsText" text="гог">
      <formula>NOT(ISERROR(SEARCH("гог",AJV14)))</formula>
    </cfRule>
    <cfRule type="containsText" dxfId="8170" priority="8891" operator="containsText" text="кир">
      <formula>NOT(ISERROR(SEARCH("кир",AJV14)))</formula>
    </cfRule>
    <cfRule type="containsText" dxfId="8169" priority="8892" operator="containsText" text="кук">
      <formula>NOT(ISERROR(SEARCH("кук",AJV14)))</formula>
    </cfRule>
    <cfRule type="containsText" dxfId="8168" priority="8893" operator="containsText" text="кук">
      <formula>NOT(ISERROR(SEARCH("кук",AJV14)))</formula>
    </cfRule>
  </conditionalFormatting>
  <conditionalFormatting sqref="AJV14:AJW14">
    <cfRule type="containsText" dxfId="8167" priority="8887" operator="containsText" text="кудр">
      <formula>NOT(ISERROR(SEARCH("кудр",AJV14)))</formula>
    </cfRule>
    <cfRule type="containsText" dxfId="8166" priority="8888" operator="containsText" text="кудр">
      <formula>NOT(ISERROR(SEARCH("кудр",AJV14)))</formula>
    </cfRule>
    <cfRule type="containsText" dxfId="8165" priority="8889" operator="containsText" text="куд">
      <formula>NOT(ISERROR(SEARCH("куд",AJV14)))</formula>
    </cfRule>
  </conditionalFormatting>
  <conditionalFormatting sqref="AJV14:AJW14">
    <cfRule type="containsText" dxfId="8164" priority="8884" operator="containsText" text="иван">
      <formula>NOT(ISERROR(SEARCH("иван",AJV14)))</formula>
    </cfRule>
    <cfRule type="containsText" dxfId="8163" priority="8885" operator="containsText" text="куд">
      <formula>NOT(ISERROR(SEARCH("куд",AJV14)))</formula>
    </cfRule>
    <cfRule type="containsText" dxfId="8162" priority="8886" operator="containsText" text="кудр">
      <formula>NOT(ISERROR(SEARCH("кудр",AJV14)))</formula>
    </cfRule>
  </conditionalFormatting>
  <conditionalFormatting sqref="AJV14:AJW14">
    <cfRule type="containsText" dxfId="8161" priority="8882" operator="containsText" text="кудр">
      <formula>NOT(ISERROR(SEARCH("кудр",AJV14)))</formula>
    </cfRule>
    <cfRule type="containsText" dxfId="8160" priority="8883" operator="containsText" text="дро">
      <formula>NOT(ISERROR(SEARCH("дро",AJV14)))</formula>
    </cfRule>
  </conditionalFormatting>
  <conditionalFormatting sqref="AJV14:AJW14">
    <cfRule type="containsText" dxfId="8159" priority="8880" operator="containsText" text="гог">
      <formula>NOT(ISERROR(SEARCH("гог",AJV14)))</formula>
    </cfRule>
    <cfRule type="containsText" dxfId="8158" priority="8881" operator="containsText" text="гог">
      <formula>NOT(ISERROR(SEARCH("гог",AJV14)))</formula>
    </cfRule>
  </conditionalFormatting>
  <conditionalFormatting sqref="AJV14:AJW14">
    <cfRule type="containsText" dxfId="8157" priority="8879" operator="containsText" text="гог">
      <formula>NOT(ISERROR(SEARCH("гог",AJV14)))</formula>
    </cfRule>
  </conditionalFormatting>
  <conditionalFormatting sqref="AJV14:AJW14">
    <cfRule type="containsText" dxfId="8156" priority="8878" operator="containsText" text="кир">
      <formula>NOT(ISERROR(SEARCH("кир",AJV14)))</formula>
    </cfRule>
  </conditionalFormatting>
  <conditionalFormatting sqref="AJV14:AJW14">
    <cfRule type="containsText" dxfId="8155" priority="8877" operator="containsText" text="основы">
      <formula>NOT(ISERROR(SEARCH("основы",AJV14)))</formula>
    </cfRule>
  </conditionalFormatting>
  <conditionalFormatting sqref="AJV14:AJW14">
    <cfRule type="containsText" dxfId="8154" priority="8876" operator="containsText" text="осно">
      <formula>NOT(ISERROR(SEARCH("осно",AJV14)))</formula>
    </cfRule>
  </conditionalFormatting>
  <conditionalFormatting sqref="AJV14:AJW14">
    <cfRule type="containsText" priority="8875" operator="containsText" text="кот">
      <formula>NOT(ISERROR(SEARCH("кот",AJV14)))</formula>
    </cfRule>
  </conditionalFormatting>
  <conditionalFormatting sqref="AJV14:AJW14">
    <cfRule type="containsText" dxfId="8153" priority="8874" operator="containsText" text="кир">
      <formula>NOT(ISERROR(SEARCH("кир",AJV14)))</formula>
    </cfRule>
  </conditionalFormatting>
  <conditionalFormatting sqref="AJV13">
    <cfRule type="containsText" dxfId="8152" priority="8870" operator="containsText" text="кир">
      <formula>NOT(ISERROR(SEARCH("кир",AJV13)))</formula>
    </cfRule>
    <cfRule type="containsText" dxfId="8151" priority="8871" operator="containsText" text="кир">
      <formula>NOT(ISERROR(SEARCH("кир",AJV13)))</formula>
    </cfRule>
    <cfRule type="containsText" priority="8872" operator="containsText" text="кир">
      <formula>NOT(ISERROR(SEARCH("кир",AJV13)))</formula>
    </cfRule>
    <cfRule type="containsText" dxfId="8150" priority="8873" operator="containsText" text="кир">
      <formula>NOT(ISERROR(SEARCH("кир",AJV13)))</formula>
    </cfRule>
  </conditionalFormatting>
  <conditionalFormatting sqref="AJV13">
    <cfRule type="containsText" dxfId="8149" priority="8869" operator="containsText" text="гог">
      <formula>NOT(ISERROR(SEARCH("гог",AJV13)))</formula>
    </cfRule>
  </conditionalFormatting>
  <conditionalFormatting sqref="AJV13">
    <cfRule type="containsText" dxfId="8148" priority="8867" operator="containsText" text="гог">
      <formula>NOT(ISERROR(SEARCH("гог",AJV13)))</formula>
    </cfRule>
    <cfRule type="containsText" dxfId="8147" priority="8868" operator="containsText" text="гог">
      <formula>NOT(ISERROR(SEARCH("гог",AJV13)))</formula>
    </cfRule>
  </conditionalFormatting>
  <conditionalFormatting sqref="AJV13">
    <cfRule type="containsText" dxfId="8146" priority="8865" operator="containsText" text="зах">
      <formula>NOT(ISERROR(SEARCH("зах",AJV13)))</formula>
    </cfRule>
    <cfRule type="containsText" dxfId="8145" priority="8866" operator="containsText" text="захарова">
      <formula>NOT(ISERROR(SEARCH("захарова",AJV13)))</formula>
    </cfRule>
  </conditionalFormatting>
  <conditionalFormatting sqref="AJV13">
    <cfRule type="containsText" dxfId="8144" priority="8860" operator="containsText" text="гог">
      <formula>NOT(ISERROR(SEARCH("гог",AJV13)))</formula>
    </cfRule>
    <cfRule type="containsText" dxfId="8143" priority="8862" operator="containsText" text="кир">
      <formula>NOT(ISERROR(SEARCH("кир",AJV13)))</formula>
    </cfRule>
    <cfRule type="containsText" dxfId="8142" priority="8863" operator="containsText" text="кук">
      <formula>NOT(ISERROR(SEARCH("кук",AJV13)))</formula>
    </cfRule>
    <cfRule type="containsText" dxfId="8141" priority="8864" operator="containsText" text="кук">
      <formula>NOT(ISERROR(SEARCH("кук",AJV13)))</formula>
    </cfRule>
  </conditionalFormatting>
  <conditionalFormatting sqref="AJV13">
    <cfRule type="containsText" dxfId="8140" priority="8861" operator="containsText" text="гог">
      <formula>NOT(ISERROR(SEARCH("гог",AJV13)))</formula>
    </cfRule>
  </conditionalFormatting>
  <conditionalFormatting sqref="AJV13">
    <cfRule type="containsText" dxfId="8139" priority="8857" operator="containsText" text="кудр">
      <formula>NOT(ISERROR(SEARCH("кудр",AJV13)))</formula>
    </cfRule>
    <cfRule type="containsText" dxfId="8138" priority="8858" operator="containsText" text="кудр">
      <formula>NOT(ISERROR(SEARCH("кудр",AJV13)))</formula>
    </cfRule>
    <cfRule type="containsText" dxfId="8137" priority="8859" operator="containsText" text="куд">
      <formula>NOT(ISERROR(SEARCH("куд",AJV13)))</formula>
    </cfRule>
  </conditionalFormatting>
  <conditionalFormatting sqref="AJV13">
    <cfRule type="containsText" dxfId="8136" priority="8854" operator="containsText" text="иван">
      <formula>NOT(ISERROR(SEARCH("иван",AJV13)))</formula>
    </cfRule>
    <cfRule type="containsText" dxfId="8135" priority="8855" operator="containsText" text="куд">
      <formula>NOT(ISERROR(SEARCH("куд",AJV13)))</formula>
    </cfRule>
    <cfRule type="containsText" dxfId="8134" priority="8856" operator="containsText" text="кудр">
      <formula>NOT(ISERROR(SEARCH("кудр",AJV13)))</formula>
    </cfRule>
  </conditionalFormatting>
  <conditionalFormatting sqref="AJV13">
    <cfRule type="containsText" dxfId="8133" priority="8852" operator="containsText" text="кудр">
      <formula>NOT(ISERROR(SEARCH("кудр",AJV13)))</formula>
    </cfRule>
    <cfRule type="containsText" dxfId="8132" priority="8853" operator="containsText" text="дро">
      <formula>NOT(ISERROR(SEARCH("дро",AJV13)))</formula>
    </cfRule>
  </conditionalFormatting>
  <conditionalFormatting sqref="AJV13">
    <cfRule type="containsText" dxfId="8131" priority="8850" operator="containsText" text="гог">
      <formula>NOT(ISERROR(SEARCH("гог",AJV13)))</formula>
    </cfRule>
    <cfRule type="containsText" dxfId="8130" priority="8851" operator="containsText" text="гог">
      <formula>NOT(ISERROR(SEARCH("гог",AJV13)))</formula>
    </cfRule>
  </conditionalFormatting>
  <conditionalFormatting sqref="AJV13">
    <cfRule type="containsText" dxfId="8129" priority="8849" operator="containsText" text="гог">
      <formula>NOT(ISERROR(SEARCH("гог",AJV13)))</formula>
    </cfRule>
  </conditionalFormatting>
  <conditionalFormatting sqref="AJV13">
    <cfRule type="containsText" dxfId="8128" priority="8848" operator="containsText" text="кир">
      <formula>NOT(ISERROR(SEARCH("кир",AJV13)))</formula>
    </cfRule>
  </conditionalFormatting>
  <conditionalFormatting sqref="AJV13">
    <cfRule type="containsText" dxfId="8127" priority="8847" operator="containsText" text="основы">
      <formula>NOT(ISERROR(SEARCH("основы",AJV13)))</formula>
    </cfRule>
  </conditionalFormatting>
  <conditionalFormatting sqref="AJV13">
    <cfRule type="containsText" dxfId="8126" priority="8846" operator="containsText" text="осно">
      <formula>NOT(ISERROR(SEARCH("осно",AJV13)))</formula>
    </cfRule>
  </conditionalFormatting>
  <conditionalFormatting sqref="AJV13">
    <cfRule type="containsText" priority="8845" operator="containsText" text="кот">
      <formula>NOT(ISERROR(SEARCH("кот",AJV13)))</formula>
    </cfRule>
  </conditionalFormatting>
  <conditionalFormatting sqref="AJV13">
    <cfRule type="containsText" dxfId="8125" priority="8844" operator="containsText" text="кир">
      <formula>NOT(ISERROR(SEARCH("кир",AJV13)))</formula>
    </cfRule>
  </conditionalFormatting>
  <conditionalFormatting sqref="AJV13">
    <cfRule type="containsText" dxfId="8124" priority="8840" operator="containsText" text="кир">
      <formula>NOT(ISERROR(SEARCH("кир",AJV13)))</formula>
    </cfRule>
    <cfRule type="containsText" dxfId="8123" priority="8841" operator="containsText" text="кир">
      <formula>NOT(ISERROR(SEARCH("кир",AJV13)))</formula>
    </cfRule>
    <cfRule type="containsText" priority="8842" operator="containsText" text="кир">
      <formula>NOT(ISERROR(SEARCH("кир",AJV13)))</formula>
    </cfRule>
    <cfRule type="containsText" dxfId="8122" priority="8843" operator="containsText" text="кир">
      <formula>NOT(ISERROR(SEARCH("кир",AJV13)))</formula>
    </cfRule>
  </conditionalFormatting>
  <conditionalFormatting sqref="AJV13">
    <cfRule type="containsText" dxfId="8121" priority="8838" operator="containsText" text="гог">
      <formula>NOT(ISERROR(SEARCH("гог",AJV13)))</formula>
    </cfRule>
    <cfRule type="containsText" dxfId="8120" priority="8839" operator="containsText" text="гог">
      <formula>NOT(ISERROR(SEARCH("гог",AJV13)))</formula>
    </cfRule>
  </conditionalFormatting>
  <conditionalFormatting sqref="AJV13">
    <cfRule type="containsText" dxfId="8119" priority="8836" operator="containsText" text="зах">
      <formula>NOT(ISERROR(SEARCH("зах",AJV13)))</formula>
    </cfRule>
    <cfRule type="containsText" dxfId="8118" priority="8837" operator="containsText" text="захарова">
      <formula>NOT(ISERROR(SEARCH("захарова",AJV13)))</formula>
    </cfRule>
  </conditionalFormatting>
  <conditionalFormatting sqref="AJV13">
    <cfRule type="containsText" dxfId="8117" priority="8832" operator="containsText" text="гог">
      <formula>NOT(ISERROR(SEARCH("гог",AJV13)))</formula>
    </cfRule>
    <cfRule type="containsText" dxfId="8116" priority="8833" operator="containsText" text="кир">
      <formula>NOT(ISERROR(SEARCH("кир",AJV13)))</formula>
    </cfRule>
    <cfRule type="containsText" dxfId="8115" priority="8834" operator="containsText" text="кук">
      <formula>NOT(ISERROR(SEARCH("кук",AJV13)))</formula>
    </cfRule>
    <cfRule type="containsText" dxfId="8114" priority="8835" operator="containsText" text="кук">
      <formula>NOT(ISERROR(SEARCH("кук",AJV13)))</formula>
    </cfRule>
  </conditionalFormatting>
  <conditionalFormatting sqref="AJV13">
    <cfRule type="containsText" dxfId="8113" priority="8829" operator="containsText" text="кудр">
      <formula>NOT(ISERROR(SEARCH("кудр",AJV13)))</formula>
    </cfRule>
    <cfRule type="containsText" dxfId="8112" priority="8830" operator="containsText" text="кудр">
      <formula>NOT(ISERROR(SEARCH("кудр",AJV13)))</formula>
    </cfRule>
    <cfRule type="containsText" dxfId="8111" priority="8831" operator="containsText" text="куд">
      <formula>NOT(ISERROR(SEARCH("куд",AJV13)))</formula>
    </cfRule>
  </conditionalFormatting>
  <conditionalFormatting sqref="AJV13">
    <cfRule type="containsText" dxfId="8110" priority="8826" operator="containsText" text="иван">
      <formula>NOT(ISERROR(SEARCH("иван",AJV13)))</formula>
    </cfRule>
    <cfRule type="containsText" dxfId="8109" priority="8827" operator="containsText" text="куд">
      <formula>NOT(ISERROR(SEARCH("куд",AJV13)))</formula>
    </cfRule>
    <cfRule type="containsText" dxfId="8108" priority="8828" operator="containsText" text="кудр">
      <formula>NOT(ISERROR(SEARCH("кудр",AJV13)))</formula>
    </cfRule>
  </conditionalFormatting>
  <conditionalFormatting sqref="AJV13">
    <cfRule type="containsText" dxfId="8107" priority="8824" operator="containsText" text="кудр">
      <formula>NOT(ISERROR(SEARCH("кудр",AJV13)))</formula>
    </cfRule>
    <cfRule type="containsText" dxfId="8106" priority="8825" operator="containsText" text="дро">
      <formula>NOT(ISERROR(SEARCH("дро",AJV13)))</formula>
    </cfRule>
  </conditionalFormatting>
  <conditionalFormatting sqref="AJV13">
    <cfRule type="containsText" dxfId="8105" priority="8822" operator="containsText" text="гог">
      <formula>NOT(ISERROR(SEARCH("гог",AJV13)))</formula>
    </cfRule>
    <cfRule type="containsText" dxfId="8104" priority="8823" operator="containsText" text="гог">
      <formula>NOT(ISERROR(SEARCH("гог",AJV13)))</formula>
    </cfRule>
  </conditionalFormatting>
  <conditionalFormatting sqref="AJV13">
    <cfRule type="containsText" dxfId="8103" priority="8821" operator="containsText" text="гог">
      <formula>NOT(ISERROR(SEARCH("гог",AJV13)))</formula>
    </cfRule>
  </conditionalFormatting>
  <conditionalFormatting sqref="AJV13">
    <cfRule type="containsText" dxfId="8102" priority="8820" operator="containsText" text="кир">
      <formula>NOT(ISERROR(SEARCH("кир",AJV13)))</formula>
    </cfRule>
  </conditionalFormatting>
  <conditionalFormatting sqref="AJV13">
    <cfRule type="containsText" dxfId="8101" priority="8816" operator="containsText" text="кир">
      <formula>NOT(ISERROR(SEARCH("кир",AJV13)))</formula>
    </cfRule>
    <cfRule type="containsText" dxfId="8100" priority="8817" operator="containsText" text="кир">
      <formula>NOT(ISERROR(SEARCH("кир",AJV13)))</formula>
    </cfRule>
    <cfRule type="containsText" priority="8818" operator="containsText" text="кир">
      <formula>NOT(ISERROR(SEARCH("кир",AJV13)))</formula>
    </cfRule>
    <cfRule type="containsText" dxfId="8099" priority="8819" operator="containsText" text="кир">
      <formula>NOT(ISERROR(SEARCH("кир",AJV13)))</formula>
    </cfRule>
  </conditionalFormatting>
  <conditionalFormatting sqref="AJV13">
    <cfRule type="containsText" dxfId="8098" priority="8814" operator="containsText" text="гог">
      <formula>NOT(ISERROR(SEARCH("гог",AJV13)))</formula>
    </cfRule>
    <cfRule type="containsText" dxfId="8097" priority="8815" operator="containsText" text="гог">
      <formula>NOT(ISERROR(SEARCH("гог",AJV13)))</formula>
    </cfRule>
  </conditionalFormatting>
  <conditionalFormatting sqref="AJV13">
    <cfRule type="containsText" dxfId="8096" priority="8812" operator="containsText" text="зах">
      <formula>NOT(ISERROR(SEARCH("зах",AJV13)))</formula>
    </cfRule>
    <cfRule type="containsText" dxfId="8095" priority="8813" operator="containsText" text="захарова">
      <formula>NOT(ISERROR(SEARCH("захарова",AJV13)))</formula>
    </cfRule>
  </conditionalFormatting>
  <conditionalFormatting sqref="AJV13">
    <cfRule type="containsText" dxfId="8094" priority="8808" operator="containsText" text="гог">
      <formula>NOT(ISERROR(SEARCH("гог",AJV13)))</formula>
    </cfRule>
    <cfRule type="containsText" dxfId="8093" priority="8809" operator="containsText" text="кир">
      <formula>NOT(ISERROR(SEARCH("кир",AJV13)))</formula>
    </cfRule>
    <cfRule type="containsText" dxfId="8092" priority="8810" operator="containsText" text="кук">
      <formula>NOT(ISERROR(SEARCH("кук",AJV13)))</formula>
    </cfRule>
    <cfRule type="containsText" dxfId="8091" priority="8811" operator="containsText" text="кук">
      <formula>NOT(ISERROR(SEARCH("кук",AJV13)))</formula>
    </cfRule>
  </conditionalFormatting>
  <conditionalFormatting sqref="AJV13">
    <cfRule type="containsText" dxfId="8090" priority="8805" operator="containsText" text="кудр">
      <formula>NOT(ISERROR(SEARCH("кудр",AJV13)))</formula>
    </cfRule>
    <cfRule type="containsText" dxfId="8089" priority="8806" operator="containsText" text="кудр">
      <formula>NOT(ISERROR(SEARCH("кудр",AJV13)))</formula>
    </cfRule>
    <cfRule type="containsText" dxfId="8088" priority="8807" operator="containsText" text="куд">
      <formula>NOT(ISERROR(SEARCH("куд",AJV13)))</formula>
    </cfRule>
  </conditionalFormatting>
  <conditionalFormatting sqref="AJV13">
    <cfRule type="containsText" dxfId="8087" priority="8802" operator="containsText" text="иван">
      <formula>NOT(ISERROR(SEARCH("иван",AJV13)))</formula>
    </cfRule>
    <cfRule type="containsText" dxfId="8086" priority="8803" operator="containsText" text="куд">
      <formula>NOT(ISERROR(SEARCH("куд",AJV13)))</formula>
    </cfRule>
    <cfRule type="containsText" dxfId="8085" priority="8804" operator="containsText" text="кудр">
      <formula>NOT(ISERROR(SEARCH("кудр",AJV13)))</formula>
    </cfRule>
  </conditionalFormatting>
  <conditionalFormatting sqref="AJV13">
    <cfRule type="containsText" dxfId="8084" priority="8800" operator="containsText" text="кудр">
      <formula>NOT(ISERROR(SEARCH("кудр",AJV13)))</formula>
    </cfRule>
    <cfRule type="containsText" dxfId="8083" priority="8801" operator="containsText" text="дро">
      <formula>NOT(ISERROR(SEARCH("дро",AJV13)))</formula>
    </cfRule>
  </conditionalFormatting>
  <conditionalFormatting sqref="AJV13">
    <cfRule type="containsText" dxfId="8082" priority="8798" operator="containsText" text="гог">
      <formula>NOT(ISERROR(SEARCH("гог",AJV13)))</formula>
    </cfRule>
    <cfRule type="containsText" dxfId="8081" priority="8799" operator="containsText" text="гог">
      <formula>NOT(ISERROR(SEARCH("гог",AJV13)))</formula>
    </cfRule>
  </conditionalFormatting>
  <conditionalFormatting sqref="AJV13">
    <cfRule type="containsText" dxfId="8080" priority="8797" operator="containsText" text="гог">
      <formula>NOT(ISERROR(SEARCH("гог",AJV13)))</formula>
    </cfRule>
  </conditionalFormatting>
  <conditionalFormatting sqref="AJV13">
    <cfRule type="containsText" dxfId="8079" priority="8796" operator="containsText" text="кир">
      <formula>NOT(ISERROR(SEARCH("кир",AJV13)))</formula>
    </cfRule>
  </conditionalFormatting>
  <conditionalFormatting sqref="AOF24">
    <cfRule type="containsText" dxfId="8078" priority="8792" operator="containsText" text="кир">
      <formula>NOT(ISERROR(SEARCH("кир",AOF24)))</formula>
    </cfRule>
    <cfRule type="containsText" dxfId="8077" priority="8793" operator="containsText" text="кир">
      <formula>NOT(ISERROR(SEARCH("кир",AOF24)))</formula>
    </cfRule>
    <cfRule type="containsText" priority="8794" operator="containsText" text="кир">
      <formula>NOT(ISERROR(SEARCH("кир",AOF24)))</formula>
    </cfRule>
    <cfRule type="containsText" dxfId="8076" priority="8795" operator="containsText" text="кир">
      <formula>NOT(ISERROR(SEARCH("кир",AOF24)))</formula>
    </cfRule>
  </conditionalFormatting>
  <conditionalFormatting sqref="AOF24">
    <cfRule type="containsText" dxfId="8075" priority="8790" operator="containsText" text="гог">
      <formula>NOT(ISERROR(SEARCH("гог",AOF24)))</formula>
    </cfRule>
    <cfRule type="containsText" dxfId="8074" priority="8791" operator="containsText" text="гог">
      <formula>NOT(ISERROR(SEARCH("гог",AOF24)))</formula>
    </cfRule>
  </conditionalFormatting>
  <conditionalFormatting sqref="AOF24">
    <cfRule type="containsText" dxfId="8073" priority="8788" operator="containsText" text="зах">
      <formula>NOT(ISERROR(SEARCH("зах",AOF24)))</formula>
    </cfRule>
    <cfRule type="containsText" dxfId="8072" priority="8789" operator="containsText" text="захарова">
      <formula>NOT(ISERROR(SEARCH("захарова",AOF24)))</formula>
    </cfRule>
  </conditionalFormatting>
  <conditionalFormatting sqref="AOF24">
    <cfRule type="containsText" dxfId="8071" priority="8784" operator="containsText" text="гог">
      <formula>NOT(ISERROR(SEARCH("гог",AOF24)))</formula>
    </cfRule>
    <cfRule type="containsText" dxfId="8070" priority="8785" operator="containsText" text="кир">
      <formula>NOT(ISERROR(SEARCH("кир",AOF24)))</formula>
    </cfRule>
    <cfRule type="containsText" dxfId="8069" priority="8786" operator="containsText" text="кук">
      <formula>NOT(ISERROR(SEARCH("кук",AOF24)))</formula>
    </cfRule>
    <cfRule type="containsText" dxfId="8068" priority="8787" operator="containsText" text="кук">
      <formula>NOT(ISERROR(SEARCH("кук",AOF24)))</formula>
    </cfRule>
  </conditionalFormatting>
  <conditionalFormatting sqref="AOF24">
    <cfRule type="containsText" dxfId="8067" priority="8781" operator="containsText" text="кудр">
      <formula>NOT(ISERROR(SEARCH("кудр",AOF24)))</formula>
    </cfRule>
    <cfRule type="containsText" dxfId="8066" priority="8782" operator="containsText" text="кудр">
      <formula>NOT(ISERROR(SEARCH("кудр",AOF24)))</formula>
    </cfRule>
    <cfRule type="containsText" dxfId="8065" priority="8783" operator="containsText" text="куд">
      <formula>NOT(ISERROR(SEARCH("куд",AOF24)))</formula>
    </cfRule>
  </conditionalFormatting>
  <conditionalFormatting sqref="AOF24">
    <cfRule type="containsText" dxfId="8064" priority="8778" operator="containsText" text="иван">
      <formula>NOT(ISERROR(SEARCH("иван",AOF24)))</formula>
    </cfRule>
    <cfRule type="containsText" dxfId="8063" priority="8779" operator="containsText" text="куд">
      <formula>NOT(ISERROR(SEARCH("куд",AOF24)))</formula>
    </cfRule>
    <cfRule type="containsText" dxfId="8062" priority="8780" operator="containsText" text="кудр">
      <formula>NOT(ISERROR(SEARCH("кудр",AOF24)))</formula>
    </cfRule>
  </conditionalFormatting>
  <conditionalFormatting sqref="AOF24">
    <cfRule type="containsText" dxfId="8061" priority="8776" operator="containsText" text="кудр">
      <formula>NOT(ISERROR(SEARCH("кудр",AOF24)))</formula>
    </cfRule>
    <cfRule type="containsText" dxfId="8060" priority="8777" operator="containsText" text="дро">
      <formula>NOT(ISERROR(SEARCH("дро",AOF24)))</formula>
    </cfRule>
  </conditionalFormatting>
  <conditionalFormatting sqref="AOF24">
    <cfRule type="containsText" dxfId="8059" priority="8775" operator="containsText" text="гог">
      <formula>NOT(ISERROR(SEARCH("гог",AOF24)))</formula>
    </cfRule>
  </conditionalFormatting>
  <conditionalFormatting sqref="AOF24">
    <cfRule type="containsText" dxfId="8058" priority="8774" operator="containsText" text="гог">
      <formula>NOT(ISERROR(SEARCH("гог",AOF24)))</formula>
    </cfRule>
  </conditionalFormatting>
  <conditionalFormatting sqref="AOF25">
    <cfRule type="containsText" dxfId="8057" priority="8770" operator="containsText" text="кир">
      <formula>NOT(ISERROR(SEARCH("кир",AOF25)))</formula>
    </cfRule>
    <cfRule type="containsText" dxfId="8056" priority="8771" operator="containsText" text="кир">
      <formula>NOT(ISERROR(SEARCH("кир",AOF25)))</formula>
    </cfRule>
    <cfRule type="containsText" priority="8772" operator="containsText" text="кир">
      <formula>NOT(ISERROR(SEARCH("кир",AOF25)))</formula>
    </cfRule>
    <cfRule type="containsText" dxfId="8055" priority="8773" operator="containsText" text="кир">
      <formula>NOT(ISERROR(SEARCH("кир",AOF25)))</formula>
    </cfRule>
  </conditionalFormatting>
  <conditionalFormatting sqref="AOF25">
    <cfRule type="containsText" dxfId="8054" priority="8768" operator="containsText" text="гог">
      <formula>NOT(ISERROR(SEARCH("гог",AOF25)))</formula>
    </cfRule>
    <cfRule type="containsText" dxfId="8053" priority="8769" operator="containsText" text="гог">
      <formula>NOT(ISERROR(SEARCH("гог",AOF25)))</formula>
    </cfRule>
  </conditionalFormatting>
  <conditionalFormatting sqref="AOF25">
    <cfRule type="containsText" dxfId="8052" priority="8766" operator="containsText" text="зах">
      <formula>NOT(ISERROR(SEARCH("зах",AOF25)))</formula>
    </cfRule>
    <cfRule type="containsText" dxfId="8051" priority="8767" operator="containsText" text="захарова">
      <formula>NOT(ISERROR(SEARCH("захарова",AOF25)))</formula>
    </cfRule>
  </conditionalFormatting>
  <conditionalFormatting sqref="AOF25">
    <cfRule type="containsText" dxfId="8050" priority="8762" operator="containsText" text="гог">
      <formula>NOT(ISERROR(SEARCH("гог",AOF25)))</formula>
    </cfRule>
    <cfRule type="containsText" dxfId="8049" priority="8763" operator="containsText" text="кир">
      <formula>NOT(ISERROR(SEARCH("кир",AOF25)))</formula>
    </cfRule>
    <cfRule type="containsText" dxfId="8048" priority="8764" operator="containsText" text="кук">
      <formula>NOT(ISERROR(SEARCH("кук",AOF25)))</formula>
    </cfRule>
    <cfRule type="containsText" dxfId="8047" priority="8765" operator="containsText" text="кук">
      <formula>NOT(ISERROR(SEARCH("кук",AOF25)))</formula>
    </cfRule>
  </conditionalFormatting>
  <conditionalFormatting sqref="AOF25">
    <cfRule type="containsText" dxfId="8046" priority="8759" operator="containsText" text="кудр">
      <formula>NOT(ISERROR(SEARCH("кудр",AOF25)))</formula>
    </cfRule>
    <cfRule type="containsText" dxfId="8045" priority="8760" operator="containsText" text="кудр">
      <formula>NOT(ISERROR(SEARCH("кудр",AOF25)))</formula>
    </cfRule>
    <cfRule type="containsText" dxfId="8044" priority="8761" operator="containsText" text="куд">
      <formula>NOT(ISERROR(SEARCH("куд",AOF25)))</formula>
    </cfRule>
  </conditionalFormatting>
  <conditionalFormatting sqref="AOF25">
    <cfRule type="containsText" dxfId="8043" priority="8756" operator="containsText" text="иван">
      <formula>NOT(ISERROR(SEARCH("иван",AOF25)))</formula>
    </cfRule>
    <cfRule type="containsText" dxfId="8042" priority="8757" operator="containsText" text="куд">
      <formula>NOT(ISERROR(SEARCH("куд",AOF25)))</formula>
    </cfRule>
    <cfRule type="containsText" dxfId="8041" priority="8758" operator="containsText" text="кудр">
      <formula>NOT(ISERROR(SEARCH("кудр",AOF25)))</formula>
    </cfRule>
  </conditionalFormatting>
  <conditionalFormatting sqref="AOF25">
    <cfRule type="containsText" dxfId="8040" priority="8754" operator="containsText" text="кудр">
      <formula>NOT(ISERROR(SEARCH("кудр",AOF25)))</formula>
    </cfRule>
    <cfRule type="containsText" dxfId="8039" priority="8755" operator="containsText" text="дро">
      <formula>NOT(ISERROR(SEARCH("дро",AOF25)))</formula>
    </cfRule>
  </conditionalFormatting>
  <conditionalFormatting sqref="AOF25">
    <cfRule type="containsText" dxfId="8038" priority="8753" operator="containsText" text="гог">
      <formula>NOT(ISERROR(SEARCH("гог",AOF25)))</formula>
    </cfRule>
  </conditionalFormatting>
  <conditionalFormatting sqref="AOF25">
    <cfRule type="containsText" dxfId="8037" priority="8752" operator="containsText" text="гог">
      <formula>NOT(ISERROR(SEARCH("гог",AOF25)))</formula>
    </cfRule>
  </conditionalFormatting>
  <conditionalFormatting sqref="AOG39">
    <cfRule type="containsText" dxfId="8036" priority="8751" operator="containsText" text="гог">
      <formula>NOT(ISERROR(SEARCH("гог",AOG39)))</formula>
    </cfRule>
  </conditionalFormatting>
  <conditionalFormatting sqref="AOG39">
    <cfRule type="containsText" dxfId="8035" priority="8747" operator="containsText" text="кир">
      <formula>NOT(ISERROR(SEARCH("кир",AOG39)))</formula>
    </cfRule>
    <cfRule type="containsText" dxfId="8034" priority="8748" operator="containsText" text="кир">
      <formula>NOT(ISERROR(SEARCH("кир",AOG39)))</formula>
    </cfRule>
    <cfRule type="containsText" priority="8749" operator="containsText" text="кир">
      <formula>NOT(ISERROR(SEARCH("кир",AOG39)))</formula>
    </cfRule>
    <cfRule type="containsText" dxfId="8033" priority="8750" operator="containsText" text="кир">
      <formula>NOT(ISERROR(SEARCH("кир",AOG39)))</formula>
    </cfRule>
  </conditionalFormatting>
  <conditionalFormatting sqref="AOG39">
    <cfRule type="containsText" dxfId="8032" priority="8745" operator="containsText" text="гог">
      <formula>NOT(ISERROR(SEARCH("гог",AOG39)))</formula>
    </cfRule>
    <cfRule type="containsText" dxfId="8031" priority="8746" operator="containsText" text="гог">
      <formula>NOT(ISERROR(SEARCH("гог",AOG39)))</formula>
    </cfRule>
  </conditionalFormatting>
  <conditionalFormatting sqref="AOG39">
    <cfRule type="containsText" dxfId="8030" priority="8743" operator="containsText" text="зах">
      <formula>NOT(ISERROR(SEARCH("зах",AOG39)))</formula>
    </cfRule>
    <cfRule type="containsText" dxfId="8029" priority="8744" operator="containsText" text="захарова">
      <formula>NOT(ISERROR(SEARCH("захарова",AOG39)))</formula>
    </cfRule>
  </conditionalFormatting>
  <conditionalFormatting sqref="AOG39">
    <cfRule type="containsText" dxfId="8028" priority="8739" operator="containsText" text="гог">
      <formula>NOT(ISERROR(SEARCH("гог",AOG39)))</formula>
    </cfRule>
    <cfRule type="containsText" dxfId="8027" priority="8740" operator="containsText" text="кир">
      <formula>NOT(ISERROR(SEARCH("кир",AOG39)))</formula>
    </cfRule>
    <cfRule type="containsText" dxfId="8026" priority="8741" operator="containsText" text="кук">
      <formula>NOT(ISERROR(SEARCH("кук",AOG39)))</formula>
    </cfRule>
    <cfRule type="containsText" dxfId="8025" priority="8742" operator="containsText" text="кук">
      <formula>NOT(ISERROR(SEARCH("кук",AOG39)))</formula>
    </cfRule>
  </conditionalFormatting>
  <conditionalFormatting sqref="AOG39">
    <cfRule type="containsText" dxfId="8024" priority="8736" operator="containsText" text="кудр">
      <formula>NOT(ISERROR(SEARCH("кудр",AOG39)))</formula>
    </cfRule>
    <cfRule type="containsText" dxfId="8023" priority="8737" operator="containsText" text="кудр">
      <formula>NOT(ISERROR(SEARCH("кудр",AOG39)))</formula>
    </cfRule>
    <cfRule type="containsText" dxfId="8022" priority="8738" operator="containsText" text="куд">
      <formula>NOT(ISERROR(SEARCH("куд",AOG39)))</formula>
    </cfRule>
  </conditionalFormatting>
  <conditionalFormatting sqref="AOG39">
    <cfRule type="containsText" dxfId="8021" priority="8733" operator="containsText" text="иван">
      <formula>NOT(ISERROR(SEARCH("иван",AOG39)))</formula>
    </cfRule>
    <cfRule type="containsText" dxfId="8020" priority="8734" operator="containsText" text="куд">
      <formula>NOT(ISERROR(SEARCH("куд",AOG39)))</formula>
    </cfRule>
    <cfRule type="containsText" dxfId="8019" priority="8735" operator="containsText" text="кудр">
      <formula>NOT(ISERROR(SEARCH("кудр",AOG39)))</formula>
    </cfRule>
  </conditionalFormatting>
  <conditionalFormatting sqref="AOG39">
    <cfRule type="containsText" dxfId="8018" priority="8731" operator="containsText" text="кудр">
      <formula>NOT(ISERROR(SEARCH("кудр",AOG39)))</formula>
    </cfRule>
    <cfRule type="containsText" dxfId="8017" priority="8732" operator="containsText" text="дро">
      <formula>NOT(ISERROR(SEARCH("дро",AOG39)))</formula>
    </cfRule>
  </conditionalFormatting>
  <conditionalFormatting sqref="AOG39">
    <cfRule type="containsText" dxfId="8016" priority="8730" operator="containsText" text="гог">
      <formula>NOT(ISERROR(SEARCH("гог",AOG39)))</formula>
    </cfRule>
  </conditionalFormatting>
  <conditionalFormatting sqref="AOG39">
    <cfRule type="containsText" dxfId="8015" priority="8729" operator="containsText" text="гог">
      <formula>NOT(ISERROR(SEARCH("гог",AOG39)))</formula>
    </cfRule>
  </conditionalFormatting>
  <conditionalFormatting sqref="AOG40">
    <cfRule type="containsText" dxfId="8014" priority="8728" operator="containsText" text="гог">
      <formula>NOT(ISERROR(SEARCH("гог",AOG40)))</formula>
    </cfRule>
  </conditionalFormatting>
  <conditionalFormatting sqref="AOG40">
    <cfRule type="containsText" dxfId="8013" priority="8724" operator="containsText" text="кир">
      <formula>NOT(ISERROR(SEARCH("кир",AOG40)))</formula>
    </cfRule>
    <cfRule type="containsText" dxfId="8012" priority="8725" operator="containsText" text="кир">
      <formula>NOT(ISERROR(SEARCH("кир",AOG40)))</formula>
    </cfRule>
    <cfRule type="containsText" priority="8726" operator="containsText" text="кир">
      <formula>NOT(ISERROR(SEARCH("кир",AOG40)))</formula>
    </cfRule>
    <cfRule type="containsText" dxfId="8011" priority="8727" operator="containsText" text="кир">
      <formula>NOT(ISERROR(SEARCH("кир",AOG40)))</formula>
    </cfRule>
  </conditionalFormatting>
  <conditionalFormatting sqref="AOG40">
    <cfRule type="containsText" dxfId="8010" priority="8722" operator="containsText" text="гог">
      <formula>NOT(ISERROR(SEARCH("гог",AOG40)))</formula>
    </cfRule>
    <cfRule type="containsText" dxfId="8009" priority="8723" operator="containsText" text="гог">
      <formula>NOT(ISERROR(SEARCH("гог",AOG40)))</formula>
    </cfRule>
  </conditionalFormatting>
  <conditionalFormatting sqref="AOG40">
    <cfRule type="containsText" dxfId="8008" priority="8720" operator="containsText" text="зах">
      <formula>NOT(ISERROR(SEARCH("зах",AOG40)))</formula>
    </cfRule>
    <cfRule type="containsText" dxfId="8007" priority="8721" operator="containsText" text="захарова">
      <formula>NOT(ISERROR(SEARCH("захарова",AOG40)))</formula>
    </cfRule>
  </conditionalFormatting>
  <conditionalFormatting sqref="AOG40">
    <cfRule type="containsText" dxfId="8006" priority="8716" operator="containsText" text="гог">
      <formula>NOT(ISERROR(SEARCH("гог",AOG40)))</formula>
    </cfRule>
    <cfRule type="containsText" dxfId="8005" priority="8717" operator="containsText" text="кир">
      <formula>NOT(ISERROR(SEARCH("кир",AOG40)))</formula>
    </cfRule>
    <cfRule type="containsText" dxfId="8004" priority="8718" operator="containsText" text="кук">
      <formula>NOT(ISERROR(SEARCH("кук",AOG40)))</formula>
    </cfRule>
    <cfRule type="containsText" dxfId="8003" priority="8719" operator="containsText" text="кук">
      <formula>NOT(ISERROR(SEARCH("кук",AOG40)))</formula>
    </cfRule>
  </conditionalFormatting>
  <conditionalFormatting sqref="AOG40">
    <cfRule type="containsText" dxfId="8002" priority="8713" operator="containsText" text="кудр">
      <formula>NOT(ISERROR(SEARCH("кудр",AOG40)))</formula>
    </cfRule>
    <cfRule type="containsText" dxfId="8001" priority="8714" operator="containsText" text="кудр">
      <formula>NOT(ISERROR(SEARCH("кудр",AOG40)))</formula>
    </cfRule>
    <cfRule type="containsText" dxfId="8000" priority="8715" operator="containsText" text="куд">
      <formula>NOT(ISERROR(SEARCH("куд",AOG40)))</formula>
    </cfRule>
  </conditionalFormatting>
  <conditionalFormatting sqref="AOG40">
    <cfRule type="containsText" dxfId="7999" priority="8710" operator="containsText" text="иван">
      <formula>NOT(ISERROR(SEARCH("иван",AOG40)))</formula>
    </cfRule>
    <cfRule type="containsText" dxfId="7998" priority="8711" operator="containsText" text="куд">
      <formula>NOT(ISERROR(SEARCH("куд",AOG40)))</formula>
    </cfRule>
    <cfRule type="containsText" dxfId="7997" priority="8712" operator="containsText" text="кудр">
      <formula>NOT(ISERROR(SEARCH("кудр",AOG40)))</formula>
    </cfRule>
  </conditionalFormatting>
  <conditionalFormatting sqref="AOG40">
    <cfRule type="containsText" dxfId="7996" priority="8708" operator="containsText" text="кудр">
      <formula>NOT(ISERROR(SEARCH("кудр",AOG40)))</formula>
    </cfRule>
    <cfRule type="containsText" dxfId="7995" priority="8709" operator="containsText" text="дро">
      <formula>NOT(ISERROR(SEARCH("дро",AOG40)))</formula>
    </cfRule>
  </conditionalFormatting>
  <conditionalFormatting sqref="AOG40">
    <cfRule type="containsText" dxfId="7994" priority="8707" operator="containsText" text="гог">
      <formula>NOT(ISERROR(SEARCH("гог",AOG40)))</formula>
    </cfRule>
  </conditionalFormatting>
  <conditionalFormatting sqref="AOG40">
    <cfRule type="containsText" dxfId="7993" priority="8706" operator="containsText" text="гог">
      <formula>NOT(ISERROR(SEARCH("гог",AOG40)))</formula>
    </cfRule>
  </conditionalFormatting>
  <conditionalFormatting sqref="AFG40">
    <cfRule type="containsText" dxfId="7992" priority="8705" operator="containsText" text="гог">
      <formula>NOT(ISERROR(SEARCH("гог",AFG40)))</formula>
    </cfRule>
  </conditionalFormatting>
  <conditionalFormatting sqref="AFG40">
    <cfRule type="containsText" dxfId="7991" priority="8704" operator="containsText" text="гог">
      <formula>NOT(ISERROR(SEARCH("гог",AFG40)))</formula>
    </cfRule>
  </conditionalFormatting>
  <conditionalFormatting sqref="AFG41">
    <cfRule type="containsText" dxfId="7990" priority="8703" operator="containsText" text="гог">
      <formula>NOT(ISERROR(SEARCH("гог",AFG41)))</formula>
    </cfRule>
  </conditionalFormatting>
  <conditionalFormatting sqref="AFG41">
    <cfRule type="containsText" dxfId="7989" priority="8702" operator="containsText" text="гог">
      <formula>NOT(ISERROR(SEARCH("гог",AFG41)))</formula>
    </cfRule>
  </conditionalFormatting>
  <conditionalFormatting sqref="ALF32">
    <cfRule type="containsText" dxfId="7988" priority="8701" operator="containsText" text="гог">
      <formula>NOT(ISERROR(SEARCH("гог",ALF32)))</formula>
    </cfRule>
  </conditionalFormatting>
  <conditionalFormatting sqref="ALF32">
    <cfRule type="containsText" dxfId="7987" priority="8700" operator="containsText" text="гог">
      <formula>NOT(ISERROR(SEARCH("гог",ALF32)))</formula>
    </cfRule>
  </conditionalFormatting>
  <conditionalFormatting sqref="ALG34">
    <cfRule type="containsText" dxfId="7986" priority="8699" operator="containsText" text="гог">
      <formula>NOT(ISERROR(SEARCH("гог",ALG34)))</formula>
    </cfRule>
  </conditionalFormatting>
  <conditionalFormatting sqref="ALG34">
    <cfRule type="containsText" dxfId="7985" priority="8698" operator="containsText" text="гог">
      <formula>NOT(ISERROR(SEARCH("гог",ALG34)))</formula>
    </cfRule>
  </conditionalFormatting>
  <conditionalFormatting sqref="AOF34:AOG34">
    <cfRule type="containsText" dxfId="7984" priority="8697" operator="containsText" text="гог">
      <formula>NOT(ISERROR(SEARCH("гог",AOF34)))</formula>
    </cfRule>
  </conditionalFormatting>
  <conditionalFormatting sqref="AOF32:AOG32">
    <cfRule type="containsText" dxfId="7983" priority="8693" operator="containsText" text="кир">
      <formula>NOT(ISERROR(SEARCH("кир",AOF32)))</formula>
    </cfRule>
    <cfRule type="containsText" dxfId="7982" priority="8694" operator="containsText" text="кир">
      <formula>NOT(ISERROR(SEARCH("кир",AOF32)))</formula>
    </cfRule>
    <cfRule type="containsText" priority="8695" operator="containsText" text="кир">
      <formula>NOT(ISERROR(SEARCH("кир",AOF32)))</formula>
    </cfRule>
    <cfRule type="containsText" dxfId="7981" priority="8696" operator="containsText" text="кир">
      <formula>NOT(ISERROR(SEARCH("кир",AOF32)))</formula>
    </cfRule>
  </conditionalFormatting>
  <conditionalFormatting sqref="AOF32:AOG32">
    <cfRule type="containsText" dxfId="7980" priority="8692" operator="containsText" text="гог">
      <formula>NOT(ISERROR(SEARCH("гог",AOF32)))</formula>
    </cfRule>
  </conditionalFormatting>
  <conditionalFormatting sqref="AOF32:AOG32">
    <cfRule type="containsText" dxfId="7979" priority="8690" operator="containsText" text="гог">
      <formula>NOT(ISERROR(SEARCH("гог",AOF32)))</formula>
    </cfRule>
    <cfRule type="containsText" dxfId="7978" priority="8691" operator="containsText" text="гог">
      <formula>NOT(ISERROR(SEARCH("гог",AOF32)))</formula>
    </cfRule>
  </conditionalFormatting>
  <conditionalFormatting sqref="AOF32:AOG32">
    <cfRule type="containsText" dxfId="7977" priority="8688" operator="containsText" text="зах">
      <formula>NOT(ISERROR(SEARCH("зах",AOF32)))</formula>
    </cfRule>
    <cfRule type="containsText" dxfId="7976" priority="8689" operator="containsText" text="захарова">
      <formula>NOT(ISERROR(SEARCH("захарова",AOF32)))</formula>
    </cfRule>
  </conditionalFormatting>
  <conditionalFormatting sqref="AOF32:AOG32">
    <cfRule type="containsText" dxfId="7975" priority="8683" operator="containsText" text="гог">
      <formula>NOT(ISERROR(SEARCH("гог",AOF32)))</formula>
    </cfRule>
    <cfRule type="containsText" dxfId="7974" priority="8685" operator="containsText" text="кир">
      <formula>NOT(ISERROR(SEARCH("кир",AOF32)))</formula>
    </cfRule>
    <cfRule type="containsText" dxfId="7973" priority="8686" operator="containsText" text="кук">
      <formula>NOT(ISERROR(SEARCH("кук",AOF32)))</formula>
    </cfRule>
    <cfRule type="containsText" dxfId="7972" priority="8687" operator="containsText" text="кук">
      <formula>NOT(ISERROR(SEARCH("кук",AOF32)))</formula>
    </cfRule>
  </conditionalFormatting>
  <conditionalFormatting sqref="AOF32:AOG32">
    <cfRule type="containsText" dxfId="7971" priority="8684" operator="containsText" text="гог">
      <formula>NOT(ISERROR(SEARCH("гог",AOF32)))</formula>
    </cfRule>
  </conditionalFormatting>
  <conditionalFormatting sqref="AOF32:AOG32">
    <cfRule type="containsText" dxfId="7970" priority="8680" operator="containsText" text="кудр">
      <formula>NOT(ISERROR(SEARCH("кудр",AOF32)))</formula>
    </cfRule>
    <cfRule type="containsText" dxfId="7969" priority="8681" operator="containsText" text="кудр">
      <formula>NOT(ISERROR(SEARCH("кудр",AOF32)))</formula>
    </cfRule>
    <cfRule type="containsText" dxfId="7968" priority="8682" operator="containsText" text="куд">
      <formula>NOT(ISERROR(SEARCH("куд",AOF32)))</formula>
    </cfRule>
  </conditionalFormatting>
  <conditionalFormatting sqref="AOF32:AOG32">
    <cfRule type="containsText" dxfId="7967" priority="8677" operator="containsText" text="иван">
      <formula>NOT(ISERROR(SEARCH("иван",AOF32)))</formula>
    </cfRule>
    <cfRule type="containsText" dxfId="7966" priority="8678" operator="containsText" text="куд">
      <formula>NOT(ISERROR(SEARCH("куд",AOF32)))</formula>
    </cfRule>
    <cfRule type="containsText" dxfId="7965" priority="8679" operator="containsText" text="кудр">
      <formula>NOT(ISERROR(SEARCH("кудр",AOF32)))</formula>
    </cfRule>
  </conditionalFormatting>
  <conditionalFormatting sqref="AOF32:AOG32">
    <cfRule type="containsText" dxfId="7964" priority="8675" operator="containsText" text="кудр">
      <formula>NOT(ISERROR(SEARCH("кудр",AOF32)))</formula>
    </cfRule>
    <cfRule type="containsText" dxfId="7963" priority="8676" operator="containsText" text="дро">
      <formula>NOT(ISERROR(SEARCH("дро",AOF32)))</formula>
    </cfRule>
  </conditionalFormatting>
  <conditionalFormatting sqref="AOF32:AOG32">
    <cfRule type="containsText" dxfId="7962" priority="8673" operator="containsText" text="гог">
      <formula>NOT(ISERROR(SEARCH("гог",AOF32)))</formula>
    </cfRule>
    <cfRule type="containsText" dxfId="7961" priority="8674" operator="containsText" text="гог">
      <formula>NOT(ISERROR(SEARCH("гог",AOF32)))</formula>
    </cfRule>
  </conditionalFormatting>
  <conditionalFormatting sqref="AOF32:AOG32">
    <cfRule type="containsText" dxfId="7960" priority="8672" operator="containsText" text="гог">
      <formula>NOT(ISERROR(SEARCH("гог",AOF32)))</formula>
    </cfRule>
  </conditionalFormatting>
  <conditionalFormatting sqref="AOF32:AOG32">
    <cfRule type="containsText" dxfId="7959" priority="8671" operator="containsText" text="кир">
      <formula>NOT(ISERROR(SEARCH("кир",AOF32)))</formula>
    </cfRule>
  </conditionalFormatting>
  <conditionalFormatting sqref="AOF32:AOG32">
    <cfRule type="containsText" dxfId="7958" priority="8670" operator="containsText" text="основы">
      <formula>NOT(ISERROR(SEARCH("основы",AOF32)))</formula>
    </cfRule>
  </conditionalFormatting>
  <conditionalFormatting sqref="AOF32:AOG32">
    <cfRule type="containsText" dxfId="7957" priority="8669" operator="containsText" text="осно">
      <formula>NOT(ISERROR(SEARCH("осно",AOF32)))</formula>
    </cfRule>
  </conditionalFormatting>
  <conditionalFormatting sqref="AOF32:AOG32">
    <cfRule type="containsText" priority="8668" operator="containsText" text="кот">
      <formula>NOT(ISERROR(SEARCH("кот",AOF32)))</formula>
    </cfRule>
  </conditionalFormatting>
  <conditionalFormatting sqref="AOF32:AOG32">
    <cfRule type="containsText" dxfId="7956" priority="8667" operator="containsText" text="кир">
      <formula>NOT(ISERROR(SEARCH("кир",AOF32)))</formula>
    </cfRule>
  </conditionalFormatting>
  <conditionalFormatting sqref="AOG24">
    <cfRule type="containsText" dxfId="7955" priority="8666" operator="containsText" text="гог">
      <formula>NOT(ISERROR(SEARCH("гог",AOG24)))</formula>
    </cfRule>
  </conditionalFormatting>
  <conditionalFormatting sqref="AOG25">
    <cfRule type="containsText" dxfId="7954" priority="8665" operator="containsText" text="гог">
      <formula>NOT(ISERROR(SEARCH("гог",AOG25)))</formula>
    </cfRule>
  </conditionalFormatting>
  <conditionalFormatting sqref="AOG26:AOG27">
    <cfRule type="containsText" dxfId="7953" priority="8661" operator="containsText" text="кир">
      <formula>NOT(ISERROR(SEARCH("кир",AOG26)))</formula>
    </cfRule>
    <cfRule type="containsText" dxfId="7952" priority="8662" operator="containsText" text="кир">
      <formula>NOT(ISERROR(SEARCH("кир",AOG26)))</formula>
    </cfRule>
    <cfRule type="containsText" priority="8663" operator="containsText" text="кир">
      <formula>NOT(ISERROR(SEARCH("кир",AOG26)))</formula>
    </cfRule>
    <cfRule type="containsText" dxfId="7951" priority="8664" operator="containsText" text="кир">
      <formula>NOT(ISERROR(SEARCH("кир",AOG26)))</formula>
    </cfRule>
  </conditionalFormatting>
  <conditionalFormatting sqref="AOG26:AOG27">
    <cfRule type="containsText" dxfId="7950" priority="8659" operator="containsText" text="гог">
      <formula>NOT(ISERROR(SEARCH("гог",AOG26)))</formula>
    </cfRule>
    <cfRule type="containsText" dxfId="7949" priority="8660" operator="containsText" text="гог">
      <formula>NOT(ISERROR(SEARCH("гог",AOG26)))</formula>
    </cfRule>
  </conditionalFormatting>
  <conditionalFormatting sqref="AOG26:AOG27">
    <cfRule type="containsText" dxfId="7948" priority="8657" operator="containsText" text="зах">
      <formula>NOT(ISERROR(SEARCH("зах",AOG26)))</formula>
    </cfRule>
    <cfRule type="containsText" dxfId="7947" priority="8658" operator="containsText" text="захарова">
      <formula>NOT(ISERROR(SEARCH("захарова",AOG26)))</formula>
    </cfRule>
  </conditionalFormatting>
  <conditionalFormatting sqref="AOG26:AOG27">
    <cfRule type="containsText" dxfId="7946" priority="8653" operator="containsText" text="гог">
      <formula>NOT(ISERROR(SEARCH("гог",AOG26)))</formula>
    </cfRule>
    <cfRule type="containsText" dxfId="7945" priority="8654" operator="containsText" text="кир">
      <formula>NOT(ISERROR(SEARCH("кир",AOG26)))</formula>
    </cfRule>
    <cfRule type="containsText" dxfId="7944" priority="8655" operator="containsText" text="кук">
      <formula>NOT(ISERROR(SEARCH("кук",AOG26)))</formula>
    </cfRule>
    <cfRule type="containsText" dxfId="7943" priority="8656" operator="containsText" text="кук">
      <formula>NOT(ISERROR(SEARCH("кук",AOG26)))</formula>
    </cfRule>
  </conditionalFormatting>
  <conditionalFormatting sqref="AOG26:AOG27">
    <cfRule type="containsText" dxfId="7942" priority="8650" operator="containsText" text="кудр">
      <formula>NOT(ISERROR(SEARCH("кудр",AOG26)))</formula>
    </cfRule>
    <cfRule type="containsText" dxfId="7941" priority="8651" operator="containsText" text="кудр">
      <formula>NOT(ISERROR(SEARCH("кудр",AOG26)))</formula>
    </cfRule>
    <cfRule type="containsText" dxfId="7940" priority="8652" operator="containsText" text="куд">
      <formula>NOT(ISERROR(SEARCH("куд",AOG26)))</formula>
    </cfRule>
  </conditionalFormatting>
  <conditionalFormatting sqref="AOG26:AOG27">
    <cfRule type="containsText" dxfId="7939" priority="8647" operator="containsText" text="иван">
      <formula>NOT(ISERROR(SEARCH("иван",AOG26)))</formula>
    </cfRule>
    <cfRule type="containsText" dxfId="7938" priority="8648" operator="containsText" text="куд">
      <formula>NOT(ISERROR(SEARCH("куд",AOG26)))</formula>
    </cfRule>
    <cfRule type="containsText" dxfId="7937" priority="8649" operator="containsText" text="кудр">
      <formula>NOT(ISERROR(SEARCH("кудр",AOG26)))</formula>
    </cfRule>
  </conditionalFormatting>
  <conditionalFormatting sqref="AOG26:AOG27">
    <cfRule type="containsText" dxfId="7936" priority="8645" operator="containsText" text="кудр">
      <formula>NOT(ISERROR(SEARCH("кудр",AOG26)))</formula>
    </cfRule>
    <cfRule type="containsText" dxfId="7935" priority="8646" operator="containsText" text="дро">
      <formula>NOT(ISERROR(SEARCH("дро",AOG26)))</formula>
    </cfRule>
  </conditionalFormatting>
  <conditionalFormatting sqref="AOG26:AOG27">
    <cfRule type="containsText" dxfId="7934" priority="8643" operator="containsText" text="гог">
      <formula>NOT(ISERROR(SEARCH("гог",AOG26)))</formula>
    </cfRule>
    <cfRule type="containsText" dxfId="7933" priority="8644" operator="containsText" text="гог">
      <formula>NOT(ISERROR(SEARCH("гог",AOG26)))</formula>
    </cfRule>
  </conditionalFormatting>
  <conditionalFormatting sqref="AOG26:AOG27">
    <cfRule type="containsText" dxfId="7932" priority="8642" operator="containsText" text="гог">
      <formula>NOT(ISERROR(SEARCH("гог",AOG26)))</formula>
    </cfRule>
  </conditionalFormatting>
  <conditionalFormatting sqref="AOG27">
    <cfRule type="containsText" dxfId="7931" priority="8641" operator="containsText" text="гог">
      <formula>NOT(ISERROR(SEARCH("гог",AOG27)))</formula>
    </cfRule>
  </conditionalFormatting>
  <conditionalFormatting sqref="AOG26:AOG27">
    <cfRule type="containsText" dxfId="7930" priority="8640" operator="containsText" text="кир">
      <formula>NOT(ISERROR(SEARCH("кир",AOG26)))</formula>
    </cfRule>
  </conditionalFormatting>
  <conditionalFormatting sqref="AOG26:AOG27">
    <cfRule type="containsText" dxfId="7929" priority="8639" operator="containsText" text="основы">
      <formula>NOT(ISERROR(SEARCH("основы",AOG26)))</formula>
    </cfRule>
  </conditionalFormatting>
  <conditionalFormatting sqref="AOG26:AOG27">
    <cfRule type="containsText" dxfId="7928" priority="8638" operator="containsText" text="осно">
      <formula>NOT(ISERROR(SEARCH("осно",AOG26)))</formula>
    </cfRule>
  </conditionalFormatting>
  <conditionalFormatting sqref="AOG26:AOG27">
    <cfRule type="containsText" priority="8637" operator="containsText" text="кот">
      <formula>NOT(ISERROR(SEARCH("кот",AOG26)))</formula>
    </cfRule>
  </conditionalFormatting>
  <conditionalFormatting sqref="AOG26:AOG27">
    <cfRule type="containsText" dxfId="7927" priority="8636" operator="containsText" text="кир">
      <formula>NOT(ISERROR(SEARCH("кир",AOG26)))</formula>
    </cfRule>
  </conditionalFormatting>
  <conditionalFormatting sqref="AOG26">
    <cfRule type="containsText" dxfId="7926" priority="8635" operator="containsText" text="гог">
      <formula>NOT(ISERROR(SEARCH("гог",AOG26)))</formula>
    </cfRule>
  </conditionalFormatting>
  <conditionalFormatting sqref="AOG26">
    <cfRule type="containsText" dxfId="7925" priority="8631" operator="containsText" text="кир">
      <formula>NOT(ISERROR(SEARCH("кир",AOG26)))</formula>
    </cfRule>
    <cfRule type="containsText" dxfId="7924" priority="8632" operator="containsText" text="кир">
      <formula>NOT(ISERROR(SEARCH("кир",AOG26)))</formula>
    </cfRule>
    <cfRule type="containsText" priority="8633" operator="containsText" text="кир">
      <formula>NOT(ISERROR(SEARCH("кир",AOG26)))</formula>
    </cfRule>
    <cfRule type="containsText" dxfId="7923" priority="8634" operator="containsText" text="кир">
      <formula>NOT(ISERROR(SEARCH("кир",AOG26)))</formula>
    </cfRule>
  </conditionalFormatting>
  <conditionalFormatting sqref="AOG26">
    <cfRule type="containsText" dxfId="7922" priority="8629" operator="containsText" text="гог">
      <formula>NOT(ISERROR(SEARCH("гог",AOG26)))</formula>
    </cfRule>
    <cfRule type="containsText" dxfId="7921" priority="8630" operator="containsText" text="гог">
      <formula>NOT(ISERROR(SEARCH("гог",AOG26)))</formula>
    </cfRule>
  </conditionalFormatting>
  <conditionalFormatting sqref="AOG26">
    <cfRule type="containsText" dxfId="7920" priority="8627" operator="containsText" text="зах">
      <formula>NOT(ISERROR(SEARCH("зах",AOG26)))</formula>
    </cfRule>
    <cfRule type="containsText" dxfId="7919" priority="8628" operator="containsText" text="захарова">
      <formula>NOT(ISERROR(SEARCH("захарова",AOG26)))</formula>
    </cfRule>
  </conditionalFormatting>
  <conditionalFormatting sqref="AOG26">
    <cfRule type="containsText" dxfId="7918" priority="8623" operator="containsText" text="гог">
      <formula>NOT(ISERROR(SEARCH("гог",AOG26)))</formula>
    </cfRule>
    <cfRule type="containsText" dxfId="7917" priority="8624" operator="containsText" text="кир">
      <formula>NOT(ISERROR(SEARCH("кир",AOG26)))</formula>
    </cfRule>
    <cfRule type="containsText" dxfId="7916" priority="8625" operator="containsText" text="кук">
      <formula>NOT(ISERROR(SEARCH("кук",AOG26)))</formula>
    </cfRule>
    <cfRule type="containsText" dxfId="7915" priority="8626" operator="containsText" text="кук">
      <formula>NOT(ISERROR(SEARCH("кук",AOG26)))</formula>
    </cfRule>
  </conditionalFormatting>
  <conditionalFormatting sqref="AOG26">
    <cfRule type="containsText" dxfId="7914" priority="8620" operator="containsText" text="кудр">
      <formula>NOT(ISERROR(SEARCH("кудр",AOG26)))</formula>
    </cfRule>
    <cfRule type="containsText" dxfId="7913" priority="8621" operator="containsText" text="кудр">
      <formula>NOT(ISERROR(SEARCH("кудр",AOG26)))</formula>
    </cfRule>
    <cfRule type="containsText" dxfId="7912" priority="8622" operator="containsText" text="куд">
      <formula>NOT(ISERROR(SEARCH("куд",AOG26)))</formula>
    </cfRule>
  </conditionalFormatting>
  <conditionalFormatting sqref="AOG26">
    <cfRule type="containsText" dxfId="7911" priority="8617" operator="containsText" text="иван">
      <formula>NOT(ISERROR(SEARCH("иван",AOG26)))</formula>
    </cfRule>
    <cfRule type="containsText" dxfId="7910" priority="8618" operator="containsText" text="куд">
      <formula>NOT(ISERROR(SEARCH("куд",AOG26)))</formula>
    </cfRule>
    <cfRule type="containsText" dxfId="7909" priority="8619" operator="containsText" text="кудр">
      <formula>NOT(ISERROR(SEARCH("кудр",AOG26)))</formula>
    </cfRule>
  </conditionalFormatting>
  <conditionalFormatting sqref="AOG26">
    <cfRule type="containsText" dxfId="7908" priority="8615" operator="containsText" text="кудр">
      <formula>NOT(ISERROR(SEARCH("кудр",AOG26)))</formula>
    </cfRule>
    <cfRule type="containsText" dxfId="7907" priority="8616" operator="containsText" text="дро">
      <formula>NOT(ISERROR(SEARCH("дро",AOG26)))</formula>
    </cfRule>
  </conditionalFormatting>
  <conditionalFormatting sqref="AOG26">
    <cfRule type="containsText" dxfId="7906" priority="8614" operator="containsText" text="гог">
      <formula>NOT(ISERROR(SEARCH("гог",AOG26)))</formula>
    </cfRule>
  </conditionalFormatting>
  <conditionalFormatting sqref="AOG26">
    <cfRule type="containsText" dxfId="7905" priority="8613" operator="containsText" text="гог">
      <formula>NOT(ISERROR(SEARCH("гог",AOG26)))</formula>
    </cfRule>
  </conditionalFormatting>
  <conditionalFormatting sqref="AOG27">
    <cfRule type="containsText" dxfId="7904" priority="8612" operator="containsText" text="гог">
      <formula>NOT(ISERROR(SEARCH("гог",AOG27)))</formula>
    </cfRule>
  </conditionalFormatting>
  <conditionalFormatting sqref="AOG27">
    <cfRule type="containsText" dxfId="7903" priority="8608" operator="containsText" text="кир">
      <formula>NOT(ISERROR(SEARCH("кир",AOG27)))</formula>
    </cfRule>
    <cfRule type="containsText" dxfId="7902" priority="8609" operator="containsText" text="кир">
      <formula>NOT(ISERROR(SEARCH("кир",AOG27)))</formula>
    </cfRule>
    <cfRule type="containsText" priority="8610" operator="containsText" text="кир">
      <formula>NOT(ISERROR(SEARCH("кир",AOG27)))</formula>
    </cfRule>
    <cfRule type="containsText" dxfId="7901" priority="8611" operator="containsText" text="кир">
      <formula>NOT(ISERROR(SEARCH("кир",AOG27)))</formula>
    </cfRule>
  </conditionalFormatting>
  <conditionalFormatting sqref="AOG27">
    <cfRule type="containsText" dxfId="7900" priority="8606" operator="containsText" text="гог">
      <formula>NOT(ISERROR(SEARCH("гог",AOG27)))</formula>
    </cfRule>
    <cfRule type="containsText" dxfId="7899" priority="8607" operator="containsText" text="гог">
      <formula>NOT(ISERROR(SEARCH("гог",AOG27)))</formula>
    </cfRule>
  </conditionalFormatting>
  <conditionalFormatting sqref="AOG27">
    <cfRule type="containsText" dxfId="7898" priority="8604" operator="containsText" text="зах">
      <formula>NOT(ISERROR(SEARCH("зах",AOG27)))</formula>
    </cfRule>
    <cfRule type="containsText" dxfId="7897" priority="8605" operator="containsText" text="захарова">
      <formula>NOT(ISERROR(SEARCH("захарова",AOG27)))</formula>
    </cfRule>
  </conditionalFormatting>
  <conditionalFormatting sqref="AOG27">
    <cfRule type="containsText" dxfId="7896" priority="8600" operator="containsText" text="гог">
      <formula>NOT(ISERROR(SEARCH("гог",AOG27)))</formula>
    </cfRule>
    <cfRule type="containsText" dxfId="7895" priority="8601" operator="containsText" text="кир">
      <formula>NOT(ISERROR(SEARCH("кир",AOG27)))</formula>
    </cfRule>
    <cfRule type="containsText" dxfId="7894" priority="8602" operator="containsText" text="кук">
      <formula>NOT(ISERROR(SEARCH("кук",AOG27)))</formula>
    </cfRule>
    <cfRule type="containsText" dxfId="7893" priority="8603" operator="containsText" text="кук">
      <formula>NOT(ISERROR(SEARCH("кук",AOG27)))</formula>
    </cfRule>
  </conditionalFormatting>
  <conditionalFormatting sqref="AOG27">
    <cfRule type="containsText" dxfId="7892" priority="8597" operator="containsText" text="кудр">
      <formula>NOT(ISERROR(SEARCH("кудр",AOG27)))</formula>
    </cfRule>
    <cfRule type="containsText" dxfId="7891" priority="8598" operator="containsText" text="кудр">
      <formula>NOT(ISERROR(SEARCH("кудр",AOG27)))</formula>
    </cfRule>
    <cfRule type="containsText" dxfId="7890" priority="8599" operator="containsText" text="куд">
      <formula>NOT(ISERROR(SEARCH("куд",AOG27)))</formula>
    </cfRule>
  </conditionalFormatting>
  <conditionalFormatting sqref="AOG27">
    <cfRule type="containsText" dxfId="7889" priority="8594" operator="containsText" text="иван">
      <formula>NOT(ISERROR(SEARCH("иван",AOG27)))</formula>
    </cfRule>
    <cfRule type="containsText" dxfId="7888" priority="8595" operator="containsText" text="куд">
      <formula>NOT(ISERROR(SEARCH("куд",AOG27)))</formula>
    </cfRule>
    <cfRule type="containsText" dxfId="7887" priority="8596" operator="containsText" text="кудр">
      <formula>NOT(ISERROR(SEARCH("кудр",AOG27)))</formula>
    </cfRule>
  </conditionalFormatting>
  <conditionalFormatting sqref="AOG27">
    <cfRule type="containsText" dxfId="7886" priority="8592" operator="containsText" text="кудр">
      <formula>NOT(ISERROR(SEARCH("кудр",AOG27)))</formula>
    </cfRule>
    <cfRule type="containsText" dxfId="7885" priority="8593" operator="containsText" text="дро">
      <formula>NOT(ISERROR(SEARCH("дро",AOG27)))</formula>
    </cfRule>
  </conditionalFormatting>
  <conditionalFormatting sqref="AOG27">
    <cfRule type="containsText" dxfId="7884" priority="8591" operator="containsText" text="гог">
      <formula>NOT(ISERROR(SEARCH("гог",AOG27)))</formula>
    </cfRule>
  </conditionalFormatting>
  <conditionalFormatting sqref="AOG27">
    <cfRule type="containsText" dxfId="7883" priority="8590" operator="containsText" text="гог">
      <formula>NOT(ISERROR(SEARCH("гог",AOG27)))</formula>
    </cfRule>
  </conditionalFormatting>
  <conditionalFormatting sqref="ACC19">
    <cfRule type="containsText" dxfId="7882" priority="8586" operator="containsText" text="кир">
      <formula>NOT(ISERROR(SEARCH("кир",ACC19)))</formula>
    </cfRule>
    <cfRule type="containsText" dxfId="7881" priority="8587" operator="containsText" text="кир">
      <formula>NOT(ISERROR(SEARCH("кир",ACC19)))</formula>
    </cfRule>
    <cfRule type="containsText" priority="8588" operator="containsText" text="кир">
      <formula>NOT(ISERROR(SEARCH("кир",ACC19)))</formula>
    </cfRule>
    <cfRule type="containsText" dxfId="7880" priority="8589" operator="containsText" text="кир">
      <formula>NOT(ISERROR(SEARCH("кир",ACC19)))</formula>
    </cfRule>
  </conditionalFormatting>
  <conditionalFormatting sqref="ACC19">
    <cfRule type="containsText" dxfId="7879" priority="8585" operator="containsText" text="гог">
      <formula>NOT(ISERROR(SEARCH("гог",ACC19)))</formula>
    </cfRule>
  </conditionalFormatting>
  <conditionalFormatting sqref="ACC19">
    <cfRule type="containsText" dxfId="7878" priority="8583" operator="containsText" text="гог">
      <formula>NOT(ISERROR(SEARCH("гог",ACC19)))</formula>
    </cfRule>
    <cfRule type="containsText" dxfId="7877" priority="8584" operator="containsText" text="гог">
      <formula>NOT(ISERROR(SEARCH("гог",ACC19)))</formula>
    </cfRule>
  </conditionalFormatting>
  <conditionalFormatting sqref="ACC19">
    <cfRule type="containsText" dxfId="7876" priority="8581" operator="containsText" text="зах">
      <formula>NOT(ISERROR(SEARCH("зах",ACC19)))</formula>
    </cfRule>
    <cfRule type="containsText" dxfId="7875" priority="8582" operator="containsText" text="захарова">
      <formula>NOT(ISERROR(SEARCH("захарова",ACC19)))</formula>
    </cfRule>
  </conditionalFormatting>
  <conditionalFormatting sqref="ACC19">
    <cfRule type="containsText" dxfId="7874" priority="8577" operator="containsText" text="гог">
      <formula>NOT(ISERROR(SEARCH("гог",ACC19)))</formula>
    </cfRule>
    <cfRule type="containsText" dxfId="7873" priority="8578" operator="containsText" text="кир">
      <formula>NOT(ISERROR(SEARCH("кир",ACC19)))</formula>
    </cfRule>
    <cfRule type="containsText" dxfId="7872" priority="8579" operator="containsText" text="кук">
      <formula>NOT(ISERROR(SEARCH("кук",ACC19)))</formula>
    </cfRule>
    <cfRule type="containsText" dxfId="7871" priority="8580" operator="containsText" text="кук">
      <formula>NOT(ISERROR(SEARCH("кук",ACC19)))</formula>
    </cfRule>
  </conditionalFormatting>
  <conditionalFormatting sqref="ACC19">
    <cfRule type="containsText" dxfId="7870" priority="8574" operator="containsText" text="кудр">
      <formula>NOT(ISERROR(SEARCH("кудр",ACC19)))</formula>
    </cfRule>
    <cfRule type="containsText" dxfId="7869" priority="8575" operator="containsText" text="кудр">
      <formula>NOT(ISERROR(SEARCH("кудр",ACC19)))</formula>
    </cfRule>
    <cfRule type="containsText" dxfId="7868" priority="8576" operator="containsText" text="куд">
      <formula>NOT(ISERROR(SEARCH("куд",ACC19)))</formula>
    </cfRule>
  </conditionalFormatting>
  <conditionalFormatting sqref="ACC19">
    <cfRule type="containsText" dxfId="7867" priority="8571" operator="containsText" text="иван">
      <formula>NOT(ISERROR(SEARCH("иван",ACC19)))</formula>
    </cfRule>
    <cfRule type="containsText" dxfId="7866" priority="8572" operator="containsText" text="куд">
      <formula>NOT(ISERROR(SEARCH("куд",ACC19)))</formula>
    </cfRule>
    <cfRule type="containsText" dxfId="7865" priority="8573" operator="containsText" text="кудр">
      <formula>NOT(ISERROR(SEARCH("кудр",ACC19)))</formula>
    </cfRule>
  </conditionalFormatting>
  <conditionalFormatting sqref="ACC19">
    <cfRule type="containsText" dxfId="7864" priority="8569" operator="containsText" text="кудр">
      <formula>NOT(ISERROR(SEARCH("кудр",ACC19)))</formula>
    </cfRule>
    <cfRule type="containsText" dxfId="7863" priority="8570" operator="containsText" text="дро">
      <formula>NOT(ISERROR(SEARCH("дро",ACC19)))</formula>
    </cfRule>
  </conditionalFormatting>
  <conditionalFormatting sqref="ACC19">
    <cfRule type="containsText" dxfId="7862" priority="8568" operator="containsText" text="гог">
      <formula>NOT(ISERROR(SEARCH("гог",ACC19)))</formula>
    </cfRule>
  </conditionalFormatting>
  <conditionalFormatting sqref="ACD19">
    <cfRule type="containsText" dxfId="7861" priority="8564" operator="containsText" text="кир">
      <formula>NOT(ISERROR(SEARCH("кир",ACD19)))</formula>
    </cfRule>
    <cfRule type="containsText" dxfId="7860" priority="8565" operator="containsText" text="кир">
      <formula>NOT(ISERROR(SEARCH("кир",ACD19)))</formula>
    </cfRule>
    <cfRule type="containsText" priority="8566" operator="containsText" text="кир">
      <formula>NOT(ISERROR(SEARCH("кир",ACD19)))</formula>
    </cfRule>
    <cfRule type="containsText" dxfId="7859" priority="8567" operator="containsText" text="кир">
      <formula>NOT(ISERROR(SEARCH("кир",ACD19)))</formula>
    </cfRule>
  </conditionalFormatting>
  <conditionalFormatting sqref="ACD19">
    <cfRule type="containsText" dxfId="7858" priority="8562" operator="containsText" text="гог">
      <formula>NOT(ISERROR(SEARCH("гог",ACD19)))</formula>
    </cfRule>
    <cfRule type="containsText" dxfId="7857" priority="8563" operator="containsText" text="гог">
      <formula>NOT(ISERROR(SEARCH("гог",ACD19)))</formula>
    </cfRule>
  </conditionalFormatting>
  <conditionalFormatting sqref="ACD19">
    <cfRule type="containsText" dxfId="7856" priority="8560" operator="containsText" text="зах">
      <formula>NOT(ISERROR(SEARCH("зах",ACD19)))</formula>
    </cfRule>
    <cfRule type="containsText" dxfId="7855" priority="8561" operator="containsText" text="захарова">
      <formula>NOT(ISERROR(SEARCH("захарова",ACD19)))</formula>
    </cfRule>
  </conditionalFormatting>
  <conditionalFormatting sqref="ACD19">
    <cfRule type="containsText" dxfId="7854" priority="8556" operator="containsText" text="гог">
      <formula>NOT(ISERROR(SEARCH("гог",ACD19)))</formula>
    </cfRule>
    <cfRule type="containsText" dxfId="7853" priority="8557" operator="containsText" text="кир">
      <formula>NOT(ISERROR(SEARCH("кир",ACD19)))</formula>
    </cfRule>
    <cfRule type="containsText" dxfId="7852" priority="8558" operator="containsText" text="кук">
      <formula>NOT(ISERROR(SEARCH("кук",ACD19)))</formula>
    </cfRule>
    <cfRule type="containsText" dxfId="7851" priority="8559" operator="containsText" text="кук">
      <formula>NOT(ISERROR(SEARCH("кук",ACD19)))</formula>
    </cfRule>
  </conditionalFormatting>
  <conditionalFormatting sqref="ACD19">
    <cfRule type="containsText" dxfId="7850" priority="8553" operator="containsText" text="кудр">
      <formula>NOT(ISERROR(SEARCH("кудр",ACD19)))</formula>
    </cfRule>
    <cfRule type="containsText" dxfId="7849" priority="8554" operator="containsText" text="кудр">
      <formula>NOT(ISERROR(SEARCH("кудр",ACD19)))</formula>
    </cfRule>
    <cfRule type="containsText" dxfId="7848" priority="8555" operator="containsText" text="куд">
      <formula>NOT(ISERROR(SEARCH("куд",ACD19)))</formula>
    </cfRule>
  </conditionalFormatting>
  <conditionalFormatting sqref="ACD19">
    <cfRule type="containsText" dxfId="7847" priority="8550" operator="containsText" text="иван">
      <formula>NOT(ISERROR(SEARCH("иван",ACD19)))</formula>
    </cfRule>
    <cfRule type="containsText" dxfId="7846" priority="8551" operator="containsText" text="куд">
      <formula>NOT(ISERROR(SEARCH("куд",ACD19)))</formula>
    </cfRule>
    <cfRule type="containsText" dxfId="7845" priority="8552" operator="containsText" text="кудр">
      <formula>NOT(ISERROR(SEARCH("кудр",ACD19)))</formula>
    </cfRule>
  </conditionalFormatting>
  <conditionalFormatting sqref="ACD19">
    <cfRule type="containsText" dxfId="7844" priority="8548" operator="containsText" text="кудр">
      <formula>NOT(ISERROR(SEARCH("кудр",ACD19)))</formula>
    </cfRule>
    <cfRule type="containsText" dxfId="7843" priority="8549" operator="containsText" text="дро">
      <formula>NOT(ISERROR(SEARCH("дро",ACD19)))</formula>
    </cfRule>
  </conditionalFormatting>
  <conditionalFormatting sqref="ACD19">
    <cfRule type="containsText" dxfId="7842" priority="8547" operator="containsText" text="гог">
      <formula>NOT(ISERROR(SEARCH("гог",ACD19)))</formula>
    </cfRule>
  </conditionalFormatting>
  <conditionalFormatting sqref="ACD19">
    <cfRule type="containsText" dxfId="7841" priority="8545" operator="containsText" text="гог">
      <formula>NOT(ISERROR(SEARCH("гог",ACD19)))</formula>
    </cfRule>
    <cfRule type="containsText" dxfId="7840" priority="8546" operator="containsText" text="гог">
      <formula>NOT(ISERROR(SEARCH("гог",ACD19)))</formula>
    </cfRule>
  </conditionalFormatting>
  <conditionalFormatting sqref="ACD19">
    <cfRule type="containsText" dxfId="7839" priority="8544" operator="containsText" text="гог">
      <formula>NOT(ISERROR(SEARCH("гог",ACD19)))</formula>
    </cfRule>
  </conditionalFormatting>
  <conditionalFormatting sqref="AAY33">
    <cfRule type="containsText" dxfId="7838" priority="8489" operator="containsText" text="кир">
      <formula>NOT(ISERROR(SEARCH("кир",AAY33)))</formula>
    </cfRule>
    <cfRule type="containsText" dxfId="7837" priority="8490" operator="containsText" text="кир">
      <formula>NOT(ISERROR(SEARCH("кир",AAY33)))</formula>
    </cfRule>
    <cfRule type="containsText" priority="8491" operator="containsText" text="кир">
      <formula>NOT(ISERROR(SEARCH("кир",AAY33)))</formula>
    </cfRule>
    <cfRule type="containsText" dxfId="7836" priority="8492" operator="containsText" text="кир">
      <formula>NOT(ISERROR(SEARCH("кир",AAY33)))</formula>
    </cfRule>
  </conditionalFormatting>
  <conditionalFormatting sqref="AAY33">
    <cfRule type="containsText" dxfId="7835" priority="8487" operator="containsText" text="гог">
      <formula>NOT(ISERROR(SEARCH("гог",AAY33)))</formula>
    </cfRule>
    <cfRule type="containsText" dxfId="7834" priority="8488" operator="containsText" text="гог">
      <formula>NOT(ISERROR(SEARCH("гог",AAY33)))</formula>
    </cfRule>
  </conditionalFormatting>
  <conditionalFormatting sqref="AAY33">
    <cfRule type="containsText" dxfId="7833" priority="8485" operator="containsText" text="зах">
      <formula>NOT(ISERROR(SEARCH("зах",AAY33)))</formula>
    </cfRule>
    <cfRule type="containsText" dxfId="7832" priority="8486" operator="containsText" text="захарова">
      <formula>NOT(ISERROR(SEARCH("захарова",AAY33)))</formula>
    </cfRule>
  </conditionalFormatting>
  <conditionalFormatting sqref="AAY33">
    <cfRule type="containsText" dxfId="7831" priority="8480" operator="containsText" text="гог">
      <formula>NOT(ISERROR(SEARCH("гог",AAY33)))</formula>
    </cfRule>
    <cfRule type="containsText" dxfId="7830" priority="8482" operator="containsText" text="кир">
      <formula>NOT(ISERROR(SEARCH("кир",AAY33)))</formula>
    </cfRule>
    <cfRule type="containsText" dxfId="7829" priority="8483" operator="containsText" text="кук">
      <formula>NOT(ISERROR(SEARCH("кук",AAY33)))</formula>
    </cfRule>
    <cfRule type="containsText" dxfId="7828" priority="8484" operator="containsText" text="кук">
      <formula>NOT(ISERROR(SEARCH("кук",AAY33)))</formula>
    </cfRule>
  </conditionalFormatting>
  <conditionalFormatting sqref="AAY33">
    <cfRule type="containsText" dxfId="7827" priority="8481" operator="containsText" text="гог">
      <formula>NOT(ISERROR(SEARCH("гог",AAY33)))</formula>
    </cfRule>
  </conditionalFormatting>
  <conditionalFormatting sqref="AAY33">
    <cfRule type="containsText" dxfId="7826" priority="8477" operator="containsText" text="кудр">
      <formula>NOT(ISERROR(SEARCH("кудр",AAY33)))</formula>
    </cfRule>
    <cfRule type="containsText" dxfId="7825" priority="8478" operator="containsText" text="кудр">
      <formula>NOT(ISERROR(SEARCH("кудр",AAY33)))</formula>
    </cfRule>
    <cfRule type="containsText" dxfId="7824" priority="8479" operator="containsText" text="куд">
      <formula>NOT(ISERROR(SEARCH("куд",AAY33)))</formula>
    </cfRule>
  </conditionalFormatting>
  <conditionalFormatting sqref="AAY33">
    <cfRule type="containsText" dxfId="7823" priority="8474" operator="containsText" text="иван">
      <formula>NOT(ISERROR(SEARCH("иван",AAY33)))</formula>
    </cfRule>
    <cfRule type="containsText" dxfId="7822" priority="8475" operator="containsText" text="куд">
      <formula>NOT(ISERROR(SEARCH("куд",AAY33)))</formula>
    </cfRule>
    <cfRule type="containsText" dxfId="7821" priority="8476" operator="containsText" text="кудр">
      <formula>NOT(ISERROR(SEARCH("кудр",AAY33)))</formula>
    </cfRule>
  </conditionalFormatting>
  <conditionalFormatting sqref="AAY33">
    <cfRule type="containsText" dxfId="7820" priority="8472" operator="containsText" text="кудр">
      <formula>NOT(ISERROR(SEARCH("кудр",AAY33)))</formula>
    </cfRule>
    <cfRule type="containsText" dxfId="7819" priority="8473" operator="containsText" text="дро">
      <formula>NOT(ISERROR(SEARCH("дро",AAY33)))</formula>
    </cfRule>
  </conditionalFormatting>
  <conditionalFormatting sqref="AAY33">
    <cfRule type="containsText" dxfId="7818" priority="8470" operator="containsText" text="гог">
      <formula>NOT(ISERROR(SEARCH("гог",AAY33)))</formula>
    </cfRule>
    <cfRule type="containsText" dxfId="7817" priority="8471" operator="containsText" text="гог">
      <formula>NOT(ISERROR(SEARCH("гог",AAY33)))</formula>
    </cfRule>
  </conditionalFormatting>
  <conditionalFormatting sqref="AAY33:AAZ33">
    <cfRule type="containsText" dxfId="7816" priority="8469" operator="containsText" text="кир">
      <formula>NOT(ISERROR(SEARCH("кир",AAY33)))</formula>
    </cfRule>
  </conditionalFormatting>
  <conditionalFormatting sqref="AAY33:AAZ33">
    <cfRule type="containsText" dxfId="7815" priority="8468" operator="containsText" text="основы">
      <formula>NOT(ISERROR(SEARCH("основы",AAY33)))</formula>
    </cfRule>
  </conditionalFormatting>
  <conditionalFormatting sqref="AAY33:AAZ33">
    <cfRule type="containsText" dxfId="7814" priority="8467" operator="containsText" text="осно">
      <formula>NOT(ISERROR(SEARCH("осно",AAY33)))</formula>
    </cfRule>
  </conditionalFormatting>
  <conditionalFormatting sqref="AAY33:AAZ33">
    <cfRule type="containsText" priority="8466" operator="containsText" text="кот">
      <formula>NOT(ISERROR(SEARCH("кот",AAY33)))</formula>
    </cfRule>
  </conditionalFormatting>
  <conditionalFormatting sqref="AAY33:AAZ33">
    <cfRule type="containsText" dxfId="7813" priority="8465" operator="containsText" text="кир">
      <formula>NOT(ISERROR(SEARCH("кир",AAY33)))</formula>
    </cfRule>
  </conditionalFormatting>
  <conditionalFormatting sqref="AAY32:AAZ32">
    <cfRule type="containsText" dxfId="7812" priority="8461" operator="containsText" text="кир">
      <formula>NOT(ISERROR(SEARCH("кир",AAY32)))</formula>
    </cfRule>
    <cfRule type="containsText" dxfId="7811" priority="8462" operator="containsText" text="кир">
      <formula>NOT(ISERROR(SEARCH("кир",AAY32)))</formula>
    </cfRule>
    <cfRule type="containsText" priority="8463" operator="containsText" text="кир">
      <formula>NOT(ISERROR(SEARCH("кир",AAY32)))</formula>
    </cfRule>
    <cfRule type="containsText" dxfId="7810" priority="8464" operator="containsText" text="кир">
      <formula>NOT(ISERROR(SEARCH("кир",AAY32)))</formula>
    </cfRule>
  </conditionalFormatting>
  <conditionalFormatting sqref="AAY32:AAZ32">
    <cfRule type="containsText" dxfId="7809" priority="8459" operator="containsText" text="гог">
      <formula>NOT(ISERROR(SEARCH("гог",AAY32)))</formula>
    </cfRule>
    <cfRule type="containsText" dxfId="7808" priority="8460" operator="containsText" text="гог">
      <formula>NOT(ISERROR(SEARCH("гог",AAY32)))</formula>
    </cfRule>
  </conditionalFormatting>
  <conditionalFormatting sqref="AAY32:AAZ32">
    <cfRule type="containsText" dxfId="7807" priority="8457" operator="containsText" text="зах">
      <formula>NOT(ISERROR(SEARCH("зах",AAY32)))</formula>
    </cfRule>
    <cfRule type="containsText" dxfId="7806" priority="8458" operator="containsText" text="захарова">
      <formula>NOT(ISERROR(SEARCH("захарова",AAY32)))</formula>
    </cfRule>
  </conditionalFormatting>
  <conditionalFormatting sqref="AAY32:AAZ32">
    <cfRule type="containsText" dxfId="7805" priority="8453" operator="containsText" text="гог">
      <formula>NOT(ISERROR(SEARCH("гог",AAY32)))</formula>
    </cfRule>
    <cfRule type="containsText" dxfId="7804" priority="8454" operator="containsText" text="кир">
      <formula>NOT(ISERROR(SEARCH("кир",AAY32)))</formula>
    </cfRule>
    <cfRule type="containsText" dxfId="7803" priority="8455" operator="containsText" text="кук">
      <formula>NOT(ISERROR(SEARCH("кук",AAY32)))</formula>
    </cfRule>
    <cfRule type="containsText" dxfId="7802" priority="8456" operator="containsText" text="кук">
      <formula>NOT(ISERROR(SEARCH("кук",AAY32)))</formula>
    </cfRule>
  </conditionalFormatting>
  <conditionalFormatting sqref="AAY32:AAZ32">
    <cfRule type="containsText" dxfId="7801" priority="8450" operator="containsText" text="кудр">
      <formula>NOT(ISERROR(SEARCH("кудр",AAY32)))</formula>
    </cfRule>
    <cfRule type="containsText" dxfId="7800" priority="8451" operator="containsText" text="кудр">
      <formula>NOT(ISERROR(SEARCH("кудр",AAY32)))</formula>
    </cfRule>
    <cfRule type="containsText" dxfId="7799" priority="8452" operator="containsText" text="куд">
      <formula>NOT(ISERROR(SEARCH("куд",AAY32)))</formula>
    </cfRule>
  </conditionalFormatting>
  <conditionalFormatting sqref="AAY32:AAZ32">
    <cfRule type="containsText" dxfId="7798" priority="8447" operator="containsText" text="иван">
      <formula>NOT(ISERROR(SEARCH("иван",AAY32)))</formula>
    </cfRule>
    <cfRule type="containsText" dxfId="7797" priority="8448" operator="containsText" text="куд">
      <formula>NOT(ISERROR(SEARCH("куд",AAY32)))</formula>
    </cfRule>
    <cfRule type="containsText" dxfId="7796" priority="8449" operator="containsText" text="кудр">
      <formula>NOT(ISERROR(SEARCH("кудр",AAY32)))</formula>
    </cfRule>
  </conditionalFormatting>
  <conditionalFormatting sqref="AAY32:AAZ32">
    <cfRule type="containsText" dxfId="7795" priority="8445" operator="containsText" text="кудр">
      <formula>NOT(ISERROR(SEARCH("кудр",AAY32)))</formula>
    </cfRule>
    <cfRule type="containsText" dxfId="7794" priority="8446" operator="containsText" text="дро">
      <formula>NOT(ISERROR(SEARCH("дро",AAY32)))</formula>
    </cfRule>
  </conditionalFormatting>
  <conditionalFormatting sqref="AAY32:AAZ32">
    <cfRule type="containsText" dxfId="7793" priority="8443" operator="containsText" text="гог">
      <formula>NOT(ISERROR(SEARCH("гог",AAY32)))</formula>
    </cfRule>
    <cfRule type="containsText" dxfId="7792" priority="8444" operator="containsText" text="гог">
      <formula>NOT(ISERROR(SEARCH("гог",AAY32)))</formula>
    </cfRule>
  </conditionalFormatting>
  <conditionalFormatting sqref="AAY32:AAZ32">
    <cfRule type="containsText" dxfId="7791" priority="8442" operator="containsText" text="гог">
      <formula>NOT(ISERROR(SEARCH("гог",AAY32)))</formula>
    </cfRule>
  </conditionalFormatting>
  <conditionalFormatting sqref="ABB32">
    <cfRule type="containsText" dxfId="7790" priority="8438" operator="containsText" text="кир">
      <formula>NOT(ISERROR(SEARCH("кир",ABB32)))</formula>
    </cfRule>
    <cfRule type="containsText" dxfId="7789" priority="8439" operator="containsText" text="кир">
      <formula>NOT(ISERROR(SEARCH("кир",ABB32)))</formula>
    </cfRule>
    <cfRule type="containsText" priority="8440" operator="containsText" text="кир">
      <formula>NOT(ISERROR(SEARCH("кир",ABB32)))</formula>
    </cfRule>
    <cfRule type="containsText" dxfId="7788" priority="8441" operator="containsText" text="кир">
      <formula>NOT(ISERROR(SEARCH("кир",ABB32)))</formula>
    </cfRule>
  </conditionalFormatting>
  <conditionalFormatting sqref="ABB32">
    <cfRule type="containsText" dxfId="7787" priority="8436" operator="containsText" text="гог">
      <formula>NOT(ISERROR(SEARCH("гог",ABB32)))</formula>
    </cfRule>
    <cfRule type="containsText" dxfId="7786" priority="8437" operator="containsText" text="гог">
      <formula>NOT(ISERROR(SEARCH("гог",ABB32)))</formula>
    </cfRule>
  </conditionalFormatting>
  <conditionalFormatting sqref="ABB32">
    <cfRule type="containsText" dxfId="7785" priority="8434" operator="containsText" text="зах">
      <formula>NOT(ISERROR(SEARCH("зах",ABB32)))</formula>
    </cfRule>
    <cfRule type="containsText" dxfId="7784" priority="8435" operator="containsText" text="захарова">
      <formula>NOT(ISERROR(SEARCH("захарова",ABB32)))</formula>
    </cfRule>
  </conditionalFormatting>
  <conditionalFormatting sqref="ABB32">
    <cfRule type="containsText" dxfId="7783" priority="8429" operator="containsText" text="гог">
      <formula>NOT(ISERROR(SEARCH("гог",ABB32)))</formula>
    </cfRule>
    <cfRule type="containsText" dxfId="7782" priority="8431" operator="containsText" text="кир">
      <formula>NOT(ISERROR(SEARCH("кир",ABB32)))</formula>
    </cfRule>
    <cfRule type="containsText" dxfId="7781" priority="8432" operator="containsText" text="кук">
      <formula>NOT(ISERROR(SEARCH("кук",ABB32)))</formula>
    </cfRule>
    <cfRule type="containsText" dxfId="7780" priority="8433" operator="containsText" text="кук">
      <formula>NOT(ISERROR(SEARCH("кук",ABB32)))</formula>
    </cfRule>
  </conditionalFormatting>
  <conditionalFormatting sqref="ABB32">
    <cfRule type="containsText" dxfId="7779" priority="8430" operator="containsText" text="гог">
      <formula>NOT(ISERROR(SEARCH("гог",ABB32)))</formula>
    </cfRule>
  </conditionalFormatting>
  <conditionalFormatting sqref="ABB32">
    <cfRule type="containsText" dxfId="7778" priority="8426" operator="containsText" text="кудр">
      <formula>NOT(ISERROR(SEARCH("кудр",ABB32)))</formula>
    </cfRule>
    <cfRule type="containsText" dxfId="7777" priority="8427" operator="containsText" text="кудр">
      <formula>NOT(ISERROR(SEARCH("кудр",ABB32)))</formula>
    </cfRule>
    <cfRule type="containsText" dxfId="7776" priority="8428" operator="containsText" text="куд">
      <formula>NOT(ISERROR(SEARCH("куд",ABB32)))</formula>
    </cfRule>
  </conditionalFormatting>
  <conditionalFormatting sqref="ABB32">
    <cfRule type="containsText" dxfId="7775" priority="8423" operator="containsText" text="иван">
      <formula>NOT(ISERROR(SEARCH("иван",ABB32)))</formula>
    </cfRule>
    <cfRule type="containsText" dxfId="7774" priority="8424" operator="containsText" text="куд">
      <formula>NOT(ISERROR(SEARCH("куд",ABB32)))</formula>
    </cfRule>
    <cfRule type="containsText" dxfId="7773" priority="8425" operator="containsText" text="кудр">
      <formula>NOT(ISERROR(SEARCH("кудр",ABB32)))</formula>
    </cfRule>
  </conditionalFormatting>
  <conditionalFormatting sqref="ABB32">
    <cfRule type="containsText" dxfId="7772" priority="8421" operator="containsText" text="кудр">
      <formula>NOT(ISERROR(SEARCH("кудр",ABB32)))</formula>
    </cfRule>
    <cfRule type="containsText" dxfId="7771" priority="8422" operator="containsText" text="дро">
      <formula>NOT(ISERROR(SEARCH("дро",ABB32)))</formula>
    </cfRule>
  </conditionalFormatting>
  <conditionalFormatting sqref="ABB32">
    <cfRule type="containsText" dxfId="7770" priority="8419" operator="containsText" text="гог">
      <formula>NOT(ISERROR(SEARCH("гог",ABB32)))</formula>
    </cfRule>
    <cfRule type="containsText" dxfId="7769" priority="8420" operator="containsText" text="гог">
      <formula>NOT(ISERROR(SEARCH("гог",ABB32)))</formula>
    </cfRule>
  </conditionalFormatting>
  <conditionalFormatting sqref="AEN14:AEO14">
    <cfRule type="containsText" dxfId="7768" priority="8418" operator="containsText" text="гог">
      <formula>NOT(ISERROR(SEARCH("гог",AEN14)))</formula>
    </cfRule>
  </conditionalFormatting>
  <conditionalFormatting sqref="AEN14:AEO14">
    <cfRule type="containsText" dxfId="7767" priority="8417" operator="containsText" text="гог">
      <formula>NOT(ISERROR(SEARCH("гог",AEN14)))</formula>
    </cfRule>
  </conditionalFormatting>
  <conditionalFormatting sqref="AEN12:AEO12">
    <cfRule type="containsText" dxfId="7766" priority="8413" operator="containsText" text="кир">
      <formula>NOT(ISERROR(SEARCH("кир",AEN12)))</formula>
    </cfRule>
    <cfRule type="containsText" dxfId="7765" priority="8414" operator="containsText" text="кир">
      <formula>NOT(ISERROR(SEARCH("кир",AEN12)))</formula>
    </cfRule>
    <cfRule type="containsText" priority="8415" operator="containsText" text="кир">
      <formula>NOT(ISERROR(SEARCH("кир",AEN12)))</formula>
    </cfRule>
    <cfRule type="containsText" dxfId="7764" priority="8416" operator="containsText" text="кир">
      <formula>NOT(ISERROR(SEARCH("кир",AEN12)))</formula>
    </cfRule>
  </conditionalFormatting>
  <conditionalFormatting sqref="AEN12:AEO12">
    <cfRule type="containsText" dxfId="7763" priority="8412" operator="containsText" text="гог">
      <formula>NOT(ISERROR(SEARCH("гог",AEN12)))</formula>
    </cfRule>
  </conditionalFormatting>
  <conditionalFormatting sqref="AEN12:AEO12">
    <cfRule type="containsText" dxfId="7762" priority="8410" operator="containsText" text="гог">
      <formula>NOT(ISERROR(SEARCH("гог",AEN12)))</formula>
    </cfRule>
    <cfRule type="containsText" dxfId="7761" priority="8411" operator="containsText" text="гог">
      <formula>NOT(ISERROR(SEARCH("гог",AEN12)))</formula>
    </cfRule>
  </conditionalFormatting>
  <conditionalFormatting sqref="AEN12:AEO12">
    <cfRule type="containsText" dxfId="7760" priority="8408" operator="containsText" text="зах">
      <formula>NOT(ISERROR(SEARCH("зах",AEN12)))</formula>
    </cfRule>
    <cfRule type="containsText" dxfId="7759" priority="8409" operator="containsText" text="захарова">
      <formula>NOT(ISERROR(SEARCH("захарова",AEN12)))</formula>
    </cfRule>
  </conditionalFormatting>
  <conditionalFormatting sqref="AEN12:AEO12">
    <cfRule type="containsText" dxfId="7758" priority="8403" operator="containsText" text="гог">
      <formula>NOT(ISERROR(SEARCH("гог",AEN12)))</formula>
    </cfRule>
    <cfRule type="containsText" dxfId="7757" priority="8405" operator="containsText" text="кир">
      <formula>NOT(ISERROR(SEARCH("кир",AEN12)))</formula>
    </cfRule>
    <cfRule type="containsText" dxfId="7756" priority="8406" operator="containsText" text="кук">
      <formula>NOT(ISERROR(SEARCH("кук",AEN12)))</formula>
    </cfRule>
    <cfRule type="containsText" dxfId="7755" priority="8407" operator="containsText" text="кук">
      <formula>NOT(ISERROR(SEARCH("кук",AEN12)))</formula>
    </cfRule>
  </conditionalFormatting>
  <conditionalFormatting sqref="AEN12:AEO12">
    <cfRule type="containsText" dxfId="7754" priority="8404" operator="containsText" text="гог">
      <formula>NOT(ISERROR(SEARCH("гог",AEN12)))</formula>
    </cfRule>
  </conditionalFormatting>
  <conditionalFormatting sqref="AEN12:AEO12">
    <cfRule type="containsText" dxfId="7753" priority="8400" operator="containsText" text="кудр">
      <formula>NOT(ISERROR(SEARCH("кудр",AEN12)))</formula>
    </cfRule>
    <cfRule type="containsText" dxfId="7752" priority="8401" operator="containsText" text="кудр">
      <formula>NOT(ISERROR(SEARCH("кудр",AEN12)))</formula>
    </cfRule>
    <cfRule type="containsText" dxfId="7751" priority="8402" operator="containsText" text="куд">
      <formula>NOT(ISERROR(SEARCH("куд",AEN12)))</formula>
    </cfRule>
  </conditionalFormatting>
  <conditionalFormatting sqref="AEN12:AEO12">
    <cfRule type="containsText" dxfId="7750" priority="8397" operator="containsText" text="иван">
      <formula>NOT(ISERROR(SEARCH("иван",AEN12)))</formula>
    </cfRule>
    <cfRule type="containsText" dxfId="7749" priority="8398" operator="containsText" text="куд">
      <formula>NOT(ISERROR(SEARCH("куд",AEN12)))</formula>
    </cfRule>
    <cfRule type="containsText" dxfId="7748" priority="8399" operator="containsText" text="кудр">
      <formula>NOT(ISERROR(SEARCH("кудр",AEN12)))</formula>
    </cfRule>
  </conditionalFormatting>
  <conditionalFormatting sqref="AEN12:AEO12">
    <cfRule type="containsText" dxfId="7747" priority="8395" operator="containsText" text="кудр">
      <formula>NOT(ISERROR(SEARCH("кудр",AEN12)))</formula>
    </cfRule>
    <cfRule type="containsText" dxfId="7746" priority="8396" operator="containsText" text="дро">
      <formula>NOT(ISERROR(SEARCH("дро",AEN12)))</formula>
    </cfRule>
  </conditionalFormatting>
  <conditionalFormatting sqref="AEN12:AEO12">
    <cfRule type="containsText" dxfId="7745" priority="8393" operator="containsText" text="гог">
      <formula>NOT(ISERROR(SEARCH("гог",AEN12)))</formula>
    </cfRule>
    <cfRule type="containsText" dxfId="7744" priority="8394" operator="containsText" text="гог">
      <formula>NOT(ISERROR(SEARCH("гог",AEN12)))</formula>
    </cfRule>
  </conditionalFormatting>
  <conditionalFormatting sqref="AEN12:AEO12">
    <cfRule type="containsText" dxfId="7743" priority="8392" operator="containsText" text="гог">
      <formula>NOT(ISERROR(SEARCH("гог",AEN12)))</formula>
    </cfRule>
  </conditionalFormatting>
  <conditionalFormatting sqref="AEN12:AEO12">
    <cfRule type="containsText" dxfId="7742" priority="8391" operator="containsText" text="кир">
      <formula>NOT(ISERROR(SEARCH("кир",AEN12)))</formula>
    </cfRule>
  </conditionalFormatting>
  <conditionalFormatting sqref="AEN12:AEO12">
    <cfRule type="containsText" dxfId="7741" priority="8390" operator="containsText" text="основы">
      <formula>NOT(ISERROR(SEARCH("основы",AEN12)))</formula>
    </cfRule>
  </conditionalFormatting>
  <conditionalFormatting sqref="AEN12:AEO12">
    <cfRule type="containsText" dxfId="7740" priority="8389" operator="containsText" text="осно">
      <formula>NOT(ISERROR(SEARCH("осно",AEN12)))</formula>
    </cfRule>
  </conditionalFormatting>
  <conditionalFormatting sqref="AEN12:AEO12">
    <cfRule type="containsText" priority="8388" operator="containsText" text="кот">
      <formula>NOT(ISERROR(SEARCH("кот",AEN12)))</formula>
    </cfRule>
  </conditionalFormatting>
  <conditionalFormatting sqref="AEN12:AEO12">
    <cfRule type="containsText" dxfId="7739" priority="8387" operator="containsText" text="кир">
      <formula>NOT(ISERROR(SEARCH("кир",AEN12)))</formula>
    </cfRule>
  </conditionalFormatting>
  <conditionalFormatting sqref="AEN21:AEO21">
    <cfRule type="containsText" dxfId="7738" priority="8386" operator="containsText" text="гог">
      <formula>NOT(ISERROR(SEARCH("гог",AEN21)))</formula>
    </cfRule>
  </conditionalFormatting>
  <conditionalFormatting sqref="ADK15">
    <cfRule type="containsText" dxfId="7737" priority="8385" operator="containsText" text="гог">
      <formula>NOT(ISERROR(SEARCH("гог",ADK15)))</formula>
    </cfRule>
  </conditionalFormatting>
  <conditionalFormatting sqref="ADK15">
    <cfRule type="containsText" dxfId="7736" priority="8384" operator="containsText" text="гог">
      <formula>NOT(ISERROR(SEARCH("гог",ADK15)))</formula>
    </cfRule>
  </conditionalFormatting>
  <conditionalFormatting sqref="ADG24">
    <cfRule type="containsText" dxfId="7735" priority="8383" operator="containsText" text="гог">
      <formula>NOT(ISERROR(SEARCH("гог",ADG24)))</formula>
    </cfRule>
  </conditionalFormatting>
  <conditionalFormatting sqref="ADG24">
    <cfRule type="containsText" dxfId="7734" priority="8382" operator="containsText" text="гог">
      <formula>NOT(ISERROR(SEARCH("гог",ADG24)))</formula>
    </cfRule>
  </conditionalFormatting>
  <conditionalFormatting sqref="AGE6">
    <cfRule type="containsText" dxfId="7733" priority="8381" operator="containsText" text="гог">
      <formula>NOT(ISERROR(SEARCH("гог",AGE6)))</formula>
    </cfRule>
  </conditionalFormatting>
  <conditionalFormatting sqref="AGE6">
    <cfRule type="containsText" dxfId="7732" priority="8377" operator="containsText" text="кир">
      <formula>NOT(ISERROR(SEARCH("кир",AGE6)))</formula>
    </cfRule>
    <cfRule type="containsText" dxfId="7731" priority="8378" operator="containsText" text="кир">
      <formula>NOT(ISERROR(SEARCH("кир",AGE6)))</formula>
    </cfRule>
    <cfRule type="containsText" priority="8379" operator="containsText" text="кир">
      <formula>NOT(ISERROR(SEARCH("кир",AGE6)))</formula>
    </cfRule>
    <cfRule type="containsText" dxfId="7730" priority="8380" operator="containsText" text="кир">
      <formula>NOT(ISERROR(SEARCH("кир",AGE6)))</formula>
    </cfRule>
  </conditionalFormatting>
  <conditionalFormatting sqref="AGE6">
    <cfRule type="containsText" dxfId="7729" priority="8375" operator="containsText" text="гог">
      <formula>NOT(ISERROR(SEARCH("гог",AGE6)))</formula>
    </cfRule>
    <cfRule type="containsText" dxfId="7728" priority="8376" operator="containsText" text="гог">
      <formula>NOT(ISERROR(SEARCH("гог",AGE6)))</formula>
    </cfRule>
  </conditionalFormatting>
  <conditionalFormatting sqref="AGE6">
    <cfRule type="containsText" dxfId="7727" priority="8373" operator="containsText" text="зах">
      <formula>NOT(ISERROR(SEARCH("зах",AGE6)))</formula>
    </cfRule>
    <cfRule type="containsText" dxfId="7726" priority="8374" operator="containsText" text="захарова">
      <formula>NOT(ISERROR(SEARCH("захарова",AGE6)))</formula>
    </cfRule>
  </conditionalFormatting>
  <conditionalFormatting sqref="AGE6">
    <cfRule type="containsText" dxfId="7725" priority="8369" operator="containsText" text="гог">
      <formula>NOT(ISERROR(SEARCH("гог",AGE6)))</formula>
    </cfRule>
    <cfRule type="containsText" dxfId="7724" priority="8370" operator="containsText" text="кир">
      <formula>NOT(ISERROR(SEARCH("кир",AGE6)))</formula>
    </cfRule>
    <cfRule type="containsText" dxfId="7723" priority="8371" operator="containsText" text="кук">
      <formula>NOT(ISERROR(SEARCH("кук",AGE6)))</formula>
    </cfRule>
    <cfRule type="containsText" dxfId="7722" priority="8372" operator="containsText" text="кук">
      <formula>NOT(ISERROR(SEARCH("кук",AGE6)))</formula>
    </cfRule>
  </conditionalFormatting>
  <conditionalFormatting sqref="AGE6">
    <cfRule type="containsText" dxfId="7721" priority="8366" operator="containsText" text="кудр">
      <formula>NOT(ISERROR(SEARCH("кудр",AGE6)))</formula>
    </cfRule>
    <cfRule type="containsText" dxfId="7720" priority="8367" operator="containsText" text="кудр">
      <formula>NOT(ISERROR(SEARCH("кудр",AGE6)))</formula>
    </cfRule>
    <cfRule type="containsText" dxfId="7719" priority="8368" operator="containsText" text="куд">
      <formula>NOT(ISERROR(SEARCH("куд",AGE6)))</formula>
    </cfRule>
  </conditionalFormatting>
  <conditionalFormatting sqref="AGE6">
    <cfRule type="containsText" dxfId="7718" priority="8363" operator="containsText" text="иван">
      <formula>NOT(ISERROR(SEARCH("иван",AGE6)))</formula>
    </cfRule>
    <cfRule type="containsText" dxfId="7717" priority="8364" operator="containsText" text="куд">
      <formula>NOT(ISERROR(SEARCH("куд",AGE6)))</formula>
    </cfRule>
    <cfRule type="containsText" dxfId="7716" priority="8365" operator="containsText" text="кудр">
      <formula>NOT(ISERROR(SEARCH("кудр",AGE6)))</formula>
    </cfRule>
  </conditionalFormatting>
  <conditionalFormatting sqref="AGE6">
    <cfRule type="containsText" dxfId="7715" priority="8361" operator="containsText" text="кудр">
      <formula>NOT(ISERROR(SEARCH("кудр",AGE6)))</formula>
    </cfRule>
    <cfRule type="containsText" dxfId="7714" priority="8362" operator="containsText" text="дро">
      <formula>NOT(ISERROR(SEARCH("дро",AGE6)))</formula>
    </cfRule>
  </conditionalFormatting>
  <conditionalFormatting sqref="AGE6">
    <cfRule type="containsText" dxfId="7713" priority="8357" operator="containsText" text="кир">
      <formula>NOT(ISERROR(SEARCH("кир",AGE6)))</formula>
    </cfRule>
    <cfRule type="containsText" dxfId="7712" priority="8358" operator="containsText" text="кир">
      <formula>NOT(ISERROR(SEARCH("кир",AGE6)))</formula>
    </cfRule>
    <cfRule type="containsText" priority="8359" operator="containsText" text="кир">
      <formula>NOT(ISERROR(SEARCH("кир",AGE6)))</formula>
    </cfRule>
    <cfRule type="containsText" dxfId="7711" priority="8360" operator="containsText" text="кир">
      <formula>NOT(ISERROR(SEARCH("кир",AGE6)))</formula>
    </cfRule>
  </conditionalFormatting>
  <conditionalFormatting sqref="AGE6">
    <cfRule type="containsText" dxfId="7710" priority="8355" operator="containsText" text="гог">
      <formula>NOT(ISERROR(SEARCH("гог",AGE6)))</formula>
    </cfRule>
    <cfRule type="containsText" dxfId="7709" priority="8356" operator="containsText" text="гог">
      <formula>NOT(ISERROR(SEARCH("гог",AGE6)))</formula>
    </cfRule>
  </conditionalFormatting>
  <conditionalFormatting sqref="AGE6">
    <cfRule type="containsText" dxfId="7708" priority="8353" operator="containsText" text="зах">
      <formula>NOT(ISERROR(SEARCH("зах",AGE6)))</formula>
    </cfRule>
    <cfRule type="containsText" dxfId="7707" priority="8354" operator="containsText" text="захарова">
      <formula>NOT(ISERROR(SEARCH("захарова",AGE6)))</formula>
    </cfRule>
  </conditionalFormatting>
  <conditionalFormatting sqref="AGE6">
    <cfRule type="containsText" dxfId="7706" priority="8349" operator="containsText" text="гог">
      <formula>NOT(ISERROR(SEARCH("гог",AGE6)))</formula>
    </cfRule>
    <cfRule type="containsText" dxfId="7705" priority="8350" operator="containsText" text="кир">
      <formula>NOT(ISERROR(SEARCH("кир",AGE6)))</formula>
    </cfRule>
    <cfRule type="containsText" dxfId="7704" priority="8351" operator="containsText" text="кук">
      <formula>NOT(ISERROR(SEARCH("кук",AGE6)))</formula>
    </cfRule>
    <cfRule type="containsText" dxfId="7703" priority="8352" operator="containsText" text="кук">
      <formula>NOT(ISERROR(SEARCH("кук",AGE6)))</formula>
    </cfRule>
  </conditionalFormatting>
  <conditionalFormatting sqref="AGI8">
    <cfRule type="containsText" dxfId="7702" priority="8348" operator="containsText" text="гог">
      <formula>NOT(ISERROR(SEARCH("гог",AGI8)))</formula>
    </cfRule>
  </conditionalFormatting>
  <conditionalFormatting sqref="AGI8">
    <cfRule type="containsText" dxfId="7701" priority="8347" operator="containsText" text="гог">
      <formula>NOT(ISERROR(SEARCH("гог",AGI8)))</formula>
    </cfRule>
  </conditionalFormatting>
  <conditionalFormatting sqref="AGI8">
    <cfRule type="containsText" dxfId="7700" priority="8346" operator="containsText" text="гог">
      <formula>NOT(ISERROR(SEARCH("гог",AGI8)))</formula>
    </cfRule>
  </conditionalFormatting>
  <conditionalFormatting sqref="AGI8">
    <cfRule type="containsText" dxfId="7699" priority="8345" operator="containsText" text="гог">
      <formula>NOT(ISERROR(SEARCH("гог",AGI8)))</formula>
    </cfRule>
  </conditionalFormatting>
  <conditionalFormatting sqref="AGI9">
    <cfRule type="containsText" dxfId="7698" priority="8341" operator="containsText" text="кир">
      <formula>NOT(ISERROR(SEARCH("кир",AGI9)))</formula>
    </cfRule>
    <cfRule type="containsText" dxfId="7697" priority="8342" operator="containsText" text="кир">
      <formula>NOT(ISERROR(SEARCH("кир",AGI9)))</formula>
    </cfRule>
    <cfRule type="containsText" priority="8343" operator="containsText" text="кир">
      <formula>NOT(ISERROR(SEARCH("кир",AGI9)))</formula>
    </cfRule>
    <cfRule type="containsText" dxfId="7696" priority="8344" operator="containsText" text="кир">
      <formula>NOT(ISERROR(SEARCH("кир",AGI9)))</formula>
    </cfRule>
  </conditionalFormatting>
  <conditionalFormatting sqref="AGI9">
    <cfRule type="containsText" dxfId="7695" priority="8339" operator="containsText" text="гог">
      <formula>NOT(ISERROR(SEARCH("гог",AGI9)))</formula>
    </cfRule>
    <cfRule type="containsText" dxfId="7694" priority="8340" operator="containsText" text="гог">
      <formula>NOT(ISERROR(SEARCH("гог",AGI9)))</formula>
    </cfRule>
  </conditionalFormatting>
  <conditionalFormatting sqref="AGI9">
    <cfRule type="containsText" dxfId="7693" priority="8337" operator="containsText" text="зах">
      <formula>NOT(ISERROR(SEARCH("зах",AGI9)))</formula>
    </cfRule>
    <cfRule type="containsText" dxfId="7692" priority="8338" operator="containsText" text="захарова">
      <formula>NOT(ISERROR(SEARCH("захарова",AGI9)))</formula>
    </cfRule>
  </conditionalFormatting>
  <conditionalFormatting sqref="AGI9">
    <cfRule type="containsText" dxfId="7691" priority="8333" operator="containsText" text="гог">
      <formula>NOT(ISERROR(SEARCH("гог",AGI9)))</formula>
    </cfRule>
    <cfRule type="containsText" dxfId="7690" priority="8334" operator="containsText" text="кир">
      <formula>NOT(ISERROR(SEARCH("кир",AGI9)))</formula>
    </cfRule>
    <cfRule type="containsText" dxfId="7689" priority="8335" operator="containsText" text="кук">
      <formula>NOT(ISERROR(SEARCH("кук",AGI9)))</formula>
    </cfRule>
    <cfRule type="containsText" dxfId="7688" priority="8336" operator="containsText" text="кук">
      <formula>NOT(ISERROR(SEARCH("кук",AGI9)))</formula>
    </cfRule>
  </conditionalFormatting>
  <conditionalFormatting sqref="AGI9">
    <cfRule type="containsText" dxfId="7687" priority="8330" operator="containsText" text="кудр">
      <formula>NOT(ISERROR(SEARCH("кудр",AGI9)))</formula>
    </cfRule>
    <cfRule type="containsText" dxfId="7686" priority="8331" operator="containsText" text="кудр">
      <formula>NOT(ISERROR(SEARCH("кудр",AGI9)))</formula>
    </cfRule>
    <cfRule type="containsText" dxfId="7685" priority="8332" operator="containsText" text="куд">
      <formula>NOT(ISERROR(SEARCH("куд",AGI9)))</formula>
    </cfRule>
  </conditionalFormatting>
  <conditionalFormatting sqref="AGI9">
    <cfRule type="containsText" dxfId="7684" priority="8327" operator="containsText" text="иван">
      <formula>NOT(ISERROR(SEARCH("иван",AGI9)))</formula>
    </cfRule>
    <cfRule type="containsText" dxfId="7683" priority="8328" operator="containsText" text="куд">
      <formula>NOT(ISERROR(SEARCH("куд",AGI9)))</formula>
    </cfRule>
    <cfRule type="containsText" dxfId="7682" priority="8329" operator="containsText" text="кудр">
      <formula>NOT(ISERROR(SEARCH("кудр",AGI9)))</formula>
    </cfRule>
  </conditionalFormatting>
  <conditionalFormatting sqref="AGI9">
    <cfRule type="containsText" dxfId="7681" priority="8325" operator="containsText" text="кудр">
      <formula>NOT(ISERROR(SEARCH("кудр",AGI9)))</formula>
    </cfRule>
    <cfRule type="containsText" dxfId="7680" priority="8326" operator="containsText" text="дро">
      <formula>NOT(ISERROR(SEARCH("дро",AGI9)))</formula>
    </cfRule>
  </conditionalFormatting>
  <conditionalFormatting sqref="AGI9">
    <cfRule type="containsText" dxfId="7679" priority="8321" operator="containsText" text="кир">
      <formula>NOT(ISERROR(SEARCH("кир",AGI9)))</formula>
    </cfRule>
    <cfRule type="containsText" dxfId="7678" priority="8322" operator="containsText" text="кир">
      <formula>NOT(ISERROR(SEARCH("кир",AGI9)))</formula>
    </cfRule>
    <cfRule type="containsText" priority="8323" operator="containsText" text="кир">
      <formula>NOT(ISERROR(SEARCH("кир",AGI9)))</formula>
    </cfRule>
    <cfRule type="containsText" dxfId="7677" priority="8324" operator="containsText" text="кир">
      <formula>NOT(ISERROR(SEARCH("кир",AGI9)))</formula>
    </cfRule>
  </conditionalFormatting>
  <conditionalFormatting sqref="AGI9">
    <cfRule type="containsText" dxfId="7676" priority="8319" operator="containsText" text="гог">
      <formula>NOT(ISERROR(SEARCH("гог",AGI9)))</formula>
    </cfRule>
    <cfRule type="containsText" dxfId="7675" priority="8320" operator="containsText" text="гог">
      <formula>NOT(ISERROR(SEARCH("гог",AGI9)))</formula>
    </cfRule>
  </conditionalFormatting>
  <conditionalFormatting sqref="AGI9">
    <cfRule type="containsText" dxfId="7674" priority="8317" operator="containsText" text="зах">
      <formula>NOT(ISERROR(SEARCH("зах",AGI9)))</formula>
    </cfRule>
    <cfRule type="containsText" dxfId="7673" priority="8318" operator="containsText" text="захарова">
      <formula>NOT(ISERROR(SEARCH("захарова",AGI9)))</formula>
    </cfRule>
  </conditionalFormatting>
  <conditionalFormatting sqref="AGI9">
    <cfRule type="containsText" dxfId="7672" priority="8313" operator="containsText" text="гог">
      <formula>NOT(ISERROR(SEARCH("гог",AGI9)))</formula>
    </cfRule>
    <cfRule type="containsText" dxfId="7671" priority="8314" operator="containsText" text="кир">
      <formula>NOT(ISERROR(SEARCH("кир",AGI9)))</formula>
    </cfRule>
    <cfRule type="containsText" dxfId="7670" priority="8315" operator="containsText" text="кук">
      <formula>NOT(ISERROR(SEARCH("кук",AGI9)))</formula>
    </cfRule>
    <cfRule type="containsText" dxfId="7669" priority="8316" operator="containsText" text="кук">
      <formula>NOT(ISERROR(SEARCH("кук",AGI9)))</formula>
    </cfRule>
  </conditionalFormatting>
  <conditionalFormatting sqref="AGE9">
    <cfRule type="containsText" dxfId="7668" priority="8312" operator="containsText" text="гог">
      <formula>NOT(ISERROR(SEARCH("гог",AGE9)))</formula>
    </cfRule>
  </conditionalFormatting>
  <conditionalFormatting sqref="AII15:AIJ15">
    <cfRule type="containsText" dxfId="7667" priority="8308" operator="containsText" text="кир">
      <formula>NOT(ISERROR(SEARCH("кир",AII15)))</formula>
    </cfRule>
    <cfRule type="containsText" dxfId="7666" priority="8309" operator="containsText" text="кир">
      <formula>NOT(ISERROR(SEARCH("кир",AII15)))</formula>
    </cfRule>
    <cfRule type="containsText" priority="8310" operator="containsText" text="кир">
      <formula>NOT(ISERROR(SEARCH("кир",AII15)))</formula>
    </cfRule>
    <cfRule type="containsText" dxfId="7665" priority="8311" operator="containsText" text="кир">
      <formula>NOT(ISERROR(SEARCH("кир",AII15)))</formula>
    </cfRule>
  </conditionalFormatting>
  <conditionalFormatting sqref="AII15:AIJ15">
    <cfRule type="containsText" dxfId="7664" priority="8306" operator="containsText" text="гог">
      <formula>NOT(ISERROR(SEARCH("гог",AII15)))</formula>
    </cfRule>
    <cfRule type="containsText" dxfId="7663" priority="8307" operator="containsText" text="гог">
      <formula>NOT(ISERROR(SEARCH("гог",AII15)))</formula>
    </cfRule>
  </conditionalFormatting>
  <conditionalFormatting sqref="AII15:AIJ15">
    <cfRule type="containsText" dxfId="7662" priority="8304" operator="containsText" text="зах">
      <formula>NOT(ISERROR(SEARCH("зах",AII15)))</formula>
    </cfRule>
    <cfRule type="containsText" dxfId="7661" priority="8305" operator="containsText" text="захарова">
      <formula>NOT(ISERROR(SEARCH("захарова",AII15)))</formula>
    </cfRule>
  </conditionalFormatting>
  <conditionalFormatting sqref="AII15:AIJ15">
    <cfRule type="containsText" dxfId="7660" priority="8300" operator="containsText" text="гог">
      <formula>NOT(ISERROR(SEARCH("гог",AII15)))</formula>
    </cfRule>
    <cfRule type="containsText" dxfId="7659" priority="8301" operator="containsText" text="кир">
      <formula>NOT(ISERROR(SEARCH("кир",AII15)))</formula>
    </cfRule>
    <cfRule type="containsText" dxfId="7658" priority="8302" operator="containsText" text="кук">
      <formula>NOT(ISERROR(SEARCH("кук",AII15)))</formula>
    </cfRule>
    <cfRule type="containsText" dxfId="7657" priority="8303" operator="containsText" text="кук">
      <formula>NOT(ISERROR(SEARCH("кук",AII15)))</formula>
    </cfRule>
  </conditionalFormatting>
  <conditionalFormatting sqref="AII15:AIJ15">
    <cfRule type="containsText" dxfId="7656" priority="8297" operator="containsText" text="кудр">
      <formula>NOT(ISERROR(SEARCH("кудр",AII15)))</formula>
    </cfRule>
    <cfRule type="containsText" dxfId="7655" priority="8298" operator="containsText" text="кудр">
      <formula>NOT(ISERROR(SEARCH("кудр",AII15)))</formula>
    </cfRule>
    <cfRule type="containsText" dxfId="7654" priority="8299" operator="containsText" text="куд">
      <formula>NOT(ISERROR(SEARCH("куд",AII15)))</formula>
    </cfRule>
  </conditionalFormatting>
  <conditionalFormatting sqref="AII15:AIJ15">
    <cfRule type="containsText" dxfId="7653" priority="8294" operator="containsText" text="иван">
      <formula>NOT(ISERROR(SEARCH("иван",AII15)))</formula>
    </cfRule>
    <cfRule type="containsText" dxfId="7652" priority="8295" operator="containsText" text="куд">
      <formula>NOT(ISERROR(SEARCH("куд",AII15)))</formula>
    </cfRule>
    <cfRule type="containsText" dxfId="7651" priority="8296" operator="containsText" text="кудр">
      <formula>NOT(ISERROR(SEARCH("кудр",AII15)))</formula>
    </cfRule>
  </conditionalFormatting>
  <conditionalFormatting sqref="AII15:AIJ15">
    <cfRule type="containsText" dxfId="7650" priority="8292" operator="containsText" text="кудр">
      <formula>NOT(ISERROR(SEARCH("кудр",AII15)))</formula>
    </cfRule>
    <cfRule type="containsText" dxfId="7649" priority="8293" operator="containsText" text="дро">
      <formula>NOT(ISERROR(SEARCH("дро",AII15)))</formula>
    </cfRule>
  </conditionalFormatting>
  <conditionalFormatting sqref="AII15:AIJ15">
    <cfRule type="containsText" dxfId="7648" priority="8291" operator="containsText" text="гог">
      <formula>NOT(ISERROR(SEARCH("гог",AII15)))</formula>
    </cfRule>
  </conditionalFormatting>
  <conditionalFormatting sqref="AII15:AIJ15">
    <cfRule type="containsText" dxfId="7647" priority="8289" operator="containsText" text="гог">
      <formula>NOT(ISERROR(SEARCH("гог",AII15)))</formula>
    </cfRule>
    <cfRule type="containsText" dxfId="7646" priority="8290" operator="containsText" text="гог">
      <formula>NOT(ISERROR(SEARCH("гог",AII15)))</formula>
    </cfRule>
  </conditionalFormatting>
  <conditionalFormatting sqref="AII15:AIJ15">
    <cfRule type="containsText" dxfId="7645" priority="8288" operator="containsText" text="гог">
      <formula>NOT(ISERROR(SEARCH("гог",AII15)))</formula>
    </cfRule>
  </conditionalFormatting>
  <conditionalFormatting sqref="AII15:AIJ15">
    <cfRule type="containsText" dxfId="7644" priority="8287" operator="containsText" text="кир">
      <formula>NOT(ISERROR(SEARCH("кир",AII15)))</formula>
    </cfRule>
  </conditionalFormatting>
  <conditionalFormatting sqref="AII15:AIJ15">
    <cfRule type="containsText" dxfId="7643" priority="8286" operator="containsText" text="основы">
      <formula>NOT(ISERROR(SEARCH("основы",AII15)))</formula>
    </cfRule>
  </conditionalFormatting>
  <conditionalFormatting sqref="AII15:AIJ15">
    <cfRule type="containsText" dxfId="7642" priority="8285" operator="containsText" text="осно">
      <formula>NOT(ISERROR(SEARCH("осно",AII15)))</formula>
    </cfRule>
  </conditionalFormatting>
  <conditionalFormatting sqref="AII15:AIJ15">
    <cfRule type="containsText" priority="8284" operator="containsText" text="кот">
      <formula>NOT(ISERROR(SEARCH("кот",AII15)))</formula>
    </cfRule>
  </conditionalFormatting>
  <conditionalFormatting sqref="AII15:AIJ15">
    <cfRule type="containsText" dxfId="7641" priority="8283" operator="containsText" text="кир">
      <formula>NOT(ISERROR(SEARCH("кир",AII15)))</formula>
    </cfRule>
  </conditionalFormatting>
  <conditionalFormatting sqref="AEN8:AEO8">
    <cfRule type="containsText" dxfId="7640" priority="8282" operator="containsText" text="гог">
      <formula>NOT(ISERROR(SEARCH("гог",AEN8)))</formula>
    </cfRule>
  </conditionalFormatting>
  <conditionalFormatting sqref="AEN8:AEO8">
    <cfRule type="containsText" dxfId="7639" priority="8281" operator="containsText" text="гог">
      <formula>NOT(ISERROR(SEARCH("гог",AEN8)))</formula>
    </cfRule>
  </conditionalFormatting>
  <conditionalFormatting sqref="AEN8:AEO8">
    <cfRule type="containsText" dxfId="7638" priority="8280" operator="containsText" text="гог">
      <formula>NOT(ISERROR(SEARCH("гог",AEN8)))</formula>
    </cfRule>
  </conditionalFormatting>
  <conditionalFormatting sqref="AEN6:AEO6">
    <cfRule type="containsText" dxfId="7637" priority="8276" operator="containsText" text="кир">
      <formula>NOT(ISERROR(SEARCH("кир",AEN6)))</formula>
    </cfRule>
    <cfRule type="containsText" dxfId="7636" priority="8277" operator="containsText" text="кир">
      <formula>NOT(ISERROR(SEARCH("кир",AEN6)))</formula>
    </cfRule>
    <cfRule type="containsText" priority="8278" operator="containsText" text="кир">
      <formula>NOT(ISERROR(SEARCH("кир",AEN6)))</formula>
    </cfRule>
    <cfRule type="containsText" dxfId="7635" priority="8279" operator="containsText" text="кир">
      <formula>NOT(ISERROR(SEARCH("кир",AEN6)))</formula>
    </cfRule>
  </conditionalFormatting>
  <conditionalFormatting sqref="AEN6:AEO6">
    <cfRule type="containsText" dxfId="7634" priority="8275" operator="containsText" text="гог">
      <formula>NOT(ISERROR(SEARCH("гог",AEN6)))</formula>
    </cfRule>
  </conditionalFormatting>
  <conditionalFormatting sqref="AEN6:AEO6">
    <cfRule type="containsText" dxfId="7633" priority="8273" operator="containsText" text="гог">
      <formula>NOT(ISERROR(SEARCH("гог",AEN6)))</formula>
    </cfRule>
    <cfRule type="containsText" dxfId="7632" priority="8274" operator="containsText" text="гог">
      <formula>NOT(ISERROR(SEARCH("гог",AEN6)))</formula>
    </cfRule>
  </conditionalFormatting>
  <conditionalFormatting sqref="AEN6:AEO6">
    <cfRule type="containsText" dxfId="7631" priority="8271" operator="containsText" text="зах">
      <formula>NOT(ISERROR(SEARCH("зах",AEN6)))</formula>
    </cfRule>
    <cfRule type="containsText" dxfId="7630" priority="8272" operator="containsText" text="захарова">
      <formula>NOT(ISERROR(SEARCH("захарова",AEN6)))</formula>
    </cfRule>
  </conditionalFormatting>
  <conditionalFormatting sqref="AEN6:AEO6">
    <cfRule type="containsText" dxfId="7629" priority="8266" operator="containsText" text="гог">
      <formula>NOT(ISERROR(SEARCH("гог",AEN6)))</formula>
    </cfRule>
    <cfRule type="containsText" dxfId="7628" priority="8268" operator="containsText" text="кир">
      <formula>NOT(ISERROR(SEARCH("кир",AEN6)))</formula>
    </cfRule>
    <cfRule type="containsText" dxfId="7627" priority="8269" operator="containsText" text="кук">
      <formula>NOT(ISERROR(SEARCH("кук",AEN6)))</formula>
    </cfRule>
    <cfRule type="containsText" dxfId="7626" priority="8270" operator="containsText" text="кук">
      <formula>NOT(ISERROR(SEARCH("кук",AEN6)))</formula>
    </cfRule>
  </conditionalFormatting>
  <conditionalFormatting sqref="AEN6:AEO6">
    <cfRule type="containsText" dxfId="7625" priority="8267" operator="containsText" text="гог">
      <formula>NOT(ISERROR(SEARCH("гог",AEN6)))</formula>
    </cfRule>
  </conditionalFormatting>
  <conditionalFormatting sqref="AEN6:AEO6">
    <cfRule type="containsText" dxfId="7624" priority="8263" operator="containsText" text="кудр">
      <formula>NOT(ISERROR(SEARCH("кудр",AEN6)))</formula>
    </cfRule>
    <cfRule type="containsText" dxfId="7623" priority="8264" operator="containsText" text="кудр">
      <formula>NOT(ISERROR(SEARCH("кудр",AEN6)))</formula>
    </cfRule>
    <cfRule type="containsText" dxfId="7622" priority="8265" operator="containsText" text="куд">
      <formula>NOT(ISERROR(SEARCH("куд",AEN6)))</formula>
    </cfRule>
  </conditionalFormatting>
  <conditionalFormatting sqref="AEN6:AEO6">
    <cfRule type="containsText" dxfId="7621" priority="8260" operator="containsText" text="иван">
      <formula>NOT(ISERROR(SEARCH("иван",AEN6)))</formula>
    </cfRule>
    <cfRule type="containsText" dxfId="7620" priority="8261" operator="containsText" text="куд">
      <formula>NOT(ISERROR(SEARCH("куд",AEN6)))</formula>
    </cfRule>
    <cfRule type="containsText" dxfId="7619" priority="8262" operator="containsText" text="кудр">
      <formula>NOT(ISERROR(SEARCH("кудр",AEN6)))</formula>
    </cfRule>
  </conditionalFormatting>
  <conditionalFormatting sqref="AEN6:AEO6">
    <cfRule type="containsText" dxfId="7618" priority="8258" operator="containsText" text="кудр">
      <formula>NOT(ISERROR(SEARCH("кудр",AEN6)))</formula>
    </cfRule>
    <cfRule type="containsText" dxfId="7617" priority="8259" operator="containsText" text="дро">
      <formula>NOT(ISERROR(SEARCH("дро",AEN6)))</formula>
    </cfRule>
  </conditionalFormatting>
  <conditionalFormatting sqref="AEN6:AEO6">
    <cfRule type="containsText" dxfId="7616" priority="8256" operator="containsText" text="гог">
      <formula>NOT(ISERROR(SEARCH("гог",AEN6)))</formula>
    </cfRule>
    <cfRule type="containsText" dxfId="7615" priority="8257" operator="containsText" text="гог">
      <formula>NOT(ISERROR(SEARCH("гог",AEN6)))</formula>
    </cfRule>
  </conditionalFormatting>
  <conditionalFormatting sqref="AEN6:AEO6">
    <cfRule type="containsText" dxfId="7614" priority="8255" operator="containsText" text="гог">
      <formula>NOT(ISERROR(SEARCH("гог",AEN6)))</formula>
    </cfRule>
  </conditionalFormatting>
  <conditionalFormatting sqref="AEN6:AEO6">
    <cfRule type="containsText" dxfId="7613" priority="8254" operator="containsText" text="кир">
      <formula>NOT(ISERROR(SEARCH("кир",AEN6)))</formula>
    </cfRule>
  </conditionalFormatting>
  <conditionalFormatting sqref="AEN6:AEO6">
    <cfRule type="containsText" dxfId="7612" priority="8253" operator="containsText" text="основы">
      <formula>NOT(ISERROR(SEARCH("основы",AEN6)))</formula>
    </cfRule>
  </conditionalFormatting>
  <conditionalFormatting sqref="AEN6:AEO6">
    <cfRule type="containsText" dxfId="7611" priority="8252" operator="containsText" text="осно">
      <formula>NOT(ISERROR(SEARCH("осно",AEN6)))</formula>
    </cfRule>
  </conditionalFormatting>
  <conditionalFormatting sqref="AEN6:AEO6">
    <cfRule type="containsText" priority="8251" operator="containsText" text="кот">
      <formula>NOT(ISERROR(SEARCH("кот",AEN6)))</formula>
    </cfRule>
  </conditionalFormatting>
  <conditionalFormatting sqref="AEN6:AEO6">
    <cfRule type="containsText" dxfId="7610" priority="8250" operator="containsText" text="кир">
      <formula>NOT(ISERROR(SEARCH("кир",AEN6)))</formula>
    </cfRule>
  </conditionalFormatting>
  <conditionalFormatting sqref="AGE13">
    <cfRule type="containsText" dxfId="7609" priority="8249" operator="containsText" text="гог">
      <formula>NOT(ISERROR(SEARCH("гог",AGE13)))</formula>
    </cfRule>
  </conditionalFormatting>
  <conditionalFormatting sqref="AGE13">
    <cfRule type="containsText" dxfId="7608" priority="8248" operator="containsText" text="гог">
      <formula>NOT(ISERROR(SEARCH("гог",AGE13)))</formula>
    </cfRule>
  </conditionalFormatting>
  <conditionalFormatting sqref="AHZ13">
    <cfRule type="containsText" dxfId="7607" priority="8244" operator="containsText" text="кир">
      <formula>NOT(ISERROR(SEARCH("кир",AHZ13)))</formula>
    </cfRule>
    <cfRule type="containsText" dxfId="7606" priority="8245" operator="containsText" text="кир">
      <formula>NOT(ISERROR(SEARCH("кир",AHZ13)))</formula>
    </cfRule>
    <cfRule type="containsText" priority="8246" operator="containsText" text="кир">
      <formula>NOT(ISERROR(SEARCH("кир",AHZ13)))</formula>
    </cfRule>
    <cfRule type="containsText" dxfId="7605" priority="8247" operator="containsText" text="кир">
      <formula>NOT(ISERROR(SEARCH("кир",AHZ13)))</formula>
    </cfRule>
  </conditionalFormatting>
  <conditionalFormatting sqref="AHZ13">
    <cfRule type="containsText" dxfId="7604" priority="8243" operator="containsText" text="гог">
      <formula>NOT(ISERROR(SEARCH("гог",AHZ13)))</formula>
    </cfRule>
  </conditionalFormatting>
  <conditionalFormatting sqref="AHZ13">
    <cfRule type="containsText" dxfId="7603" priority="8241" operator="containsText" text="гог">
      <formula>NOT(ISERROR(SEARCH("гог",AHZ13)))</formula>
    </cfRule>
    <cfRule type="containsText" dxfId="7602" priority="8242" operator="containsText" text="гог">
      <formula>NOT(ISERROR(SEARCH("гог",AHZ13)))</formula>
    </cfRule>
  </conditionalFormatting>
  <conditionalFormatting sqref="AHZ13">
    <cfRule type="containsText" dxfId="7601" priority="8239" operator="containsText" text="зах">
      <formula>NOT(ISERROR(SEARCH("зах",AHZ13)))</formula>
    </cfRule>
    <cfRule type="containsText" dxfId="7600" priority="8240" operator="containsText" text="захарова">
      <formula>NOT(ISERROR(SEARCH("захарова",AHZ13)))</formula>
    </cfRule>
  </conditionalFormatting>
  <conditionalFormatting sqref="AHZ13">
    <cfRule type="containsText" dxfId="7599" priority="8235" operator="containsText" text="гог">
      <formula>NOT(ISERROR(SEARCH("гог",AHZ13)))</formula>
    </cfRule>
    <cfRule type="containsText" dxfId="7598" priority="8236" operator="containsText" text="кир">
      <formula>NOT(ISERROR(SEARCH("кир",AHZ13)))</formula>
    </cfRule>
    <cfRule type="containsText" dxfId="7597" priority="8237" operator="containsText" text="кук">
      <formula>NOT(ISERROR(SEARCH("кук",AHZ13)))</formula>
    </cfRule>
    <cfRule type="containsText" dxfId="7596" priority="8238" operator="containsText" text="кук">
      <formula>NOT(ISERROR(SEARCH("кук",AHZ13)))</formula>
    </cfRule>
  </conditionalFormatting>
  <conditionalFormatting sqref="AHZ14">
    <cfRule type="containsText" dxfId="7595" priority="8231" operator="containsText" text="кир">
      <formula>NOT(ISERROR(SEARCH("кир",AHZ14)))</formula>
    </cfRule>
    <cfRule type="containsText" dxfId="7594" priority="8232" operator="containsText" text="кир">
      <formula>NOT(ISERROR(SEARCH("кир",AHZ14)))</formula>
    </cfRule>
    <cfRule type="containsText" priority="8233" operator="containsText" text="кир">
      <formula>NOT(ISERROR(SEARCH("кир",AHZ14)))</formula>
    </cfRule>
    <cfRule type="containsText" dxfId="7593" priority="8234" operator="containsText" text="кир">
      <formula>NOT(ISERROR(SEARCH("кир",AHZ14)))</formula>
    </cfRule>
  </conditionalFormatting>
  <conditionalFormatting sqref="AHZ14">
    <cfRule type="containsText" dxfId="7592" priority="8230" operator="containsText" text="гог">
      <formula>NOT(ISERROR(SEARCH("гог",AHZ14)))</formula>
    </cfRule>
  </conditionalFormatting>
  <conditionalFormatting sqref="AHZ14">
    <cfRule type="containsText" dxfId="7591" priority="8228" operator="containsText" text="гог">
      <formula>NOT(ISERROR(SEARCH("гог",AHZ14)))</formula>
    </cfRule>
    <cfRule type="containsText" dxfId="7590" priority="8229" operator="containsText" text="гог">
      <formula>NOT(ISERROR(SEARCH("гог",AHZ14)))</formula>
    </cfRule>
  </conditionalFormatting>
  <conditionalFormatting sqref="AHZ14">
    <cfRule type="containsText" dxfId="7589" priority="8226" operator="containsText" text="зах">
      <formula>NOT(ISERROR(SEARCH("зах",AHZ14)))</formula>
    </cfRule>
    <cfRule type="containsText" dxfId="7588" priority="8227" operator="containsText" text="захарова">
      <formula>NOT(ISERROR(SEARCH("захарова",AHZ14)))</formula>
    </cfRule>
  </conditionalFormatting>
  <conditionalFormatting sqref="AHZ14">
    <cfRule type="containsText" dxfId="7587" priority="8222" operator="containsText" text="гог">
      <formula>NOT(ISERROR(SEARCH("гог",AHZ14)))</formula>
    </cfRule>
    <cfRule type="containsText" dxfId="7586" priority="8223" operator="containsText" text="кир">
      <formula>NOT(ISERROR(SEARCH("кир",AHZ14)))</formula>
    </cfRule>
    <cfRule type="containsText" dxfId="7585" priority="8224" operator="containsText" text="кук">
      <formula>NOT(ISERROR(SEARCH("кук",AHZ14)))</formula>
    </cfRule>
    <cfRule type="containsText" dxfId="7584" priority="8225" operator="containsText" text="кук">
      <formula>NOT(ISERROR(SEARCH("кук",AHZ14)))</formula>
    </cfRule>
  </conditionalFormatting>
  <conditionalFormatting sqref="AIA14">
    <cfRule type="containsText" dxfId="7583" priority="8218" operator="containsText" text="кир">
      <formula>NOT(ISERROR(SEARCH("кир",AIA14)))</formula>
    </cfRule>
    <cfRule type="containsText" dxfId="7582" priority="8219" operator="containsText" text="кир">
      <formula>NOT(ISERROR(SEARCH("кир",AIA14)))</formula>
    </cfRule>
    <cfRule type="containsText" priority="8220" operator="containsText" text="кир">
      <formula>NOT(ISERROR(SEARCH("кир",AIA14)))</formula>
    </cfRule>
    <cfRule type="containsText" dxfId="7581" priority="8221" operator="containsText" text="кир">
      <formula>NOT(ISERROR(SEARCH("кир",AIA14)))</formula>
    </cfRule>
  </conditionalFormatting>
  <conditionalFormatting sqref="AIA14">
    <cfRule type="containsText" dxfId="7580" priority="8217" operator="containsText" text="гог">
      <formula>NOT(ISERROR(SEARCH("гог",AIA14)))</formula>
    </cfRule>
  </conditionalFormatting>
  <conditionalFormatting sqref="AIA14">
    <cfRule type="containsText" dxfId="7579" priority="8216" operator="containsText" text="гог">
      <formula>NOT(ISERROR(SEARCH("гог",AIA14)))</formula>
    </cfRule>
  </conditionalFormatting>
  <conditionalFormatting sqref="AHE26">
    <cfRule type="containsText" dxfId="7578" priority="8212" operator="containsText" text="кир">
      <formula>NOT(ISERROR(SEARCH("кир",AHE26)))</formula>
    </cfRule>
    <cfRule type="containsText" dxfId="7577" priority="8213" operator="containsText" text="кир">
      <formula>NOT(ISERROR(SEARCH("кир",AHE26)))</formula>
    </cfRule>
    <cfRule type="containsText" priority="8214" operator="containsText" text="кир">
      <formula>NOT(ISERROR(SEARCH("кир",AHE26)))</formula>
    </cfRule>
    <cfRule type="containsText" dxfId="7576" priority="8215" operator="containsText" text="кир">
      <formula>NOT(ISERROR(SEARCH("кир",AHE26)))</formula>
    </cfRule>
  </conditionalFormatting>
  <conditionalFormatting sqref="AHE26">
    <cfRule type="containsText" dxfId="7575" priority="8210" operator="containsText" text="гог">
      <formula>NOT(ISERROR(SEARCH("гог",AHE26)))</formula>
    </cfRule>
    <cfRule type="containsText" dxfId="7574" priority="8211" operator="containsText" text="гог">
      <formula>NOT(ISERROR(SEARCH("гог",AHE26)))</formula>
    </cfRule>
  </conditionalFormatting>
  <conditionalFormatting sqref="AHE26">
    <cfRule type="containsText" dxfId="7573" priority="8208" operator="containsText" text="зах">
      <formula>NOT(ISERROR(SEARCH("зах",AHE26)))</formula>
    </cfRule>
    <cfRule type="containsText" dxfId="7572" priority="8209" operator="containsText" text="захарова">
      <formula>NOT(ISERROR(SEARCH("захарова",AHE26)))</formula>
    </cfRule>
  </conditionalFormatting>
  <conditionalFormatting sqref="AHE26">
    <cfRule type="containsText" dxfId="7571" priority="8204" operator="containsText" text="гог">
      <formula>NOT(ISERROR(SEARCH("гог",AHE26)))</formula>
    </cfRule>
    <cfRule type="containsText" dxfId="7570" priority="8205" operator="containsText" text="кир">
      <formula>NOT(ISERROR(SEARCH("кир",AHE26)))</formula>
    </cfRule>
    <cfRule type="containsText" dxfId="7569" priority="8206" operator="containsText" text="кук">
      <formula>NOT(ISERROR(SEARCH("кук",AHE26)))</formula>
    </cfRule>
    <cfRule type="containsText" dxfId="7568" priority="8207" operator="containsText" text="кук">
      <formula>NOT(ISERROR(SEARCH("кук",AHE26)))</formula>
    </cfRule>
  </conditionalFormatting>
  <conditionalFormatting sqref="AHE26">
    <cfRule type="containsText" dxfId="7567" priority="8201" operator="containsText" text="кудр">
      <formula>NOT(ISERROR(SEARCH("кудр",AHE26)))</formula>
    </cfRule>
    <cfRule type="containsText" dxfId="7566" priority="8202" operator="containsText" text="кудр">
      <formula>NOT(ISERROR(SEARCH("кудр",AHE26)))</formula>
    </cfRule>
    <cfRule type="containsText" dxfId="7565" priority="8203" operator="containsText" text="куд">
      <formula>NOT(ISERROR(SEARCH("куд",AHE26)))</formula>
    </cfRule>
  </conditionalFormatting>
  <conditionalFormatting sqref="AHE26">
    <cfRule type="containsText" dxfId="7564" priority="8198" operator="containsText" text="иван">
      <formula>NOT(ISERROR(SEARCH("иван",AHE26)))</formula>
    </cfRule>
    <cfRule type="containsText" dxfId="7563" priority="8199" operator="containsText" text="куд">
      <formula>NOT(ISERROR(SEARCH("куд",AHE26)))</formula>
    </cfRule>
    <cfRule type="containsText" dxfId="7562" priority="8200" operator="containsText" text="кудр">
      <formula>NOT(ISERROR(SEARCH("кудр",AHE26)))</formula>
    </cfRule>
  </conditionalFormatting>
  <conditionalFormatting sqref="AHE26">
    <cfRule type="containsText" dxfId="7561" priority="8196" operator="containsText" text="кудр">
      <formula>NOT(ISERROR(SEARCH("кудр",AHE26)))</formula>
    </cfRule>
    <cfRule type="containsText" dxfId="7560" priority="8197" operator="containsText" text="дро">
      <formula>NOT(ISERROR(SEARCH("дро",AHE26)))</formula>
    </cfRule>
  </conditionalFormatting>
  <conditionalFormatting sqref="AHE26">
    <cfRule type="containsText" dxfId="7559" priority="8194" operator="containsText" text="гог">
      <formula>NOT(ISERROR(SEARCH("гог",AHE26)))</formula>
    </cfRule>
    <cfRule type="containsText" dxfId="7558" priority="8195" operator="containsText" text="гог">
      <formula>NOT(ISERROR(SEARCH("гог",AHE26)))</formula>
    </cfRule>
  </conditionalFormatting>
  <conditionalFormatting sqref="AHE26">
    <cfRule type="containsText" dxfId="7557" priority="8193" operator="containsText" text="гог">
      <formula>NOT(ISERROR(SEARCH("гог",AHE26)))</formula>
    </cfRule>
  </conditionalFormatting>
  <conditionalFormatting sqref="AHE26">
    <cfRule type="containsText" dxfId="7556" priority="8189" operator="containsText" text="кир">
      <formula>NOT(ISERROR(SEARCH("кир",AHE26)))</formula>
    </cfRule>
    <cfRule type="containsText" dxfId="7555" priority="8190" operator="containsText" text="кир">
      <formula>NOT(ISERROR(SEARCH("кир",AHE26)))</formula>
    </cfRule>
    <cfRule type="containsText" priority="8191" operator="containsText" text="кир">
      <formula>NOT(ISERROR(SEARCH("кир",AHE26)))</formula>
    </cfRule>
    <cfRule type="containsText" dxfId="7554" priority="8192" operator="containsText" text="кир">
      <formula>NOT(ISERROR(SEARCH("кир",AHE26)))</formula>
    </cfRule>
  </conditionalFormatting>
  <conditionalFormatting sqref="AHE26">
    <cfRule type="containsText" dxfId="7553" priority="8187" operator="containsText" text="гог">
      <formula>NOT(ISERROR(SEARCH("гог",AHE26)))</formula>
    </cfRule>
    <cfRule type="containsText" dxfId="7552" priority="8188" operator="containsText" text="гог">
      <formula>NOT(ISERROR(SEARCH("гог",AHE26)))</formula>
    </cfRule>
  </conditionalFormatting>
  <conditionalFormatting sqref="AHE26">
    <cfRule type="containsText" dxfId="7551" priority="8185" operator="containsText" text="зах">
      <formula>NOT(ISERROR(SEARCH("зах",AHE26)))</formula>
    </cfRule>
    <cfRule type="containsText" dxfId="7550" priority="8186" operator="containsText" text="захарова">
      <formula>NOT(ISERROR(SEARCH("захарова",AHE26)))</formula>
    </cfRule>
  </conditionalFormatting>
  <conditionalFormatting sqref="AHE26">
    <cfRule type="containsText" dxfId="7549" priority="8181" operator="containsText" text="гог">
      <formula>NOT(ISERROR(SEARCH("гог",AHE26)))</formula>
    </cfRule>
    <cfRule type="containsText" dxfId="7548" priority="8182" operator="containsText" text="кир">
      <formula>NOT(ISERROR(SEARCH("кир",AHE26)))</formula>
    </cfRule>
    <cfRule type="containsText" dxfId="7547" priority="8183" operator="containsText" text="кук">
      <formula>NOT(ISERROR(SEARCH("кук",AHE26)))</formula>
    </cfRule>
    <cfRule type="containsText" dxfId="7546" priority="8184" operator="containsText" text="кук">
      <formula>NOT(ISERROR(SEARCH("кук",AHE26)))</formula>
    </cfRule>
  </conditionalFormatting>
  <conditionalFormatting sqref="AHE26">
    <cfRule type="containsText" dxfId="7545" priority="8178" operator="containsText" text="кудр">
      <formula>NOT(ISERROR(SEARCH("кудр",AHE26)))</formula>
    </cfRule>
    <cfRule type="containsText" dxfId="7544" priority="8179" operator="containsText" text="кудр">
      <formula>NOT(ISERROR(SEARCH("кудр",AHE26)))</formula>
    </cfRule>
    <cfRule type="containsText" dxfId="7543" priority="8180" operator="containsText" text="куд">
      <formula>NOT(ISERROR(SEARCH("куд",AHE26)))</formula>
    </cfRule>
  </conditionalFormatting>
  <conditionalFormatting sqref="AHE26">
    <cfRule type="containsText" dxfId="7542" priority="8175" operator="containsText" text="иван">
      <formula>NOT(ISERROR(SEARCH("иван",AHE26)))</formula>
    </cfRule>
    <cfRule type="containsText" dxfId="7541" priority="8176" operator="containsText" text="куд">
      <formula>NOT(ISERROR(SEARCH("куд",AHE26)))</formula>
    </cfRule>
    <cfRule type="containsText" dxfId="7540" priority="8177" operator="containsText" text="кудр">
      <formula>NOT(ISERROR(SEARCH("кудр",AHE26)))</formula>
    </cfRule>
  </conditionalFormatting>
  <conditionalFormatting sqref="AHE26">
    <cfRule type="containsText" dxfId="7539" priority="8173" operator="containsText" text="кудр">
      <formula>NOT(ISERROR(SEARCH("кудр",AHE26)))</formula>
    </cfRule>
    <cfRule type="containsText" dxfId="7538" priority="8174" operator="containsText" text="дро">
      <formula>NOT(ISERROR(SEARCH("дро",AHE26)))</formula>
    </cfRule>
  </conditionalFormatting>
  <conditionalFormatting sqref="AHE26">
    <cfRule type="containsText" dxfId="7537" priority="8172" operator="containsText" text="гог">
      <formula>NOT(ISERROR(SEARCH("гог",AHE26)))</formula>
    </cfRule>
  </conditionalFormatting>
  <conditionalFormatting sqref="AHE26">
    <cfRule type="containsText" dxfId="7536" priority="8171" operator="containsText" text="кир">
      <formula>NOT(ISERROR(SEARCH("кир",AHE26)))</formula>
    </cfRule>
  </conditionalFormatting>
  <conditionalFormatting sqref="AHE26:AHF26">
    <cfRule type="containsText" dxfId="7535" priority="8170" operator="containsText" text="основы">
      <formula>NOT(ISERROR(SEARCH("основы",AHE26)))</formula>
    </cfRule>
  </conditionalFormatting>
  <conditionalFormatting sqref="AHE26:AHF26">
    <cfRule type="containsText" dxfId="7534" priority="8169" operator="containsText" text="осно">
      <formula>NOT(ISERROR(SEARCH("осно",AHE26)))</formula>
    </cfRule>
  </conditionalFormatting>
  <conditionalFormatting sqref="AHE26:AHF26">
    <cfRule type="containsText" priority="8168" operator="containsText" text="кот">
      <formula>NOT(ISERROR(SEARCH("кот",AHE26)))</formula>
    </cfRule>
  </conditionalFormatting>
  <conditionalFormatting sqref="AHE26:AHF26">
    <cfRule type="containsText" dxfId="7533" priority="8167" operator="containsText" text="кир">
      <formula>NOT(ISERROR(SEARCH("кир",AHE26)))</formula>
    </cfRule>
  </conditionalFormatting>
  <conditionalFormatting sqref="AIC32:AID32">
    <cfRule type="containsText" dxfId="7532" priority="8163" operator="containsText" text="кир">
      <formula>NOT(ISERROR(SEARCH("кир",AIC32)))</formula>
    </cfRule>
    <cfRule type="containsText" dxfId="7531" priority="8164" operator="containsText" text="кир">
      <formula>NOT(ISERROR(SEARCH("кир",AIC32)))</formula>
    </cfRule>
    <cfRule type="containsText" priority="8165" operator="containsText" text="кир">
      <formula>NOT(ISERROR(SEARCH("кир",AIC32)))</formula>
    </cfRule>
    <cfRule type="containsText" dxfId="7530" priority="8166" operator="containsText" text="кир">
      <formula>NOT(ISERROR(SEARCH("кир",AIC32)))</formula>
    </cfRule>
  </conditionalFormatting>
  <conditionalFormatting sqref="AIC32:AID32">
    <cfRule type="containsText" dxfId="7529" priority="8161" operator="containsText" text="гог">
      <formula>NOT(ISERROR(SEARCH("гог",AIC32)))</formula>
    </cfRule>
    <cfRule type="containsText" dxfId="7528" priority="8162" operator="containsText" text="гог">
      <formula>NOT(ISERROR(SEARCH("гог",AIC32)))</formula>
    </cfRule>
  </conditionalFormatting>
  <conditionalFormatting sqref="AIC32:AID32">
    <cfRule type="containsText" dxfId="7527" priority="8159" operator="containsText" text="зах">
      <formula>NOT(ISERROR(SEARCH("зах",AIC32)))</formula>
    </cfRule>
    <cfRule type="containsText" dxfId="7526" priority="8160" operator="containsText" text="захарова">
      <formula>NOT(ISERROR(SEARCH("захарова",AIC32)))</formula>
    </cfRule>
  </conditionalFormatting>
  <conditionalFormatting sqref="AIC32:AID32">
    <cfRule type="containsText" dxfId="7525" priority="8155" operator="containsText" text="гог">
      <formula>NOT(ISERROR(SEARCH("гог",AIC32)))</formula>
    </cfRule>
    <cfRule type="containsText" dxfId="7524" priority="8156" operator="containsText" text="кир">
      <formula>NOT(ISERROR(SEARCH("кир",AIC32)))</formula>
    </cfRule>
    <cfRule type="containsText" dxfId="7523" priority="8157" operator="containsText" text="кук">
      <formula>NOT(ISERROR(SEARCH("кук",AIC32)))</formula>
    </cfRule>
    <cfRule type="containsText" dxfId="7522" priority="8158" operator="containsText" text="кук">
      <formula>NOT(ISERROR(SEARCH("кук",AIC32)))</formula>
    </cfRule>
  </conditionalFormatting>
  <conditionalFormatting sqref="AIC32:AID32">
    <cfRule type="containsText" dxfId="7521" priority="8152" operator="containsText" text="кудр">
      <formula>NOT(ISERROR(SEARCH("кудр",AIC32)))</formula>
    </cfRule>
    <cfRule type="containsText" dxfId="7520" priority="8153" operator="containsText" text="кудр">
      <formula>NOT(ISERROR(SEARCH("кудр",AIC32)))</formula>
    </cfRule>
    <cfRule type="containsText" dxfId="7519" priority="8154" operator="containsText" text="куд">
      <formula>NOT(ISERROR(SEARCH("куд",AIC32)))</formula>
    </cfRule>
  </conditionalFormatting>
  <conditionalFormatting sqref="AIC32:AID32">
    <cfRule type="containsText" dxfId="7518" priority="8149" operator="containsText" text="иван">
      <formula>NOT(ISERROR(SEARCH("иван",AIC32)))</formula>
    </cfRule>
    <cfRule type="containsText" dxfId="7517" priority="8150" operator="containsText" text="куд">
      <formula>NOT(ISERROR(SEARCH("куд",AIC32)))</formula>
    </cfRule>
    <cfRule type="containsText" dxfId="7516" priority="8151" operator="containsText" text="кудр">
      <formula>NOT(ISERROR(SEARCH("кудр",AIC32)))</formula>
    </cfRule>
  </conditionalFormatting>
  <conditionalFormatting sqref="AIC32:AID32">
    <cfRule type="containsText" dxfId="7515" priority="8147" operator="containsText" text="кудр">
      <formula>NOT(ISERROR(SEARCH("кудр",AIC32)))</formula>
    </cfRule>
    <cfRule type="containsText" dxfId="7514" priority="8148" operator="containsText" text="дро">
      <formula>NOT(ISERROR(SEARCH("дро",AIC32)))</formula>
    </cfRule>
  </conditionalFormatting>
  <conditionalFormatting sqref="AIC32:AID32">
    <cfRule type="containsText" dxfId="7513" priority="8145" operator="containsText" text="гог">
      <formula>NOT(ISERROR(SEARCH("гог",AIC32)))</formula>
    </cfRule>
    <cfRule type="containsText" dxfId="7512" priority="8146" operator="containsText" text="гог">
      <formula>NOT(ISERROR(SEARCH("гог",AIC32)))</formula>
    </cfRule>
  </conditionalFormatting>
  <conditionalFormatting sqref="AIC32:AID32">
    <cfRule type="containsText" dxfId="7511" priority="8144" operator="containsText" text="гог">
      <formula>NOT(ISERROR(SEARCH("гог",AIC32)))</formula>
    </cfRule>
  </conditionalFormatting>
  <conditionalFormatting sqref="AIC32">
    <cfRule type="containsText" dxfId="7510" priority="8143" operator="containsText" text="гог">
      <formula>NOT(ISERROR(SEARCH("гог",AIC32)))</formula>
    </cfRule>
  </conditionalFormatting>
  <conditionalFormatting sqref="AID32">
    <cfRule type="containsText" dxfId="7509" priority="8142" operator="containsText" text="гог">
      <formula>NOT(ISERROR(SEARCH("гог",AID32)))</formula>
    </cfRule>
  </conditionalFormatting>
  <conditionalFormatting sqref="AGM35">
    <cfRule type="containsText" dxfId="7508" priority="8141" operator="containsText" text="гог">
      <formula>NOT(ISERROR(SEARCH("гог",AGM35)))</formula>
    </cfRule>
  </conditionalFormatting>
  <conditionalFormatting sqref="AGM35">
    <cfRule type="containsText" dxfId="7507" priority="8140" operator="containsText" text="гог">
      <formula>NOT(ISERROR(SEARCH("гог",AGM35)))</formula>
    </cfRule>
  </conditionalFormatting>
  <conditionalFormatting sqref="AJO21">
    <cfRule type="containsText" dxfId="7506" priority="8139" operator="containsText" text="гог">
      <formula>NOT(ISERROR(SEARCH("гог",AJO21)))</formula>
    </cfRule>
  </conditionalFormatting>
  <conditionalFormatting sqref="AJO21">
    <cfRule type="containsText" dxfId="7505" priority="8138" operator="containsText" text="гог">
      <formula>NOT(ISERROR(SEARCH("гог",AJO21)))</formula>
    </cfRule>
  </conditionalFormatting>
  <conditionalFormatting sqref="AJO38">
    <cfRule type="containsText" dxfId="7504" priority="8137" operator="containsText" text="гог">
      <formula>NOT(ISERROR(SEARCH("гог",AJO38)))</formula>
    </cfRule>
  </conditionalFormatting>
  <conditionalFormatting sqref="AJO38">
    <cfRule type="containsText" dxfId="7503" priority="8136" operator="containsText" text="гог">
      <formula>NOT(ISERROR(SEARCH("гог",AJO38)))</formula>
    </cfRule>
  </conditionalFormatting>
  <conditionalFormatting sqref="AJM25">
    <cfRule type="containsText" dxfId="7502" priority="8135" operator="containsText" text="гог">
      <formula>NOT(ISERROR(SEARCH("гог",AJM25)))</formula>
    </cfRule>
  </conditionalFormatting>
  <conditionalFormatting sqref="AJM25">
    <cfRule type="containsText" dxfId="7501" priority="8134" operator="containsText" text="гог">
      <formula>NOT(ISERROR(SEARCH("гог",AJM25)))</formula>
    </cfRule>
  </conditionalFormatting>
  <conditionalFormatting sqref="AJK21">
    <cfRule type="containsText" dxfId="7500" priority="8133" operator="containsText" text="гог">
      <formula>NOT(ISERROR(SEARCH("гог",AJK21)))</formula>
    </cfRule>
  </conditionalFormatting>
  <conditionalFormatting sqref="APO6">
    <cfRule type="containsText" dxfId="7499" priority="8131" operator="containsText" text="гог">
      <formula>NOT(ISERROR(SEARCH("гог",APO6)))</formula>
    </cfRule>
  </conditionalFormatting>
  <conditionalFormatting sqref="APO9">
    <cfRule type="containsText" dxfId="7498" priority="8130" operator="containsText" text="гог">
      <formula>NOT(ISERROR(SEARCH("гог",APO9)))</formula>
    </cfRule>
  </conditionalFormatting>
  <conditionalFormatting sqref="ADK8">
    <cfRule type="containsText" dxfId="7497" priority="8129" operator="containsText" text="гог">
      <formula>NOT(ISERROR(SEARCH("гог",ADK8)))</formula>
    </cfRule>
  </conditionalFormatting>
  <conditionalFormatting sqref="ADK8">
    <cfRule type="containsText" dxfId="7496" priority="8128" operator="containsText" text="гог">
      <formula>NOT(ISERROR(SEARCH("гог",ADK8)))</formula>
    </cfRule>
  </conditionalFormatting>
  <conditionalFormatting sqref="ADM6">
    <cfRule type="containsText" dxfId="7495" priority="8127" operator="containsText" text="гог">
      <formula>NOT(ISERROR(SEARCH("гог",ADM6)))</formula>
    </cfRule>
  </conditionalFormatting>
  <conditionalFormatting sqref="ADM9">
    <cfRule type="containsText" dxfId="7494" priority="8126" operator="containsText" text="гог">
      <formula>NOT(ISERROR(SEARCH("гог",ADM9)))</formula>
    </cfRule>
  </conditionalFormatting>
  <conditionalFormatting sqref="AMK7">
    <cfRule type="containsText" dxfId="7493" priority="8125" operator="containsText" text="гог">
      <formula>NOT(ISERROR(SEARCH("гог",AMK7)))</formula>
    </cfRule>
  </conditionalFormatting>
  <conditionalFormatting sqref="APQ13">
    <cfRule type="containsText" dxfId="7492" priority="8124" operator="containsText" text="гог">
      <formula>NOT(ISERROR(SEARCH("гог",APQ13)))</formula>
    </cfRule>
  </conditionalFormatting>
  <conditionalFormatting sqref="APQ14">
    <cfRule type="containsText" dxfId="7491" priority="8123" operator="containsText" text="гог">
      <formula>NOT(ISERROR(SEARCH("гог",APQ14)))</formula>
    </cfRule>
  </conditionalFormatting>
  <conditionalFormatting sqref="APQ14">
    <cfRule type="containsText" dxfId="7490" priority="8122" operator="containsText" text="гог">
      <formula>NOT(ISERROR(SEARCH("гог",APQ14)))</formula>
    </cfRule>
  </conditionalFormatting>
  <conditionalFormatting sqref="APQ14">
    <cfRule type="containsText" dxfId="7489" priority="8121" operator="containsText" text="гог">
      <formula>NOT(ISERROR(SEARCH("гог",APQ14)))</formula>
    </cfRule>
  </conditionalFormatting>
  <conditionalFormatting sqref="APQ14">
    <cfRule type="containsText" dxfId="7488" priority="8120" operator="containsText" text="гог">
      <formula>NOT(ISERROR(SEARCH("гог",APQ14)))</formula>
    </cfRule>
  </conditionalFormatting>
  <conditionalFormatting sqref="AAG8">
    <cfRule type="containsText" dxfId="7487" priority="8119" operator="containsText" text="гог">
      <formula>NOT(ISERROR(SEARCH("гог",AAG8)))</formula>
    </cfRule>
  </conditionalFormatting>
  <conditionalFormatting sqref="AAI7">
    <cfRule type="containsText" dxfId="7486" priority="8118" operator="containsText" text="гог">
      <formula>NOT(ISERROR(SEARCH("гог",AAI7)))</formula>
    </cfRule>
  </conditionalFormatting>
  <conditionalFormatting sqref="AAI8">
    <cfRule type="containsText" dxfId="7485" priority="8117" operator="containsText" text="гог">
      <formula>NOT(ISERROR(SEARCH("гог",AAI8)))</formula>
    </cfRule>
  </conditionalFormatting>
  <conditionalFormatting sqref="ADO28">
    <cfRule type="containsText" dxfId="7484" priority="8116" operator="containsText" text="гог">
      <formula>NOT(ISERROR(SEARCH("гог",ADO28)))</formula>
    </cfRule>
  </conditionalFormatting>
  <conditionalFormatting sqref="ADO28">
    <cfRule type="containsText" dxfId="7483" priority="8115" operator="containsText" text="гог">
      <formula>NOT(ISERROR(SEARCH("гог",ADO28)))</formula>
    </cfRule>
  </conditionalFormatting>
  <conditionalFormatting sqref="ADK34">
    <cfRule type="containsText" dxfId="7482" priority="8114" operator="containsText" text="гог">
      <formula>NOT(ISERROR(SEARCH("гог",ADK34)))</formula>
    </cfRule>
  </conditionalFormatting>
  <conditionalFormatting sqref="ADK34">
    <cfRule type="containsText" dxfId="7481" priority="8113" operator="containsText" text="гог">
      <formula>NOT(ISERROR(SEARCH("гог",ADK34)))</formula>
    </cfRule>
  </conditionalFormatting>
  <conditionalFormatting sqref="AGO7">
    <cfRule type="containsText" dxfId="7480" priority="8112" operator="containsText" text="гог">
      <formula>NOT(ISERROR(SEARCH("гог",AGO7)))</formula>
    </cfRule>
  </conditionalFormatting>
  <conditionalFormatting sqref="AGO6">
    <cfRule type="containsText" dxfId="7479" priority="8111" operator="containsText" text="гог">
      <formula>NOT(ISERROR(SEARCH("гог",AGO6)))</formula>
    </cfRule>
  </conditionalFormatting>
  <conditionalFormatting sqref="AGO6">
    <cfRule type="containsText" dxfId="7478" priority="8110" operator="containsText" text="гог">
      <formula>NOT(ISERROR(SEARCH("гог",AGO6)))</formula>
    </cfRule>
  </conditionalFormatting>
  <conditionalFormatting sqref="AGO9">
    <cfRule type="containsText" dxfId="7477" priority="8109" operator="containsText" text="гог">
      <formula>NOT(ISERROR(SEARCH("гог",AGO9)))</formula>
    </cfRule>
  </conditionalFormatting>
  <conditionalFormatting sqref="AJG15">
    <cfRule type="containsText" dxfId="7476" priority="8108" operator="containsText" text="гог">
      <formula>NOT(ISERROR(SEARCH("гог",AJG15)))</formula>
    </cfRule>
  </conditionalFormatting>
  <conditionalFormatting sqref="AJG15">
    <cfRule type="containsText" dxfId="7475" priority="8107" operator="containsText" text="гог">
      <formula>NOT(ISERROR(SEARCH("гог",AJG15)))</formula>
    </cfRule>
  </conditionalFormatting>
  <conditionalFormatting sqref="AJK25">
    <cfRule type="containsText" dxfId="7474" priority="8078" operator="containsText" text="гог">
      <formula>NOT(ISERROR(SEARCH("гог",AJK25)))</formula>
    </cfRule>
  </conditionalFormatting>
  <conditionalFormatting sqref="AJK25">
    <cfRule type="containsText" dxfId="7473" priority="8077" operator="containsText" text="гог">
      <formula>NOT(ISERROR(SEARCH("гог",AJK25)))</formula>
    </cfRule>
  </conditionalFormatting>
  <conditionalFormatting sqref="AKE32">
    <cfRule type="containsText" dxfId="7472" priority="8073" operator="containsText" text="кир">
      <formula>NOT(ISERROR(SEARCH("кир",AKE32)))</formula>
    </cfRule>
    <cfRule type="containsText" dxfId="7471" priority="8074" operator="containsText" text="кир">
      <formula>NOT(ISERROR(SEARCH("кир",AKE32)))</formula>
    </cfRule>
    <cfRule type="containsText" priority="8075" operator="containsText" text="кир">
      <formula>NOT(ISERROR(SEARCH("кир",AKE32)))</formula>
    </cfRule>
    <cfRule type="containsText" dxfId="7470" priority="8076" operator="containsText" text="кир">
      <formula>NOT(ISERROR(SEARCH("кир",AKE32)))</formula>
    </cfRule>
  </conditionalFormatting>
  <conditionalFormatting sqref="AKE32">
    <cfRule type="containsText" dxfId="7469" priority="8071" operator="containsText" text="гог">
      <formula>NOT(ISERROR(SEARCH("гог",AKE32)))</formula>
    </cfRule>
    <cfRule type="containsText" dxfId="7468" priority="8072" operator="containsText" text="гог">
      <formula>NOT(ISERROR(SEARCH("гог",AKE32)))</formula>
    </cfRule>
  </conditionalFormatting>
  <conditionalFormatting sqref="AKE32">
    <cfRule type="containsText" dxfId="7467" priority="8069" operator="containsText" text="зах">
      <formula>NOT(ISERROR(SEARCH("зах",AKE32)))</formula>
    </cfRule>
    <cfRule type="containsText" dxfId="7466" priority="8070" operator="containsText" text="захарова">
      <formula>NOT(ISERROR(SEARCH("захарова",AKE32)))</formula>
    </cfRule>
  </conditionalFormatting>
  <conditionalFormatting sqref="AKE32">
    <cfRule type="containsText" dxfId="7465" priority="8065" operator="containsText" text="гог">
      <formula>NOT(ISERROR(SEARCH("гог",AKE32)))</formula>
    </cfRule>
    <cfRule type="containsText" dxfId="7464" priority="8066" operator="containsText" text="кир">
      <formula>NOT(ISERROR(SEARCH("кир",AKE32)))</formula>
    </cfRule>
    <cfRule type="containsText" dxfId="7463" priority="8067" operator="containsText" text="кук">
      <formula>NOT(ISERROR(SEARCH("кук",AKE32)))</formula>
    </cfRule>
    <cfRule type="containsText" dxfId="7462" priority="8068" operator="containsText" text="кук">
      <formula>NOT(ISERROR(SEARCH("кук",AKE32)))</formula>
    </cfRule>
  </conditionalFormatting>
  <conditionalFormatting sqref="AKE32">
    <cfRule type="containsText" dxfId="7461" priority="8062" operator="containsText" text="кудр">
      <formula>NOT(ISERROR(SEARCH("кудр",AKE32)))</formula>
    </cfRule>
    <cfRule type="containsText" dxfId="7460" priority="8063" operator="containsText" text="кудр">
      <formula>NOT(ISERROR(SEARCH("кудр",AKE32)))</formula>
    </cfRule>
    <cfRule type="containsText" dxfId="7459" priority="8064" operator="containsText" text="куд">
      <formula>NOT(ISERROR(SEARCH("куд",AKE32)))</formula>
    </cfRule>
  </conditionalFormatting>
  <conditionalFormatting sqref="AKE32">
    <cfRule type="containsText" dxfId="7458" priority="8059" operator="containsText" text="иван">
      <formula>NOT(ISERROR(SEARCH("иван",AKE32)))</formula>
    </cfRule>
    <cfRule type="containsText" dxfId="7457" priority="8060" operator="containsText" text="куд">
      <formula>NOT(ISERROR(SEARCH("куд",AKE32)))</formula>
    </cfRule>
    <cfRule type="containsText" dxfId="7456" priority="8061" operator="containsText" text="кудр">
      <formula>NOT(ISERROR(SEARCH("кудр",AKE32)))</formula>
    </cfRule>
  </conditionalFormatting>
  <conditionalFormatting sqref="AKE32">
    <cfRule type="containsText" dxfId="7455" priority="8057" operator="containsText" text="кудр">
      <formula>NOT(ISERROR(SEARCH("кудр",AKE32)))</formula>
    </cfRule>
    <cfRule type="containsText" dxfId="7454" priority="8058" operator="containsText" text="дро">
      <formula>NOT(ISERROR(SEARCH("дро",AKE32)))</formula>
    </cfRule>
  </conditionalFormatting>
  <conditionalFormatting sqref="AKE32">
    <cfRule type="containsText" dxfId="7453" priority="8055" operator="containsText" text="гог">
      <formula>NOT(ISERROR(SEARCH("гог",AKE32)))</formula>
    </cfRule>
    <cfRule type="containsText" dxfId="7452" priority="8056" operator="containsText" text="гог">
      <formula>NOT(ISERROR(SEARCH("гог",AKE32)))</formula>
    </cfRule>
  </conditionalFormatting>
  <conditionalFormatting sqref="AKE32">
    <cfRule type="containsText" dxfId="7451" priority="8054" operator="containsText" text="гог">
      <formula>NOT(ISERROR(SEARCH("гог",AKE32)))</formula>
    </cfRule>
  </conditionalFormatting>
  <conditionalFormatting sqref="AKE32:AKF32">
    <cfRule type="containsText" dxfId="7450" priority="8053" operator="containsText" text="кир">
      <formula>NOT(ISERROR(SEARCH("кир",AKE32)))</formula>
    </cfRule>
  </conditionalFormatting>
  <conditionalFormatting sqref="AKE33">
    <cfRule type="containsText" dxfId="7449" priority="8049" operator="containsText" text="кир">
      <formula>NOT(ISERROR(SEARCH("кир",AKE33)))</formula>
    </cfRule>
    <cfRule type="containsText" dxfId="7448" priority="8050" operator="containsText" text="кир">
      <formula>NOT(ISERROR(SEARCH("кир",AKE33)))</formula>
    </cfRule>
    <cfRule type="containsText" priority="8051" operator="containsText" text="кир">
      <formula>NOT(ISERROR(SEARCH("кир",AKE33)))</formula>
    </cfRule>
    <cfRule type="containsText" dxfId="7447" priority="8052" operator="containsText" text="кир">
      <formula>NOT(ISERROR(SEARCH("кир",AKE33)))</formula>
    </cfRule>
  </conditionalFormatting>
  <conditionalFormatting sqref="AKE33">
    <cfRule type="containsText" dxfId="7446" priority="8047" operator="containsText" text="гог">
      <formula>NOT(ISERROR(SEARCH("гог",AKE33)))</formula>
    </cfRule>
    <cfRule type="containsText" dxfId="7445" priority="8048" operator="containsText" text="гог">
      <formula>NOT(ISERROR(SEARCH("гог",AKE33)))</formula>
    </cfRule>
  </conditionalFormatting>
  <conditionalFormatting sqref="AKE33">
    <cfRule type="containsText" dxfId="7444" priority="8045" operator="containsText" text="зах">
      <formula>NOT(ISERROR(SEARCH("зах",AKE33)))</formula>
    </cfRule>
    <cfRule type="containsText" dxfId="7443" priority="8046" operator="containsText" text="захарова">
      <formula>NOT(ISERROR(SEARCH("захарова",AKE33)))</formula>
    </cfRule>
  </conditionalFormatting>
  <conditionalFormatting sqref="AKE33">
    <cfRule type="containsText" dxfId="7442" priority="8041" operator="containsText" text="гог">
      <formula>NOT(ISERROR(SEARCH("гог",AKE33)))</formula>
    </cfRule>
    <cfRule type="containsText" dxfId="7441" priority="8042" operator="containsText" text="кир">
      <formula>NOT(ISERROR(SEARCH("кир",AKE33)))</formula>
    </cfRule>
    <cfRule type="containsText" dxfId="7440" priority="8043" operator="containsText" text="кук">
      <formula>NOT(ISERROR(SEARCH("кук",AKE33)))</formula>
    </cfRule>
    <cfRule type="containsText" dxfId="7439" priority="8044" operator="containsText" text="кук">
      <formula>NOT(ISERROR(SEARCH("кук",AKE33)))</formula>
    </cfRule>
  </conditionalFormatting>
  <conditionalFormatting sqref="AKE33">
    <cfRule type="containsText" dxfId="7438" priority="8038" operator="containsText" text="кудр">
      <formula>NOT(ISERROR(SEARCH("кудр",AKE33)))</formula>
    </cfRule>
    <cfRule type="containsText" dxfId="7437" priority="8039" operator="containsText" text="кудр">
      <formula>NOT(ISERROR(SEARCH("кудр",AKE33)))</formula>
    </cfRule>
    <cfRule type="containsText" dxfId="7436" priority="8040" operator="containsText" text="куд">
      <formula>NOT(ISERROR(SEARCH("куд",AKE33)))</formula>
    </cfRule>
  </conditionalFormatting>
  <conditionalFormatting sqref="AKE33">
    <cfRule type="containsText" dxfId="7435" priority="8035" operator="containsText" text="иван">
      <formula>NOT(ISERROR(SEARCH("иван",AKE33)))</formula>
    </cfRule>
    <cfRule type="containsText" dxfId="7434" priority="8036" operator="containsText" text="куд">
      <formula>NOT(ISERROR(SEARCH("куд",AKE33)))</formula>
    </cfRule>
    <cfRule type="containsText" dxfId="7433" priority="8037" operator="containsText" text="кудр">
      <formula>NOT(ISERROR(SEARCH("кудр",AKE33)))</formula>
    </cfRule>
  </conditionalFormatting>
  <conditionalFormatting sqref="AKE33">
    <cfRule type="containsText" dxfId="7432" priority="8033" operator="containsText" text="кудр">
      <formula>NOT(ISERROR(SEARCH("кудр",AKE33)))</formula>
    </cfRule>
    <cfRule type="containsText" dxfId="7431" priority="8034" operator="containsText" text="дро">
      <formula>NOT(ISERROR(SEARCH("дро",AKE33)))</formula>
    </cfRule>
  </conditionalFormatting>
  <conditionalFormatting sqref="AKE33">
    <cfRule type="containsText" dxfId="7430" priority="8032" operator="containsText" text="гог">
      <formula>NOT(ISERROR(SEARCH("гог",AKE33)))</formula>
    </cfRule>
  </conditionalFormatting>
  <conditionalFormatting sqref="AKE33">
    <cfRule type="containsText" dxfId="7429" priority="8030" operator="containsText" text="гог">
      <formula>NOT(ISERROR(SEARCH("гог",AKE33)))</formula>
    </cfRule>
    <cfRule type="containsText" dxfId="7428" priority="8031" operator="containsText" text="гог">
      <formula>NOT(ISERROR(SEARCH("гог",AKE33)))</formula>
    </cfRule>
  </conditionalFormatting>
  <conditionalFormatting sqref="AKE33">
    <cfRule type="containsText" dxfId="7427" priority="8029" operator="containsText" text="гог">
      <formula>NOT(ISERROR(SEARCH("гог",AKE33)))</formula>
    </cfRule>
  </conditionalFormatting>
  <conditionalFormatting sqref="AKE33">
    <cfRule type="containsText" dxfId="7426" priority="8028" operator="containsText" text="кир">
      <formula>NOT(ISERROR(SEARCH("кир",AKE33)))</formula>
    </cfRule>
  </conditionalFormatting>
  <conditionalFormatting sqref="AKE33:AKF33">
    <cfRule type="containsText" dxfId="7425" priority="8027" operator="containsText" text="основы">
      <formula>NOT(ISERROR(SEARCH("основы",AKE33)))</formula>
    </cfRule>
  </conditionalFormatting>
  <conditionalFormatting sqref="AKE33:AKF33">
    <cfRule type="containsText" dxfId="7424" priority="8026" operator="containsText" text="осно">
      <formula>NOT(ISERROR(SEARCH("осно",AKE33)))</formula>
    </cfRule>
  </conditionalFormatting>
  <conditionalFormatting sqref="AKE33:AKF33">
    <cfRule type="containsText" priority="8025" operator="containsText" text="кот">
      <formula>NOT(ISERROR(SEARCH("кот",AKE33)))</formula>
    </cfRule>
  </conditionalFormatting>
  <conditionalFormatting sqref="AKE33:AKF33">
    <cfRule type="containsText" dxfId="7423" priority="8024" operator="containsText" text="кир">
      <formula>NOT(ISERROR(SEARCH("кир",AKE33)))</formula>
    </cfRule>
  </conditionalFormatting>
  <conditionalFormatting sqref="APG30">
    <cfRule type="containsText" dxfId="7422" priority="8023" operator="containsText" text="гог">
      <formula>NOT(ISERROR(SEARCH("гог",APG30)))</formula>
    </cfRule>
  </conditionalFormatting>
  <conditionalFormatting sqref="APG30">
    <cfRule type="containsText" dxfId="7421" priority="8022" operator="containsText" text="гог">
      <formula>NOT(ISERROR(SEARCH("гог",APG30)))</formula>
    </cfRule>
  </conditionalFormatting>
  <conditionalFormatting sqref="APG30">
    <cfRule type="containsText" dxfId="7420" priority="8021" operator="containsText" text="гог">
      <formula>NOT(ISERROR(SEARCH("гог",APG30)))</formula>
    </cfRule>
  </conditionalFormatting>
  <conditionalFormatting sqref="APO31">
    <cfRule type="containsText" dxfId="7419" priority="8020" operator="containsText" text="гог">
      <formula>NOT(ISERROR(SEARCH("гог",APO31)))</formula>
    </cfRule>
  </conditionalFormatting>
  <conditionalFormatting sqref="APO31">
    <cfRule type="containsText" dxfId="7418" priority="8019" operator="containsText" text="гог">
      <formula>NOT(ISERROR(SEARCH("гог",APO31)))</formula>
    </cfRule>
  </conditionalFormatting>
  <conditionalFormatting sqref="APO31">
    <cfRule type="containsText" dxfId="7417" priority="8018" operator="containsText" text="гог">
      <formula>NOT(ISERROR(SEARCH("гог",APO31)))</formula>
    </cfRule>
  </conditionalFormatting>
  <conditionalFormatting sqref="ADY36">
    <cfRule type="containsText" dxfId="7416" priority="8014" operator="containsText" text="кир">
      <formula>NOT(ISERROR(SEARCH("кир",ADY36)))</formula>
    </cfRule>
    <cfRule type="containsText" dxfId="7415" priority="8015" operator="containsText" text="кир">
      <formula>NOT(ISERROR(SEARCH("кир",ADY36)))</formula>
    </cfRule>
    <cfRule type="containsText" priority="8016" operator="containsText" text="кир">
      <formula>NOT(ISERROR(SEARCH("кир",ADY36)))</formula>
    </cfRule>
    <cfRule type="containsText" dxfId="7414" priority="8017" operator="containsText" text="кир">
      <formula>NOT(ISERROR(SEARCH("кир",ADY36)))</formula>
    </cfRule>
  </conditionalFormatting>
  <conditionalFormatting sqref="ADY36">
    <cfRule type="containsText" dxfId="7413" priority="8012" operator="containsText" text="гог">
      <formula>NOT(ISERROR(SEARCH("гог",ADY36)))</formula>
    </cfRule>
    <cfRule type="containsText" dxfId="7412" priority="8013" operator="containsText" text="гог">
      <formula>NOT(ISERROR(SEARCH("гог",ADY36)))</formula>
    </cfRule>
  </conditionalFormatting>
  <conditionalFormatting sqref="ADY36">
    <cfRule type="containsText" dxfId="7411" priority="8010" operator="containsText" text="зах">
      <formula>NOT(ISERROR(SEARCH("зах",ADY36)))</formula>
    </cfRule>
    <cfRule type="containsText" dxfId="7410" priority="8011" operator="containsText" text="захарова">
      <formula>NOT(ISERROR(SEARCH("захарова",ADY36)))</formula>
    </cfRule>
  </conditionalFormatting>
  <conditionalFormatting sqref="ADY36">
    <cfRule type="containsText" dxfId="7409" priority="8006" operator="containsText" text="гог">
      <formula>NOT(ISERROR(SEARCH("гог",ADY36)))</formula>
    </cfRule>
    <cfRule type="containsText" dxfId="7408" priority="8007" operator="containsText" text="кир">
      <formula>NOT(ISERROR(SEARCH("кир",ADY36)))</formula>
    </cfRule>
    <cfRule type="containsText" dxfId="7407" priority="8008" operator="containsText" text="кук">
      <formula>NOT(ISERROR(SEARCH("кук",ADY36)))</formula>
    </cfRule>
    <cfRule type="containsText" dxfId="7406" priority="8009" operator="containsText" text="кук">
      <formula>NOT(ISERROR(SEARCH("кук",ADY36)))</formula>
    </cfRule>
  </conditionalFormatting>
  <conditionalFormatting sqref="ADY36">
    <cfRule type="containsText" dxfId="7405" priority="8003" operator="containsText" text="кудр">
      <formula>NOT(ISERROR(SEARCH("кудр",ADY36)))</formula>
    </cfRule>
    <cfRule type="containsText" dxfId="7404" priority="8004" operator="containsText" text="кудр">
      <formula>NOT(ISERROR(SEARCH("кудр",ADY36)))</formula>
    </cfRule>
    <cfRule type="containsText" dxfId="7403" priority="8005" operator="containsText" text="куд">
      <formula>NOT(ISERROR(SEARCH("куд",ADY36)))</formula>
    </cfRule>
  </conditionalFormatting>
  <conditionalFormatting sqref="ADY36">
    <cfRule type="containsText" dxfId="7402" priority="8000" operator="containsText" text="иван">
      <formula>NOT(ISERROR(SEARCH("иван",ADY36)))</formula>
    </cfRule>
    <cfRule type="containsText" dxfId="7401" priority="8001" operator="containsText" text="куд">
      <formula>NOT(ISERROR(SEARCH("куд",ADY36)))</formula>
    </cfRule>
    <cfRule type="containsText" dxfId="7400" priority="8002" operator="containsText" text="кудр">
      <formula>NOT(ISERROR(SEARCH("кудр",ADY36)))</formula>
    </cfRule>
  </conditionalFormatting>
  <conditionalFormatting sqref="ADY36">
    <cfRule type="containsText" dxfId="7399" priority="7998" operator="containsText" text="кудр">
      <formula>NOT(ISERROR(SEARCH("кудр",ADY36)))</formula>
    </cfRule>
    <cfRule type="containsText" dxfId="7398" priority="7999" operator="containsText" text="дро">
      <formula>NOT(ISERROR(SEARCH("дро",ADY36)))</formula>
    </cfRule>
  </conditionalFormatting>
  <conditionalFormatting sqref="ADY36:ADZ36">
    <cfRule type="containsText" dxfId="7397" priority="7996" operator="containsText" text="гог">
      <formula>NOT(ISERROR(SEARCH("гог",ADY36)))</formula>
    </cfRule>
    <cfRule type="containsText" dxfId="7396" priority="7997" operator="containsText" text="гог">
      <formula>NOT(ISERROR(SEARCH("гог",ADY36)))</formula>
    </cfRule>
  </conditionalFormatting>
  <conditionalFormatting sqref="ADY36:ADZ36">
    <cfRule type="containsText" dxfId="7395" priority="7995" operator="containsText" text="гог">
      <formula>NOT(ISERROR(SEARCH("гог",ADY36)))</formula>
    </cfRule>
  </conditionalFormatting>
  <conditionalFormatting sqref="AMM10">
    <cfRule type="containsText" dxfId="7394" priority="7994" operator="containsText" text="гог">
      <formula>NOT(ISERROR(SEARCH("гог",AMM10)))</formula>
    </cfRule>
  </conditionalFormatting>
  <conditionalFormatting sqref="AMM8">
    <cfRule type="containsText" dxfId="7393" priority="7993" operator="containsText" text="гог">
      <formula>NOT(ISERROR(SEARCH("гог",AMM8)))</formula>
    </cfRule>
  </conditionalFormatting>
  <conditionalFormatting sqref="AME27">
    <cfRule type="containsText" dxfId="7392" priority="7992" operator="containsText" text="гог">
      <formula>NOT(ISERROR(SEARCH("гог",AME27)))</formula>
    </cfRule>
  </conditionalFormatting>
  <conditionalFormatting sqref="AME27">
    <cfRule type="containsText" dxfId="7391" priority="7991" operator="containsText" text="гог">
      <formula>NOT(ISERROR(SEARCH("гог",AME27)))</formula>
    </cfRule>
  </conditionalFormatting>
  <conditionalFormatting sqref="AAM30">
    <cfRule type="containsText" dxfId="7390" priority="7990" operator="containsText" text="гог">
      <formula>NOT(ISERROR(SEARCH("гог",AAM30)))</formula>
    </cfRule>
  </conditionalFormatting>
  <conditionalFormatting sqref="XQ34">
    <cfRule type="containsText" dxfId="7389" priority="7989" operator="containsText" text="гог">
      <formula>NOT(ISERROR(SEARCH("гог",XQ34)))</formula>
    </cfRule>
  </conditionalFormatting>
  <conditionalFormatting sqref="XO30">
    <cfRule type="containsText" dxfId="7388" priority="7988" operator="containsText" text="гог">
      <formula>NOT(ISERROR(SEARCH("гог",XO30)))</formula>
    </cfRule>
  </conditionalFormatting>
  <conditionalFormatting sqref="XY32:XZ32">
    <cfRule type="containsText" dxfId="7387" priority="7987" operator="containsText" text="гог">
      <formula>NOT(ISERROR(SEARCH("гог",XY32)))</formula>
    </cfRule>
  </conditionalFormatting>
  <conditionalFormatting sqref="XY32:XZ32">
    <cfRule type="containsText" dxfId="7386" priority="7986" operator="containsText" text="гог">
      <formula>NOT(ISERROR(SEARCH("гог",XY32)))</formula>
    </cfRule>
  </conditionalFormatting>
  <conditionalFormatting sqref="XY32:XZ32">
    <cfRule type="containsText" dxfId="7385" priority="7985" operator="containsText" text="гог">
      <formula>NOT(ISERROR(SEARCH("гог",XY32)))</formula>
    </cfRule>
  </conditionalFormatting>
  <conditionalFormatting sqref="XV31:XW31">
    <cfRule type="containsText" dxfId="7384" priority="7984" operator="containsText" text="гог">
      <formula>NOT(ISERROR(SEARCH("гог",XV31)))</formula>
    </cfRule>
  </conditionalFormatting>
  <conditionalFormatting sqref="XV31:XW31">
    <cfRule type="containsText" dxfId="7383" priority="7983" operator="containsText" text="гог">
      <formula>NOT(ISERROR(SEARCH("гог",XV31)))</formula>
    </cfRule>
  </conditionalFormatting>
  <conditionalFormatting sqref="XV31:XW31">
    <cfRule type="containsText" dxfId="7382" priority="7982" operator="containsText" text="гог">
      <formula>NOT(ISERROR(SEARCH("гог",XV31)))</formula>
    </cfRule>
  </conditionalFormatting>
  <conditionalFormatting sqref="XY30:XZ30">
    <cfRule type="containsText" dxfId="7381" priority="7981" operator="containsText" text="гог">
      <formula>NOT(ISERROR(SEARCH("гог",XY30)))</formula>
    </cfRule>
  </conditionalFormatting>
  <conditionalFormatting sqref="XY30:XZ30">
    <cfRule type="containsText" dxfId="7380" priority="7980" operator="containsText" text="гог">
      <formula>NOT(ISERROR(SEARCH("гог",XY30)))</formula>
    </cfRule>
  </conditionalFormatting>
  <conditionalFormatting sqref="XK32">
    <cfRule type="containsText" dxfId="7379" priority="7979" operator="containsText" text="гог">
      <formula>NOT(ISERROR(SEARCH("гог",XK32)))</formula>
    </cfRule>
  </conditionalFormatting>
  <conditionalFormatting sqref="YH21">
    <cfRule type="containsText" dxfId="7378" priority="7975" operator="containsText" text="кир">
      <formula>NOT(ISERROR(SEARCH("кир",YH21)))</formula>
    </cfRule>
    <cfRule type="containsText" dxfId="7377" priority="7976" operator="containsText" text="кир">
      <formula>NOT(ISERROR(SEARCH("кир",YH21)))</formula>
    </cfRule>
    <cfRule type="containsText" priority="7977" operator="containsText" text="кир">
      <formula>NOT(ISERROR(SEARCH("кир",YH21)))</formula>
    </cfRule>
    <cfRule type="containsText" dxfId="7376" priority="7978" operator="containsText" text="кир">
      <formula>NOT(ISERROR(SEARCH("кир",YH21)))</formula>
    </cfRule>
  </conditionalFormatting>
  <conditionalFormatting sqref="YH21">
    <cfRule type="containsText" dxfId="7375" priority="7973" operator="containsText" text="гог">
      <formula>NOT(ISERROR(SEARCH("гог",YH21)))</formula>
    </cfRule>
    <cfRule type="containsText" dxfId="7374" priority="7974" operator="containsText" text="гог">
      <formula>NOT(ISERROR(SEARCH("гог",YH21)))</formula>
    </cfRule>
  </conditionalFormatting>
  <conditionalFormatting sqref="YH21">
    <cfRule type="containsText" dxfId="7373" priority="7971" operator="containsText" text="зах">
      <formula>NOT(ISERROR(SEARCH("зах",YH21)))</formula>
    </cfRule>
    <cfRule type="containsText" dxfId="7372" priority="7972" operator="containsText" text="захарова">
      <formula>NOT(ISERROR(SEARCH("захарова",YH21)))</formula>
    </cfRule>
  </conditionalFormatting>
  <conditionalFormatting sqref="YH21">
    <cfRule type="containsText" dxfId="7371" priority="7967" operator="containsText" text="гог">
      <formula>NOT(ISERROR(SEARCH("гог",YH21)))</formula>
    </cfRule>
    <cfRule type="containsText" dxfId="7370" priority="7968" operator="containsText" text="кир">
      <formula>NOT(ISERROR(SEARCH("кир",YH21)))</formula>
    </cfRule>
    <cfRule type="containsText" dxfId="7369" priority="7969" operator="containsText" text="кук">
      <formula>NOT(ISERROR(SEARCH("кук",YH21)))</formula>
    </cfRule>
    <cfRule type="containsText" dxfId="7368" priority="7970" operator="containsText" text="кук">
      <formula>NOT(ISERROR(SEARCH("кук",YH21)))</formula>
    </cfRule>
  </conditionalFormatting>
  <conditionalFormatting sqref="YH21">
    <cfRule type="containsText" dxfId="7367" priority="7964" operator="containsText" text="кудр">
      <formula>NOT(ISERROR(SEARCH("кудр",YH21)))</formula>
    </cfRule>
    <cfRule type="containsText" dxfId="7366" priority="7965" operator="containsText" text="кудр">
      <formula>NOT(ISERROR(SEARCH("кудр",YH21)))</formula>
    </cfRule>
    <cfRule type="containsText" dxfId="7365" priority="7966" operator="containsText" text="куд">
      <formula>NOT(ISERROR(SEARCH("куд",YH21)))</formula>
    </cfRule>
  </conditionalFormatting>
  <conditionalFormatting sqref="YH21">
    <cfRule type="containsText" dxfId="7364" priority="7961" operator="containsText" text="иван">
      <formula>NOT(ISERROR(SEARCH("иван",YH21)))</formula>
    </cfRule>
    <cfRule type="containsText" dxfId="7363" priority="7962" operator="containsText" text="куд">
      <formula>NOT(ISERROR(SEARCH("куд",YH21)))</formula>
    </cfRule>
    <cfRule type="containsText" dxfId="7362" priority="7963" operator="containsText" text="кудр">
      <formula>NOT(ISERROR(SEARCH("кудр",YH21)))</formula>
    </cfRule>
  </conditionalFormatting>
  <conditionalFormatting sqref="YH21">
    <cfRule type="containsText" dxfId="7361" priority="7959" operator="containsText" text="кудр">
      <formula>NOT(ISERROR(SEARCH("кудр",YH21)))</formula>
    </cfRule>
    <cfRule type="containsText" dxfId="7360" priority="7960" operator="containsText" text="дро">
      <formula>NOT(ISERROR(SEARCH("дро",YH21)))</formula>
    </cfRule>
  </conditionalFormatting>
  <conditionalFormatting sqref="YH38">
    <cfRule type="containsText" dxfId="7359" priority="7955" operator="containsText" text="кир">
      <formula>NOT(ISERROR(SEARCH("кир",YH38)))</formula>
    </cfRule>
    <cfRule type="containsText" dxfId="7358" priority="7956" operator="containsText" text="кир">
      <formula>NOT(ISERROR(SEARCH("кир",YH38)))</formula>
    </cfRule>
    <cfRule type="containsText" priority="7957" operator="containsText" text="кир">
      <formula>NOT(ISERROR(SEARCH("кир",YH38)))</formula>
    </cfRule>
    <cfRule type="containsText" dxfId="7357" priority="7958" operator="containsText" text="кир">
      <formula>NOT(ISERROR(SEARCH("кир",YH38)))</formula>
    </cfRule>
  </conditionalFormatting>
  <conditionalFormatting sqref="YH38">
    <cfRule type="containsText" dxfId="7356" priority="7953" operator="containsText" text="гог">
      <formula>NOT(ISERROR(SEARCH("гог",YH38)))</formula>
    </cfRule>
    <cfRule type="containsText" dxfId="7355" priority="7954" operator="containsText" text="гог">
      <formula>NOT(ISERROR(SEARCH("гог",YH38)))</formula>
    </cfRule>
  </conditionalFormatting>
  <conditionalFormatting sqref="YH38">
    <cfRule type="containsText" dxfId="7354" priority="7951" operator="containsText" text="зах">
      <formula>NOT(ISERROR(SEARCH("зах",YH38)))</formula>
    </cfRule>
    <cfRule type="containsText" dxfId="7353" priority="7952" operator="containsText" text="захарова">
      <formula>NOT(ISERROR(SEARCH("захарова",YH38)))</formula>
    </cfRule>
  </conditionalFormatting>
  <conditionalFormatting sqref="YH38">
    <cfRule type="containsText" dxfId="7352" priority="7947" operator="containsText" text="гог">
      <formula>NOT(ISERROR(SEARCH("гог",YH38)))</formula>
    </cfRule>
    <cfRule type="containsText" dxfId="7351" priority="7948" operator="containsText" text="кир">
      <formula>NOT(ISERROR(SEARCH("кир",YH38)))</formula>
    </cfRule>
    <cfRule type="containsText" dxfId="7350" priority="7949" operator="containsText" text="кук">
      <formula>NOT(ISERROR(SEARCH("кук",YH38)))</formula>
    </cfRule>
    <cfRule type="containsText" dxfId="7349" priority="7950" operator="containsText" text="кук">
      <formula>NOT(ISERROR(SEARCH("кук",YH38)))</formula>
    </cfRule>
  </conditionalFormatting>
  <conditionalFormatting sqref="YH38">
    <cfRule type="containsText" dxfId="7348" priority="7944" operator="containsText" text="кудр">
      <formula>NOT(ISERROR(SEARCH("кудр",YH38)))</formula>
    </cfRule>
    <cfRule type="containsText" dxfId="7347" priority="7945" operator="containsText" text="кудр">
      <formula>NOT(ISERROR(SEARCH("кудр",YH38)))</formula>
    </cfRule>
    <cfRule type="containsText" dxfId="7346" priority="7946" operator="containsText" text="куд">
      <formula>NOT(ISERROR(SEARCH("куд",YH38)))</formula>
    </cfRule>
  </conditionalFormatting>
  <conditionalFormatting sqref="YH38">
    <cfRule type="containsText" dxfId="7345" priority="7941" operator="containsText" text="иван">
      <formula>NOT(ISERROR(SEARCH("иван",YH38)))</formula>
    </cfRule>
    <cfRule type="containsText" dxfId="7344" priority="7942" operator="containsText" text="куд">
      <formula>NOT(ISERROR(SEARCH("куд",YH38)))</formula>
    </cfRule>
    <cfRule type="containsText" dxfId="7343" priority="7943" operator="containsText" text="кудр">
      <formula>NOT(ISERROR(SEARCH("кудр",YH38)))</formula>
    </cfRule>
  </conditionalFormatting>
  <conditionalFormatting sqref="YH38">
    <cfRule type="containsText" dxfId="7342" priority="7939" operator="containsText" text="кудр">
      <formula>NOT(ISERROR(SEARCH("кудр",YH38)))</formula>
    </cfRule>
    <cfRule type="containsText" dxfId="7341" priority="7940" operator="containsText" text="дро">
      <formula>NOT(ISERROR(SEARCH("дро",YH38)))</formula>
    </cfRule>
  </conditionalFormatting>
  <conditionalFormatting sqref="AKE34">
    <cfRule type="containsText" dxfId="7340" priority="7911" operator="containsText" text="кир">
      <formula>NOT(ISERROR(SEARCH("кир",AKE34)))</formula>
    </cfRule>
    <cfRule type="containsText" dxfId="7339" priority="7912" operator="containsText" text="кир">
      <formula>NOT(ISERROR(SEARCH("кир",AKE34)))</formula>
    </cfRule>
    <cfRule type="containsText" priority="7913" operator="containsText" text="кир">
      <formula>NOT(ISERROR(SEARCH("кир",AKE34)))</formula>
    </cfRule>
    <cfRule type="containsText" dxfId="7338" priority="7914" operator="containsText" text="кир">
      <formula>NOT(ISERROR(SEARCH("кир",AKE34)))</formula>
    </cfRule>
  </conditionalFormatting>
  <conditionalFormatting sqref="AKE34">
    <cfRule type="containsText" dxfId="7337" priority="7909" operator="containsText" text="гог">
      <formula>NOT(ISERROR(SEARCH("гог",AKE34)))</formula>
    </cfRule>
    <cfRule type="containsText" dxfId="7336" priority="7910" operator="containsText" text="гог">
      <formula>NOT(ISERROR(SEARCH("гог",AKE34)))</formula>
    </cfRule>
  </conditionalFormatting>
  <conditionalFormatting sqref="AKE34">
    <cfRule type="containsText" dxfId="7335" priority="7907" operator="containsText" text="зах">
      <formula>NOT(ISERROR(SEARCH("зах",AKE34)))</formula>
    </cfRule>
    <cfRule type="containsText" dxfId="7334" priority="7908" operator="containsText" text="захарова">
      <formula>NOT(ISERROR(SEARCH("захарова",AKE34)))</formula>
    </cfRule>
  </conditionalFormatting>
  <conditionalFormatting sqref="AKE34">
    <cfRule type="containsText" dxfId="7333" priority="7902" operator="containsText" text="гог">
      <formula>NOT(ISERROR(SEARCH("гог",AKE34)))</formula>
    </cfRule>
    <cfRule type="containsText" dxfId="7332" priority="7904" operator="containsText" text="кир">
      <formula>NOT(ISERROR(SEARCH("кир",AKE34)))</formula>
    </cfRule>
    <cfRule type="containsText" dxfId="7331" priority="7905" operator="containsText" text="кук">
      <formula>NOT(ISERROR(SEARCH("кук",AKE34)))</formula>
    </cfRule>
    <cfRule type="containsText" dxfId="7330" priority="7906" operator="containsText" text="кук">
      <formula>NOT(ISERROR(SEARCH("кук",AKE34)))</formula>
    </cfRule>
  </conditionalFormatting>
  <conditionalFormatting sqref="AKE34">
    <cfRule type="containsText" dxfId="7329" priority="7903" operator="containsText" text="гог">
      <formula>NOT(ISERROR(SEARCH("гог",AKE34)))</formula>
    </cfRule>
  </conditionalFormatting>
  <conditionalFormatting sqref="AKE34">
    <cfRule type="containsText" dxfId="7328" priority="7899" operator="containsText" text="кудр">
      <formula>NOT(ISERROR(SEARCH("кудр",AKE34)))</formula>
    </cfRule>
    <cfRule type="containsText" dxfId="7327" priority="7900" operator="containsText" text="кудр">
      <formula>NOT(ISERROR(SEARCH("кудр",AKE34)))</formula>
    </cfRule>
    <cfRule type="containsText" dxfId="7326" priority="7901" operator="containsText" text="куд">
      <formula>NOT(ISERROR(SEARCH("куд",AKE34)))</formula>
    </cfRule>
  </conditionalFormatting>
  <conditionalFormatting sqref="AKE34">
    <cfRule type="containsText" dxfId="7325" priority="7896" operator="containsText" text="иван">
      <formula>NOT(ISERROR(SEARCH("иван",AKE34)))</formula>
    </cfRule>
    <cfRule type="containsText" dxfId="7324" priority="7897" operator="containsText" text="куд">
      <formula>NOT(ISERROR(SEARCH("куд",AKE34)))</formula>
    </cfRule>
    <cfRule type="containsText" dxfId="7323" priority="7898" operator="containsText" text="кудр">
      <formula>NOT(ISERROR(SEARCH("кудр",AKE34)))</formula>
    </cfRule>
  </conditionalFormatting>
  <conditionalFormatting sqref="AKE34">
    <cfRule type="containsText" dxfId="7322" priority="7894" operator="containsText" text="кудр">
      <formula>NOT(ISERROR(SEARCH("кудр",AKE34)))</formula>
    </cfRule>
    <cfRule type="containsText" dxfId="7321" priority="7895" operator="containsText" text="дро">
      <formula>NOT(ISERROR(SEARCH("дро",AKE34)))</formula>
    </cfRule>
  </conditionalFormatting>
  <conditionalFormatting sqref="AKE34">
    <cfRule type="containsText" dxfId="7320" priority="7892" operator="containsText" text="гог">
      <formula>NOT(ISERROR(SEARCH("гог",AKE34)))</formula>
    </cfRule>
    <cfRule type="containsText" dxfId="7319" priority="7893" operator="containsText" text="гог">
      <formula>NOT(ISERROR(SEARCH("гог",AKE34)))</formula>
    </cfRule>
  </conditionalFormatting>
  <conditionalFormatting sqref="AKE34">
    <cfRule type="containsText" dxfId="7318" priority="7891" operator="containsText" text="кир">
      <formula>NOT(ISERROR(SEARCH("кир",AKE34)))</formula>
    </cfRule>
  </conditionalFormatting>
  <conditionalFormatting sqref="AKE38">
    <cfRule type="containsText" dxfId="7317" priority="7890" operator="containsText" text="гог">
      <formula>NOT(ISERROR(SEARCH("гог",AKE38)))</formula>
    </cfRule>
  </conditionalFormatting>
  <conditionalFormatting sqref="AKE7">
    <cfRule type="containsText" dxfId="7316" priority="7886" operator="containsText" text="кир">
      <formula>NOT(ISERROR(SEARCH("кир",AKE7)))</formula>
    </cfRule>
    <cfRule type="containsText" dxfId="7315" priority="7887" operator="containsText" text="кир">
      <formula>NOT(ISERROR(SEARCH("кир",AKE7)))</formula>
    </cfRule>
    <cfRule type="containsText" priority="7888" operator="containsText" text="кир">
      <formula>NOT(ISERROR(SEARCH("кир",AKE7)))</formula>
    </cfRule>
    <cfRule type="containsText" dxfId="7314" priority="7889" operator="containsText" text="кир">
      <formula>NOT(ISERROR(SEARCH("кир",AKE7)))</formula>
    </cfRule>
  </conditionalFormatting>
  <conditionalFormatting sqref="AKE7">
    <cfRule type="containsText" dxfId="7313" priority="7884" operator="containsText" text="гог">
      <formula>NOT(ISERROR(SEARCH("гог",AKE7)))</formula>
    </cfRule>
    <cfRule type="containsText" dxfId="7312" priority="7885" operator="containsText" text="гог">
      <formula>NOT(ISERROR(SEARCH("гог",AKE7)))</formula>
    </cfRule>
  </conditionalFormatting>
  <conditionalFormatting sqref="AKE7">
    <cfRule type="containsText" dxfId="7311" priority="7882" operator="containsText" text="зах">
      <formula>NOT(ISERROR(SEARCH("зах",AKE7)))</formula>
    </cfRule>
    <cfRule type="containsText" dxfId="7310" priority="7883" operator="containsText" text="захарова">
      <formula>NOT(ISERROR(SEARCH("захарова",AKE7)))</formula>
    </cfRule>
  </conditionalFormatting>
  <conditionalFormatting sqref="AKE7">
    <cfRule type="containsText" dxfId="7309" priority="7877" operator="containsText" text="гог">
      <formula>NOT(ISERROR(SEARCH("гог",AKE7)))</formula>
    </cfRule>
    <cfRule type="containsText" dxfId="7308" priority="7879" operator="containsText" text="кир">
      <formula>NOT(ISERROR(SEARCH("кир",AKE7)))</formula>
    </cfRule>
    <cfRule type="containsText" dxfId="7307" priority="7880" operator="containsText" text="кук">
      <formula>NOT(ISERROR(SEARCH("кук",AKE7)))</formula>
    </cfRule>
    <cfRule type="containsText" dxfId="7306" priority="7881" operator="containsText" text="кук">
      <formula>NOT(ISERROR(SEARCH("кук",AKE7)))</formula>
    </cfRule>
  </conditionalFormatting>
  <conditionalFormatting sqref="AKE7">
    <cfRule type="containsText" dxfId="7305" priority="7878" operator="containsText" text="гог">
      <formula>NOT(ISERROR(SEARCH("гог",AKE7)))</formula>
    </cfRule>
  </conditionalFormatting>
  <conditionalFormatting sqref="AKE7">
    <cfRule type="containsText" dxfId="7304" priority="7874" operator="containsText" text="кудр">
      <formula>NOT(ISERROR(SEARCH("кудр",AKE7)))</formula>
    </cfRule>
    <cfRule type="containsText" dxfId="7303" priority="7875" operator="containsText" text="кудр">
      <formula>NOT(ISERROR(SEARCH("кудр",AKE7)))</formula>
    </cfRule>
    <cfRule type="containsText" dxfId="7302" priority="7876" operator="containsText" text="куд">
      <formula>NOT(ISERROR(SEARCH("куд",AKE7)))</formula>
    </cfRule>
  </conditionalFormatting>
  <conditionalFormatting sqref="AKE7">
    <cfRule type="containsText" dxfId="7301" priority="7871" operator="containsText" text="иван">
      <formula>NOT(ISERROR(SEARCH("иван",AKE7)))</formula>
    </cfRule>
    <cfRule type="containsText" dxfId="7300" priority="7872" operator="containsText" text="куд">
      <formula>NOT(ISERROR(SEARCH("куд",AKE7)))</formula>
    </cfRule>
    <cfRule type="containsText" dxfId="7299" priority="7873" operator="containsText" text="кудр">
      <formula>NOT(ISERROR(SEARCH("кудр",AKE7)))</formula>
    </cfRule>
  </conditionalFormatting>
  <conditionalFormatting sqref="AKE7">
    <cfRule type="containsText" dxfId="7298" priority="7869" operator="containsText" text="кудр">
      <formula>NOT(ISERROR(SEARCH("кудр",AKE7)))</formula>
    </cfRule>
    <cfRule type="containsText" dxfId="7297" priority="7870" operator="containsText" text="дро">
      <formula>NOT(ISERROR(SEARCH("дро",AKE7)))</formula>
    </cfRule>
  </conditionalFormatting>
  <conditionalFormatting sqref="AKE7">
    <cfRule type="containsText" dxfId="7296" priority="7867" operator="containsText" text="гог">
      <formula>NOT(ISERROR(SEARCH("гог",AKE7)))</formula>
    </cfRule>
    <cfRule type="containsText" dxfId="7295" priority="7868" operator="containsText" text="гог">
      <formula>NOT(ISERROR(SEARCH("гог",AKE7)))</formula>
    </cfRule>
  </conditionalFormatting>
  <conditionalFormatting sqref="AKE7">
    <cfRule type="containsText" dxfId="7294" priority="7866" operator="containsText" text="кир">
      <formula>NOT(ISERROR(SEARCH("кир",AKE7)))</formula>
    </cfRule>
  </conditionalFormatting>
  <conditionalFormatting sqref="AKF9">
    <cfRule type="containsText" dxfId="7293" priority="7841" operator="containsText" text="гог">
      <formula>NOT(ISERROR(SEARCH("гог",AKF9)))</formula>
    </cfRule>
  </conditionalFormatting>
  <conditionalFormatting sqref="AEE32:AEF34">
    <cfRule type="containsText" dxfId="7292" priority="7837" operator="containsText" text="кир">
      <formula>NOT(ISERROR(SEARCH("кир",AEE32)))</formula>
    </cfRule>
    <cfRule type="containsText" dxfId="7291" priority="7838" operator="containsText" text="кир">
      <formula>NOT(ISERROR(SEARCH("кир",AEE32)))</formula>
    </cfRule>
    <cfRule type="containsText" priority="7839" operator="containsText" text="кир">
      <formula>NOT(ISERROR(SEARCH("кир",AEE32)))</formula>
    </cfRule>
    <cfRule type="containsText" dxfId="7290" priority="7840" operator="containsText" text="кир">
      <formula>NOT(ISERROR(SEARCH("кир",AEE32)))</formula>
    </cfRule>
  </conditionalFormatting>
  <conditionalFormatting sqref="AEE32:AEF34">
    <cfRule type="containsText" dxfId="7289" priority="7835" operator="containsText" text="гог">
      <formula>NOT(ISERROR(SEARCH("гог",AEE32)))</formula>
    </cfRule>
    <cfRule type="containsText" dxfId="7288" priority="7836" operator="containsText" text="гог">
      <formula>NOT(ISERROR(SEARCH("гог",AEE32)))</formula>
    </cfRule>
  </conditionalFormatting>
  <conditionalFormatting sqref="AEE32:AEF34">
    <cfRule type="containsText" dxfId="7287" priority="7833" operator="containsText" text="зах">
      <formula>NOT(ISERROR(SEARCH("зах",AEE32)))</formula>
    </cfRule>
    <cfRule type="containsText" dxfId="7286" priority="7834" operator="containsText" text="захарова">
      <formula>NOT(ISERROR(SEARCH("захарова",AEE32)))</formula>
    </cfRule>
  </conditionalFormatting>
  <conditionalFormatting sqref="AEE32:AEF34">
    <cfRule type="containsText" dxfId="7285" priority="7828" operator="containsText" text="гог">
      <formula>NOT(ISERROR(SEARCH("гог",AEE32)))</formula>
    </cfRule>
    <cfRule type="containsText" dxfId="7284" priority="7830" operator="containsText" text="кир">
      <formula>NOT(ISERROR(SEARCH("кир",AEE32)))</formula>
    </cfRule>
    <cfRule type="containsText" dxfId="7283" priority="7831" operator="containsText" text="кук">
      <formula>NOT(ISERROR(SEARCH("кук",AEE32)))</formula>
    </cfRule>
    <cfRule type="containsText" dxfId="7282" priority="7832" operator="containsText" text="кук">
      <formula>NOT(ISERROR(SEARCH("кук",AEE32)))</formula>
    </cfRule>
  </conditionalFormatting>
  <conditionalFormatting sqref="AEE32:AEF33">
    <cfRule type="containsText" dxfId="7281" priority="7829" operator="containsText" text="гог">
      <formula>NOT(ISERROR(SEARCH("гог",AEE32)))</formula>
    </cfRule>
  </conditionalFormatting>
  <conditionalFormatting sqref="AEE32:AEF34">
    <cfRule type="containsText" dxfId="7280" priority="7825" operator="containsText" text="кудр">
      <formula>NOT(ISERROR(SEARCH("кудр",AEE32)))</formula>
    </cfRule>
    <cfRule type="containsText" dxfId="7279" priority="7826" operator="containsText" text="кудр">
      <formula>NOT(ISERROR(SEARCH("кудр",AEE32)))</formula>
    </cfRule>
    <cfRule type="containsText" dxfId="7278" priority="7827" operator="containsText" text="куд">
      <formula>NOT(ISERROR(SEARCH("куд",AEE32)))</formula>
    </cfRule>
  </conditionalFormatting>
  <conditionalFormatting sqref="AEE32:AEF34">
    <cfRule type="containsText" dxfId="7277" priority="7822" operator="containsText" text="иван">
      <formula>NOT(ISERROR(SEARCH("иван",AEE32)))</formula>
    </cfRule>
    <cfRule type="containsText" dxfId="7276" priority="7823" operator="containsText" text="куд">
      <formula>NOT(ISERROR(SEARCH("куд",AEE32)))</formula>
    </cfRule>
    <cfRule type="containsText" dxfId="7275" priority="7824" operator="containsText" text="кудр">
      <formula>NOT(ISERROR(SEARCH("кудр",AEE32)))</formula>
    </cfRule>
  </conditionalFormatting>
  <conditionalFormatting sqref="AEE32:AEF34">
    <cfRule type="containsText" dxfId="7274" priority="7820" operator="containsText" text="кудр">
      <formula>NOT(ISERROR(SEARCH("кудр",AEE32)))</formula>
    </cfRule>
    <cfRule type="containsText" dxfId="7273" priority="7821" operator="containsText" text="дро">
      <formula>NOT(ISERROR(SEARCH("дро",AEE32)))</formula>
    </cfRule>
  </conditionalFormatting>
  <conditionalFormatting sqref="AEE32:AEF34">
    <cfRule type="containsText" dxfId="7272" priority="7818" operator="containsText" text="гог">
      <formula>NOT(ISERROR(SEARCH("гог",AEE32)))</formula>
    </cfRule>
    <cfRule type="containsText" dxfId="7271" priority="7819" operator="containsText" text="гог">
      <formula>NOT(ISERROR(SEARCH("гог",AEE32)))</formula>
    </cfRule>
  </conditionalFormatting>
  <conditionalFormatting sqref="AEE32:AEF34">
    <cfRule type="containsText" dxfId="7270" priority="7817" operator="containsText" text="гог">
      <formula>NOT(ISERROR(SEARCH("гог",AEE32)))</formula>
    </cfRule>
  </conditionalFormatting>
  <conditionalFormatting sqref="AEE32:AEF34">
    <cfRule type="containsText" dxfId="7269" priority="7816" operator="containsText" text="кир">
      <formula>NOT(ISERROR(SEARCH("кир",AEE32)))</formula>
    </cfRule>
  </conditionalFormatting>
  <conditionalFormatting sqref="AEE32:AEF34">
    <cfRule type="containsText" dxfId="7268" priority="7815" operator="containsText" text="основы">
      <formula>NOT(ISERROR(SEARCH("основы",AEE32)))</formula>
    </cfRule>
  </conditionalFormatting>
  <conditionalFormatting sqref="AEE32:AEF34">
    <cfRule type="containsText" dxfId="7267" priority="7814" operator="containsText" text="осно">
      <formula>NOT(ISERROR(SEARCH("осно",AEE32)))</formula>
    </cfRule>
  </conditionalFormatting>
  <conditionalFormatting sqref="AEE32:AEF34">
    <cfRule type="containsText" priority="7813" operator="containsText" text="кот">
      <formula>NOT(ISERROR(SEARCH("кот",AEE32)))</formula>
    </cfRule>
  </conditionalFormatting>
  <conditionalFormatting sqref="AEE32:AEF34">
    <cfRule type="containsText" dxfId="7266" priority="7812" operator="containsText" text="кир">
      <formula>NOT(ISERROR(SEARCH("кир",AEE32)))</formula>
    </cfRule>
  </conditionalFormatting>
  <conditionalFormatting sqref="AEF8">
    <cfRule type="containsText" dxfId="7265" priority="7811" operator="containsText" text="гог">
      <formula>NOT(ISERROR(SEARCH("гог",AEF8)))</formula>
    </cfRule>
  </conditionalFormatting>
  <conditionalFormatting sqref="AEF9">
    <cfRule type="containsText" dxfId="7264" priority="7810" operator="containsText" text="гог">
      <formula>NOT(ISERROR(SEARCH("гог",AEF9)))</formula>
    </cfRule>
  </conditionalFormatting>
  <conditionalFormatting sqref="AHE36:AHE37">
    <cfRule type="containsText" dxfId="7263" priority="7809" operator="containsText" text="гог">
      <formula>NOT(ISERROR(SEARCH("гог",AHE36)))</formula>
    </cfRule>
  </conditionalFormatting>
  <conditionalFormatting sqref="AHE36:AHE37">
    <cfRule type="containsText" dxfId="7262" priority="7805" operator="containsText" text="кир">
      <formula>NOT(ISERROR(SEARCH("кир",AHE36)))</formula>
    </cfRule>
    <cfRule type="containsText" dxfId="7261" priority="7806" operator="containsText" text="кир">
      <formula>NOT(ISERROR(SEARCH("кир",AHE36)))</formula>
    </cfRule>
    <cfRule type="containsText" priority="7807" operator="containsText" text="кир">
      <formula>NOT(ISERROR(SEARCH("кир",AHE36)))</formula>
    </cfRule>
    <cfRule type="containsText" dxfId="7260" priority="7808" operator="containsText" text="кир">
      <formula>NOT(ISERROR(SEARCH("кир",AHE36)))</formula>
    </cfRule>
  </conditionalFormatting>
  <conditionalFormatting sqref="AHE36:AHE37">
    <cfRule type="containsText" dxfId="7259" priority="7803" operator="containsText" text="гог">
      <formula>NOT(ISERROR(SEARCH("гог",AHE36)))</formula>
    </cfRule>
    <cfRule type="containsText" dxfId="7258" priority="7804" operator="containsText" text="гог">
      <formula>NOT(ISERROR(SEARCH("гог",AHE36)))</formula>
    </cfRule>
  </conditionalFormatting>
  <conditionalFormatting sqref="AHE36:AHE37">
    <cfRule type="containsText" dxfId="7257" priority="7801" operator="containsText" text="зах">
      <formula>NOT(ISERROR(SEARCH("зах",AHE36)))</formula>
    </cfRule>
    <cfRule type="containsText" dxfId="7256" priority="7802" operator="containsText" text="захарова">
      <formula>NOT(ISERROR(SEARCH("захарова",AHE36)))</formula>
    </cfRule>
  </conditionalFormatting>
  <conditionalFormatting sqref="AHE36:AHE37">
    <cfRule type="containsText" dxfId="7255" priority="7797" operator="containsText" text="гог">
      <formula>NOT(ISERROR(SEARCH("гог",AHE36)))</formula>
    </cfRule>
    <cfRule type="containsText" dxfId="7254" priority="7798" operator="containsText" text="кир">
      <formula>NOT(ISERROR(SEARCH("кир",AHE36)))</formula>
    </cfRule>
    <cfRule type="containsText" dxfId="7253" priority="7799" operator="containsText" text="кук">
      <formula>NOT(ISERROR(SEARCH("кук",AHE36)))</formula>
    </cfRule>
    <cfRule type="containsText" dxfId="7252" priority="7800" operator="containsText" text="кук">
      <formula>NOT(ISERROR(SEARCH("кук",AHE36)))</formula>
    </cfRule>
  </conditionalFormatting>
  <conditionalFormatting sqref="AHE36:AHE37">
    <cfRule type="containsText" dxfId="7251" priority="7794" operator="containsText" text="кудр">
      <formula>NOT(ISERROR(SEARCH("кудр",AHE36)))</formula>
    </cfRule>
    <cfRule type="containsText" dxfId="7250" priority="7795" operator="containsText" text="кудр">
      <formula>NOT(ISERROR(SEARCH("кудр",AHE36)))</formula>
    </cfRule>
    <cfRule type="containsText" dxfId="7249" priority="7796" operator="containsText" text="куд">
      <formula>NOT(ISERROR(SEARCH("куд",AHE36)))</formula>
    </cfRule>
  </conditionalFormatting>
  <conditionalFormatting sqref="AHE36:AHE37">
    <cfRule type="containsText" dxfId="7248" priority="7791" operator="containsText" text="иван">
      <formula>NOT(ISERROR(SEARCH("иван",AHE36)))</formula>
    </cfRule>
    <cfRule type="containsText" dxfId="7247" priority="7792" operator="containsText" text="куд">
      <formula>NOT(ISERROR(SEARCH("куд",AHE36)))</formula>
    </cfRule>
    <cfRule type="containsText" dxfId="7246" priority="7793" operator="containsText" text="кудр">
      <formula>NOT(ISERROR(SEARCH("кудр",AHE36)))</formula>
    </cfRule>
  </conditionalFormatting>
  <conditionalFormatting sqref="AHE36:AHE37">
    <cfRule type="containsText" dxfId="7245" priority="7789" operator="containsText" text="кудр">
      <formula>NOT(ISERROR(SEARCH("кудр",AHE36)))</formula>
    </cfRule>
    <cfRule type="containsText" dxfId="7244" priority="7790" operator="containsText" text="дро">
      <formula>NOT(ISERROR(SEARCH("дро",AHE36)))</formula>
    </cfRule>
  </conditionalFormatting>
  <conditionalFormatting sqref="AHF39:AHF40">
    <cfRule type="containsText" dxfId="7243" priority="7788" operator="containsText" text="гог">
      <formula>NOT(ISERROR(SEARCH("гог",AHF39)))</formula>
    </cfRule>
  </conditionalFormatting>
  <conditionalFormatting sqref="AHF39:AHF40">
    <cfRule type="containsText" dxfId="7242" priority="7784" operator="containsText" text="кир">
      <formula>NOT(ISERROR(SEARCH("кир",AHF39)))</formula>
    </cfRule>
    <cfRule type="containsText" dxfId="7241" priority="7785" operator="containsText" text="кир">
      <formula>NOT(ISERROR(SEARCH("кир",AHF39)))</formula>
    </cfRule>
    <cfRule type="containsText" priority="7786" operator="containsText" text="кир">
      <formula>NOT(ISERROR(SEARCH("кир",AHF39)))</formula>
    </cfRule>
    <cfRule type="containsText" dxfId="7240" priority="7787" operator="containsText" text="кир">
      <formula>NOT(ISERROR(SEARCH("кир",AHF39)))</formula>
    </cfRule>
  </conditionalFormatting>
  <conditionalFormatting sqref="AHF39:AHF40">
    <cfRule type="containsText" dxfId="7239" priority="7782" operator="containsText" text="гог">
      <formula>NOT(ISERROR(SEARCH("гог",AHF39)))</formula>
    </cfRule>
    <cfRule type="containsText" dxfId="7238" priority="7783" operator="containsText" text="гог">
      <formula>NOT(ISERROR(SEARCH("гог",AHF39)))</formula>
    </cfRule>
  </conditionalFormatting>
  <conditionalFormatting sqref="AHF39:AHF40">
    <cfRule type="containsText" dxfId="7237" priority="7780" operator="containsText" text="зах">
      <formula>NOT(ISERROR(SEARCH("зах",AHF39)))</formula>
    </cfRule>
    <cfRule type="containsText" dxfId="7236" priority="7781" operator="containsText" text="захарова">
      <formula>NOT(ISERROR(SEARCH("захарова",AHF39)))</formula>
    </cfRule>
  </conditionalFormatting>
  <conditionalFormatting sqref="AHF39:AHF40">
    <cfRule type="containsText" dxfId="7235" priority="7776" operator="containsText" text="гог">
      <formula>NOT(ISERROR(SEARCH("гог",AHF39)))</formula>
    </cfRule>
    <cfRule type="containsText" dxfId="7234" priority="7777" operator="containsText" text="кир">
      <formula>NOT(ISERROR(SEARCH("кир",AHF39)))</formula>
    </cfRule>
    <cfRule type="containsText" dxfId="7233" priority="7778" operator="containsText" text="кук">
      <formula>NOT(ISERROR(SEARCH("кук",AHF39)))</formula>
    </cfRule>
    <cfRule type="containsText" dxfId="7232" priority="7779" operator="containsText" text="кук">
      <formula>NOT(ISERROR(SEARCH("кук",AHF39)))</formula>
    </cfRule>
  </conditionalFormatting>
  <conditionalFormatting sqref="AHF39:AHF40">
    <cfRule type="containsText" dxfId="7231" priority="7773" operator="containsText" text="кудр">
      <formula>NOT(ISERROR(SEARCH("кудр",AHF39)))</formula>
    </cfRule>
    <cfRule type="containsText" dxfId="7230" priority="7774" operator="containsText" text="кудр">
      <formula>NOT(ISERROR(SEARCH("кудр",AHF39)))</formula>
    </cfRule>
    <cfRule type="containsText" dxfId="7229" priority="7775" operator="containsText" text="куд">
      <formula>NOT(ISERROR(SEARCH("куд",AHF39)))</formula>
    </cfRule>
  </conditionalFormatting>
  <conditionalFormatting sqref="AHF39:AHF40">
    <cfRule type="containsText" dxfId="7228" priority="7770" operator="containsText" text="иван">
      <formula>NOT(ISERROR(SEARCH("иван",AHF39)))</formula>
    </cfRule>
    <cfRule type="containsText" dxfId="7227" priority="7771" operator="containsText" text="куд">
      <formula>NOT(ISERROR(SEARCH("куд",AHF39)))</formula>
    </cfRule>
    <cfRule type="containsText" dxfId="7226" priority="7772" operator="containsText" text="кудр">
      <formula>NOT(ISERROR(SEARCH("кудр",AHF39)))</formula>
    </cfRule>
  </conditionalFormatting>
  <conditionalFormatting sqref="AHF39:AHF40">
    <cfRule type="containsText" dxfId="7225" priority="7768" operator="containsText" text="кудр">
      <formula>NOT(ISERROR(SEARCH("кудр",AHF39)))</formula>
    </cfRule>
    <cfRule type="containsText" dxfId="7224" priority="7769" operator="containsText" text="дро">
      <formula>NOT(ISERROR(SEARCH("дро",AHF39)))</formula>
    </cfRule>
  </conditionalFormatting>
  <conditionalFormatting sqref="AWQ27:AWR27">
    <cfRule type="containsText" dxfId="7223" priority="7764" operator="containsText" text="кир">
      <formula>NOT(ISERROR(SEARCH("кир",AWQ27)))</formula>
    </cfRule>
    <cfRule type="containsText" dxfId="7222" priority="7765" operator="containsText" text="кир">
      <formula>NOT(ISERROR(SEARCH("кир",AWQ27)))</formula>
    </cfRule>
    <cfRule type="containsText" priority="7766" operator="containsText" text="кир">
      <formula>NOT(ISERROR(SEARCH("кир",AWQ27)))</formula>
    </cfRule>
    <cfRule type="containsText" dxfId="7221" priority="7767" operator="containsText" text="кир">
      <formula>NOT(ISERROR(SEARCH("кир",AWQ27)))</formula>
    </cfRule>
  </conditionalFormatting>
  <conditionalFormatting sqref="AWQ27:AWR27">
    <cfRule type="containsText" dxfId="7220" priority="7762" operator="containsText" text="гог">
      <formula>NOT(ISERROR(SEARCH("гог",AWQ27)))</formula>
    </cfRule>
    <cfRule type="containsText" dxfId="7219" priority="7763" operator="containsText" text="гог">
      <formula>NOT(ISERROR(SEARCH("гог",AWQ27)))</formula>
    </cfRule>
  </conditionalFormatting>
  <conditionalFormatting sqref="AWQ27:AWR27">
    <cfRule type="containsText" dxfId="7218" priority="7760" operator="containsText" text="зах">
      <formula>NOT(ISERROR(SEARCH("зах",AWQ27)))</formula>
    </cfRule>
    <cfRule type="containsText" dxfId="7217" priority="7761" operator="containsText" text="захарова">
      <formula>NOT(ISERROR(SEARCH("захарова",AWQ27)))</formula>
    </cfRule>
  </conditionalFormatting>
  <conditionalFormatting sqref="AWQ27:AWR27">
    <cfRule type="containsText" dxfId="7216" priority="7756" operator="containsText" text="гог">
      <formula>NOT(ISERROR(SEARCH("гог",AWQ27)))</formula>
    </cfRule>
    <cfRule type="containsText" dxfId="7215" priority="7757" operator="containsText" text="кир">
      <formula>NOT(ISERROR(SEARCH("кир",AWQ27)))</formula>
    </cfRule>
    <cfRule type="containsText" dxfId="7214" priority="7758" operator="containsText" text="кук">
      <formula>NOT(ISERROR(SEARCH("кук",AWQ27)))</formula>
    </cfRule>
    <cfRule type="containsText" dxfId="7213" priority="7759" operator="containsText" text="кук">
      <formula>NOT(ISERROR(SEARCH("кук",AWQ27)))</formula>
    </cfRule>
  </conditionalFormatting>
  <conditionalFormatting sqref="AWQ27:AWR27">
    <cfRule type="containsText" dxfId="7212" priority="7753" operator="containsText" text="кудр">
      <formula>NOT(ISERROR(SEARCH("кудр",AWQ27)))</formula>
    </cfRule>
    <cfRule type="containsText" dxfId="7211" priority="7754" operator="containsText" text="кудр">
      <formula>NOT(ISERROR(SEARCH("кудр",AWQ27)))</formula>
    </cfRule>
    <cfRule type="containsText" dxfId="7210" priority="7755" operator="containsText" text="куд">
      <formula>NOT(ISERROR(SEARCH("куд",AWQ27)))</formula>
    </cfRule>
  </conditionalFormatting>
  <conditionalFormatting sqref="AWQ27:AWR27">
    <cfRule type="containsText" dxfId="7209" priority="7750" operator="containsText" text="иван">
      <formula>NOT(ISERROR(SEARCH("иван",AWQ27)))</formula>
    </cfRule>
    <cfRule type="containsText" dxfId="7208" priority="7751" operator="containsText" text="куд">
      <formula>NOT(ISERROR(SEARCH("куд",AWQ27)))</formula>
    </cfRule>
    <cfRule type="containsText" dxfId="7207" priority="7752" operator="containsText" text="кудр">
      <formula>NOT(ISERROR(SEARCH("кудр",AWQ27)))</formula>
    </cfRule>
  </conditionalFormatting>
  <conditionalFormatting sqref="AWQ27:AWR27">
    <cfRule type="containsText" dxfId="7206" priority="7748" operator="containsText" text="кудр">
      <formula>NOT(ISERROR(SEARCH("кудр",AWQ27)))</formula>
    </cfRule>
    <cfRule type="containsText" dxfId="7205" priority="7749" operator="containsText" text="дро">
      <formula>NOT(ISERROR(SEARCH("дро",AWQ27)))</formula>
    </cfRule>
  </conditionalFormatting>
  <conditionalFormatting sqref="AWQ27:AWR27">
    <cfRule type="containsText" dxfId="7204" priority="7747" operator="containsText" text="гог">
      <formula>NOT(ISERROR(SEARCH("гог",AWQ27)))</formula>
    </cfRule>
  </conditionalFormatting>
  <conditionalFormatting sqref="AWQ27:AWR27">
    <cfRule type="containsText" dxfId="7203" priority="7745" operator="containsText" text="гог">
      <formula>NOT(ISERROR(SEARCH("гог",AWQ27)))</formula>
    </cfRule>
    <cfRule type="containsText" dxfId="7202" priority="7746" operator="containsText" text="гог">
      <formula>NOT(ISERROR(SEARCH("гог",AWQ27)))</formula>
    </cfRule>
  </conditionalFormatting>
  <conditionalFormatting sqref="AWQ27:AWR27">
    <cfRule type="containsText" dxfId="7201" priority="7744" operator="containsText" text="гог">
      <formula>NOT(ISERROR(SEARCH("гог",AWQ27)))</formula>
    </cfRule>
  </conditionalFormatting>
  <conditionalFormatting sqref="AWQ27:AWR27">
    <cfRule type="containsText" dxfId="7200" priority="7743" operator="containsText" text="кир">
      <formula>NOT(ISERROR(SEARCH("кир",AWQ27)))</formula>
    </cfRule>
  </conditionalFormatting>
  <conditionalFormatting sqref="AWQ27:AWR27">
    <cfRule type="containsText" dxfId="7199" priority="7742" operator="containsText" text="основы">
      <formula>NOT(ISERROR(SEARCH("основы",AWQ27)))</formula>
    </cfRule>
  </conditionalFormatting>
  <conditionalFormatting sqref="AWQ27:AWR27">
    <cfRule type="containsText" dxfId="7198" priority="7741" operator="containsText" text="осно">
      <formula>NOT(ISERROR(SEARCH("осно",AWQ27)))</formula>
    </cfRule>
  </conditionalFormatting>
  <conditionalFormatting sqref="AWQ27:AWR27">
    <cfRule type="containsText" priority="7740" operator="containsText" text="кот">
      <formula>NOT(ISERROR(SEARCH("кот",AWQ27)))</formula>
    </cfRule>
  </conditionalFormatting>
  <conditionalFormatting sqref="AWQ27:AWR27">
    <cfRule type="containsText" dxfId="7197" priority="7739" operator="containsText" text="кир">
      <formula>NOT(ISERROR(SEARCH("кир",AWQ27)))</formula>
    </cfRule>
  </conditionalFormatting>
  <conditionalFormatting sqref="AWQ28:AWR28">
    <cfRule type="containsText" dxfId="7196" priority="7735" operator="containsText" text="кир">
      <formula>NOT(ISERROR(SEARCH("кир",AWQ28)))</formula>
    </cfRule>
    <cfRule type="containsText" dxfId="7195" priority="7736" operator="containsText" text="кир">
      <formula>NOT(ISERROR(SEARCH("кир",AWQ28)))</formula>
    </cfRule>
    <cfRule type="containsText" priority="7737" operator="containsText" text="кир">
      <formula>NOT(ISERROR(SEARCH("кир",AWQ28)))</formula>
    </cfRule>
    <cfRule type="containsText" dxfId="7194" priority="7738" operator="containsText" text="кир">
      <formula>NOT(ISERROR(SEARCH("кир",AWQ28)))</formula>
    </cfRule>
  </conditionalFormatting>
  <conditionalFormatting sqref="AWQ28:AWR28">
    <cfRule type="containsText" dxfId="7193" priority="7733" operator="containsText" text="гог">
      <formula>NOT(ISERROR(SEARCH("гог",AWQ28)))</formula>
    </cfRule>
    <cfRule type="containsText" dxfId="7192" priority="7734" operator="containsText" text="гог">
      <formula>NOT(ISERROR(SEARCH("гог",AWQ28)))</formula>
    </cfRule>
  </conditionalFormatting>
  <conditionalFormatting sqref="AWQ28:AWR28">
    <cfRule type="containsText" dxfId="7191" priority="7731" operator="containsText" text="зах">
      <formula>NOT(ISERROR(SEARCH("зах",AWQ28)))</formula>
    </cfRule>
    <cfRule type="containsText" dxfId="7190" priority="7732" operator="containsText" text="захарова">
      <formula>NOT(ISERROR(SEARCH("захарова",AWQ28)))</formula>
    </cfRule>
  </conditionalFormatting>
  <conditionalFormatting sqref="AWQ28:AWR28">
    <cfRule type="containsText" dxfId="7189" priority="7727" operator="containsText" text="гог">
      <formula>NOT(ISERROR(SEARCH("гог",AWQ28)))</formula>
    </cfRule>
    <cfRule type="containsText" dxfId="7188" priority="7728" operator="containsText" text="кир">
      <formula>NOT(ISERROR(SEARCH("кир",AWQ28)))</formula>
    </cfRule>
    <cfRule type="containsText" dxfId="7187" priority="7729" operator="containsText" text="кук">
      <formula>NOT(ISERROR(SEARCH("кук",AWQ28)))</formula>
    </cfRule>
    <cfRule type="containsText" dxfId="7186" priority="7730" operator="containsText" text="кук">
      <formula>NOT(ISERROR(SEARCH("кук",AWQ28)))</formula>
    </cfRule>
  </conditionalFormatting>
  <conditionalFormatting sqref="AWQ28:AWR28">
    <cfRule type="containsText" dxfId="7185" priority="7724" operator="containsText" text="кудр">
      <formula>NOT(ISERROR(SEARCH("кудр",AWQ28)))</formula>
    </cfRule>
    <cfRule type="containsText" dxfId="7184" priority="7725" operator="containsText" text="кудр">
      <formula>NOT(ISERROR(SEARCH("кудр",AWQ28)))</formula>
    </cfRule>
    <cfRule type="containsText" dxfId="7183" priority="7726" operator="containsText" text="куд">
      <formula>NOT(ISERROR(SEARCH("куд",AWQ28)))</formula>
    </cfRule>
  </conditionalFormatting>
  <conditionalFormatting sqref="AWQ28:AWR28">
    <cfRule type="containsText" dxfId="7182" priority="7721" operator="containsText" text="иван">
      <formula>NOT(ISERROR(SEARCH("иван",AWQ28)))</formula>
    </cfRule>
    <cfRule type="containsText" dxfId="7181" priority="7722" operator="containsText" text="куд">
      <formula>NOT(ISERROR(SEARCH("куд",AWQ28)))</formula>
    </cfRule>
    <cfRule type="containsText" dxfId="7180" priority="7723" operator="containsText" text="кудр">
      <formula>NOT(ISERROR(SEARCH("кудр",AWQ28)))</formula>
    </cfRule>
  </conditionalFormatting>
  <conditionalFormatting sqref="AWQ28:AWR28">
    <cfRule type="containsText" dxfId="7179" priority="7719" operator="containsText" text="кудр">
      <formula>NOT(ISERROR(SEARCH("кудр",AWQ28)))</formula>
    </cfRule>
    <cfRule type="containsText" dxfId="7178" priority="7720" operator="containsText" text="дро">
      <formula>NOT(ISERROR(SEARCH("дро",AWQ28)))</formula>
    </cfRule>
  </conditionalFormatting>
  <conditionalFormatting sqref="AWQ28:AWR28">
    <cfRule type="containsText" dxfId="7177" priority="7718" operator="containsText" text="гог">
      <formula>NOT(ISERROR(SEARCH("гог",AWQ28)))</formula>
    </cfRule>
  </conditionalFormatting>
  <conditionalFormatting sqref="AWQ28:AWR28">
    <cfRule type="containsText" dxfId="7176" priority="7716" operator="containsText" text="гог">
      <formula>NOT(ISERROR(SEARCH("гог",AWQ28)))</formula>
    </cfRule>
    <cfRule type="containsText" dxfId="7175" priority="7717" operator="containsText" text="гог">
      <formula>NOT(ISERROR(SEARCH("гог",AWQ28)))</formula>
    </cfRule>
  </conditionalFormatting>
  <conditionalFormatting sqref="AWQ28:AWR28">
    <cfRule type="containsText" dxfId="7174" priority="7715" operator="containsText" text="гог">
      <formula>NOT(ISERROR(SEARCH("гог",AWQ28)))</formula>
    </cfRule>
  </conditionalFormatting>
  <conditionalFormatting sqref="AWQ28:AWR28">
    <cfRule type="containsText" dxfId="7173" priority="7714" operator="containsText" text="кир">
      <formula>NOT(ISERROR(SEARCH("кир",AWQ28)))</formula>
    </cfRule>
  </conditionalFormatting>
  <conditionalFormatting sqref="AWQ28:AWR28">
    <cfRule type="containsText" dxfId="7172" priority="7713" operator="containsText" text="основы">
      <formula>NOT(ISERROR(SEARCH("основы",AWQ28)))</formula>
    </cfRule>
  </conditionalFormatting>
  <conditionalFormatting sqref="AWQ28:AWR28">
    <cfRule type="containsText" dxfId="7171" priority="7712" operator="containsText" text="осно">
      <formula>NOT(ISERROR(SEARCH("осно",AWQ28)))</formula>
    </cfRule>
  </conditionalFormatting>
  <conditionalFormatting sqref="AWQ28:AWR28">
    <cfRule type="containsText" priority="7711" operator="containsText" text="кот">
      <formula>NOT(ISERROR(SEARCH("кот",AWQ28)))</formula>
    </cfRule>
  </conditionalFormatting>
  <conditionalFormatting sqref="AWQ28:AWR28">
    <cfRule type="containsText" dxfId="7170" priority="7710" operator="containsText" text="кир">
      <formula>NOT(ISERROR(SEARCH("кир",AWQ28)))</formula>
    </cfRule>
  </conditionalFormatting>
  <conditionalFormatting sqref="AWQ29:AWR29">
    <cfRule type="containsText" dxfId="7169" priority="7706" operator="containsText" text="кир">
      <formula>NOT(ISERROR(SEARCH("кир",AWQ29)))</formula>
    </cfRule>
    <cfRule type="containsText" dxfId="7168" priority="7707" operator="containsText" text="кир">
      <formula>NOT(ISERROR(SEARCH("кир",AWQ29)))</formula>
    </cfRule>
    <cfRule type="containsText" priority="7708" operator="containsText" text="кир">
      <formula>NOT(ISERROR(SEARCH("кир",AWQ29)))</formula>
    </cfRule>
    <cfRule type="containsText" dxfId="7167" priority="7709" operator="containsText" text="кир">
      <formula>NOT(ISERROR(SEARCH("кир",AWQ29)))</formula>
    </cfRule>
  </conditionalFormatting>
  <conditionalFormatting sqref="AWQ29:AWR29">
    <cfRule type="containsText" dxfId="7166" priority="7704" operator="containsText" text="гог">
      <formula>NOT(ISERROR(SEARCH("гог",AWQ29)))</formula>
    </cfRule>
    <cfRule type="containsText" dxfId="7165" priority="7705" operator="containsText" text="гог">
      <formula>NOT(ISERROR(SEARCH("гог",AWQ29)))</formula>
    </cfRule>
  </conditionalFormatting>
  <conditionalFormatting sqref="AWQ29:AWR29">
    <cfRule type="containsText" dxfId="7164" priority="7702" operator="containsText" text="зах">
      <formula>NOT(ISERROR(SEARCH("зах",AWQ29)))</formula>
    </cfRule>
    <cfRule type="containsText" dxfId="7163" priority="7703" operator="containsText" text="захарова">
      <formula>NOT(ISERROR(SEARCH("захарова",AWQ29)))</formula>
    </cfRule>
  </conditionalFormatting>
  <conditionalFormatting sqref="AWQ29:AWR29">
    <cfRule type="containsText" dxfId="7162" priority="7698" operator="containsText" text="гог">
      <formula>NOT(ISERROR(SEARCH("гог",AWQ29)))</formula>
    </cfRule>
    <cfRule type="containsText" dxfId="7161" priority="7699" operator="containsText" text="кир">
      <formula>NOT(ISERROR(SEARCH("кир",AWQ29)))</formula>
    </cfRule>
    <cfRule type="containsText" dxfId="7160" priority="7700" operator="containsText" text="кук">
      <formula>NOT(ISERROR(SEARCH("кук",AWQ29)))</formula>
    </cfRule>
    <cfRule type="containsText" dxfId="7159" priority="7701" operator="containsText" text="кук">
      <formula>NOT(ISERROR(SEARCH("кук",AWQ29)))</formula>
    </cfRule>
  </conditionalFormatting>
  <conditionalFormatting sqref="AWQ29:AWR29">
    <cfRule type="containsText" dxfId="7158" priority="7695" operator="containsText" text="кудр">
      <formula>NOT(ISERROR(SEARCH("кудр",AWQ29)))</formula>
    </cfRule>
    <cfRule type="containsText" dxfId="7157" priority="7696" operator="containsText" text="кудр">
      <formula>NOT(ISERROR(SEARCH("кудр",AWQ29)))</formula>
    </cfRule>
    <cfRule type="containsText" dxfId="7156" priority="7697" operator="containsText" text="куд">
      <formula>NOT(ISERROR(SEARCH("куд",AWQ29)))</formula>
    </cfRule>
  </conditionalFormatting>
  <conditionalFormatting sqref="AWQ29:AWR29">
    <cfRule type="containsText" dxfId="7155" priority="7692" operator="containsText" text="иван">
      <formula>NOT(ISERROR(SEARCH("иван",AWQ29)))</formula>
    </cfRule>
    <cfRule type="containsText" dxfId="7154" priority="7693" operator="containsText" text="куд">
      <formula>NOT(ISERROR(SEARCH("куд",AWQ29)))</formula>
    </cfRule>
    <cfRule type="containsText" dxfId="7153" priority="7694" operator="containsText" text="кудр">
      <formula>NOT(ISERROR(SEARCH("кудр",AWQ29)))</formula>
    </cfRule>
  </conditionalFormatting>
  <conditionalFormatting sqref="AWQ29:AWR29">
    <cfRule type="containsText" dxfId="7152" priority="7690" operator="containsText" text="кудр">
      <formula>NOT(ISERROR(SEARCH("кудр",AWQ29)))</formula>
    </cfRule>
    <cfRule type="containsText" dxfId="7151" priority="7691" operator="containsText" text="дро">
      <formula>NOT(ISERROR(SEARCH("дро",AWQ29)))</formula>
    </cfRule>
  </conditionalFormatting>
  <conditionalFormatting sqref="AWQ29:AWR29">
    <cfRule type="containsText" dxfId="7150" priority="7689" operator="containsText" text="гог">
      <formula>NOT(ISERROR(SEARCH("гог",AWQ29)))</formula>
    </cfRule>
  </conditionalFormatting>
  <conditionalFormatting sqref="AWQ29:AWR29">
    <cfRule type="containsText" dxfId="7149" priority="7687" operator="containsText" text="гог">
      <formula>NOT(ISERROR(SEARCH("гог",AWQ29)))</formula>
    </cfRule>
    <cfRule type="containsText" dxfId="7148" priority="7688" operator="containsText" text="гог">
      <formula>NOT(ISERROR(SEARCH("гог",AWQ29)))</formula>
    </cfRule>
  </conditionalFormatting>
  <conditionalFormatting sqref="AWQ29:AWR29">
    <cfRule type="containsText" dxfId="7147" priority="7686" operator="containsText" text="гог">
      <formula>NOT(ISERROR(SEARCH("гог",AWQ29)))</formula>
    </cfRule>
  </conditionalFormatting>
  <conditionalFormatting sqref="AWQ29:AWR29">
    <cfRule type="containsText" dxfId="7146" priority="7685" operator="containsText" text="кир">
      <formula>NOT(ISERROR(SEARCH("кир",AWQ29)))</formula>
    </cfRule>
  </conditionalFormatting>
  <conditionalFormatting sqref="AWQ29:AWR29">
    <cfRule type="containsText" dxfId="7145" priority="7684" operator="containsText" text="основы">
      <formula>NOT(ISERROR(SEARCH("основы",AWQ29)))</formula>
    </cfRule>
  </conditionalFormatting>
  <conditionalFormatting sqref="AWQ29:AWR29">
    <cfRule type="containsText" dxfId="7144" priority="7683" operator="containsText" text="осно">
      <formula>NOT(ISERROR(SEARCH("осно",AWQ29)))</formula>
    </cfRule>
  </conditionalFormatting>
  <conditionalFormatting sqref="AWQ29:AWR29">
    <cfRule type="containsText" priority="7682" operator="containsText" text="кот">
      <formula>NOT(ISERROR(SEARCH("кот",AWQ29)))</formula>
    </cfRule>
  </conditionalFormatting>
  <conditionalFormatting sqref="AWQ29:AWR29">
    <cfRule type="containsText" dxfId="7143" priority="7681" operator="containsText" text="кир">
      <formula>NOT(ISERROR(SEARCH("кир",AWQ29)))</formula>
    </cfRule>
  </conditionalFormatting>
  <conditionalFormatting sqref="ABE9">
    <cfRule type="containsText" dxfId="7142" priority="7677" operator="containsText" text="кир">
      <formula>NOT(ISERROR(SEARCH("кир",ABE9)))</formula>
    </cfRule>
    <cfRule type="containsText" dxfId="7141" priority="7678" operator="containsText" text="кир">
      <formula>NOT(ISERROR(SEARCH("кир",ABE9)))</formula>
    </cfRule>
    <cfRule type="containsText" priority="7679" operator="containsText" text="кир">
      <formula>NOT(ISERROR(SEARCH("кир",ABE9)))</formula>
    </cfRule>
    <cfRule type="containsText" dxfId="7140" priority="7680" operator="containsText" text="кир">
      <formula>NOT(ISERROR(SEARCH("кир",ABE9)))</formula>
    </cfRule>
  </conditionalFormatting>
  <conditionalFormatting sqref="ABE9">
    <cfRule type="containsText" dxfId="7139" priority="7675" operator="containsText" text="гог">
      <formula>NOT(ISERROR(SEARCH("гог",ABE9)))</formula>
    </cfRule>
    <cfRule type="containsText" dxfId="7138" priority="7676" operator="containsText" text="гог">
      <formula>NOT(ISERROR(SEARCH("гог",ABE9)))</formula>
    </cfRule>
  </conditionalFormatting>
  <conditionalFormatting sqref="ABE9">
    <cfRule type="containsText" dxfId="7137" priority="7673" operator="containsText" text="зах">
      <formula>NOT(ISERROR(SEARCH("зах",ABE9)))</formula>
    </cfRule>
    <cfRule type="containsText" dxfId="7136" priority="7674" operator="containsText" text="захарова">
      <formula>NOT(ISERROR(SEARCH("захарова",ABE9)))</formula>
    </cfRule>
  </conditionalFormatting>
  <conditionalFormatting sqref="ABE9">
    <cfRule type="containsText" dxfId="7135" priority="7669" operator="containsText" text="гог">
      <formula>NOT(ISERROR(SEARCH("гог",ABE9)))</formula>
    </cfRule>
    <cfRule type="containsText" dxfId="7134" priority="7670" operator="containsText" text="кир">
      <formula>NOT(ISERROR(SEARCH("кир",ABE9)))</formula>
    </cfRule>
    <cfRule type="containsText" dxfId="7133" priority="7671" operator="containsText" text="кук">
      <formula>NOT(ISERROR(SEARCH("кук",ABE9)))</formula>
    </cfRule>
    <cfRule type="containsText" dxfId="7132" priority="7672" operator="containsText" text="кук">
      <formula>NOT(ISERROR(SEARCH("кук",ABE9)))</formula>
    </cfRule>
  </conditionalFormatting>
  <conditionalFormatting sqref="ABE9">
    <cfRule type="containsText" dxfId="7131" priority="7666" operator="containsText" text="кудр">
      <formula>NOT(ISERROR(SEARCH("кудр",ABE9)))</formula>
    </cfRule>
    <cfRule type="containsText" dxfId="7130" priority="7667" operator="containsText" text="кудр">
      <formula>NOT(ISERROR(SEARCH("кудр",ABE9)))</formula>
    </cfRule>
    <cfRule type="containsText" dxfId="7129" priority="7668" operator="containsText" text="куд">
      <formula>NOT(ISERROR(SEARCH("куд",ABE9)))</formula>
    </cfRule>
  </conditionalFormatting>
  <conditionalFormatting sqref="ABE9">
    <cfRule type="containsText" dxfId="7128" priority="7663" operator="containsText" text="иван">
      <formula>NOT(ISERROR(SEARCH("иван",ABE9)))</formula>
    </cfRule>
    <cfRule type="containsText" dxfId="7127" priority="7664" operator="containsText" text="куд">
      <formula>NOT(ISERROR(SEARCH("куд",ABE9)))</formula>
    </cfRule>
    <cfRule type="containsText" dxfId="7126" priority="7665" operator="containsText" text="кудр">
      <formula>NOT(ISERROR(SEARCH("кудр",ABE9)))</formula>
    </cfRule>
  </conditionalFormatting>
  <conditionalFormatting sqref="ABE9">
    <cfRule type="containsText" dxfId="7125" priority="7661" operator="containsText" text="кудр">
      <formula>NOT(ISERROR(SEARCH("кудр",ABE9)))</formula>
    </cfRule>
    <cfRule type="containsText" dxfId="7124" priority="7662" operator="containsText" text="дро">
      <formula>NOT(ISERROR(SEARCH("дро",ABE9)))</formula>
    </cfRule>
  </conditionalFormatting>
  <conditionalFormatting sqref="ABF7">
    <cfRule type="containsText" dxfId="7123" priority="7657" operator="containsText" text="кир">
      <formula>NOT(ISERROR(SEARCH("кир",ABF7)))</formula>
    </cfRule>
    <cfRule type="containsText" dxfId="7122" priority="7658" operator="containsText" text="кир">
      <formula>NOT(ISERROR(SEARCH("кир",ABF7)))</formula>
    </cfRule>
    <cfRule type="containsText" priority="7659" operator="containsText" text="кир">
      <formula>NOT(ISERROR(SEARCH("кир",ABF7)))</formula>
    </cfRule>
    <cfRule type="containsText" dxfId="7121" priority="7660" operator="containsText" text="кир">
      <formula>NOT(ISERROR(SEARCH("кир",ABF7)))</formula>
    </cfRule>
  </conditionalFormatting>
  <conditionalFormatting sqref="ABF7">
    <cfRule type="containsText" dxfId="7120" priority="7655" operator="containsText" text="гог">
      <formula>NOT(ISERROR(SEARCH("гог",ABF7)))</formula>
    </cfRule>
    <cfRule type="containsText" dxfId="7119" priority="7656" operator="containsText" text="гог">
      <formula>NOT(ISERROR(SEARCH("гог",ABF7)))</formula>
    </cfRule>
  </conditionalFormatting>
  <conditionalFormatting sqref="ABF7">
    <cfRule type="containsText" dxfId="7118" priority="7653" operator="containsText" text="зах">
      <formula>NOT(ISERROR(SEARCH("зах",ABF7)))</formula>
    </cfRule>
    <cfRule type="containsText" dxfId="7117" priority="7654" operator="containsText" text="захарова">
      <formula>NOT(ISERROR(SEARCH("захарова",ABF7)))</formula>
    </cfRule>
  </conditionalFormatting>
  <conditionalFormatting sqref="ABF7">
    <cfRule type="containsText" dxfId="7116" priority="7649" operator="containsText" text="гог">
      <formula>NOT(ISERROR(SEARCH("гог",ABF7)))</formula>
    </cfRule>
    <cfRule type="containsText" dxfId="7115" priority="7650" operator="containsText" text="кир">
      <formula>NOT(ISERROR(SEARCH("кир",ABF7)))</formula>
    </cfRule>
    <cfRule type="containsText" dxfId="7114" priority="7651" operator="containsText" text="кук">
      <formula>NOT(ISERROR(SEARCH("кук",ABF7)))</formula>
    </cfRule>
    <cfRule type="containsText" dxfId="7113" priority="7652" operator="containsText" text="кук">
      <formula>NOT(ISERROR(SEARCH("кук",ABF7)))</formula>
    </cfRule>
  </conditionalFormatting>
  <conditionalFormatting sqref="ABF7">
    <cfRule type="containsText" dxfId="7112" priority="7646" operator="containsText" text="кудр">
      <formula>NOT(ISERROR(SEARCH("кудр",ABF7)))</formula>
    </cfRule>
    <cfRule type="containsText" dxfId="7111" priority="7647" operator="containsText" text="кудр">
      <formula>NOT(ISERROR(SEARCH("кудр",ABF7)))</formula>
    </cfRule>
    <cfRule type="containsText" dxfId="7110" priority="7648" operator="containsText" text="куд">
      <formula>NOT(ISERROR(SEARCH("куд",ABF7)))</formula>
    </cfRule>
  </conditionalFormatting>
  <conditionalFormatting sqref="ABF7">
    <cfRule type="containsText" dxfId="7109" priority="7643" operator="containsText" text="иван">
      <formula>NOT(ISERROR(SEARCH("иван",ABF7)))</formula>
    </cfRule>
    <cfRule type="containsText" dxfId="7108" priority="7644" operator="containsText" text="куд">
      <formula>NOT(ISERROR(SEARCH("куд",ABF7)))</formula>
    </cfRule>
    <cfRule type="containsText" dxfId="7107" priority="7645" operator="containsText" text="кудр">
      <formula>NOT(ISERROR(SEARCH("кудр",ABF7)))</formula>
    </cfRule>
  </conditionalFormatting>
  <conditionalFormatting sqref="ABF7">
    <cfRule type="containsText" dxfId="7106" priority="7641" operator="containsText" text="кудр">
      <formula>NOT(ISERROR(SEARCH("кудр",ABF7)))</formula>
    </cfRule>
    <cfRule type="containsText" dxfId="7105" priority="7642" operator="containsText" text="дро">
      <formula>NOT(ISERROR(SEARCH("дро",ABF7)))</formula>
    </cfRule>
  </conditionalFormatting>
  <conditionalFormatting sqref="ABF7">
    <cfRule type="containsText" dxfId="7104" priority="7637" operator="containsText" text="кир">
      <formula>NOT(ISERROR(SEARCH("кир",ABF7)))</formula>
    </cfRule>
    <cfRule type="containsText" dxfId="7103" priority="7638" operator="containsText" text="кир">
      <formula>NOT(ISERROR(SEARCH("кир",ABF7)))</formula>
    </cfRule>
    <cfRule type="containsText" priority="7639" operator="containsText" text="кир">
      <formula>NOT(ISERROR(SEARCH("кир",ABF7)))</formula>
    </cfRule>
    <cfRule type="containsText" dxfId="7102" priority="7640" operator="containsText" text="кир">
      <formula>NOT(ISERROR(SEARCH("кир",ABF7)))</formula>
    </cfRule>
  </conditionalFormatting>
  <conditionalFormatting sqref="ABF7">
    <cfRule type="containsText" dxfId="7101" priority="7635" operator="containsText" text="гог">
      <formula>NOT(ISERROR(SEARCH("гог",ABF7)))</formula>
    </cfRule>
    <cfRule type="containsText" dxfId="7100" priority="7636" operator="containsText" text="гог">
      <formula>NOT(ISERROR(SEARCH("гог",ABF7)))</formula>
    </cfRule>
  </conditionalFormatting>
  <conditionalFormatting sqref="ABF7">
    <cfRule type="containsText" dxfId="7099" priority="7633" operator="containsText" text="зах">
      <formula>NOT(ISERROR(SEARCH("зах",ABF7)))</formula>
    </cfRule>
    <cfRule type="containsText" dxfId="7098" priority="7634" operator="containsText" text="захарова">
      <formula>NOT(ISERROR(SEARCH("захарова",ABF7)))</formula>
    </cfRule>
  </conditionalFormatting>
  <conditionalFormatting sqref="ABF7">
    <cfRule type="containsText" dxfId="7097" priority="7629" operator="containsText" text="гог">
      <formula>NOT(ISERROR(SEARCH("гог",ABF7)))</formula>
    </cfRule>
    <cfRule type="containsText" dxfId="7096" priority="7630" operator="containsText" text="кир">
      <formula>NOT(ISERROR(SEARCH("кир",ABF7)))</formula>
    </cfRule>
    <cfRule type="containsText" dxfId="7095" priority="7631" operator="containsText" text="кук">
      <formula>NOT(ISERROR(SEARCH("кук",ABF7)))</formula>
    </cfRule>
    <cfRule type="containsText" dxfId="7094" priority="7632" operator="containsText" text="кук">
      <formula>NOT(ISERROR(SEARCH("кук",ABF7)))</formula>
    </cfRule>
  </conditionalFormatting>
  <conditionalFormatting sqref="ABF7">
    <cfRule type="containsText" dxfId="7093" priority="7626" operator="containsText" text="кудр">
      <formula>NOT(ISERROR(SEARCH("кудр",ABF7)))</formula>
    </cfRule>
    <cfRule type="containsText" dxfId="7092" priority="7627" operator="containsText" text="кудр">
      <formula>NOT(ISERROR(SEARCH("кудр",ABF7)))</formula>
    </cfRule>
    <cfRule type="containsText" dxfId="7091" priority="7628" operator="containsText" text="куд">
      <formula>NOT(ISERROR(SEARCH("куд",ABF7)))</formula>
    </cfRule>
  </conditionalFormatting>
  <conditionalFormatting sqref="ABF7">
    <cfRule type="containsText" dxfId="7090" priority="7623" operator="containsText" text="иван">
      <formula>NOT(ISERROR(SEARCH("иван",ABF7)))</formula>
    </cfRule>
    <cfRule type="containsText" dxfId="7089" priority="7624" operator="containsText" text="куд">
      <formula>NOT(ISERROR(SEARCH("куд",ABF7)))</formula>
    </cfRule>
    <cfRule type="containsText" dxfId="7088" priority="7625" operator="containsText" text="кудр">
      <formula>NOT(ISERROR(SEARCH("кудр",ABF7)))</formula>
    </cfRule>
  </conditionalFormatting>
  <conditionalFormatting sqref="ABF7">
    <cfRule type="containsText" dxfId="7087" priority="7621" operator="containsText" text="кудр">
      <formula>NOT(ISERROR(SEARCH("кудр",ABF7)))</formula>
    </cfRule>
    <cfRule type="containsText" dxfId="7086" priority="7622" operator="containsText" text="дро">
      <formula>NOT(ISERROR(SEARCH("дро",ABF7)))</formula>
    </cfRule>
  </conditionalFormatting>
  <conditionalFormatting sqref="MN25:MO25">
    <cfRule type="containsText" dxfId="7085" priority="7617" operator="containsText" text="кир">
      <formula>NOT(ISERROR(SEARCH("кир",MN25)))</formula>
    </cfRule>
    <cfRule type="containsText" dxfId="7084" priority="7618" operator="containsText" text="кир">
      <formula>NOT(ISERROR(SEARCH("кир",MN25)))</formula>
    </cfRule>
    <cfRule type="containsText" priority="7619" operator="containsText" text="кир">
      <formula>NOT(ISERROR(SEARCH("кир",MN25)))</formula>
    </cfRule>
    <cfRule type="containsText" dxfId="7083" priority="7620" operator="containsText" text="кир">
      <formula>NOT(ISERROR(SEARCH("кир",MN25)))</formula>
    </cfRule>
  </conditionalFormatting>
  <conditionalFormatting sqref="MN25:MO25">
    <cfRule type="containsText" dxfId="7082" priority="7616" operator="containsText" text="гог">
      <formula>NOT(ISERROR(SEARCH("гог",MN25)))</formula>
    </cfRule>
  </conditionalFormatting>
  <conditionalFormatting sqref="MN25:MO25">
    <cfRule type="containsText" dxfId="7081" priority="7614" operator="containsText" text="гог">
      <formula>NOT(ISERROR(SEARCH("гог",MN25)))</formula>
    </cfRule>
    <cfRule type="containsText" dxfId="7080" priority="7615" operator="containsText" text="гог">
      <formula>NOT(ISERROR(SEARCH("гог",MN25)))</formula>
    </cfRule>
  </conditionalFormatting>
  <conditionalFormatting sqref="MN25:MO25">
    <cfRule type="containsText" dxfId="7079" priority="7612" operator="containsText" text="зах">
      <formula>NOT(ISERROR(SEARCH("зах",MN25)))</formula>
    </cfRule>
    <cfRule type="containsText" dxfId="7078" priority="7613" operator="containsText" text="захарова">
      <formula>NOT(ISERROR(SEARCH("захарова",MN25)))</formula>
    </cfRule>
  </conditionalFormatting>
  <conditionalFormatting sqref="MN25:MO25">
    <cfRule type="containsText" dxfId="7077" priority="7608" operator="containsText" text="гог">
      <formula>NOT(ISERROR(SEARCH("гог",MN25)))</formula>
    </cfRule>
    <cfRule type="containsText" dxfId="7076" priority="7609" operator="containsText" text="кир">
      <formula>NOT(ISERROR(SEARCH("кир",MN25)))</formula>
    </cfRule>
    <cfRule type="containsText" dxfId="7075" priority="7610" operator="containsText" text="кук">
      <formula>NOT(ISERROR(SEARCH("кук",MN25)))</formula>
    </cfRule>
    <cfRule type="containsText" dxfId="7074" priority="7611" operator="containsText" text="кук">
      <formula>NOT(ISERROR(SEARCH("кук",MN25)))</formula>
    </cfRule>
  </conditionalFormatting>
  <conditionalFormatting sqref="MN25:MO25">
    <cfRule type="containsText" dxfId="7073" priority="7604" operator="containsText" text="кир">
      <formula>NOT(ISERROR(SEARCH("кир",MN25)))</formula>
    </cfRule>
    <cfRule type="containsText" dxfId="7072" priority="7605" operator="containsText" text="кир">
      <formula>NOT(ISERROR(SEARCH("кир",MN25)))</formula>
    </cfRule>
    <cfRule type="containsText" priority="7606" operator="containsText" text="кир">
      <formula>NOT(ISERROR(SEARCH("кир",MN25)))</formula>
    </cfRule>
    <cfRule type="containsText" dxfId="7071" priority="7607" operator="containsText" text="кир">
      <formula>NOT(ISERROR(SEARCH("кир",MN25)))</formula>
    </cfRule>
  </conditionalFormatting>
  <conditionalFormatting sqref="MN25:MO25">
    <cfRule type="containsText" dxfId="7070" priority="7603" operator="containsText" text="гог">
      <formula>NOT(ISERROR(SEARCH("гог",MN25)))</formula>
    </cfRule>
  </conditionalFormatting>
  <conditionalFormatting sqref="MN25:MO25">
    <cfRule type="containsText" dxfId="7069" priority="7601" operator="containsText" text="гог">
      <formula>NOT(ISERROR(SEARCH("гог",MN25)))</formula>
    </cfRule>
    <cfRule type="containsText" dxfId="7068" priority="7602" operator="containsText" text="гог">
      <formula>NOT(ISERROR(SEARCH("гог",MN25)))</formula>
    </cfRule>
  </conditionalFormatting>
  <conditionalFormatting sqref="MN25:MO25">
    <cfRule type="containsText" dxfId="7067" priority="7599" operator="containsText" text="зах">
      <formula>NOT(ISERROR(SEARCH("зах",MN25)))</formula>
    </cfRule>
    <cfRule type="containsText" dxfId="7066" priority="7600" operator="containsText" text="захарова">
      <formula>NOT(ISERROR(SEARCH("захарова",MN25)))</formula>
    </cfRule>
  </conditionalFormatting>
  <conditionalFormatting sqref="MN25:MO25">
    <cfRule type="containsText" dxfId="7065" priority="7595" operator="containsText" text="гог">
      <formula>NOT(ISERROR(SEARCH("гог",MN25)))</formula>
    </cfRule>
    <cfRule type="containsText" dxfId="7064" priority="7596" operator="containsText" text="кир">
      <formula>NOT(ISERROR(SEARCH("кир",MN25)))</formula>
    </cfRule>
    <cfRule type="containsText" dxfId="7063" priority="7597" operator="containsText" text="кук">
      <formula>NOT(ISERROR(SEARCH("кук",MN25)))</formula>
    </cfRule>
    <cfRule type="containsText" dxfId="7062" priority="7598" operator="containsText" text="кук">
      <formula>NOT(ISERROR(SEARCH("кук",MN25)))</formula>
    </cfRule>
  </conditionalFormatting>
  <conditionalFormatting sqref="MN25:MO25">
    <cfRule type="containsText" dxfId="7061" priority="7591" operator="containsText" text="кир">
      <formula>NOT(ISERROR(SEARCH("кир",MN25)))</formula>
    </cfRule>
    <cfRule type="containsText" dxfId="7060" priority="7592" operator="containsText" text="кир">
      <formula>NOT(ISERROR(SEARCH("кир",MN25)))</formula>
    </cfRule>
    <cfRule type="containsText" priority="7593" operator="containsText" text="кир">
      <formula>NOT(ISERROR(SEARCH("кир",MN25)))</formula>
    </cfRule>
    <cfRule type="containsText" dxfId="7059" priority="7594" operator="containsText" text="кир">
      <formula>NOT(ISERROR(SEARCH("кир",MN25)))</formula>
    </cfRule>
  </conditionalFormatting>
  <conditionalFormatting sqref="MN25:MO25">
    <cfRule type="containsText" dxfId="7058" priority="7589" operator="containsText" text="гог">
      <formula>NOT(ISERROR(SEARCH("гог",MN25)))</formula>
    </cfRule>
    <cfRule type="containsText" dxfId="7057" priority="7590" operator="containsText" text="гог">
      <formula>NOT(ISERROR(SEARCH("гог",MN25)))</formula>
    </cfRule>
  </conditionalFormatting>
  <conditionalFormatting sqref="MN25:MO25">
    <cfRule type="containsText" dxfId="7056" priority="7587" operator="containsText" text="зах">
      <formula>NOT(ISERROR(SEARCH("зах",MN25)))</formula>
    </cfRule>
    <cfRule type="containsText" dxfId="7055" priority="7588" operator="containsText" text="захарова">
      <formula>NOT(ISERROR(SEARCH("захарова",MN25)))</formula>
    </cfRule>
  </conditionalFormatting>
  <conditionalFormatting sqref="AKE27">
    <cfRule type="containsText" dxfId="7054" priority="7583" operator="containsText" text="кир">
      <formula>NOT(ISERROR(SEARCH("кир",AKE27)))</formula>
    </cfRule>
    <cfRule type="containsText" dxfId="7053" priority="7584" operator="containsText" text="кир">
      <formula>NOT(ISERROR(SEARCH("кир",AKE27)))</formula>
    </cfRule>
    <cfRule type="containsText" priority="7585" operator="containsText" text="кир">
      <formula>NOT(ISERROR(SEARCH("кир",AKE27)))</formula>
    </cfRule>
    <cfRule type="containsText" dxfId="7052" priority="7586" operator="containsText" text="кир">
      <formula>NOT(ISERROR(SEARCH("кир",AKE27)))</formula>
    </cfRule>
  </conditionalFormatting>
  <conditionalFormatting sqref="AKE27">
    <cfRule type="containsText" dxfId="7051" priority="7581" operator="containsText" text="гог">
      <formula>NOT(ISERROR(SEARCH("гог",AKE27)))</formula>
    </cfRule>
    <cfRule type="containsText" dxfId="7050" priority="7582" operator="containsText" text="гог">
      <formula>NOT(ISERROR(SEARCH("гог",AKE27)))</formula>
    </cfRule>
  </conditionalFormatting>
  <conditionalFormatting sqref="AKE27">
    <cfRule type="containsText" dxfId="7049" priority="7579" operator="containsText" text="зах">
      <formula>NOT(ISERROR(SEARCH("зах",AKE27)))</formula>
    </cfRule>
    <cfRule type="containsText" dxfId="7048" priority="7580" operator="containsText" text="захарова">
      <formula>NOT(ISERROR(SEARCH("захарова",AKE27)))</formula>
    </cfRule>
  </conditionalFormatting>
  <conditionalFormatting sqref="AKE27">
    <cfRule type="containsText" dxfId="7047" priority="7575" operator="containsText" text="гог">
      <formula>NOT(ISERROR(SEARCH("гог",AKE27)))</formula>
    </cfRule>
    <cfRule type="containsText" dxfId="7046" priority="7576" operator="containsText" text="кир">
      <formula>NOT(ISERROR(SEARCH("кир",AKE27)))</formula>
    </cfRule>
    <cfRule type="containsText" dxfId="7045" priority="7577" operator="containsText" text="кук">
      <formula>NOT(ISERROR(SEARCH("кук",AKE27)))</formula>
    </cfRule>
    <cfRule type="containsText" dxfId="7044" priority="7578" operator="containsText" text="кук">
      <formula>NOT(ISERROR(SEARCH("кук",AKE27)))</formula>
    </cfRule>
  </conditionalFormatting>
  <conditionalFormatting sqref="AKE27">
    <cfRule type="containsText" dxfId="7043" priority="7572" operator="containsText" text="кудр">
      <formula>NOT(ISERROR(SEARCH("кудр",AKE27)))</formula>
    </cfRule>
    <cfRule type="containsText" dxfId="7042" priority="7573" operator="containsText" text="кудр">
      <formula>NOT(ISERROR(SEARCH("кудр",AKE27)))</formula>
    </cfRule>
    <cfRule type="containsText" dxfId="7041" priority="7574" operator="containsText" text="куд">
      <formula>NOT(ISERROR(SEARCH("куд",AKE27)))</formula>
    </cfRule>
  </conditionalFormatting>
  <conditionalFormatting sqref="AKE27">
    <cfRule type="containsText" dxfId="7040" priority="7569" operator="containsText" text="иван">
      <formula>NOT(ISERROR(SEARCH("иван",AKE27)))</formula>
    </cfRule>
    <cfRule type="containsText" dxfId="7039" priority="7570" operator="containsText" text="куд">
      <formula>NOT(ISERROR(SEARCH("куд",AKE27)))</formula>
    </cfRule>
    <cfRule type="containsText" dxfId="7038" priority="7571" operator="containsText" text="кудр">
      <formula>NOT(ISERROR(SEARCH("кудр",AKE27)))</formula>
    </cfRule>
  </conditionalFormatting>
  <conditionalFormatting sqref="AKE27">
    <cfRule type="containsText" dxfId="7037" priority="7567" operator="containsText" text="кудр">
      <formula>NOT(ISERROR(SEARCH("кудр",AKE27)))</formula>
    </cfRule>
    <cfRule type="containsText" dxfId="7036" priority="7568" operator="containsText" text="дро">
      <formula>NOT(ISERROR(SEARCH("дро",AKE27)))</formula>
    </cfRule>
  </conditionalFormatting>
  <conditionalFormatting sqref="AKE27">
    <cfRule type="containsText" dxfId="7035" priority="7565" operator="containsText" text="гог">
      <formula>NOT(ISERROR(SEARCH("гог",AKE27)))</formula>
    </cfRule>
    <cfRule type="containsText" dxfId="7034" priority="7566" operator="containsText" text="гог">
      <formula>NOT(ISERROR(SEARCH("гог",AKE27)))</formula>
    </cfRule>
  </conditionalFormatting>
  <conditionalFormatting sqref="AKE27">
    <cfRule type="containsText" dxfId="7033" priority="7564" operator="containsText" text="гог">
      <formula>NOT(ISERROR(SEARCH("гог",AKE27)))</formula>
    </cfRule>
  </conditionalFormatting>
  <conditionalFormatting sqref="AKE27:AKF27">
    <cfRule type="containsText" dxfId="7032" priority="7563" operator="containsText" text="кир">
      <formula>NOT(ISERROR(SEARCH("кир",AKE27)))</formula>
    </cfRule>
  </conditionalFormatting>
  <conditionalFormatting sqref="ANN39">
    <cfRule type="containsText" dxfId="7031" priority="7559" operator="containsText" text="кир">
      <formula>NOT(ISERROR(SEARCH("кир",ANN39)))</formula>
    </cfRule>
    <cfRule type="containsText" dxfId="7030" priority="7560" operator="containsText" text="кир">
      <formula>NOT(ISERROR(SEARCH("кир",ANN39)))</formula>
    </cfRule>
    <cfRule type="containsText" priority="7561" operator="containsText" text="кир">
      <formula>NOT(ISERROR(SEARCH("кир",ANN39)))</formula>
    </cfRule>
    <cfRule type="containsText" dxfId="7029" priority="7562" operator="containsText" text="кир">
      <formula>NOT(ISERROR(SEARCH("кир",ANN39)))</formula>
    </cfRule>
  </conditionalFormatting>
  <conditionalFormatting sqref="ANN39">
    <cfRule type="containsText" dxfId="7028" priority="7557" operator="containsText" text="гог">
      <formula>NOT(ISERROR(SEARCH("гог",ANN39)))</formula>
    </cfRule>
    <cfRule type="containsText" dxfId="7027" priority="7558" operator="containsText" text="гог">
      <formula>NOT(ISERROR(SEARCH("гог",ANN39)))</formula>
    </cfRule>
  </conditionalFormatting>
  <conditionalFormatting sqref="ANN39">
    <cfRule type="containsText" dxfId="7026" priority="7555" operator="containsText" text="зах">
      <formula>NOT(ISERROR(SEARCH("зах",ANN39)))</formula>
    </cfRule>
    <cfRule type="containsText" dxfId="7025" priority="7556" operator="containsText" text="захарова">
      <formula>NOT(ISERROR(SEARCH("захарова",ANN39)))</formula>
    </cfRule>
  </conditionalFormatting>
  <conditionalFormatting sqref="ANN39">
    <cfRule type="containsText" dxfId="7024" priority="7551" operator="containsText" text="гог">
      <formula>NOT(ISERROR(SEARCH("гог",ANN39)))</formula>
    </cfRule>
    <cfRule type="containsText" dxfId="7023" priority="7552" operator="containsText" text="кир">
      <formula>NOT(ISERROR(SEARCH("кир",ANN39)))</formula>
    </cfRule>
    <cfRule type="containsText" dxfId="7022" priority="7553" operator="containsText" text="кук">
      <formula>NOT(ISERROR(SEARCH("кук",ANN39)))</formula>
    </cfRule>
    <cfRule type="containsText" dxfId="7021" priority="7554" operator="containsText" text="кук">
      <formula>NOT(ISERROR(SEARCH("кук",ANN39)))</formula>
    </cfRule>
  </conditionalFormatting>
  <conditionalFormatting sqref="ANN39">
    <cfRule type="containsText" dxfId="7020" priority="7548" operator="containsText" text="кудр">
      <formula>NOT(ISERROR(SEARCH("кудр",ANN39)))</formula>
    </cfRule>
    <cfRule type="containsText" dxfId="7019" priority="7549" operator="containsText" text="кудр">
      <formula>NOT(ISERROR(SEARCH("кудр",ANN39)))</formula>
    </cfRule>
    <cfRule type="containsText" dxfId="7018" priority="7550" operator="containsText" text="куд">
      <formula>NOT(ISERROR(SEARCH("куд",ANN39)))</formula>
    </cfRule>
  </conditionalFormatting>
  <conditionalFormatting sqref="ANN39">
    <cfRule type="containsText" dxfId="7017" priority="7545" operator="containsText" text="иван">
      <formula>NOT(ISERROR(SEARCH("иван",ANN39)))</formula>
    </cfRule>
    <cfRule type="containsText" dxfId="7016" priority="7546" operator="containsText" text="куд">
      <formula>NOT(ISERROR(SEARCH("куд",ANN39)))</formula>
    </cfRule>
    <cfRule type="containsText" dxfId="7015" priority="7547" operator="containsText" text="кудр">
      <formula>NOT(ISERROR(SEARCH("кудр",ANN39)))</formula>
    </cfRule>
  </conditionalFormatting>
  <conditionalFormatting sqref="ANN39">
    <cfRule type="containsText" dxfId="7014" priority="7543" operator="containsText" text="кудр">
      <formula>NOT(ISERROR(SEARCH("кудр",ANN39)))</formula>
    </cfRule>
    <cfRule type="containsText" dxfId="7013" priority="7544" operator="containsText" text="дро">
      <formula>NOT(ISERROR(SEARCH("дро",ANN39)))</formula>
    </cfRule>
  </conditionalFormatting>
  <conditionalFormatting sqref="ANN39:ANO39">
    <cfRule type="containsText" dxfId="7012" priority="7541" operator="containsText" text="гог">
      <formula>NOT(ISERROR(SEARCH("гог",ANN39)))</formula>
    </cfRule>
    <cfRule type="containsText" dxfId="7011" priority="7542" operator="containsText" text="гог">
      <formula>NOT(ISERROR(SEARCH("гог",ANN39)))</formula>
    </cfRule>
  </conditionalFormatting>
  <conditionalFormatting sqref="ANN39:ANO39">
    <cfRule type="containsText" dxfId="7010" priority="7540" operator="containsText" text="гог">
      <formula>NOT(ISERROR(SEARCH("гог",ANN39)))</formula>
    </cfRule>
  </conditionalFormatting>
  <conditionalFormatting sqref="ANN39:ANO39">
    <cfRule type="containsText" dxfId="7009" priority="7539" operator="containsText" text="кир">
      <formula>NOT(ISERROR(SEARCH("кир",ANN39)))</formula>
    </cfRule>
  </conditionalFormatting>
  <conditionalFormatting sqref="ANN39:ANO39">
    <cfRule type="containsText" dxfId="7008" priority="7538" operator="containsText" text="основы">
      <formula>NOT(ISERROR(SEARCH("основы",ANN39)))</formula>
    </cfRule>
  </conditionalFormatting>
  <conditionalFormatting sqref="ANN39:ANO39">
    <cfRule type="containsText" dxfId="7007" priority="7537" operator="containsText" text="осно">
      <formula>NOT(ISERROR(SEARCH("осно",ANN39)))</formula>
    </cfRule>
  </conditionalFormatting>
  <conditionalFormatting sqref="ANN39:ANO39">
    <cfRule type="containsText" priority="7536" operator="containsText" text="кот">
      <formula>NOT(ISERROR(SEARCH("кот",ANN39)))</formula>
    </cfRule>
  </conditionalFormatting>
  <conditionalFormatting sqref="ANN39:ANO39">
    <cfRule type="containsText" dxfId="7006" priority="7535" operator="containsText" text="кир">
      <formula>NOT(ISERROR(SEARCH("кир",ANN39)))</formula>
    </cfRule>
  </conditionalFormatting>
  <conditionalFormatting sqref="AXC30:AXD31">
    <cfRule type="containsText" dxfId="7005" priority="7523" operator="containsText" text="гог">
      <formula>NOT(ISERROR(SEARCH("гог",AXC30)))</formula>
    </cfRule>
  </conditionalFormatting>
  <conditionalFormatting sqref="AXC30:AXD35">
    <cfRule type="containsText" dxfId="7004" priority="7519" operator="containsText" text="кир">
      <formula>NOT(ISERROR(SEARCH("кир",AXC30)))</formula>
    </cfRule>
    <cfRule type="containsText" dxfId="7003" priority="7520" operator="containsText" text="кир">
      <formula>NOT(ISERROR(SEARCH("кир",AXC30)))</formula>
    </cfRule>
    <cfRule type="containsText" priority="7521" operator="containsText" text="кир">
      <formula>NOT(ISERROR(SEARCH("кир",AXC30)))</formula>
    </cfRule>
    <cfRule type="containsText" dxfId="7002" priority="7522" operator="containsText" text="кир">
      <formula>NOT(ISERROR(SEARCH("кир",AXC30)))</formula>
    </cfRule>
  </conditionalFormatting>
  <conditionalFormatting sqref="AXC30:AXD35">
    <cfRule type="containsText" dxfId="7001" priority="7518" operator="containsText" text="гог">
      <formula>NOT(ISERROR(SEARCH("гог",AXC30)))</formula>
    </cfRule>
  </conditionalFormatting>
  <conditionalFormatting sqref="AXC30:AXD35">
    <cfRule type="containsText" dxfId="7000" priority="7516" operator="containsText" text="гог">
      <formula>NOT(ISERROR(SEARCH("гог",AXC30)))</formula>
    </cfRule>
    <cfRule type="containsText" dxfId="6999" priority="7517" operator="containsText" text="гог">
      <formula>NOT(ISERROR(SEARCH("гог",AXC30)))</formula>
    </cfRule>
  </conditionalFormatting>
  <conditionalFormatting sqref="AXC30:AXD35">
    <cfRule type="containsText" dxfId="6998" priority="7514" operator="containsText" text="зах">
      <formula>NOT(ISERROR(SEARCH("зах",AXC30)))</formula>
    </cfRule>
    <cfRule type="containsText" dxfId="6997" priority="7515" operator="containsText" text="захарова">
      <formula>NOT(ISERROR(SEARCH("захарова",AXC30)))</formula>
    </cfRule>
  </conditionalFormatting>
  <conditionalFormatting sqref="AXC30:AXD35">
    <cfRule type="containsText" dxfId="6996" priority="7509" operator="containsText" text="гог">
      <formula>NOT(ISERROR(SEARCH("гог",AXC30)))</formula>
    </cfRule>
    <cfRule type="containsText" dxfId="6995" priority="7511" operator="containsText" text="кир">
      <formula>NOT(ISERROR(SEARCH("кир",AXC30)))</formula>
    </cfRule>
    <cfRule type="containsText" dxfId="6994" priority="7512" operator="containsText" text="кук">
      <formula>NOT(ISERROR(SEARCH("кук",AXC30)))</formula>
    </cfRule>
    <cfRule type="containsText" dxfId="6993" priority="7513" operator="containsText" text="кук">
      <formula>NOT(ISERROR(SEARCH("кук",AXC30)))</formula>
    </cfRule>
  </conditionalFormatting>
  <conditionalFormatting sqref="AXC30:AXD31">
    <cfRule type="containsText" dxfId="6992" priority="7510" operator="containsText" text="гог">
      <formula>NOT(ISERROR(SEARCH("гог",AXC30)))</formula>
    </cfRule>
  </conditionalFormatting>
  <conditionalFormatting sqref="AXC30:AXD35">
    <cfRule type="containsText" dxfId="6991" priority="7506" operator="containsText" text="кудр">
      <formula>NOT(ISERROR(SEARCH("кудр",AXC30)))</formula>
    </cfRule>
    <cfRule type="containsText" dxfId="6990" priority="7507" operator="containsText" text="кудр">
      <formula>NOT(ISERROR(SEARCH("кудр",AXC30)))</formula>
    </cfRule>
    <cfRule type="containsText" dxfId="6989" priority="7508" operator="containsText" text="куд">
      <formula>NOT(ISERROR(SEARCH("куд",AXC30)))</formula>
    </cfRule>
  </conditionalFormatting>
  <conditionalFormatting sqref="AXC30:AXD35">
    <cfRule type="containsText" dxfId="6988" priority="7503" operator="containsText" text="иван">
      <formula>NOT(ISERROR(SEARCH("иван",AXC30)))</formula>
    </cfRule>
    <cfRule type="containsText" dxfId="6987" priority="7504" operator="containsText" text="куд">
      <formula>NOT(ISERROR(SEARCH("куд",AXC30)))</formula>
    </cfRule>
    <cfRule type="containsText" dxfId="6986" priority="7505" operator="containsText" text="кудр">
      <formula>NOT(ISERROR(SEARCH("кудр",AXC30)))</formula>
    </cfRule>
  </conditionalFormatting>
  <conditionalFormatting sqref="AXC30:AXD35">
    <cfRule type="containsText" dxfId="6985" priority="7501" operator="containsText" text="кудр">
      <formula>NOT(ISERROR(SEARCH("кудр",AXC30)))</formula>
    </cfRule>
    <cfRule type="containsText" dxfId="6984" priority="7502" operator="containsText" text="дро">
      <formula>NOT(ISERROR(SEARCH("дро",AXC30)))</formula>
    </cfRule>
  </conditionalFormatting>
  <conditionalFormatting sqref="AXC30:AXD35">
    <cfRule type="containsText" dxfId="6983" priority="7499" operator="containsText" text="гог">
      <formula>NOT(ISERROR(SEARCH("гог",AXC30)))</formula>
    </cfRule>
    <cfRule type="containsText" dxfId="6982" priority="7500" operator="containsText" text="гог">
      <formula>NOT(ISERROR(SEARCH("гог",AXC30)))</formula>
    </cfRule>
  </conditionalFormatting>
  <conditionalFormatting sqref="AXD30:AXD32">
    <cfRule type="containsText" dxfId="6981" priority="7498" operator="containsText" text="гог">
      <formula>NOT(ISERROR(SEARCH("гог",AXD30)))</formula>
    </cfRule>
  </conditionalFormatting>
  <conditionalFormatting sqref="AXC32:AXD35">
    <cfRule type="containsText" dxfId="6980" priority="7497" operator="containsText" text="гог">
      <formula>NOT(ISERROR(SEARCH("гог",AXC32)))</formula>
    </cfRule>
  </conditionalFormatting>
  <conditionalFormatting sqref="AXC33:AXC34">
    <cfRule type="containsText" dxfId="6979" priority="7496" operator="containsText" text="гог">
      <formula>NOT(ISERROR(SEARCH("гог",AXC33)))</formula>
    </cfRule>
  </conditionalFormatting>
  <conditionalFormatting sqref="AXC33:AXC34">
    <cfRule type="containsText" dxfId="6978" priority="7495" operator="containsText" text="гог">
      <formula>NOT(ISERROR(SEARCH("гог",AXC33)))</formula>
    </cfRule>
  </conditionalFormatting>
  <conditionalFormatting sqref="AXC30:AXD35">
    <cfRule type="containsText" dxfId="6977" priority="7494" operator="containsText" text="кир">
      <formula>NOT(ISERROR(SEARCH("кир",AXC30)))</formula>
    </cfRule>
  </conditionalFormatting>
  <conditionalFormatting sqref="AXC30:AXD35">
    <cfRule type="containsText" dxfId="6976" priority="7493" operator="containsText" text="основы">
      <formula>NOT(ISERROR(SEARCH("основы",AXC30)))</formula>
    </cfRule>
  </conditionalFormatting>
  <conditionalFormatting sqref="AXC30:AXD35">
    <cfRule type="containsText" dxfId="6975" priority="7492" operator="containsText" text="осно">
      <formula>NOT(ISERROR(SEARCH("осно",AXC30)))</formula>
    </cfRule>
  </conditionalFormatting>
  <conditionalFormatting sqref="AXC30:AXD35">
    <cfRule type="containsText" priority="7491" operator="containsText" text="кот">
      <formula>NOT(ISERROR(SEARCH("кот",AXC30)))</formula>
    </cfRule>
  </conditionalFormatting>
  <conditionalFormatting sqref="AXC30:AXD35">
    <cfRule type="containsText" dxfId="6974" priority="7490" operator="containsText" text="кир">
      <formula>NOT(ISERROR(SEARCH("кир",AXC30)))</formula>
    </cfRule>
  </conditionalFormatting>
  <conditionalFormatting sqref="AXC9">
    <cfRule type="containsText" dxfId="6973" priority="7486" operator="containsText" text="кир">
      <formula>NOT(ISERROR(SEARCH("кир",AXC9)))</formula>
    </cfRule>
    <cfRule type="containsText" dxfId="6972" priority="7487" operator="containsText" text="кир">
      <formula>NOT(ISERROR(SEARCH("кир",AXC9)))</formula>
    </cfRule>
    <cfRule type="containsText" priority="7488" operator="containsText" text="кир">
      <formula>NOT(ISERROR(SEARCH("кир",AXC9)))</formula>
    </cfRule>
    <cfRule type="containsText" dxfId="6971" priority="7489" operator="containsText" text="кир">
      <formula>NOT(ISERROR(SEARCH("кир",AXC9)))</formula>
    </cfRule>
  </conditionalFormatting>
  <conditionalFormatting sqref="AXC9">
    <cfRule type="containsText" dxfId="6970" priority="7484" operator="containsText" text="гог">
      <formula>NOT(ISERROR(SEARCH("гог",AXC9)))</formula>
    </cfRule>
    <cfRule type="containsText" dxfId="6969" priority="7485" operator="containsText" text="гог">
      <formula>NOT(ISERROR(SEARCH("гог",AXC9)))</formula>
    </cfRule>
  </conditionalFormatting>
  <conditionalFormatting sqref="AXC9">
    <cfRule type="containsText" dxfId="6968" priority="7482" operator="containsText" text="зах">
      <formula>NOT(ISERROR(SEARCH("зах",AXC9)))</formula>
    </cfRule>
    <cfRule type="containsText" dxfId="6967" priority="7483" operator="containsText" text="захарова">
      <formula>NOT(ISERROR(SEARCH("захарова",AXC9)))</formula>
    </cfRule>
  </conditionalFormatting>
  <conditionalFormatting sqref="AXC9">
    <cfRule type="containsText" dxfId="6966" priority="7477" operator="containsText" text="гог">
      <formula>NOT(ISERROR(SEARCH("гог",AXC9)))</formula>
    </cfRule>
    <cfRule type="containsText" dxfId="6965" priority="7479" operator="containsText" text="кир">
      <formula>NOT(ISERROR(SEARCH("кир",AXC9)))</formula>
    </cfRule>
    <cfRule type="containsText" dxfId="6964" priority="7480" operator="containsText" text="кук">
      <formula>NOT(ISERROR(SEARCH("кук",AXC9)))</formula>
    </cfRule>
    <cfRule type="containsText" dxfId="6963" priority="7481" operator="containsText" text="кук">
      <formula>NOT(ISERROR(SEARCH("кук",AXC9)))</formula>
    </cfRule>
  </conditionalFormatting>
  <conditionalFormatting sqref="AXC9">
    <cfRule type="containsText" dxfId="6962" priority="7478" operator="containsText" text="гог">
      <formula>NOT(ISERROR(SEARCH("гог",AXC9)))</formula>
    </cfRule>
  </conditionalFormatting>
  <conditionalFormatting sqref="AXC9">
    <cfRule type="containsText" dxfId="6961" priority="7474" operator="containsText" text="кудр">
      <formula>NOT(ISERROR(SEARCH("кудр",AXC9)))</formula>
    </cfRule>
    <cfRule type="containsText" dxfId="6960" priority="7475" operator="containsText" text="кудр">
      <formula>NOT(ISERROR(SEARCH("кудр",AXC9)))</formula>
    </cfRule>
    <cfRule type="containsText" dxfId="6959" priority="7476" operator="containsText" text="куд">
      <formula>NOT(ISERROR(SEARCH("куд",AXC9)))</formula>
    </cfRule>
  </conditionalFormatting>
  <conditionalFormatting sqref="AXC9">
    <cfRule type="containsText" dxfId="6958" priority="7471" operator="containsText" text="иван">
      <formula>NOT(ISERROR(SEARCH("иван",AXC9)))</formula>
    </cfRule>
    <cfRule type="containsText" dxfId="6957" priority="7472" operator="containsText" text="куд">
      <formula>NOT(ISERROR(SEARCH("куд",AXC9)))</formula>
    </cfRule>
    <cfRule type="containsText" dxfId="6956" priority="7473" operator="containsText" text="кудр">
      <formula>NOT(ISERROR(SEARCH("кудр",AXC9)))</formula>
    </cfRule>
  </conditionalFormatting>
  <conditionalFormatting sqref="AXC9">
    <cfRule type="containsText" dxfId="6955" priority="7469" operator="containsText" text="кудр">
      <formula>NOT(ISERROR(SEARCH("кудр",AXC9)))</formula>
    </cfRule>
    <cfRule type="containsText" dxfId="6954" priority="7470" operator="containsText" text="дро">
      <formula>NOT(ISERROR(SEARCH("дро",AXC9)))</formula>
    </cfRule>
  </conditionalFormatting>
  <conditionalFormatting sqref="AXC9">
    <cfRule type="containsText" dxfId="6953" priority="7467" operator="containsText" text="гог">
      <formula>NOT(ISERROR(SEARCH("гог",AXC9)))</formula>
    </cfRule>
    <cfRule type="containsText" dxfId="6952" priority="7468" operator="containsText" text="гог">
      <formula>NOT(ISERROR(SEARCH("гог",AXC9)))</formula>
    </cfRule>
  </conditionalFormatting>
  <conditionalFormatting sqref="AXC9">
    <cfRule type="containsText" dxfId="6951" priority="7466" operator="containsText" text="кир">
      <formula>NOT(ISERROR(SEARCH("кир",AXC9)))</formula>
    </cfRule>
  </conditionalFormatting>
  <conditionalFormatting sqref="AXC9">
    <cfRule type="containsText" dxfId="6950" priority="7465" operator="containsText" text="основы">
      <formula>NOT(ISERROR(SEARCH("основы",AXC9)))</formula>
    </cfRule>
  </conditionalFormatting>
  <conditionalFormatting sqref="AXC9">
    <cfRule type="containsText" dxfId="6949" priority="7464" operator="containsText" text="осно">
      <formula>NOT(ISERROR(SEARCH("осно",AXC9)))</formula>
    </cfRule>
  </conditionalFormatting>
  <conditionalFormatting sqref="AXC9">
    <cfRule type="containsText" priority="7463" operator="containsText" text="кот">
      <formula>NOT(ISERROR(SEARCH("кот",AXC9)))</formula>
    </cfRule>
  </conditionalFormatting>
  <conditionalFormatting sqref="AXC9">
    <cfRule type="containsText" dxfId="6948" priority="7462" operator="containsText" text="кир">
      <formula>NOT(ISERROR(SEARCH("кир",AXC9)))</formula>
    </cfRule>
  </conditionalFormatting>
  <conditionalFormatting sqref="ALC13">
    <cfRule type="containsText" dxfId="6947" priority="7461" operator="containsText" text="гог">
      <formula>NOT(ISERROR(SEARCH("гог",ALC13)))</formula>
    </cfRule>
  </conditionalFormatting>
  <conditionalFormatting sqref="ALG10">
    <cfRule type="containsText" dxfId="6946" priority="7460" operator="containsText" text="гог">
      <formula>NOT(ISERROR(SEARCH("гог",ALG10)))</formula>
    </cfRule>
  </conditionalFormatting>
  <conditionalFormatting sqref="ALG10">
    <cfRule type="containsText" dxfId="6945" priority="7459" operator="containsText" text="гог">
      <formula>NOT(ISERROR(SEARCH("гог",ALG10)))</formula>
    </cfRule>
  </conditionalFormatting>
  <conditionalFormatting sqref="ALF8">
    <cfRule type="containsText" dxfId="6944" priority="7455" operator="containsText" text="кир">
      <formula>NOT(ISERROR(SEARCH("кир",ALF8)))</formula>
    </cfRule>
    <cfRule type="containsText" dxfId="6943" priority="7456" operator="containsText" text="кир">
      <formula>NOT(ISERROR(SEARCH("кир",ALF8)))</formula>
    </cfRule>
    <cfRule type="containsText" priority="7457" operator="containsText" text="кир">
      <formula>NOT(ISERROR(SEARCH("кир",ALF8)))</formula>
    </cfRule>
    <cfRule type="containsText" dxfId="6942" priority="7458" operator="containsText" text="кир">
      <formula>NOT(ISERROR(SEARCH("кир",ALF8)))</formula>
    </cfRule>
  </conditionalFormatting>
  <conditionalFormatting sqref="ALF8">
    <cfRule type="containsText" dxfId="6941" priority="7453" operator="containsText" text="гог">
      <formula>NOT(ISERROR(SEARCH("гог",ALF8)))</formula>
    </cfRule>
    <cfRule type="containsText" dxfId="6940" priority="7454" operator="containsText" text="гог">
      <formula>NOT(ISERROR(SEARCH("гог",ALF8)))</formula>
    </cfRule>
  </conditionalFormatting>
  <conditionalFormatting sqref="ALF8">
    <cfRule type="containsText" dxfId="6939" priority="7451" operator="containsText" text="зах">
      <formula>NOT(ISERROR(SEARCH("зах",ALF8)))</formula>
    </cfRule>
    <cfRule type="containsText" dxfId="6938" priority="7452" operator="containsText" text="захарова">
      <formula>NOT(ISERROR(SEARCH("захарова",ALF8)))</formula>
    </cfRule>
  </conditionalFormatting>
  <conditionalFormatting sqref="ALF8">
    <cfRule type="containsText" dxfId="6937" priority="7446" operator="containsText" text="гог">
      <formula>NOT(ISERROR(SEARCH("гог",ALF8)))</formula>
    </cfRule>
    <cfRule type="containsText" dxfId="6936" priority="7448" operator="containsText" text="кир">
      <formula>NOT(ISERROR(SEARCH("кир",ALF8)))</formula>
    </cfRule>
    <cfRule type="containsText" dxfId="6935" priority="7449" operator="containsText" text="кук">
      <formula>NOT(ISERROR(SEARCH("кук",ALF8)))</formula>
    </cfRule>
    <cfRule type="containsText" dxfId="6934" priority="7450" operator="containsText" text="кук">
      <formula>NOT(ISERROR(SEARCH("кук",ALF8)))</formula>
    </cfRule>
  </conditionalFormatting>
  <conditionalFormatting sqref="ALF8">
    <cfRule type="containsText" dxfId="6933" priority="7447" operator="containsText" text="гог">
      <formula>NOT(ISERROR(SEARCH("гог",ALF8)))</formula>
    </cfRule>
  </conditionalFormatting>
  <conditionalFormatting sqref="ALF8">
    <cfRule type="containsText" dxfId="6932" priority="7443" operator="containsText" text="кудр">
      <formula>NOT(ISERROR(SEARCH("кудр",ALF8)))</formula>
    </cfRule>
    <cfRule type="containsText" dxfId="6931" priority="7444" operator="containsText" text="кудр">
      <formula>NOT(ISERROR(SEARCH("кудр",ALF8)))</formula>
    </cfRule>
    <cfRule type="containsText" dxfId="6930" priority="7445" operator="containsText" text="куд">
      <formula>NOT(ISERROR(SEARCH("куд",ALF8)))</formula>
    </cfRule>
  </conditionalFormatting>
  <conditionalFormatting sqref="ALF8">
    <cfRule type="containsText" dxfId="6929" priority="7440" operator="containsText" text="иван">
      <formula>NOT(ISERROR(SEARCH("иван",ALF8)))</formula>
    </cfRule>
    <cfRule type="containsText" dxfId="6928" priority="7441" operator="containsText" text="куд">
      <formula>NOT(ISERROR(SEARCH("куд",ALF8)))</formula>
    </cfRule>
    <cfRule type="containsText" dxfId="6927" priority="7442" operator="containsText" text="кудр">
      <formula>NOT(ISERROR(SEARCH("кудр",ALF8)))</formula>
    </cfRule>
  </conditionalFormatting>
  <conditionalFormatting sqref="ALF8">
    <cfRule type="containsText" dxfId="6926" priority="7438" operator="containsText" text="кудр">
      <formula>NOT(ISERROR(SEARCH("кудр",ALF8)))</formula>
    </cfRule>
    <cfRule type="containsText" dxfId="6925" priority="7439" operator="containsText" text="дро">
      <formula>NOT(ISERROR(SEARCH("дро",ALF8)))</formula>
    </cfRule>
  </conditionalFormatting>
  <conditionalFormatting sqref="ALF8">
    <cfRule type="containsText" dxfId="6924" priority="7436" operator="containsText" text="гог">
      <formula>NOT(ISERROR(SEARCH("гог",ALF8)))</formula>
    </cfRule>
    <cfRule type="containsText" dxfId="6923" priority="7437" operator="containsText" text="гог">
      <formula>NOT(ISERROR(SEARCH("гог",ALF8)))</formula>
    </cfRule>
  </conditionalFormatting>
  <conditionalFormatting sqref="ALF8">
    <cfRule type="containsText" dxfId="6922" priority="7435" operator="containsText" text="гог">
      <formula>NOT(ISERROR(SEARCH("гог",ALF8)))</formula>
    </cfRule>
  </conditionalFormatting>
  <conditionalFormatting sqref="ALF8">
    <cfRule type="containsText" dxfId="6921" priority="7434" operator="containsText" text="кир">
      <formula>NOT(ISERROR(SEARCH("кир",ALF8)))</formula>
    </cfRule>
  </conditionalFormatting>
  <conditionalFormatting sqref="ALF8">
    <cfRule type="containsText" dxfId="6920" priority="7433" operator="containsText" text="основы">
      <formula>NOT(ISERROR(SEARCH("основы",ALF8)))</formula>
    </cfRule>
  </conditionalFormatting>
  <conditionalFormatting sqref="ALF8">
    <cfRule type="containsText" dxfId="6919" priority="7432" operator="containsText" text="осно">
      <formula>NOT(ISERROR(SEARCH("осно",ALF8)))</formula>
    </cfRule>
  </conditionalFormatting>
  <conditionalFormatting sqref="ALF8">
    <cfRule type="containsText" priority="7431" operator="containsText" text="кот">
      <formula>NOT(ISERROR(SEARCH("кот",ALF8)))</formula>
    </cfRule>
  </conditionalFormatting>
  <conditionalFormatting sqref="ALF8">
    <cfRule type="containsText" dxfId="6918" priority="7430" operator="containsText" text="кир">
      <formula>NOT(ISERROR(SEARCH("кир",ALF8)))</formula>
    </cfRule>
  </conditionalFormatting>
  <conditionalFormatting sqref="AXC10">
    <cfRule type="containsText" dxfId="6917" priority="7426" operator="containsText" text="кир">
      <formula>NOT(ISERROR(SEARCH("кир",AXC10)))</formula>
    </cfRule>
    <cfRule type="containsText" dxfId="6916" priority="7427" operator="containsText" text="кир">
      <formula>NOT(ISERROR(SEARCH("кир",AXC10)))</formula>
    </cfRule>
    <cfRule type="containsText" priority="7428" operator="containsText" text="кир">
      <formula>NOT(ISERROR(SEARCH("кир",AXC10)))</formula>
    </cfRule>
    <cfRule type="containsText" dxfId="6915" priority="7429" operator="containsText" text="кир">
      <formula>NOT(ISERROR(SEARCH("кир",AXC10)))</formula>
    </cfRule>
  </conditionalFormatting>
  <conditionalFormatting sqref="AXC10">
    <cfRule type="containsText" dxfId="6914" priority="7424" operator="containsText" text="гог">
      <formula>NOT(ISERROR(SEARCH("гог",AXC10)))</formula>
    </cfRule>
    <cfRule type="containsText" dxfId="6913" priority="7425" operator="containsText" text="гог">
      <formula>NOT(ISERROR(SEARCH("гог",AXC10)))</formula>
    </cfRule>
  </conditionalFormatting>
  <conditionalFormatting sqref="AXC10">
    <cfRule type="containsText" dxfId="6912" priority="7422" operator="containsText" text="зах">
      <formula>NOT(ISERROR(SEARCH("зах",AXC10)))</formula>
    </cfRule>
    <cfRule type="containsText" dxfId="6911" priority="7423" operator="containsText" text="захарова">
      <formula>NOT(ISERROR(SEARCH("захарова",AXC10)))</formula>
    </cfRule>
  </conditionalFormatting>
  <conditionalFormatting sqref="AXC10">
    <cfRule type="containsText" dxfId="6910" priority="7417" operator="containsText" text="гог">
      <formula>NOT(ISERROR(SEARCH("гог",AXC10)))</formula>
    </cfRule>
    <cfRule type="containsText" dxfId="6909" priority="7419" operator="containsText" text="кир">
      <formula>NOT(ISERROR(SEARCH("кир",AXC10)))</formula>
    </cfRule>
    <cfRule type="containsText" dxfId="6908" priority="7420" operator="containsText" text="кук">
      <formula>NOT(ISERROR(SEARCH("кук",AXC10)))</formula>
    </cfRule>
    <cfRule type="containsText" dxfId="6907" priority="7421" operator="containsText" text="кук">
      <formula>NOT(ISERROR(SEARCH("кук",AXC10)))</formula>
    </cfRule>
  </conditionalFormatting>
  <conditionalFormatting sqref="AXC10">
    <cfRule type="containsText" dxfId="6906" priority="7418" operator="containsText" text="гог">
      <formula>NOT(ISERROR(SEARCH("гог",AXC10)))</formula>
    </cfRule>
  </conditionalFormatting>
  <conditionalFormatting sqref="AXC10">
    <cfRule type="containsText" dxfId="6905" priority="7414" operator="containsText" text="кудр">
      <formula>NOT(ISERROR(SEARCH("кудр",AXC10)))</formula>
    </cfRule>
    <cfRule type="containsText" dxfId="6904" priority="7415" operator="containsText" text="кудр">
      <formula>NOT(ISERROR(SEARCH("кудр",AXC10)))</formula>
    </cfRule>
    <cfRule type="containsText" dxfId="6903" priority="7416" operator="containsText" text="куд">
      <formula>NOT(ISERROR(SEARCH("куд",AXC10)))</formula>
    </cfRule>
  </conditionalFormatting>
  <conditionalFormatting sqref="AXC10">
    <cfRule type="containsText" dxfId="6902" priority="7411" operator="containsText" text="иван">
      <formula>NOT(ISERROR(SEARCH("иван",AXC10)))</formula>
    </cfRule>
    <cfRule type="containsText" dxfId="6901" priority="7412" operator="containsText" text="куд">
      <formula>NOT(ISERROR(SEARCH("куд",AXC10)))</formula>
    </cfRule>
    <cfRule type="containsText" dxfId="6900" priority="7413" operator="containsText" text="кудр">
      <formula>NOT(ISERROR(SEARCH("кудр",AXC10)))</formula>
    </cfRule>
  </conditionalFormatting>
  <conditionalFormatting sqref="AXC10">
    <cfRule type="containsText" dxfId="6899" priority="7409" operator="containsText" text="кудр">
      <formula>NOT(ISERROR(SEARCH("кудр",AXC10)))</formula>
    </cfRule>
    <cfRule type="containsText" dxfId="6898" priority="7410" operator="containsText" text="дро">
      <formula>NOT(ISERROR(SEARCH("дро",AXC10)))</formula>
    </cfRule>
  </conditionalFormatting>
  <conditionalFormatting sqref="AXC10">
    <cfRule type="containsText" dxfId="6897" priority="7407" operator="containsText" text="гог">
      <formula>NOT(ISERROR(SEARCH("гог",AXC10)))</formula>
    </cfRule>
    <cfRule type="containsText" dxfId="6896" priority="7408" operator="containsText" text="гог">
      <formula>NOT(ISERROR(SEARCH("гог",AXC10)))</formula>
    </cfRule>
  </conditionalFormatting>
  <conditionalFormatting sqref="AXC10">
    <cfRule type="containsText" dxfId="6895" priority="7406" operator="containsText" text="кир">
      <formula>NOT(ISERROR(SEARCH("кир",AXC10)))</formula>
    </cfRule>
  </conditionalFormatting>
  <conditionalFormatting sqref="AXC10">
    <cfRule type="containsText" dxfId="6894" priority="7405" operator="containsText" text="основы">
      <formula>NOT(ISERROR(SEARCH("основы",AXC10)))</formula>
    </cfRule>
  </conditionalFormatting>
  <conditionalFormatting sqref="AXC10">
    <cfRule type="containsText" dxfId="6893" priority="7404" operator="containsText" text="осно">
      <formula>NOT(ISERROR(SEARCH("осно",AXC10)))</formula>
    </cfRule>
  </conditionalFormatting>
  <conditionalFormatting sqref="AXC10">
    <cfRule type="containsText" priority="7403" operator="containsText" text="кот">
      <formula>NOT(ISERROR(SEARCH("кот",AXC10)))</formula>
    </cfRule>
  </conditionalFormatting>
  <conditionalFormatting sqref="AXC10">
    <cfRule type="containsText" dxfId="6892" priority="7402" operator="containsText" text="кир">
      <formula>NOT(ISERROR(SEARCH("кир",AXC10)))</formula>
    </cfRule>
  </conditionalFormatting>
  <conditionalFormatting sqref="ACC31:ACD31">
    <cfRule type="containsText" dxfId="6891" priority="7401" operator="containsText" text="гог">
      <formula>NOT(ISERROR(SEARCH("гог",ACC31)))</formula>
    </cfRule>
  </conditionalFormatting>
  <conditionalFormatting sqref="ACC31">
    <cfRule type="containsText" dxfId="6890" priority="7397" operator="containsText" text="кир">
      <formula>NOT(ISERROR(SEARCH("кир",ACC31)))</formula>
    </cfRule>
    <cfRule type="containsText" dxfId="6889" priority="7398" operator="containsText" text="кир">
      <formula>NOT(ISERROR(SEARCH("кир",ACC31)))</formula>
    </cfRule>
    <cfRule type="containsText" priority="7399" operator="containsText" text="кир">
      <formula>NOT(ISERROR(SEARCH("кир",ACC31)))</formula>
    </cfRule>
    <cfRule type="containsText" dxfId="6888" priority="7400" operator="containsText" text="кир">
      <formula>NOT(ISERROR(SEARCH("кир",ACC31)))</formula>
    </cfRule>
  </conditionalFormatting>
  <conditionalFormatting sqref="ACC31">
    <cfRule type="containsText" dxfId="6887" priority="7396" operator="containsText" text="гог">
      <formula>NOT(ISERROR(SEARCH("гог",ACC31)))</formula>
    </cfRule>
  </conditionalFormatting>
  <conditionalFormatting sqref="ACC31">
    <cfRule type="containsText" dxfId="6886" priority="7394" operator="containsText" text="гог">
      <formula>NOT(ISERROR(SEARCH("гог",ACC31)))</formula>
    </cfRule>
    <cfRule type="containsText" dxfId="6885" priority="7395" operator="containsText" text="гог">
      <formula>NOT(ISERROR(SEARCH("гог",ACC31)))</formula>
    </cfRule>
  </conditionalFormatting>
  <conditionalFormatting sqref="ACC31">
    <cfRule type="containsText" dxfId="6884" priority="7392" operator="containsText" text="зах">
      <formula>NOT(ISERROR(SEARCH("зах",ACC31)))</formula>
    </cfRule>
    <cfRule type="containsText" dxfId="6883" priority="7393" operator="containsText" text="захарова">
      <formula>NOT(ISERROR(SEARCH("захарова",ACC31)))</formula>
    </cfRule>
  </conditionalFormatting>
  <conditionalFormatting sqref="ACC31">
    <cfRule type="containsText" dxfId="6882" priority="7387" operator="containsText" text="гог">
      <formula>NOT(ISERROR(SEARCH("гог",ACC31)))</formula>
    </cfRule>
    <cfRule type="containsText" dxfId="6881" priority="7389" operator="containsText" text="кир">
      <formula>NOT(ISERROR(SEARCH("кир",ACC31)))</formula>
    </cfRule>
    <cfRule type="containsText" dxfId="6880" priority="7390" operator="containsText" text="кук">
      <formula>NOT(ISERROR(SEARCH("кук",ACC31)))</formula>
    </cfRule>
    <cfRule type="containsText" dxfId="6879" priority="7391" operator="containsText" text="кук">
      <formula>NOT(ISERROR(SEARCH("кук",ACC31)))</formula>
    </cfRule>
  </conditionalFormatting>
  <conditionalFormatting sqref="ACC31">
    <cfRule type="containsText" dxfId="6878" priority="7388" operator="containsText" text="гог">
      <formula>NOT(ISERROR(SEARCH("гог",ACC31)))</formula>
    </cfRule>
  </conditionalFormatting>
  <conditionalFormatting sqref="ACC31">
    <cfRule type="containsText" dxfId="6877" priority="7384" operator="containsText" text="кудр">
      <formula>NOT(ISERROR(SEARCH("кудр",ACC31)))</formula>
    </cfRule>
    <cfRule type="containsText" dxfId="6876" priority="7385" operator="containsText" text="кудр">
      <formula>NOT(ISERROR(SEARCH("кудр",ACC31)))</formula>
    </cfRule>
    <cfRule type="containsText" dxfId="6875" priority="7386" operator="containsText" text="куд">
      <formula>NOT(ISERROR(SEARCH("куд",ACC31)))</formula>
    </cfRule>
  </conditionalFormatting>
  <conditionalFormatting sqref="ACC31">
    <cfRule type="containsText" dxfId="6874" priority="7381" operator="containsText" text="иван">
      <formula>NOT(ISERROR(SEARCH("иван",ACC31)))</formula>
    </cfRule>
    <cfRule type="containsText" dxfId="6873" priority="7382" operator="containsText" text="куд">
      <formula>NOT(ISERROR(SEARCH("куд",ACC31)))</formula>
    </cfRule>
    <cfRule type="containsText" dxfId="6872" priority="7383" operator="containsText" text="кудр">
      <formula>NOT(ISERROR(SEARCH("кудр",ACC31)))</formula>
    </cfRule>
  </conditionalFormatting>
  <conditionalFormatting sqref="ACC31">
    <cfRule type="containsText" dxfId="6871" priority="7379" operator="containsText" text="кудр">
      <formula>NOT(ISERROR(SEARCH("кудр",ACC31)))</formula>
    </cfRule>
    <cfRule type="containsText" dxfId="6870" priority="7380" operator="containsText" text="дро">
      <formula>NOT(ISERROR(SEARCH("дро",ACC31)))</formula>
    </cfRule>
  </conditionalFormatting>
  <conditionalFormatting sqref="ACD18">
    <cfRule type="containsText" dxfId="6869" priority="7377" operator="containsText" text="гог">
      <formula>NOT(ISERROR(SEARCH("гог",ACD18)))</formula>
    </cfRule>
    <cfRule type="containsText" dxfId="6868" priority="7378" operator="containsText" text="гог">
      <formula>NOT(ISERROR(SEARCH("гог",ACD18)))</formula>
    </cfRule>
  </conditionalFormatting>
  <conditionalFormatting sqref="ACD18">
    <cfRule type="containsText" dxfId="6867" priority="7376" operator="containsText" text="гог">
      <formula>NOT(ISERROR(SEARCH("гог",ACD18)))</formula>
    </cfRule>
  </conditionalFormatting>
  <conditionalFormatting sqref="ACD18">
    <cfRule type="containsText" dxfId="6866" priority="7375" operator="containsText" text="кир">
      <formula>NOT(ISERROR(SEARCH("кир",ACD18)))</formula>
    </cfRule>
  </conditionalFormatting>
  <conditionalFormatting sqref="ACD18">
    <cfRule type="containsText" dxfId="6865" priority="7374" operator="containsText" text="основы">
      <formula>NOT(ISERROR(SEARCH("основы",ACD18)))</formula>
    </cfRule>
  </conditionalFormatting>
  <conditionalFormatting sqref="ACD18">
    <cfRule type="containsText" dxfId="6864" priority="7373" operator="containsText" text="осно">
      <formula>NOT(ISERROR(SEARCH("осно",ACD18)))</formula>
    </cfRule>
  </conditionalFormatting>
  <conditionalFormatting sqref="ACD18">
    <cfRule type="containsText" priority="7372" operator="containsText" text="кот">
      <formula>NOT(ISERROR(SEARCH("кот",ACD18)))</formula>
    </cfRule>
  </conditionalFormatting>
  <conditionalFormatting sqref="ACD18">
    <cfRule type="containsText" dxfId="6863" priority="7371" operator="containsText" text="кир">
      <formula>NOT(ISERROR(SEARCH("кир",ACD18)))</formula>
    </cfRule>
  </conditionalFormatting>
  <conditionalFormatting sqref="ACC18">
    <cfRule type="containsText" dxfId="6862" priority="7367" operator="containsText" text="кир">
      <formula>NOT(ISERROR(SEARCH("кир",ACC18)))</formula>
    </cfRule>
    <cfRule type="containsText" dxfId="6861" priority="7368" operator="containsText" text="кир">
      <formula>NOT(ISERROR(SEARCH("кир",ACC18)))</formula>
    </cfRule>
    <cfRule type="containsText" priority="7369" operator="containsText" text="кир">
      <formula>NOT(ISERROR(SEARCH("кир",ACC18)))</formula>
    </cfRule>
    <cfRule type="containsText" dxfId="6860" priority="7370" operator="containsText" text="кир">
      <formula>NOT(ISERROR(SEARCH("кир",ACC18)))</formula>
    </cfRule>
  </conditionalFormatting>
  <conditionalFormatting sqref="ACC18">
    <cfRule type="containsText" dxfId="6859" priority="7366" operator="containsText" text="гог">
      <formula>NOT(ISERROR(SEARCH("гог",ACC18)))</formula>
    </cfRule>
  </conditionalFormatting>
  <conditionalFormatting sqref="ACC18">
    <cfRule type="containsText" dxfId="6858" priority="7364" operator="containsText" text="гог">
      <formula>NOT(ISERROR(SEARCH("гог",ACC18)))</formula>
    </cfRule>
    <cfRule type="containsText" dxfId="6857" priority="7365" operator="containsText" text="гог">
      <formula>NOT(ISERROR(SEARCH("гог",ACC18)))</formula>
    </cfRule>
  </conditionalFormatting>
  <conditionalFormatting sqref="ACC18">
    <cfRule type="containsText" dxfId="6856" priority="7362" operator="containsText" text="зах">
      <formula>NOT(ISERROR(SEARCH("зах",ACC18)))</formula>
    </cfRule>
    <cfRule type="containsText" dxfId="6855" priority="7363" operator="containsText" text="захарова">
      <formula>NOT(ISERROR(SEARCH("захарова",ACC18)))</formula>
    </cfRule>
  </conditionalFormatting>
  <conditionalFormatting sqref="ACC18">
    <cfRule type="containsText" dxfId="6854" priority="7358" operator="containsText" text="гог">
      <formula>NOT(ISERROR(SEARCH("гог",ACC18)))</formula>
    </cfRule>
    <cfRule type="containsText" dxfId="6853" priority="7359" operator="containsText" text="кир">
      <formula>NOT(ISERROR(SEARCH("кир",ACC18)))</formula>
    </cfRule>
    <cfRule type="containsText" dxfId="6852" priority="7360" operator="containsText" text="кук">
      <formula>NOT(ISERROR(SEARCH("кук",ACC18)))</formula>
    </cfRule>
    <cfRule type="containsText" dxfId="6851" priority="7361" operator="containsText" text="кук">
      <formula>NOT(ISERROR(SEARCH("кук",ACC18)))</formula>
    </cfRule>
  </conditionalFormatting>
  <conditionalFormatting sqref="ACC18">
    <cfRule type="containsText" dxfId="6850" priority="7355" operator="containsText" text="кудр">
      <formula>NOT(ISERROR(SEARCH("кудр",ACC18)))</formula>
    </cfRule>
    <cfRule type="containsText" dxfId="6849" priority="7356" operator="containsText" text="кудр">
      <formula>NOT(ISERROR(SEARCH("кудр",ACC18)))</formula>
    </cfRule>
    <cfRule type="containsText" dxfId="6848" priority="7357" operator="containsText" text="куд">
      <formula>NOT(ISERROR(SEARCH("куд",ACC18)))</formula>
    </cfRule>
  </conditionalFormatting>
  <conditionalFormatting sqref="ACC18">
    <cfRule type="containsText" dxfId="6847" priority="7352" operator="containsText" text="иван">
      <formula>NOT(ISERROR(SEARCH("иван",ACC18)))</formula>
    </cfRule>
    <cfRule type="containsText" dxfId="6846" priority="7353" operator="containsText" text="куд">
      <formula>NOT(ISERROR(SEARCH("куд",ACC18)))</formula>
    </cfRule>
    <cfRule type="containsText" dxfId="6845" priority="7354" operator="containsText" text="кудр">
      <formula>NOT(ISERROR(SEARCH("кудр",ACC18)))</formula>
    </cfRule>
  </conditionalFormatting>
  <conditionalFormatting sqref="ACC18">
    <cfRule type="containsText" dxfId="6844" priority="7350" operator="containsText" text="кудр">
      <formula>NOT(ISERROR(SEARCH("кудр",ACC18)))</formula>
    </cfRule>
    <cfRule type="containsText" dxfId="6843" priority="7351" operator="containsText" text="дро">
      <formula>NOT(ISERROR(SEARCH("дро",ACC18)))</formula>
    </cfRule>
  </conditionalFormatting>
  <conditionalFormatting sqref="ACC18">
    <cfRule type="containsText" dxfId="6842" priority="7349" operator="containsText" text="гог">
      <formula>NOT(ISERROR(SEARCH("гог",ACC18)))</formula>
    </cfRule>
  </conditionalFormatting>
  <conditionalFormatting sqref="ACC18">
    <cfRule type="containsText" dxfId="6841" priority="7347" operator="containsText" text="гог">
      <formula>NOT(ISERROR(SEARCH("гог",ACC18)))</formula>
    </cfRule>
    <cfRule type="containsText" dxfId="6840" priority="7348" operator="containsText" text="гог">
      <formula>NOT(ISERROR(SEARCH("гог",ACC18)))</formula>
    </cfRule>
  </conditionalFormatting>
  <conditionalFormatting sqref="ACC18">
    <cfRule type="containsText" dxfId="6839" priority="7346" operator="containsText" text="гог">
      <formula>NOT(ISERROR(SEARCH("гог",ACC18)))</formula>
    </cfRule>
  </conditionalFormatting>
  <conditionalFormatting sqref="ACC18">
    <cfRule type="containsText" dxfId="6838" priority="7345" operator="containsText" text="кир">
      <formula>NOT(ISERROR(SEARCH("кир",ACC18)))</formula>
    </cfRule>
  </conditionalFormatting>
  <conditionalFormatting sqref="ACC18">
    <cfRule type="containsText" dxfId="6837" priority="7344" operator="containsText" text="основы">
      <formula>NOT(ISERROR(SEARCH("основы",ACC18)))</formula>
    </cfRule>
  </conditionalFormatting>
  <conditionalFormatting sqref="ACC18">
    <cfRule type="containsText" dxfId="6836" priority="7343" operator="containsText" text="осно">
      <formula>NOT(ISERROR(SEARCH("осно",ACC18)))</formula>
    </cfRule>
  </conditionalFormatting>
  <conditionalFormatting sqref="ACC18">
    <cfRule type="containsText" priority="7342" operator="containsText" text="кот">
      <formula>NOT(ISERROR(SEARCH("кот",ACC18)))</formula>
    </cfRule>
  </conditionalFormatting>
  <conditionalFormatting sqref="ACC18">
    <cfRule type="containsText" dxfId="6835" priority="7341" operator="containsText" text="кир">
      <formula>NOT(ISERROR(SEARCH("кир",ACC18)))</formula>
    </cfRule>
  </conditionalFormatting>
  <conditionalFormatting sqref="AAY36">
    <cfRule type="containsText" dxfId="6834" priority="7340" operator="containsText" text="гог">
      <formula>NOT(ISERROR(SEARCH("гог",AAY36)))</formula>
    </cfRule>
  </conditionalFormatting>
  <conditionalFormatting sqref="AAY26">
    <cfRule type="containsText" dxfId="6833" priority="7339" operator="containsText" text="гог">
      <formula>NOT(ISERROR(SEARCH("гог",AAY26)))</formula>
    </cfRule>
  </conditionalFormatting>
  <conditionalFormatting sqref="AAY26">
    <cfRule type="containsText" dxfId="6832" priority="7338" operator="containsText" text="гог">
      <formula>NOT(ISERROR(SEARCH("гог",AAY26)))</formula>
    </cfRule>
  </conditionalFormatting>
  <conditionalFormatting sqref="AAK24">
    <cfRule type="containsText" dxfId="6831" priority="7337" operator="containsText" text="гог">
      <formula>NOT(ISERROR(SEARCH("гог",AAK24)))</formula>
    </cfRule>
  </conditionalFormatting>
  <conditionalFormatting sqref="AAK24">
    <cfRule type="containsText" dxfId="6830" priority="7336" operator="containsText" text="гог">
      <formula>NOT(ISERROR(SEARCH("гог",AAK24)))</formula>
    </cfRule>
  </conditionalFormatting>
  <conditionalFormatting sqref="AAK24">
    <cfRule type="containsText" dxfId="6829" priority="7332" operator="containsText" text="кир">
      <formula>NOT(ISERROR(SEARCH("кир",AAK24)))</formula>
    </cfRule>
    <cfRule type="containsText" dxfId="6828" priority="7333" operator="containsText" text="кир">
      <formula>NOT(ISERROR(SEARCH("кир",AAK24)))</formula>
    </cfRule>
    <cfRule type="containsText" priority="7334" operator="containsText" text="кир">
      <formula>NOT(ISERROR(SEARCH("кир",AAK24)))</formula>
    </cfRule>
    <cfRule type="containsText" dxfId="6827" priority="7335" operator="containsText" text="кир">
      <formula>NOT(ISERROR(SEARCH("кир",AAK24)))</formula>
    </cfRule>
  </conditionalFormatting>
  <conditionalFormatting sqref="AAK24">
    <cfRule type="containsText" dxfId="6826" priority="7330" operator="containsText" text="гог">
      <formula>NOT(ISERROR(SEARCH("гог",AAK24)))</formula>
    </cfRule>
    <cfRule type="containsText" dxfId="6825" priority="7331" operator="containsText" text="гог">
      <formula>NOT(ISERROR(SEARCH("гог",AAK24)))</formula>
    </cfRule>
  </conditionalFormatting>
  <conditionalFormatting sqref="AAK24">
    <cfRule type="containsText" dxfId="6824" priority="7328" operator="containsText" text="зах">
      <formula>NOT(ISERROR(SEARCH("зах",AAK24)))</formula>
    </cfRule>
    <cfRule type="containsText" dxfId="6823" priority="7329" operator="containsText" text="захарова">
      <formula>NOT(ISERROR(SEARCH("захарова",AAK24)))</formula>
    </cfRule>
  </conditionalFormatting>
  <conditionalFormatting sqref="AAK24">
    <cfRule type="containsText" dxfId="6822" priority="7324" operator="containsText" text="гог">
      <formula>NOT(ISERROR(SEARCH("гог",AAK24)))</formula>
    </cfRule>
    <cfRule type="containsText" dxfId="6821" priority="7325" operator="containsText" text="кир">
      <formula>NOT(ISERROR(SEARCH("кир",AAK24)))</formula>
    </cfRule>
    <cfRule type="containsText" dxfId="6820" priority="7326" operator="containsText" text="кук">
      <formula>NOT(ISERROR(SEARCH("кук",AAK24)))</formula>
    </cfRule>
    <cfRule type="containsText" dxfId="6819" priority="7327" operator="containsText" text="кук">
      <formula>NOT(ISERROR(SEARCH("кук",AAK24)))</formula>
    </cfRule>
  </conditionalFormatting>
  <conditionalFormatting sqref="AAK24">
    <cfRule type="containsText" dxfId="6818" priority="7321" operator="containsText" text="кудр">
      <formula>NOT(ISERROR(SEARCH("кудр",AAK24)))</formula>
    </cfRule>
    <cfRule type="containsText" dxfId="6817" priority="7322" operator="containsText" text="кудр">
      <formula>NOT(ISERROR(SEARCH("кудр",AAK24)))</formula>
    </cfRule>
    <cfRule type="containsText" dxfId="6816" priority="7323" operator="containsText" text="куд">
      <formula>NOT(ISERROR(SEARCH("куд",AAK24)))</formula>
    </cfRule>
  </conditionalFormatting>
  <conditionalFormatting sqref="AAK24">
    <cfRule type="containsText" dxfId="6815" priority="7318" operator="containsText" text="иван">
      <formula>NOT(ISERROR(SEARCH("иван",AAK24)))</formula>
    </cfRule>
    <cfRule type="containsText" dxfId="6814" priority="7319" operator="containsText" text="куд">
      <formula>NOT(ISERROR(SEARCH("куд",AAK24)))</formula>
    </cfRule>
    <cfRule type="containsText" dxfId="6813" priority="7320" operator="containsText" text="кудр">
      <formula>NOT(ISERROR(SEARCH("кудр",AAK24)))</formula>
    </cfRule>
  </conditionalFormatting>
  <conditionalFormatting sqref="AAK24">
    <cfRule type="containsText" dxfId="6812" priority="7316" operator="containsText" text="кудр">
      <formula>NOT(ISERROR(SEARCH("кудр",AAK24)))</formula>
    </cfRule>
    <cfRule type="containsText" dxfId="6811" priority="7317" operator="containsText" text="дро">
      <formula>NOT(ISERROR(SEARCH("дро",AAK24)))</formula>
    </cfRule>
  </conditionalFormatting>
  <conditionalFormatting sqref="AAK24">
    <cfRule type="containsText" dxfId="6810" priority="7312" operator="containsText" text="кир">
      <formula>NOT(ISERROR(SEARCH("кир",AAK24)))</formula>
    </cfRule>
    <cfRule type="containsText" dxfId="6809" priority="7313" operator="containsText" text="кир">
      <formula>NOT(ISERROR(SEARCH("кир",AAK24)))</formula>
    </cfRule>
    <cfRule type="containsText" priority="7314" operator="containsText" text="кир">
      <formula>NOT(ISERROR(SEARCH("кир",AAK24)))</formula>
    </cfRule>
    <cfRule type="containsText" dxfId="6808" priority="7315" operator="containsText" text="кир">
      <formula>NOT(ISERROR(SEARCH("кир",AAK24)))</formula>
    </cfRule>
  </conditionalFormatting>
  <conditionalFormatting sqref="AAK24">
    <cfRule type="containsText" dxfId="6807" priority="7310" operator="containsText" text="гог">
      <formula>NOT(ISERROR(SEARCH("гог",AAK24)))</formula>
    </cfRule>
    <cfRule type="containsText" dxfId="6806" priority="7311" operator="containsText" text="гог">
      <formula>NOT(ISERROR(SEARCH("гог",AAK24)))</formula>
    </cfRule>
  </conditionalFormatting>
  <conditionalFormatting sqref="AAK24">
    <cfRule type="containsText" dxfId="6805" priority="7308" operator="containsText" text="зах">
      <formula>NOT(ISERROR(SEARCH("зах",AAK24)))</formula>
    </cfRule>
    <cfRule type="containsText" dxfId="6804" priority="7309" operator="containsText" text="захарова">
      <formula>NOT(ISERROR(SEARCH("захарова",AAK24)))</formula>
    </cfRule>
  </conditionalFormatting>
  <conditionalFormatting sqref="AAK24">
    <cfRule type="containsText" dxfId="6803" priority="7304" operator="containsText" text="гог">
      <formula>NOT(ISERROR(SEARCH("гог",AAK24)))</formula>
    </cfRule>
    <cfRule type="containsText" dxfId="6802" priority="7305" operator="containsText" text="кир">
      <formula>NOT(ISERROR(SEARCH("кир",AAK24)))</formula>
    </cfRule>
    <cfRule type="containsText" dxfId="6801" priority="7306" operator="containsText" text="кук">
      <formula>NOT(ISERROR(SEARCH("кук",AAK24)))</formula>
    </cfRule>
    <cfRule type="containsText" dxfId="6800" priority="7307" operator="containsText" text="кук">
      <formula>NOT(ISERROR(SEARCH("кук",AAK24)))</formula>
    </cfRule>
  </conditionalFormatting>
  <conditionalFormatting sqref="AAK24">
    <cfRule type="containsText" dxfId="6799" priority="7303" operator="containsText" text="гог">
      <formula>NOT(ISERROR(SEARCH("гог",AAK24)))</formula>
    </cfRule>
  </conditionalFormatting>
  <conditionalFormatting sqref="AAK24">
    <cfRule type="containsText" dxfId="6798" priority="7302" operator="containsText" text="гог">
      <formula>NOT(ISERROR(SEARCH("гог",AAK24)))</formula>
    </cfRule>
  </conditionalFormatting>
  <conditionalFormatting sqref="AAK24">
    <cfRule type="containsText" dxfId="6797" priority="7298" operator="containsText" text="кир">
      <formula>NOT(ISERROR(SEARCH("кир",AAK24)))</formula>
    </cfRule>
    <cfRule type="containsText" dxfId="6796" priority="7299" operator="containsText" text="кир">
      <formula>NOT(ISERROR(SEARCH("кир",AAK24)))</formula>
    </cfRule>
    <cfRule type="containsText" priority="7300" operator="containsText" text="кир">
      <formula>NOT(ISERROR(SEARCH("кир",AAK24)))</formula>
    </cfRule>
    <cfRule type="containsText" dxfId="6795" priority="7301" operator="containsText" text="кир">
      <formula>NOT(ISERROR(SEARCH("кир",AAK24)))</formula>
    </cfRule>
  </conditionalFormatting>
  <conditionalFormatting sqref="AAK24">
    <cfRule type="containsText" dxfId="6794" priority="7296" operator="containsText" text="гог">
      <formula>NOT(ISERROR(SEARCH("гог",AAK24)))</formula>
    </cfRule>
    <cfRule type="containsText" dxfId="6793" priority="7297" operator="containsText" text="гог">
      <formula>NOT(ISERROR(SEARCH("гог",AAK24)))</formula>
    </cfRule>
  </conditionalFormatting>
  <conditionalFormatting sqref="AAK24">
    <cfRule type="containsText" dxfId="6792" priority="7294" operator="containsText" text="зах">
      <formula>NOT(ISERROR(SEARCH("зах",AAK24)))</formula>
    </cfRule>
    <cfRule type="containsText" dxfId="6791" priority="7295" operator="containsText" text="захарова">
      <formula>NOT(ISERROR(SEARCH("захарова",AAK24)))</formula>
    </cfRule>
  </conditionalFormatting>
  <conditionalFormatting sqref="AAK24">
    <cfRule type="containsText" dxfId="6790" priority="7290" operator="containsText" text="гог">
      <formula>NOT(ISERROR(SEARCH("гог",AAK24)))</formula>
    </cfRule>
    <cfRule type="containsText" dxfId="6789" priority="7291" operator="containsText" text="кир">
      <formula>NOT(ISERROR(SEARCH("кир",AAK24)))</formula>
    </cfRule>
    <cfRule type="containsText" dxfId="6788" priority="7292" operator="containsText" text="кук">
      <formula>NOT(ISERROR(SEARCH("кук",AAK24)))</formula>
    </cfRule>
    <cfRule type="containsText" dxfId="6787" priority="7293" operator="containsText" text="кук">
      <formula>NOT(ISERROR(SEARCH("кук",AAK24)))</formula>
    </cfRule>
  </conditionalFormatting>
  <conditionalFormatting sqref="AAK24">
    <cfRule type="containsText" dxfId="6786" priority="7287" operator="containsText" text="кудр">
      <formula>NOT(ISERROR(SEARCH("кудр",AAK24)))</formula>
    </cfRule>
    <cfRule type="containsText" dxfId="6785" priority="7288" operator="containsText" text="кудр">
      <formula>NOT(ISERROR(SEARCH("кудр",AAK24)))</formula>
    </cfRule>
    <cfRule type="containsText" dxfId="6784" priority="7289" operator="containsText" text="куд">
      <formula>NOT(ISERROR(SEARCH("куд",AAK24)))</formula>
    </cfRule>
  </conditionalFormatting>
  <conditionalFormatting sqref="AAK24">
    <cfRule type="containsText" dxfId="6783" priority="7284" operator="containsText" text="иван">
      <formula>NOT(ISERROR(SEARCH("иван",AAK24)))</formula>
    </cfRule>
    <cfRule type="containsText" dxfId="6782" priority="7285" operator="containsText" text="куд">
      <formula>NOT(ISERROR(SEARCH("куд",AAK24)))</formula>
    </cfRule>
    <cfRule type="containsText" dxfId="6781" priority="7286" operator="containsText" text="кудр">
      <formula>NOT(ISERROR(SEARCH("кудр",AAK24)))</formula>
    </cfRule>
  </conditionalFormatting>
  <conditionalFormatting sqref="AAK24">
    <cfRule type="containsText" dxfId="6780" priority="7282" operator="containsText" text="кудр">
      <formula>NOT(ISERROR(SEARCH("кудр",AAK24)))</formula>
    </cfRule>
    <cfRule type="containsText" dxfId="6779" priority="7283" operator="containsText" text="дро">
      <formula>NOT(ISERROR(SEARCH("дро",AAK24)))</formula>
    </cfRule>
  </conditionalFormatting>
  <conditionalFormatting sqref="AAK24">
    <cfRule type="containsText" dxfId="6778" priority="7278" operator="containsText" text="кир">
      <formula>NOT(ISERROR(SEARCH("кир",AAK24)))</formula>
    </cfRule>
    <cfRule type="containsText" dxfId="6777" priority="7279" operator="containsText" text="кир">
      <formula>NOT(ISERROR(SEARCH("кир",AAK24)))</formula>
    </cfRule>
    <cfRule type="containsText" priority="7280" operator="containsText" text="кир">
      <formula>NOT(ISERROR(SEARCH("кир",AAK24)))</formula>
    </cfRule>
    <cfRule type="containsText" dxfId="6776" priority="7281" operator="containsText" text="кир">
      <formula>NOT(ISERROR(SEARCH("кир",AAK24)))</formula>
    </cfRule>
  </conditionalFormatting>
  <conditionalFormatting sqref="AAK24">
    <cfRule type="containsText" dxfId="6775" priority="7276" operator="containsText" text="гог">
      <formula>NOT(ISERROR(SEARCH("гог",AAK24)))</formula>
    </cfRule>
    <cfRule type="containsText" dxfId="6774" priority="7277" operator="containsText" text="гог">
      <formula>NOT(ISERROR(SEARCH("гог",AAK24)))</formula>
    </cfRule>
  </conditionalFormatting>
  <conditionalFormatting sqref="AAK24">
    <cfRule type="containsText" dxfId="6773" priority="7274" operator="containsText" text="зах">
      <formula>NOT(ISERROR(SEARCH("зах",AAK24)))</formula>
    </cfRule>
    <cfRule type="containsText" dxfId="6772" priority="7275" operator="containsText" text="захарова">
      <formula>NOT(ISERROR(SEARCH("захарова",AAK24)))</formula>
    </cfRule>
  </conditionalFormatting>
  <conditionalFormatting sqref="AAK24">
    <cfRule type="containsText" dxfId="6771" priority="7270" operator="containsText" text="гог">
      <formula>NOT(ISERROR(SEARCH("гог",AAK24)))</formula>
    </cfRule>
    <cfRule type="containsText" dxfId="6770" priority="7271" operator="containsText" text="кир">
      <formula>NOT(ISERROR(SEARCH("кир",AAK24)))</formula>
    </cfRule>
    <cfRule type="containsText" dxfId="6769" priority="7272" operator="containsText" text="кук">
      <formula>NOT(ISERROR(SEARCH("кук",AAK24)))</formula>
    </cfRule>
    <cfRule type="containsText" dxfId="6768" priority="7273" operator="containsText" text="кук">
      <formula>NOT(ISERROR(SEARCH("кук",AAK24)))</formula>
    </cfRule>
  </conditionalFormatting>
  <conditionalFormatting sqref="AAQ33">
    <cfRule type="containsText" dxfId="6767" priority="7269" operator="containsText" text="гог">
      <formula>NOT(ISERROR(SEARCH("гог",AAQ33)))</formula>
    </cfRule>
  </conditionalFormatting>
  <conditionalFormatting sqref="AAQ33">
    <cfRule type="containsText" dxfId="6766" priority="7268" operator="containsText" text="гог">
      <formula>NOT(ISERROR(SEARCH("гог",AAQ33)))</formula>
    </cfRule>
  </conditionalFormatting>
  <conditionalFormatting sqref="AAQ33">
    <cfRule type="containsText" dxfId="6765" priority="7267" operator="containsText" text="гог">
      <formula>NOT(ISERROR(SEARCH("гог",AAQ33)))</formula>
    </cfRule>
  </conditionalFormatting>
  <conditionalFormatting sqref="AAQ33">
    <cfRule type="containsText" dxfId="6764" priority="7266" operator="containsText" text="гог">
      <formula>NOT(ISERROR(SEARCH("гог",AAQ33)))</formula>
    </cfRule>
  </conditionalFormatting>
  <conditionalFormatting sqref="AAY37">
    <cfRule type="containsText" dxfId="6763" priority="7265" operator="containsText" text="гог">
      <formula>NOT(ISERROR(SEARCH("гог",AAY37)))</formula>
    </cfRule>
  </conditionalFormatting>
  <conditionalFormatting sqref="AAY37">
    <cfRule type="containsText" dxfId="6762" priority="7264" operator="containsText" text="гог">
      <formula>NOT(ISERROR(SEARCH("гог",AAY37)))</formula>
    </cfRule>
  </conditionalFormatting>
  <conditionalFormatting sqref="AAV27:AAW27">
    <cfRule type="containsText" dxfId="6761" priority="7260" operator="containsText" text="кир">
      <formula>NOT(ISERROR(SEARCH("кир",AAV27)))</formula>
    </cfRule>
    <cfRule type="containsText" dxfId="6760" priority="7261" operator="containsText" text="кир">
      <formula>NOT(ISERROR(SEARCH("кир",AAV27)))</formula>
    </cfRule>
    <cfRule type="containsText" priority="7262" operator="containsText" text="кир">
      <formula>NOT(ISERROR(SEARCH("кир",AAV27)))</formula>
    </cfRule>
    <cfRule type="containsText" dxfId="6759" priority="7263" operator="containsText" text="кир">
      <formula>NOT(ISERROR(SEARCH("кир",AAV27)))</formula>
    </cfRule>
  </conditionalFormatting>
  <conditionalFormatting sqref="AAV27:AAW27">
    <cfRule type="containsText" dxfId="6758" priority="7258" operator="containsText" text="гог">
      <formula>NOT(ISERROR(SEARCH("гог",AAV27)))</formula>
    </cfRule>
    <cfRule type="containsText" dxfId="6757" priority="7259" operator="containsText" text="гог">
      <formula>NOT(ISERROR(SEARCH("гог",AAV27)))</formula>
    </cfRule>
  </conditionalFormatting>
  <conditionalFormatting sqref="AAV27:AAW27">
    <cfRule type="containsText" dxfId="6756" priority="7256" operator="containsText" text="зах">
      <formula>NOT(ISERROR(SEARCH("зах",AAV27)))</formula>
    </cfRule>
    <cfRule type="containsText" dxfId="6755" priority="7257" operator="containsText" text="захарова">
      <formula>NOT(ISERROR(SEARCH("захарова",AAV27)))</formula>
    </cfRule>
  </conditionalFormatting>
  <conditionalFormatting sqref="AAV27:AAW27">
    <cfRule type="containsText" dxfId="6754" priority="7252" operator="containsText" text="гог">
      <formula>NOT(ISERROR(SEARCH("гог",AAV27)))</formula>
    </cfRule>
    <cfRule type="containsText" dxfId="6753" priority="7253" operator="containsText" text="кир">
      <formula>NOT(ISERROR(SEARCH("кир",AAV27)))</formula>
    </cfRule>
    <cfRule type="containsText" dxfId="6752" priority="7254" operator="containsText" text="кук">
      <formula>NOT(ISERROR(SEARCH("кук",AAV27)))</formula>
    </cfRule>
    <cfRule type="containsText" dxfId="6751" priority="7255" operator="containsText" text="кук">
      <formula>NOT(ISERROR(SEARCH("кук",AAV27)))</formula>
    </cfRule>
  </conditionalFormatting>
  <conditionalFormatting sqref="AAV27:AAW27">
    <cfRule type="containsText" dxfId="6750" priority="7249" operator="containsText" text="кудр">
      <formula>NOT(ISERROR(SEARCH("кудр",AAV27)))</formula>
    </cfRule>
    <cfRule type="containsText" dxfId="6749" priority="7250" operator="containsText" text="кудр">
      <formula>NOT(ISERROR(SEARCH("кудр",AAV27)))</formula>
    </cfRule>
    <cfRule type="containsText" dxfId="6748" priority="7251" operator="containsText" text="куд">
      <formula>NOT(ISERROR(SEARCH("куд",AAV27)))</formula>
    </cfRule>
  </conditionalFormatting>
  <conditionalFormatting sqref="AAV27:AAW27">
    <cfRule type="containsText" dxfId="6747" priority="7246" operator="containsText" text="иван">
      <formula>NOT(ISERROR(SEARCH("иван",AAV27)))</formula>
    </cfRule>
    <cfRule type="containsText" dxfId="6746" priority="7247" operator="containsText" text="куд">
      <formula>NOT(ISERROR(SEARCH("куд",AAV27)))</formula>
    </cfRule>
    <cfRule type="containsText" dxfId="6745" priority="7248" operator="containsText" text="кудр">
      <formula>NOT(ISERROR(SEARCH("кудр",AAV27)))</formula>
    </cfRule>
  </conditionalFormatting>
  <conditionalFormatting sqref="AAV27:AAW27">
    <cfRule type="containsText" dxfId="6744" priority="7244" operator="containsText" text="кудр">
      <formula>NOT(ISERROR(SEARCH("кудр",AAV27)))</formula>
    </cfRule>
    <cfRule type="containsText" dxfId="6743" priority="7245" operator="containsText" text="дро">
      <formula>NOT(ISERROR(SEARCH("дро",AAV27)))</formula>
    </cfRule>
  </conditionalFormatting>
  <conditionalFormatting sqref="AAV27:AAW27">
    <cfRule type="containsText" dxfId="6742" priority="7243" operator="containsText" text="гог">
      <formula>NOT(ISERROR(SEARCH("гог",AAV27)))</formula>
    </cfRule>
  </conditionalFormatting>
  <conditionalFormatting sqref="AAV27:AAW27">
    <cfRule type="containsText" dxfId="6741" priority="7241" operator="containsText" text="гог">
      <formula>NOT(ISERROR(SEARCH("гог",AAV27)))</formula>
    </cfRule>
    <cfRule type="containsText" dxfId="6740" priority="7242" operator="containsText" text="гог">
      <formula>NOT(ISERROR(SEARCH("гог",AAV27)))</formula>
    </cfRule>
  </conditionalFormatting>
  <conditionalFormatting sqref="AAV27:AAW27">
    <cfRule type="containsText" dxfId="6739" priority="7240" operator="containsText" text="гог">
      <formula>NOT(ISERROR(SEARCH("гог",AAV27)))</formula>
    </cfRule>
  </conditionalFormatting>
  <conditionalFormatting sqref="AAV27:AAW27">
    <cfRule type="containsText" dxfId="6738" priority="7239" operator="containsText" text="кир">
      <formula>NOT(ISERROR(SEARCH("кир",AAV27)))</formula>
    </cfRule>
  </conditionalFormatting>
  <conditionalFormatting sqref="AAV27:AAW27">
    <cfRule type="containsText" dxfId="6737" priority="7238" operator="containsText" text="основы">
      <formula>NOT(ISERROR(SEARCH("основы",AAV27)))</formula>
    </cfRule>
  </conditionalFormatting>
  <conditionalFormatting sqref="AAV27:AAW27">
    <cfRule type="containsText" dxfId="6736" priority="7237" operator="containsText" text="осно">
      <formula>NOT(ISERROR(SEARCH("осно",AAV27)))</formula>
    </cfRule>
  </conditionalFormatting>
  <conditionalFormatting sqref="AAV27:AAW27">
    <cfRule type="containsText" priority="7236" operator="containsText" text="кот">
      <formula>NOT(ISERROR(SEARCH("кот",AAV27)))</formula>
    </cfRule>
  </conditionalFormatting>
  <conditionalFormatting sqref="AAV27:AAW27">
    <cfRule type="containsText" dxfId="6735" priority="7235" operator="containsText" text="кир">
      <formula>NOT(ISERROR(SEARCH("кир",AAV27)))</formula>
    </cfRule>
  </conditionalFormatting>
  <conditionalFormatting sqref="AAV27">
    <cfRule type="containsText" dxfId="6734" priority="7231" operator="containsText" text="кир">
      <formula>NOT(ISERROR(SEARCH("кир",AAV27)))</formula>
    </cfRule>
    <cfRule type="containsText" dxfId="6733" priority="7232" operator="containsText" text="кир">
      <formula>NOT(ISERROR(SEARCH("кир",AAV27)))</formula>
    </cfRule>
    <cfRule type="containsText" priority="7233" operator="containsText" text="кир">
      <formula>NOT(ISERROR(SEARCH("кир",AAV27)))</formula>
    </cfRule>
    <cfRule type="containsText" dxfId="6732" priority="7234" operator="containsText" text="кир">
      <formula>NOT(ISERROR(SEARCH("кир",AAV27)))</formula>
    </cfRule>
  </conditionalFormatting>
  <conditionalFormatting sqref="AAV27">
    <cfRule type="containsText" dxfId="6731" priority="7229" operator="containsText" text="гог">
      <formula>NOT(ISERROR(SEARCH("гог",AAV27)))</formula>
    </cfRule>
    <cfRule type="containsText" dxfId="6730" priority="7230" operator="containsText" text="гог">
      <formula>NOT(ISERROR(SEARCH("гог",AAV27)))</formula>
    </cfRule>
  </conditionalFormatting>
  <conditionalFormatting sqref="AAV27">
    <cfRule type="containsText" dxfId="6729" priority="7227" operator="containsText" text="зах">
      <formula>NOT(ISERROR(SEARCH("зах",AAV27)))</formula>
    </cfRule>
    <cfRule type="containsText" dxfId="6728" priority="7228" operator="containsText" text="захарова">
      <formula>NOT(ISERROR(SEARCH("захарова",AAV27)))</formula>
    </cfRule>
  </conditionalFormatting>
  <conditionalFormatting sqref="AAV27">
    <cfRule type="containsText" dxfId="6727" priority="7222" operator="containsText" text="гог">
      <formula>NOT(ISERROR(SEARCH("гог",AAV27)))</formula>
    </cfRule>
    <cfRule type="containsText" dxfId="6726" priority="7224" operator="containsText" text="кир">
      <formula>NOT(ISERROR(SEARCH("кир",AAV27)))</formula>
    </cfRule>
    <cfRule type="containsText" dxfId="6725" priority="7225" operator="containsText" text="кук">
      <formula>NOT(ISERROR(SEARCH("кук",AAV27)))</formula>
    </cfRule>
    <cfRule type="containsText" dxfId="6724" priority="7226" operator="containsText" text="кук">
      <formula>NOT(ISERROR(SEARCH("кук",AAV27)))</formula>
    </cfRule>
  </conditionalFormatting>
  <conditionalFormatting sqref="AAV27">
    <cfRule type="containsText" dxfId="6723" priority="7223" operator="containsText" text="гог">
      <formula>NOT(ISERROR(SEARCH("гог",AAV27)))</formula>
    </cfRule>
  </conditionalFormatting>
  <conditionalFormatting sqref="AAV27">
    <cfRule type="containsText" dxfId="6722" priority="7219" operator="containsText" text="кудр">
      <formula>NOT(ISERROR(SEARCH("кудр",AAV27)))</formula>
    </cfRule>
    <cfRule type="containsText" dxfId="6721" priority="7220" operator="containsText" text="кудр">
      <formula>NOT(ISERROR(SEARCH("кудр",AAV27)))</formula>
    </cfRule>
    <cfRule type="containsText" dxfId="6720" priority="7221" operator="containsText" text="куд">
      <formula>NOT(ISERROR(SEARCH("куд",AAV27)))</formula>
    </cfRule>
  </conditionalFormatting>
  <conditionalFormatting sqref="AAV27">
    <cfRule type="containsText" dxfId="6719" priority="7216" operator="containsText" text="иван">
      <formula>NOT(ISERROR(SEARCH("иван",AAV27)))</formula>
    </cfRule>
    <cfRule type="containsText" dxfId="6718" priority="7217" operator="containsText" text="куд">
      <formula>NOT(ISERROR(SEARCH("куд",AAV27)))</formula>
    </cfRule>
    <cfRule type="containsText" dxfId="6717" priority="7218" operator="containsText" text="кудр">
      <formula>NOT(ISERROR(SEARCH("кудр",AAV27)))</formula>
    </cfRule>
  </conditionalFormatting>
  <conditionalFormatting sqref="AAV27">
    <cfRule type="containsText" dxfId="6716" priority="7214" operator="containsText" text="кудр">
      <formula>NOT(ISERROR(SEARCH("кудр",AAV27)))</formula>
    </cfRule>
    <cfRule type="containsText" dxfId="6715" priority="7215" operator="containsText" text="дро">
      <formula>NOT(ISERROR(SEARCH("дро",AAV27)))</formula>
    </cfRule>
  </conditionalFormatting>
  <conditionalFormatting sqref="AAV27">
    <cfRule type="containsText" dxfId="6714" priority="7212" operator="containsText" text="гог">
      <formula>NOT(ISERROR(SEARCH("гог",AAV27)))</formula>
    </cfRule>
    <cfRule type="containsText" dxfId="6713" priority="7213" operator="containsText" text="гог">
      <formula>NOT(ISERROR(SEARCH("гог",AAV27)))</formula>
    </cfRule>
  </conditionalFormatting>
  <conditionalFormatting sqref="AAV27">
    <cfRule type="containsText" dxfId="6712" priority="7208" operator="containsText" text="кир">
      <formula>NOT(ISERROR(SEARCH("кир",AAV27)))</formula>
    </cfRule>
    <cfRule type="containsText" dxfId="6711" priority="7209" operator="containsText" text="кир">
      <formula>NOT(ISERROR(SEARCH("кир",AAV27)))</formula>
    </cfRule>
    <cfRule type="containsText" priority="7210" operator="containsText" text="кир">
      <formula>NOT(ISERROR(SEARCH("кир",AAV27)))</formula>
    </cfRule>
    <cfRule type="containsText" dxfId="6710" priority="7211" operator="containsText" text="кир">
      <formula>NOT(ISERROR(SEARCH("кир",AAV27)))</formula>
    </cfRule>
  </conditionalFormatting>
  <conditionalFormatting sqref="AAV27">
    <cfRule type="containsText" dxfId="6709" priority="7206" operator="containsText" text="гог">
      <formula>NOT(ISERROR(SEARCH("гог",AAV27)))</formula>
    </cfRule>
    <cfRule type="containsText" dxfId="6708" priority="7207" operator="containsText" text="гог">
      <formula>NOT(ISERROR(SEARCH("гог",AAV27)))</formula>
    </cfRule>
  </conditionalFormatting>
  <conditionalFormatting sqref="AAV27">
    <cfRule type="containsText" dxfId="6707" priority="7204" operator="containsText" text="зах">
      <formula>NOT(ISERROR(SEARCH("зах",AAV27)))</formula>
    </cfRule>
    <cfRule type="containsText" dxfId="6706" priority="7205" operator="containsText" text="захарова">
      <formula>NOT(ISERROR(SEARCH("захарова",AAV27)))</formula>
    </cfRule>
  </conditionalFormatting>
  <conditionalFormatting sqref="AAV27">
    <cfRule type="containsText" dxfId="6705" priority="7199" operator="containsText" text="гог">
      <formula>NOT(ISERROR(SEARCH("гог",AAV27)))</formula>
    </cfRule>
    <cfRule type="containsText" dxfId="6704" priority="7201" operator="containsText" text="кир">
      <formula>NOT(ISERROR(SEARCH("кир",AAV27)))</formula>
    </cfRule>
    <cfRule type="containsText" dxfId="6703" priority="7202" operator="containsText" text="кук">
      <formula>NOT(ISERROR(SEARCH("кук",AAV27)))</formula>
    </cfRule>
    <cfRule type="containsText" dxfId="6702" priority="7203" operator="containsText" text="кук">
      <formula>NOT(ISERROR(SEARCH("кук",AAV27)))</formula>
    </cfRule>
  </conditionalFormatting>
  <conditionalFormatting sqref="AAV27">
    <cfRule type="containsText" dxfId="6701" priority="7200" operator="containsText" text="гог">
      <formula>NOT(ISERROR(SEARCH("гог",AAV27)))</formula>
    </cfRule>
  </conditionalFormatting>
  <conditionalFormatting sqref="AAV27">
    <cfRule type="containsText" dxfId="6700" priority="7196" operator="containsText" text="кудр">
      <formula>NOT(ISERROR(SEARCH("кудр",AAV27)))</formula>
    </cfRule>
    <cfRule type="containsText" dxfId="6699" priority="7197" operator="containsText" text="кудр">
      <formula>NOT(ISERROR(SEARCH("кудр",AAV27)))</formula>
    </cfRule>
    <cfRule type="containsText" dxfId="6698" priority="7198" operator="containsText" text="куд">
      <formula>NOT(ISERROR(SEARCH("куд",AAV27)))</formula>
    </cfRule>
  </conditionalFormatting>
  <conditionalFormatting sqref="AAV27">
    <cfRule type="containsText" dxfId="6697" priority="7193" operator="containsText" text="иван">
      <formula>NOT(ISERROR(SEARCH("иван",AAV27)))</formula>
    </cfRule>
    <cfRule type="containsText" dxfId="6696" priority="7194" operator="containsText" text="куд">
      <formula>NOT(ISERROR(SEARCH("куд",AAV27)))</formula>
    </cfRule>
    <cfRule type="containsText" dxfId="6695" priority="7195" operator="containsText" text="кудр">
      <formula>NOT(ISERROR(SEARCH("кудр",AAV27)))</formula>
    </cfRule>
  </conditionalFormatting>
  <conditionalFormatting sqref="AAV27">
    <cfRule type="containsText" dxfId="6694" priority="7191" operator="containsText" text="кудр">
      <formula>NOT(ISERROR(SEARCH("кудр",AAV27)))</formula>
    </cfRule>
    <cfRule type="containsText" dxfId="6693" priority="7192" operator="containsText" text="дро">
      <formula>NOT(ISERROR(SEARCH("дро",AAV27)))</formula>
    </cfRule>
  </conditionalFormatting>
  <conditionalFormatting sqref="AAV27">
    <cfRule type="containsText" dxfId="6692" priority="7189" operator="containsText" text="гог">
      <formula>NOT(ISERROR(SEARCH("гог",AAV27)))</formula>
    </cfRule>
    <cfRule type="containsText" dxfId="6691" priority="7190" operator="containsText" text="гог">
      <formula>NOT(ISERROR(SEARCH("гог",AAV27)))</formula>
    </cfRule>
  </conditionalFormatting>
  <conditionalFormatting sqref="AAV27">
    <cfRule type="containsText" dxfId="6690" priority="7185" operator="containsText" text="кир">
      <formula>NOT(ISERROR(SEARCH("кир",AAV27)))</formula>
    </cfRule>
    <cfRule type="containsText" dxfId="6689" priority="7186" operator="containsText" text="кир">
      <formula>NOT(ISERROR(SEARCH("кир",AAV27)))</formula>
    </cfRule>
    <cfRule type="containsText" priority="7187" operator="containsText" text="кир">
      <formula>NOT(ISERROR(SEARCH("кир",AAV27)))</formula>
    </cfRule>
    <cfRule type="containsText" dxfId="6688" priority="7188" operator="containsText" text="кир">
      <formula>NOT(ISERROR(SEARCH("кир",AAV27)))</formula>
    </cfRule>
  </conditionalFormatting>
  <conditionalFormatting sqref="AAV27">
    <cfRule type="containsText" dxfId="6687" priority="7184" operator="containsText" text="гог">
      <formula>NOT(ISERROR(SEARCH("гог",AAV27)))</formula>
    </cfRule>
  </conditionalFormatting>
  <conditionalFormatting sqref="AAV27">
    <cfRule type="containsText" dxfId="6686" priority="7182" operator="containsText" text="гог">
      <formula>NOT(ISERROR(SEARCH("гог",AAV27)))</formula>
    </cfRule>
    <cfRule type="containsText" dxfId="6685" priority="7183" operator="containsText" text="гог">
      <formula>NOT(ISERROR(SEARCH("гог",AAV27)))</formula>
    </cfRule>
  </conditionalFormatting>
  <conditionalFormatting sqref="AAV27">
    <cfRule type="containsText" dxfId="6684" priority="7180" operator="containsText" text="зах">
      <formula>NOT(ISERROR(SEARCH("зах",AAV27)))</formula>
    </cfRule>
    <cfRule type="containsText" dxfId="6683" priority="7181" operator="containsText" text="захарова">
      <formula>NOT(ISERROR(SEARCH("захарова",AAV27)))</formula>
    </cfRule>
  </conditionalFormatting>
  <conditionalFormatting sqref="AAV27">
    <cfRule type="containsText" dxfId="6682" priority="7176" operator="containsText" text="гог">
      <formula>NOT(ISERROR(SEARCH("гог",AAV27)))</formula>
    </cfRule>
    <cfRule type="containsText" dxfId="6681" priority="7177" operator="containsText" text="кир">
      <formula>NOT(ISERROR(SEARCH("кир",AAV27)))</formula>
    </cfRule>
    <cfRule type="containsText" dxfId="6680" priority="7178" operator="containsText" text="кук">
      <formula>NOT(ISERROR(SEARCH("кук",AAV27)))</formula>
    </cfRule>
    <cfRule type="containsText" dxfId="6679" priority="7179" operator="containsText" text="кук">
      <formula>NOT(ISERROR(SEARCH("кук",AAV27)))</formula>
    </cfRule>
  </conditionalFormatting>
  <conditionalFormatting sqref="AAV27">
    <cfRule type="containsText" dxfId="6678" priority="7173" operator="containsText" text="кудр">
      <formula>NOT(ISERROR(SEARCH("кудр",AAV27)))</formula>
    </cfRule>
    <cfRule type="containsText" dxfId="6677" priority="7174" operator="containsText" text="кудр">
      <formula>NOT(ISERROR(SEARCH("кудр",AAV27)))</formula>
    </cfRule>
    <cfRule type="containsText" dxfId="6676" priority="7175" operator="containsText" text="куд">
      <formula>NOT(ISERROR(SEARCH("куд",AAV27)))</formula>
    </cfRule>
  </conditionalFormatting>
  <conditionalFormatting sqref="AAV27">
    <cfRule type="containsText" dxfId="6675" priority="7170" operator="containsText" text="иван">
      <formula>NOT(ISERROR(SEARCH("иван",AAV27)))</formula>
    </cfRule>
    <cfRule type="containsText" dxfId="6674" priority="7171" operator="containsText" text="куд">
      <formula>NOT(ISERROR(SEARCH("куд",AAV27)))</formula>
    </cfRule>
    <cfRule type="containsText" dxfId="6673" priority="7172" operator="containsText" text="кудр">
      <formula>NOT(ISERROR(SEARCH("кудр",AAV27)))</formula>
    </cfRule>
  </conditionalFormatting>
  <conditionalFormatting sqref="AAV27">
    <cfRule type="containsText" dxfId="6672" priority="7168" operator="containsText" text="кудр">
      <formula>NOT(ISERROR(SEARCH("кудр",AAV27)))</formula>
    </cfRule>
    <cfRule type="containsText" dxfId="6671" priority="7169" operator="containsText" text="дро">
      <formula>NOT(ISERROR(SEARCH("дро",AAV27)))</formula>
    </cfRule>
  </conditionalFormatting>
  <conditionalFormatting sqref="AAV27">
    <cfRule type="containsText" dxfId="6670" priority="7166" operator="containsText" text="гог">
      <formula>NOT(ISERROR(SEARCH("гог",AAV27)))</formula>
    </cfRule>
    <cfRule type="containsText" dxfId="6669" priority="7167" operator="containsText" text="гог">
      <formula>NOT(ISERROR(SEARCH("гог",AAV27)))</formula>
    </cfRule>
  </conditionalFormatting>
  <conditionalFormatting sqref="AAV27">
    <cfRule type="containsText" dxfId="6668" priority="7165" operator="containsText" text="гог">
      <formula>NOT(ISERROR(SEARCH("гог",AAV27)))</formula>
    </cfRule>
  </conditionalFormatting>
  <conditionalFormatting sqref="AAV27">
    <cfRule type="containsText" dxfId="6667" priority="7164" operator="containsText" text="гог">
      <formula>NOT(ISERROR(SEARCH("гог",AAV27)))</formula>
    </cfRule>
  </conditionalFormatting>
  <conditionalFormatting sqref="AEQ20">
    <cfRule type="uniqueValues" dxfId="6666" priority="7163"/>
  </conditionalFormatting>
  <conditionalFormatting sqref="AEQ20">
    <cfRule type="uniqueValues" dxfId="6665" priority="7162"/>
  </conditionalFormatting>
  <conditionalFormatting sqref="AEQ20">
    <cfRule type="uniqueValues" dxfId="6664" priority="7161"/>
  </conditionalFormatting>
  <conditionalFormatting sqref="AES8:AEV8 AFE32:AFT32 AFH26:AGC26 AFN13:AHA13 A15:AES15 AFE14:AFH14 AFB14:AFC14 AEY14:AEZ14 AES14:AEW14 AEM14:AEQ14 AEK20:AFK21 A13:AFK13 AEV15:AFO15 A12:AFQ12 AFQ14 AFW14 AFK14 AFN14 AFT14 AEK18:AFQ18 AFW32 AFZ32:AGC33 A8:AEP8 A9:AEY9 AHJ26:AKH26 APX15:XFD15 AHD34:AJJ34 AHP9:AJD9 A18:AEI21 AVX27 AWA27 AWD27:XFD27 AFT12:ANE12 A42:XFD1048576 AJX9:AKG9 AFQ15:APV15 ANM39:APC39 ANG12:XFD12 A36:ME36 A37:MD37 AKJ9:AXO9 A14:AEK14 AHD33:AIC33 AFQ21:AKD21 AFT18:AKD18 ARE14:XFD14 ARH33:XFD33 AXQ9:XFD9 AWZ27:AXA29 AOF37:AOF39 A16:AJD16 AKJ26 AKJ32:APC32 A17:AEV17 AIE33:AJJ33 ANJ8:XFD8 AHD13:XFD13 AFZ14:ARC14 A22:AKD23 ANI14:ANI15 ANL15:ANL17 AEY17:XFD17 AIF8:AIF9 AIF24:AIG29 ALF9:ALF10 ALG24:ALG25 ALF26:ALF27 AOF8:AOF9 AOG12:AOG13 AOF14:AOF15 AFB9:AHM9 A10:AJD11 AEY8:AJD8 AHT26:AHT27 AJS20:AJT21 AJS25:AJT28 AJS36:AJT39 AEK19:AKD19 AFN20:AKD20 AOG38:AOG39 AWM24:XFD24 AWM26:XFD26 AKG25:AKK25 AWG25:XFD25 AWG24:AWJ24 AWG26:AWJ26 ADD7:ADD24 ADE25:AGC25 ADE26:AFE26 A25:ADC35 ADE33:AFW33 ADE32:AFB32 MG36:ADC37 A38:ADC41 A1:XFD5 AGD8:AGD24 AGE25:AKD25 AGE26:AHH26 ADE27:AGC31 AGE32:AHB32 AGE33:AHA34 ADE34:AGC41 AGE40:APC41 AGE39:ANK39 AJD7:AJD41 AMS8:AMT9 AMS13:AMT16 AMU25:APC28 AMS32:AMT33 AMS36:AMT39 AMD7:AMD24 AME25:AMR28 AGE27:AMC29 APD7:APD24 AME29:APC30 APE25:AWD26 APE27:AVU27 APE33:ARE33 APE28:XFD32 APE34:XFD41 ASD7:ASD41 AVD7:AVD41 A6:AJD7 AJM6:AJN11 AJS9:AJV9 AJS10:XFD11 AJS8:ANH8 AJS6:XFD7 AJG16:XFD16 AKN18:XFD19 AKN21:XFD23 AKQ20:XFD20 AKM25:AMC25 AKL26:AMC26 AHD32:AJD32 AJX32:AKH32 AGE35:AJJ35 AGE30:AJL30 AJX30:AMC30 AJX31:APC31 AJX33:APC35 A24:AWD24 AGE31:AJD31 AJF31:AJL32 AJN30:AJN35 AJP30:AJP35 AJR30:AJU35 AJJ39:AJJ40 AGE36:APC38">
    <cfRule type="containsText" dxfId="6663" priority="7160" operator="containsText" text="кудр">
      <formula>NOT(ISERROR(SEARCH("кудр",A1)))</formula>
    </cfRule>
  </conditionalFormatting>
  <conditionalFormatting sqref="ADK23">
    <cfRule type="containsText" dxfId="6662" priority="7156" operator="containsText" text="кир">
      <formula>NOT(ISERROR(SEARCH("кир",ADK23)))</formula>
    </cfRule>
    <cfRule type="containsText" dxfId="6661" priority="7157" operator="containsText" text="кир">
      <formula>NOT(ISERROR(SEARCH("кир",ADK23)))</formula>
    </cfRule>
    <cfRule type="containsText" priority="7158" operator="containsText" text="кир">
      <formula>NOT(ISERROR(SEARCH("кир",ADK23)))</formula>
    </cfRule>
    <cfRule type="containsText" dxfId="6660" priority="7159" operator="containsText" text="кир">
      <formula>NOT(ISERROR(SEARCH("кир",ADK23)))</formula>
    </cfRule>
  </conditionalFormatting>
  <conditionalFormatting sqref="ADK23">
    <cfRule type="containsText" dxfId="6659" priority="7154" operator="containsText" text="гог">
      <formula>NOT(ISERROR(SEARCH("гог",ADK23)))</formula>
    </cfRule>
    <cfRule type="containsText" dxfId="6658" priority="7155" operator="containsText" text="гог">
      <formula>NOT(ISERROR(SEARCH("гог",ADK23)))</formula>
    </cfRule>
  </conditionalFormatting>
  <conditionalFormatting sqref="ADK23">
    <cfRule type="containsText" dxfId="6657" priority="7152" operator="containsText" text="зах">
      <formula>NOT(ISERROR(SEARCH("зах",ADK23)))</formula>
    </cfRule>
    <cfRule type="containsText" dxfId="6656" priority="7153" operator="containsText" text="захарова">
      <formula>NOT(ISERROR(SEARCH("захарова",ADK23)))</formula>
    </cfRule>
  </conditionalFormatting>
  <conditionalFormatting sqref="ADK23">
    <cfRule type="containsText" dxfId="6655" priority="7148" operator="containsText" text="гог">
      <formula>NOT(ISERROR(SEARCH("гог",ADK23)))</formula>
    </cfRule>
    <cfRule type="containsText" dxfId="6654" priority="7149" operator="containsText" text="кир">
      <formula>NOT(ISERROR(SEARCH("кир",ADK23)))</formula>
    </cfRule>
    <cfRule type="containsText" dxfId="6653" priority="7150" operator="containsText" text="кук">
      <formula>NOT(ISERROR(SEARCH("кук",ADK23)))</formula>
    </cfRule>
    <cfRule type="containsText" dxfId="6652" priority="7151" operator="containsText" text="кук">
      <formula>NOT(ISERROR(SEARCH("кук",ADK23)))</formula>
    </cfRule>
  </conditionalFormatting>
  <conditionalFormatting sqref="ADK23">
    <cfRule type="containsText" dxfId="6651" priority="7145" operator="containsText" text="кудр">
      <formula>NOT(ISERROR(SEARCH("кудр",ADK23)))</formula>
    </cfRule>
    <cfRule type="containsText" dxfId="6650" priority="7146" operator="containsText" text="кудр">
      <formula>NOT(ISERROR(SEARCH("кудр",ADK23)))</formula>
    </cfRule>
    <cfRule type="containsText" dxfId="6649" priority="7147" operator="containsText" text="куд">
      <formula>NOT(ISERROR(SEARCH("куд",ADK23)))</formula>
    </cfRule>
  </conditionalFormatting>
  <conditionalFormatting sqref="ADK23">
    <cfRule type="containsText" dxfId="6648" priority="7142" operator="containsText" text="иван">
      <formula>NOT(ISERROR(SEARCH("иван",ADK23)))</formula>
    </cfRule>
    <cfRule type="containsText" dxfId="6647" priority="7143" operator="containsText" text="куд">
      <formula>NOT(ISERROR(SEARCH("куд",ADK23)))</formula>
    </cfRule>
    <cfRule type="containsText" dxfId="6646" priority="7144" operator="containsText" text="кудр">
      <formula>NOT(ISERROR(SEARCH("кудр",ADK23)))</formula>
    </cfRule>
  </conditionalFormatting>
  <conditionalFormatting sqref="ADK23">
    <cfRule type="containsText" dxfId="6645" priority="7140" operator="containsText" text="кудр">
      <formula>NOT(ISERROR(SEARCH("кудр",ADK23)))</formula>
    </cfRule>
    <cfRule type="containsText" dxfId="6644" priority="7141" operator="containsText" text="дро">
      <formula>NOT(ISERROR(SEARCH("дро",ADK23)))</formula>
    </cfRule>
  </conditionalFormatting>
  <conditionalFormatting sqref="ADK23">
    <cfRule type="containsText" dxfId="6643" priority="7136" operator="containsText" text="кир">
      <formula>NOT(ISERROR(SEARCH("кир",ADK23)))</formula>
    </cfRule>
    <cfRule type="containsText" dxfId="6642" priority="7137" operator="containsText" text="кир">
      <formula>NOT(ISERROR(SEARCH("кир",ADK23)))</formula>
    </cfRule>
    <cfRule type="containsText" priority="7138" operator="containsText" text="кир">
      <formula>NOT(ISERROR(SEARCH("кир",ADK23)))</formula>
    </cfRule>
    <cfRule type="containsText" dxfId="6641" priority="7139" operator="containsText" text="кир">
      <formula>NOT(ISERROR(SEARCH("кир",ADK23)))</formula>
    </cfRule>
  </conditionalFormatting>
  <conditionalFormatting sqref="ADK23">
    <cfRule type="containsText" dxfId="6640" priority="7134" operator="containsText" text="гог">
      <formula>NOT(ISERROR(SEARCH("гог",ADK23)))</formula>
    </cfRule>
    <cfRule type="containsText" dxfId="6639" priority="7135" operator="containsText" text="гог">
      <formula>NOT(ISERROR(SEARCH("гог",ADK23)))</formula>
    </cfRule>
  </conditionalFormatting>
  <conditionalFormatting sqref="ADK23">
    <cfRule type="containsText" dxfId="6638" priority="7132" operator="containsText" text="зах">
      <formula>NOT(ISERROR(SEARCH("зах",ADK23)))</formula>
    </cfRule>
    <cfRule type="containsText" dxfId="6637" priority="7133" operator="containsText" text="захарова">
      <formula>NOT(ISERROR(SEARCH("захарова",ADK23)))</formula>
    </cfRule>
  </conditionalFormatting>
  <conditionalFormatting sqref="ADK23">
    <cfRule type="containsText" dxfId="6636" priority="7128" operator="containsText" text="гог">
      <formula>NOT(ISERROR(SEARCH("гог",ADK23)))</formula>
    </cfRule>
    <cfRule type="containsText" dxfId="6635" priority="7129" operator="containsText" text="кир">
      <formula>NOT(ISERROR(SEARCH("кир",ADK23)))</formula>
    </cfRule>
    <cfRule type="containsText" dxfId="6634" priority="7130" operator="containsText" text="кук">
      <formula>NOT(ISERROR(SEARCH("кук",ADK23)))</formula>
    </cfRule>
    <cfRule type="containsText" dxfId="6633" priority="7131" operator="containsText" text="кук">
      <formula>NOT(ISERROR(SEARCH("кук",ADK23)))</formula>
    </cfRule>
  </conditionalFormatting>
  <conditionalFormatting sqref="ADI27">
    <cfRule type="containsText" dxfId="6632" priority="7127" operator="containsText" text="гог">
      <formula>NOT(ISERROR(SEARCH("гог",ADI27)))</formula>
    </cfRule>
  </conditionalFormatting>
  <conditionalFormatting sqref="ADI27">
    <cfRule type="containsText" dxfId="6631" priority="7126" operator="containsText" text="гог">
      <formula>NOT(ISERROR(SEARCH("гог",ADI27)))</formula>
    </cfRule>
  </conditionalFormatting>
  <conditionalFormatting sqref="ADO33">
    <cfRule type="containsText" dxfId="6630" priority="7125" operator="containsText" text="гог">
      <formula>NOT(ISERROR(SEARCH("гог",ADO33)))</formula>
    </cfRule>
  </conditionalFormatting>
  <conditionalFormatting sqref="ADO33">
    <cfRule type="containsText" dxfId="6629" priority="7124" operator="containsText" text="гог">
      <formula>NOT(ISERROR(SEARCH("гог",ADO33)))</formula>
    </cfRule>
  </conditionalFormatting>
  <conditionalFormatting sqref="ADO33">
    <cfRule type="containsText" dxfId="6628" priority="7123" operator="containsText" text="гог">
      <formula>NOT(ISERROR(SEARCH("гог",ADO33)))</formula>
    </cfRule>
  </conditionalFormatting>
  <conditionalFormatting sqref="ADO33">
    <cfRule type="containsText" dxfId="6627" priority="7122" operator="containsText" text="гог">
      <formula>NOT(ISERROR(SEARCH("гог",ADO33)))</formula>
    </cfRule>
  </conditionalFormatting>
  <conditionalFormatting sqref="ADQ32">
    <cfRule type="containsText" dxfId="6626" priority="7121" operator="containsText" text="гог">
      <formula>NOT(ISERROR(SEARCH("гог",ADQ32)))</formula>
    </cfRule>
  </conditionalFormatting>
  <conditionalFormatting sqref="ADQ32">
    <cfRule type="containsText" dxfId="6625" priority="7120" operator="containsText" text="гог">
      <formula>NOT(ISERROR(SEARCH("гог",ADQ32)))</formula>
    </cfRule>
  </conditionalFormatting>
  <conditionalFormatting sqref="ADQ32">
    <cfRule type="containsText" dxfId="6624" priority="7119" operator="containsText" text="гог">
      <formula>NOT(ISERROR(SEARCH("гог",ADQ32)))</formula>
    </cfRule>
  </conditionalFormatting>
  <conditionalFormatting sqref="ADQ32">
    <cfRule type="containsText" dxfId="6623" priority="7118" operator="containsText" text="гог">
      <formula>NOT(ISERROR(SEARCH("гог",ADQ32)))</formula>
    </cfRule>
  </conditionalFormatting>
  <conditionalFormatting sqref="AHN9">
    <cfRule type="containsText" dxfId="6622" priority="7114" operator="containsText" text="кир">
      <formula>NOT(ISERROR(SEARCH("кир",AHN9)))</formula>
    </cfRule>
    <cfRule type="containsText" dxfId="6621" priority="7115" operator="containsText" text="кир">
      <formula>NOT(ISERROR(SEARCH("кир",AHN9)))</formula>
    </cfRule>
    <cfRule type="containsText" priority="7116" operator="containsText" text="кир">
      <formula>NOT(ISERROR(SEARCH("кир",AHN9)))</formula>
    </cfRule>
    <cfRule type="containsText" dxfId="6620" priority="7117" operator="containsText" text="кир">
      <formula>NOT(ISERROR(SEARCH("кир",AHN9)))</formula>
    </cfRule>
  </conditionalFormatting>
  <conditionalFormatting sqref="AHN9">
    <cfRule type="containsText" dxfId="6619" priority="7112" operator="containsText" text="гог">
      <formula>NOT(ISERROR(SEARCH("гог",AHN9)))</formula>
    </cfRule>
    <cfRule type="containsText" dxfId="6618" priority="7113" operator="containsText" text="гог">
      <formula>NOT(ISERROR(SEARCH("гог",AHN9)))</formula>
    </cfRule>
  </conditionalFormatting>
  <conditionalFormatting sqref="AHN9">
    <cfRule type="containsText" dxfId="6617" priority="7110" operator="containsText" text="зах">
      <formula>NOT(ISERROR(SEARCH("зах",AHN9)))</formula>
    </cfRule>
    <cfRule type="containsText" dxfId="6616" priority="7111" operator="containsText" text="захарова">
      <formula>NOT(ISERROR(SEARCH("захарова",AHN9)))</formula>
    </cfRule>
  </conditionalFormatting>
  <conditionalFormatting sqref="AHN9">
    <cfRule type="containsText" dxfId="6615" priority="7106" operator="containsText" text="гог">
      <formula>NOT(ISERROR(SEARCH("гог",AHN9)))</formula>
    </cfRule>
    <cfRule type="containsText" dxfId="6614" priority="7107" operator="containsText" text="кир">
      <formula>NOT(ISERROR(SEARCH("кир",AHN9)))</formula>
    </cfRule>
    <cfRule type="containsText" dxfId="6613" priority="7108" operator="containsText" text="кук">
      <formula>NOT(ISERROR(SEARCH("кук",AHN9)))</formula>
    </cfRule>
    <cfRule type="containsText" dxfId="6612" priority="7109" operator="containsText" text="кук">
      <formula>NOT(ISERROR(SEARCH("кук",AHN9)))</formula>
    </cfRule>
  </conditionalFormatting>
  <conditionalFormatting sqref="AHN9">
    <cfRule type="containsText" dxfId="6611" priority="7103" operator="containsText" text="кудр">
      <formula>NOT(ISERROR(SEARCH("кудр",AHN9)))</formula>
    </cfRule>
    <cfRule type="containsText" dxfId="6610" priority="7104" operator="containsText" text="кудр">
      <formula>NOT(ISERROR(SEARCH("кудр",AHN9)))</formula>
    </cfRule>
    <cfRule type="containsText" dxfId="6609" priority="7105" operator="containsText" text="куд">
      <formula>NOT(ISERROR(SEARCH("куд",AHN9)))</formula>
    </cfRule>
  </conditionalFormatting>
  <conditionalFormatting sqref="AHN9">
    <cfRule type="containsText" dxfId="6608" priority="7100" operator="containsText" text="иван">
      <formula>NOT(ISERROR(SEARCH("иван",AHN9)))</formula>
    </cfRule>
    <cfRule type="containsText" dxfId="6607" priority="7101" operator="containsText" text="куд">
      <formula>NOT(ISERROR(SEARCH("куд",AHN9)))</formula>
    </cfRule>
    <cfRule type="containsText" dxfId="6606" priority="7102" operator="containsText" text="кудр">
      <formula>NOT(ISERROR(SEARCH("кудр",AHN9)))</formula>
    </cfRule>
  </conditionalFormatting>
  <conditionalFormatting sqref="AHN9">
    <cfRule type="containsText" dxfId="6605" priority="7098" operator="containsText" text="кудр">
      <formula>NOT(ISERROR(SEARCH("кудр",AHN9)))</formula>
    </cfRule>
    <cfRule type="containsText" dxfId="6604" priority="7099" operator="containsText" text="дро">
      <formula>NOT(ISERROR(SEARCH("дро",AHN9)))</formula>
    </cfRule>
  </conditionalFormatting>
  <conditionalFormatting sqref="AHN9">
    <cfRule type="containsText" dxfId="6603" priority="7097" operator="containsText" text="гог">
      <formula>NOT(ISERROR(SEARCH("гог",AHN9)))</formula>
    </cfRule>
  </conditionalFormatting>
  <conditionalFormatting sqref="AHN9">
    <cfRule type="containsText" dxfId="6602" priority="7096" operator="containsText" text="гог">
      <formula>NOT(ISERROR(SEARCH("гог",AHN9)))</formula>
    </cfRule>
  </conditionalFormatting>
  <conditionalFormatting sqref="AHN9">
    <cfRule type="containsText" dxfId="6601" priority="7094" operator="containsText" text="гог">
      <formula>NOT(ISERROR(SEARCH("гог",AHN9)))</formula>
    </cfRule>
    <cfRule type="containsText" dxfId="6600" priority="7095" operator="containsText" text="гог">
      <formula>NOT(ISERROR(SEARCH("гог",AHN9)))</formula>
    </cfRule>
  </conditionalFormatting>
  <conditionalFormatting sqref="AHN9">
    <cfRule type="containsText" dxfId="6599" priority="7093" operator="containsText" text="гог">
      <formula>NOT(ISERROR(SEARCH("гог",AHN9)))</formula>
    </cfRule>
  </conditionalFormatting>
  <conditionalFormatting sqref="AHN9">
    <cfRule type="containsText" dxfId="6598" priority="7092" operator="containsText" text="кир">
      <formula>NOT(ISERROR(SEARCH("кир",AHN9)))</formula>
    </cfRule>
  </conditionalFormatting>
  <conditionalFormatting sqref="AHN9:AHO9">
    <cfRule type="containsText" dxfId="6597" priority="7091" operator="containsText" text="основы">
      <formula>NOT(ISERROR(SEARCH("основы",AHN9)))</formula>
    </cfRule>
  </conditionalFormatting>
  <conditionalFormatting sqref="AHN9:AHO9">
    <cfRule type="containsText" dxfId="6596" priority="7090" operator="containsText" text="осно">
      <formula>NOT(ISERROR(SEARCH("осно",AHN9)))</formula>
    </cfRule>
  </conditionalFormatting>
  <conditionalFormatting sqref="AHN9:AHO9">
    <cfRule type="containsText" priority="7089" operator="containsText" text="кот">
      <formula>NOT(ISERROR(SEARCH("кот",AHN9)))</formula>
    </cfRule>
  </conditionalFormatting>
  <conditionalFormatting sqref="AHN9:AHO9">
    <cfRule type="containsText" dxfId="6595" priority="7088" operator="containsText" text="кир">
      <formula>NOT(ISERROR(SEARCH("кир",AHN9)))</formula>
    </cfRule>
  </conditionalFormatting>
  <conditionalFormatting sqref="AHN9:AHO9">
    <cfRule type="containsText" dxfId="6594" priority="7087" operator="containsText" text="кудр">
      <formula>NOT(ISERROR(SEARCH("кудр",AHN9)))</formula>
    </cfRule>
  </conditionalFormatting>
  <conditionalFormatting sqref="AES8:AEV8 AFE32:AFT32 AFN13:AHA13 A15:AES15 AFE14:AFH14 AFB14:AFC14 AEY14:AEZ14 AES14:AEW14 AEM14:AEQ14 AEK20:AFK21 A13:AFK13 AEV15:AFO15 A12:AFQ12 AFQ14 AFW14 AFK14 AFN14 AFT14 AEK18:AFQ18 AFW32 AFZ32:AGC33 A8:AEP8 A9:AEY9 AFH26:AGC26 APX15:XFD15 AHD34:AJJ34 A18:AEI21 AVX27 AWA27 AWD27:XFD27 AFT12:ANE12 A42:XFD1048576 AJX9:AKG9 AFQ15:APV15 ANM39:APC39 ANG12:XFD12 A36:ME36 A37:MD37 AKJ9:AXO9 A14:AEK14 AHD33:AIC33 AFQ21:AKD21 AFT18:AKD18 ARE14:XFD14 ARH33:XFD33 AXQ9:XFD9 AWZ27:AXA29 AOF37:AOF39 A16:AJD16 AKJ26 AKJ32:APC32 A17:AEV17 AIE33:AJJ33 ANJ8:XFD8 AHD13:XFD13 AFZ14:ARC14 A22:AKD23 ANI14:ANI15 ANL15:ANL17 AEY17:XFD17 AIF8:AIF9 AIF24:AIG29 ALF9:ALF10 ALG24:ALG25 ALF26:ALF27 AOF8:AOF9 AOG12:AOG13 AOF14:AOF15 AFB9:AJD9 A10:AJD11 AEY8:AJD8 AHT26:AHT27 AJS20:AJT21 AJS25:AJT28 AJS36:AJT39 AEK19:AKD19 AFN20:AKD20 AOG38:AOG39 AWM24:XFD24 AWM26:XFD26 AKG25:AKK25 AWG25:XFD25 AWG24:AWJ24 AWG26:AWJ26 ADD7:ADD24 ADE25:AGC25 ADE26:AFE26 A25:ADC35 ADE33:AFW33 ADE32:AFB32 MG36:ADC37 A38:ADC41 A1:XFD5 AGD8:AGD24 AGE25:AKD25 AGE26:AKH26 ADE27:AGC31 AGE32:AHB32 AGE33:AHA34 ADE34:AGC41 AGE40:APC41 AGE39:ANK39 AJD7:AJD41 AMS8:AMT9 AMS13:AMT16 AMU25:APC28 AMS32:AMT33 AMS36:AMT39 AMD7:AMD24 AME25:AMR28 AGE27:AMC29 APD7:APD24 AME29:APC30 APE25:AWD26 APE27:AVU27 APE33:ARE33 APE28:XFD32 APE34:XFD41 ASD7:ASD41 AVD7:AVD41 A6:AJD7 AJM6:AJN11 AJS9:AJV9 AJS10:XFD11 AJS8:ANH8 AJS6:XFD7 AJG16:XFD16 AKN18:XFD19 AKN21:XFD23 AKQ20:XFD20 AKM25:AMC25 AKL26:AMC26 AHD32:AJD32 AJX32:AKH32 AGE35:AJJ35 AGE30:AJL30 AJX30:AMC30 AJX31:APC31 AJX33:APC35 A24:AWD24 AGE31:AJD31 AJF31:AJL32 AJN30:AJN35 AJP30:AJP35 AJR30:AJU35 AJJ39:AJJ40 AGE36:APC38">
    <cfRule type="containsText" dxfId="6593" priority="7085" operator="containsText" text="кузьм">
      <formula>NOT(ISERROR(SEARCH("кузьм",A1)))</formula>
    </cfRule>
    <cfRule type="containsText" dxfId="6592" priority="7086" operator="containsText" text="кузьм">
      <formula>NOT(ISERROR(SEARCH("кузьм",A1)))</formula>
    </cfRule>
  </conditionalFormatting>
  <conditionalFormatting sqref="ADO31">
    <cfRule type="containsText" dxfId="6591" priority="7081" operator="containsText" text="кир">
      <formula>NOT(ISERROR(SEARCH("кир",ADO31)))</formula>
    </cfRule>
    <cfRule type="containsText" dxfId="6590" priority="7082" operator="containsText" text="кир">
      <formula>NOT(ISERROR(SEARCH("кир",ADO31)))</formula>
    </cfRule>
    <cfRule type="containsText" priority="7083" operator="containsText" text="кир">
      <formula>NOT(ISERROR(SEARCH("кир",ADO31)))</formula>
    </cfRule>
    <cfRule type="containsText" dxfId="6589" priority="7084" operator="containsText" text="кир">
      <formula>NOT(ISERROR(SEARCH("кир",ADO31)))</formula>
    </cfRule>
  </conditionalFormatting>
  <conditionalFormatting sqref="ADO31">
    <cfRule type="containsText" dxfId="6588" priority="7079" operator="containsText" text="гог">
      <formula>NOT(ISERROR(SEARCH("гог",ADO31)))</formula>
    </cfRule>
    <cfRule type="containsText" dxfId="6587" priority="7080" operator="containsText" text="гог">
      <formula>NOT(ISERROR(SEARCH("гог",ADO31)))</formula>
    </cfRule>
  </conditionalFormatting>
  <conditionalFormatting sqref="ADO31">
    <cfRule type="containsText" dxfId="6586" priority="7077" operator="containsText" text="зах">
      <formula>NOT(ISERROR(SEARCH("зах",ADO31)))</formula>
    </cfRule>
    <cfRule type="containsText" dxfId="6585" priority="7078" operator="containsText" text="захарова">
      <formula>NOT(ISERROR(SEARCH("захарова",ADO31)))</formula>
    </cfRule>
  </conditionalFormatting>
  <conditionalFormatting sqref="ADO31">
    <cfRule type="containsText" dxfId="6584" priority="7073" operator="containsText" text="гог">
      <formula>NOT(ISERROR(SEARCH("гог",ADO31)))</formula>
    </cfRule>
    <cfRule type="containsText" dxfId="6583" priority="7074" operator="containsText" text="кир">
      <formula>NOT(ISERROR(SEARCH("кир",ADO31)))</formula>
    </cfRule>
    <cfRule type="containsText" dxfId="6582" priority="7075" operator="containsText" text="кук">
      <formula>NOT(ISERROR(SEARCH("кук",ADO31)))</formula>
    </cfRule>
    <cfRule type="containsText" dxfId="6581" priority="7076" operator="containsText" text="кук">
      <formula>NOT(ISERROR(SEARCH("кук",ADO31)))</formula>
    </cfRule>
  </conditionalFormatting>
  <conditionalFormatting sqref="ADO31">
    <cfRule type="containsText" dxfId="6580" priority="7070" operator="containsText" text="кудр">
      <formula>NOT(ISERROR(SEARCH("кудр",ADO31)))</formula>
    </cfRule>
    <cfRule type="containsText" dxfId="6579" priority="7071" operator="containsText" text="кудр">
      <formula>NOT(ISERROR(SEARCH("кудр",ADO31)))</formula>
    </cfRule>
    <cfRule type="containsText" dxfId="6578" priority="7072" operator="containsText" text="куд">
      <formula>NOT(ISERROR(SEARCH("куд",ADO31)))</formula>
    </cfRule>
  </conditionalFormatting>
  <conditionalFormatting sqref="ADO31">
    <cfRule type="containsText" dxfId="6577" priority="7067" operator="containsText" text="иван">
      <formula>NOT(ISERROR(SEARCH("иван",ADO31)))</formula>
    </cfRule>
    <cfRule type="containsText" dxfId="6576" priority="7068" operator="containsText" text="куд">
      <formula>NOT(ISERROR(SEARCH("куд",ADO31)))</formula>
    </cfRule>
    <cfRule type="containsText" dxfId="6575" priority="7069" operator="containsText" text="кудр">
      <formula>NOT(ISERROR(SEARCH("кудр",ADO31)))</formula>
    </cfRule>
  </conditionalFormatting>
  <conditionalFormatting sqref="ADO31">
    <cfRule type="containsText" dxfId="6574" priority="7065" operator="containsText" text="кудр">
      <formula>NOT(ISERROR(SEARCH("кудр",ADO31)))</formula>
    </cfRule>
    <cfRule type="containsText" dxfId="6573" priority="7066" operator="containsText" text="дро">
      <formula>NOT(ISERROR(SEARCH("дро",ADO31)))</formula>
    </cfRule>
  </conditionalFormatting>
  <conditionalFormatting sqref="ADO31">
    <cfRule type="containsText" dxfId="6572" priority="7061" operator="containsText" text="кир">
      <formula>NOT(ISERROR(SEARCH("кир",ADO31)))</formula>
    </cfRule>
    <cfRule type="containsText" dxfId="6571" priority="7062" operator="containsText" text="кир">
      <formula>NOT(ISERROR(SEARCH("кир",ADO31)))</formula>
    </cfRule>
    <cfRule type="containsText" priority="7063" operator="containsText" text="кир">
      <formula>NOT(ISERROR(SEARCH("кир",ADO31)))</formula>
    </cfRule>
    <cfRule type="containsText" dxfId="6570" priority="7064" operator="containsText" text="кир">
      <formula>NOT(ISERROR(SEARCH("кир",ADO31)))</formula>
    </cfRule>
  </conditionalFormatting>
  <conditionalFormatting sqref="ADO31">
    <cfRule type="containsText" dxfId="6569" priority="7059" operator="containsText" text="гог">
      <formula>NOT(ISERROR(SEARCH("гог",ADO31)))</formula>
    </cfRule>
    <cfRule type="containsText" dxfId="6568" priority="7060" operator="containsText" text="гог">
      <formula>NOT(ISERROR(SEARCH("гог",ADO31)))</formula>
    </cfRule>
  </conditionalFormatting>
  <conditionalFormatting sqref="ADO31">
    <cfRule type="containsText" dxfId="6567" priority="7057" operator="containsText" text="зах">
      <formula>NOT(ISERROR(SEARCH("зах",ADO31)))</formula>
    </cfRule>
    <cfRule type="containsText" dxfId="6566" priority="7058" operator="containsText" text="захарова">
      <formula>NOT(ISERROR(SEARCH("захарова",ADO31)))</formula>
    </cfRule>
  </conditionalFormatting>
  <conditionalFormatting sqref="ADO31">
    <cfRule type="containsText" dxfId="6565" priority="7053" operator="containsText" text="гог">
      <formula>NOT(ISERROR(SEARCH("гог",ADO31)))</formula>
    </cfRule>
    <cfRule type="containsText" dxfId="6564" priority="7054" operator="containsText" text="кир">
      <formula>NOT(ISERROR(SEARCH("кир",ADO31)))</formula>
    </cfRule>
    <cfRule type="containsText" dxfId="6563" priority="7055" operator="containsText" text="кук">
      <formula>NOT(ISERROR(SEARCH("кук",ADO31)))</formula>
    </cfRule>
    <cfRule type="containsText" dxfId="6562" priority="7056" operator="containsText" text="кук">
      <formula>NOT(ISERROR(SEARCH("кук",ADO31)))</formula>
    </cfRule>
  </conditionalFormatting>
  <conditionalFormatting sqref="ADO31">
    <cfRule type="containsText" dxfId="6561" priority="7049" operator="containsText" text="кир">
      <formula>NOT(ISERROR(SEARCH("кир",ADO31)))</formula>
    </cfRule>
    <cfRule type="containsText" dxfId="6560" priority="7050" operator="containsText" text="кир">
      <formula>NOT(ISERROR(SEARCH("кир",ADO31)))</formula>
    </cfRule>
    <cfRule type="containsText" priority="7051" operator="containsText" text="кир">
      <formula>NOT(ISERROR(SEARCH("кир",ADO31)))</formula>
    </cfRule>
    <cfRule type="containsText" dxfId="6559" priority="7052" operator="containsText" text="кир">
      <formula>NOT(ISERROR(SEARCH("кир",ADO31)))</formula>
    </cfRule>
  </conditionalFormatting>
  <conditionalFormatting sqref="ADO31">
    <cfRule type="containsText" dxfId="6558" priority="7047" operator="containsText" text="гог">
      <formula>NOT(ISERROR(SEARCH("гог",ADO31)))</formula>
    </cfRule>
    <cfRule type="containsText" dxfId="6557" priority="7048" operator="containsText" text="гог">
      <formula>NOT(ISERROR(SEARCH("гог",ADO31)))</formula>
    </cfRule>
  </conditionalFormatting>
  <conditionalFormatting sqref="ADO31">
    <cfRule type="containsText" dxfId="6556" priority="7045" operator="containsText" text="зах">
      <formula>NOT(ISERROR(SEARCH("зах",ADO31)))</formula>
    </cfRule>
    <cfRule type="containsText" dxfId="6555" priority="7046" operator="containsText" text="захарова">
      <formula>NOT(ISERROR(SEARCH("захарова",ADO31)))</formula>
    </cfRule>
  </conditionalFormatting>
  <conditionalFormatting sqref="ADO31">
    <cfRule type="containsText" dxfId="6554" priority="7041" operator="containsText" text="гог">
      <formula>NOT(ISERROR(SEARCH("гог",ADO31)))</formula>
    </cfRule>
    <cfRule type="containsText" dxfId="6553" priority="7042" operator="containsText" text="кир">
      <formula>NOT(ISERROR(SEARCH("кир",ADO31)))</formula>
    </cfRule>
    <cfRule type="containsText" dxfId="6552" priority="7043" operator="containsText" text="кук">
      <formula>NOT(ISERROR(SEARCH("кук",ADO31)))</formula>
    </cfRule>
    <cfRule type="containsText" dxfId="6551" priority="7044" operator="containsText" text="кук">
      <formula>NOT(ISERROR(SEARCH("кук",ADO31)))</formula>
    </cfRule>
  </conditionalFormatting>
  <conditionalFormatting sqref="ADO31">
    <cfRule type="containsText" dxfId="6550" priority="7038" operator="containsText" text="кудр">
      <formula>NOT(ISERROR(SEARCH("кудр",ADO31)))</formula>
    </cfRule>
    <cfRule type="containsText" dxfId="6549" priority="7039" operator="containsText" text="кудр">
      <formula>NOT(ISERROR(SEARCH("кудр",ADO31)))</formula>
    </cfRule>
    <cfRule type="containsText" dxfId="6548" priority="7040" operator="containsText" text="куд">
      <formula>NOT(ISERROR(SEARCH("куд",ADO31)))</formula>
    </cfRule>
  </conditionalFormatting>
  <conditionalFormatting sqref="ADO31">
    <cfRule type="containsText" dxfId="6547" priority="7035" operator="containsText" text="иван">
      <formula>NOT(ISERROR(SEARCH("иван",ADO31)))</formula>
    </cfRule>
    <cfRule type="containsText" dxfId="6546" priority="7036" operator="containsText" text="куд">
      <formula>NOT(ISERROR(SEARCH("куд",ADO31)))</formula>
    </cfRule>
    <cfRule type="containsText" dxfId="6545" priority="7037" operator="containsText" text="кудр">
      <formula>NOT(ISERROR(SEARCH("кудр",ADO31)))</formula>
    </cfRule>
  </conditionalFormatting>
  <conditionalFormatting sqref="ADO31">
    <cfRule type="containsText" dxfId="6544" priority="7033" operator="containsText" text="кудр">
      <formula>NOT(ISERROR(SEARCH("кудр",ADO31)))</formula>
    </cfRule>
    <cfRule type="containsText" dxfId="6543" priority="7034" operator="containsText" text="дро">
      <formula>NOT(ISERROR(SEARCH("дро",ADO31)))</formula>
    </cfRule>
  </conditionalFormatting>
  <conditionalFormatting sqref="ADO31">
    <cfRule type="containsText" dxfId="6542" priority="7029" operator="containsText" text="кир">
      <formula>NOT(ISERROR(SEARCH("кир",ADO31)))</formula>
    </cfRule>
    <cfRule type="containsText" dxfId="6541" priority="7030" operator="containsText" text="кир">
      <formula>NOT(ISERROR(SEARCH("кир",ADO31)))</formula>
    </cfRule>
    <cfRule type="containsText" priority="7031" operator="containsText" text="кир">
      <formula>NOT(ISERROR(SEARCH("кир",ADO31)))</formula>
    </cfRule>
    <cfRule type="containsText" dxfId="6540" priority="7032" operator="containsText" text="кир">
      <formula>NOT(ISERROR(SEARCH("кир",ADO31)))</formula>
    </cfRule>
  </conditionalFormatting>
  <conditionalFormatting sqref="ADO31">
    <cfRule type="containsText" dxfId="6539" priority="7027" operator="containsText" text="гог">
      <formula>NOT(ISERROR(SEARCH("гог",ADO31)))</formula>
    </cfRule>
    <cfRule type="containsText" dxfId="6538" priority="7028" operator="containsText" text="гог">
      <formula>NOT(ISERROR(SEARCH("гог",ADO31)))</formula>
    </cfRule>
  </conditionalFormatting>
  <conditionalFormatting sqref="ADO31">
    <cfRule type="containsText" dxfId="6537" priority="7025" operator="containsText" text="зах">
      <formula>NOT(ISERROR(SEARCH("зах",ADO31)))</formula>
    </cfRule>
    <cfRule type="containsText" dxfId="6536" priority="7026" operator="containsText" text="захарова">
      <formula>NOT(ISERROR(SEARCH("захарова",ADO31)))</formula>
    </cfRule>
  </conditionalFormatting>
  <conditionalFormatting sqref="ADO31">
    <cfRule type="containsText" dxfId="6535" priority="7021" operator="containsText" text="гог">
      <formula>NOT(ISERROR(SEARCH("гог",ADO31)))</formula>
    </cfRule>
    <cfRule type="containsText" dxfId="6534" priority="7022" operator="containsText" text="кир">
      <formula>NOT(ISERROR(SEARCH("кир",ADO31)))</formula>
    </cfRule>
    <cfRule type="containsText" dxfId="6533" priority="7023" operator="containsText" text="кук">
      <formula>NOT(ISERROR(SEARCH("кук",ADO31)))</formula>
    </cfRule>
    <cfRule type="containsText" dxfId="6532" priority="7024" operator="containsText" text="кук">
      <formula>NOT(ISERROR(SEARCH("кук",ADO31)))</formula>
    </cfRule>
  </conditionalFormatting>
  <conditionalFormatting sqref="ADK36">
    <cfRule type="containsText" dxfId="6531" priority="7020" operator="containsText" text="гог">
      <formula>NOT(ISERROR(SEARCH("гог",ADK36)))</formula>
    </cfRule>
  </conditionalFormatting>
  <conditionalFormatting sqref="ADK36">
    <cfRule type="containsText" dxfId="6530" priority="7019" operator="containsText" text="гог">
      <formula>NOT(ISERROR(SEARCH("гог",ADK36)))</formula>
    </cfRule>
  </conditionalFormatting>
  <conditionalFormatting sqref="ADK36">
    <cfRule type="containsText" dxfId="6529" priority="7015" operator="containsText" text="кир">
      <formula>NOT(ISERROR(SEARCH("кир",ADK36)))</formula>
    </cfRule>
    <cfRule type="containsText" dxfId="6528" priority="7016" operator="containsText" text="кир">
      <formula>NOT(ISERROR(SEARCH("кир",ADK36)))</formula>
    </cfRule>
    <cfRule type="containsText" priority="7017" operator="containsText" text="кир">
      <formula>NOT(ISERROR(SEARCH("кир",ADK36)))</formula>
    </cfRule>
    <cfRule type="containsText" dxfId="6527" priority="7018" operator="containsText" text="кир">
      <formula>NOT(ISERROR(SEARCH("кир",ADK36)))</formula>
    </cfRule>
  </conditionalFormatting>
  <conditionalFormatting sqref="ADK36">
    <cfRule type="containsText" dxfId="6526" priority="7013" operator="containsText" text="гог">
      <formula>NOT(ISERROR(SEARCH("гог",ADK36)))</formula>
    </cfRule>
    <cfRule type="containsText" dxfId="6525" priority="7014" operator="containsText" text="гог">
      <formula>NOT(ISERROR(SEARCH("гог",ADK36)))</formula>
    </cfRule>
  </conditionalFormatting>
  <conditionalFormatting sqref="ADK36">
    <cfRule type="containsText" dxfId="6524" priority="7011" operator="containsText" text="зах">
      <formula>NOT(ISERROR(SEARCH("зах",ADK36)))</formula>
    </cfRule>
    <cfRule type="containsText" dxfId="6523" priority="7012" operator="containsText" text="захарова">
      <formula>NOT(ISERROR(SEARCH("захарова",ADK36)))</formula>
    </cfRule>
  </conditionalFormatting>
  <conditionalFormatting sqref="ADK36">
    <cfRule type="containsText" dxfId="6522" priority="7007" operator="containsText" text="гог">
      <formula>NOT(ISERROR(SEARCH("гог",ADK36)))</formula>
    </cfRule>
    <cfRule type="containsText" dxfId="6521" priority="7008" operator="containsText" text="кир">
      <formula>NOT(ISERROR(SEARCH("кир",ADK36)))</formula>
    </cfRule>
    <cfRule type="containsText" dxfId="6520" priority="7009" operator="containsText" text="кук">
      <formula>NOT(ISERROR(SEARCH("кук",ADK36)))</formula>
    </cfRule>
    <cfRule type="containsText" dxfId="6519" priority="7010" operator="containsText" text="кук">
      <formula>NOT(ISERROR(SEARCH("кук",ADK36)))</formula>
    </cfRule>
  </conditionalFormatting>
  <conditionalFormatting sqref="ADK36">
    <cfRule type="containsText" dxfId="6518" priority="7004" operator="containsText" text="кудр">
      <formula>NOT(ISERROR(SEARCH("кудр",ADK36)))</formula>
    </cfRule>
    <cfRule type="containsText" dxfId="6517" priority="7005" operator="containsText" text="кудр">
      <formula>NOT(ISERROR(SEARCH("кудр",ADK36)))</formula>
    </cfRule>
    <cfRule type="containsText" dxfId="6516" priority="7006" operator="containsText" text="куд">
      <formula>NOT(ISERROR(SEARCH("куд",ADK36)))</formula>
    </cfRule>
  </conditionalFormatting>
  <conditionalFormatting sqref="ADK36">
    <cfRule type="containsText" dxfId="6515" priority="7001" operator="containsText" text="иван">
      <formula>NOT(ISERROR(SEARCH("иван",ADK36)))</formula>
    </cfRule>
    <cfRule type="containsText" dxfId="6514" priority="7002" operator="containsText" text="куд">
      <formula>NOT(ISERROR(SEARCH("куд",ADK36)))</formula>
    </cfRule>
    <cfRule type="containsText" dxfId="6513" priority="7003" operator="containsText" text="кудр">
      <formula>NOT(ISERROR(SEARCH("кудр",ADK36)))</formula>
    </cfRule>
  </conditionalFormatting>
  <conditionalFormatting sqref="ADK36">
    <cfRule type="containsText" dxfId="6512" priority="6999" operator="containsText" text="кудр">
      <formula>NOT(ISERROR(SEARCH("кудр",ADK36)))</formula>
    </cfRule>
    <cfRule type="containsText" dxfId="6511" priority="7000" operator="containsText" text="дро">
      <formula>NOT(ISERROR(SEARCH("дро",ADK36)))</formula>
    </cfRule>
  </conditionalFormatting>
  <conditionalFormatting sqref="ADK36">
    <cfRule type="containsText" dxfId="6510" priority="6995" operator="containsText" text="кир">
      <formula>NOT(ISERROR(SEARCH("кир",ADK36)))</formula>
    </cfRule>
    <cfRule type="containsText" dxfId="6509" priority="6996" operator="containsText" text="кир">
      <formula>NOT(ISERROR(SEARCH("кир",ADK36)))</formula>
    </cfRule>
    <cfRule type="containsText" priority="6997" operator="containsText" text="кир">
      <formula>NOT(ISERROR(SEARCH("кир",ADK36)))</formula>
    </cfRule>
    <cfRule type="containsText" dxfId="6508" priority="6998" operator="containsText" text="кир">
      <formula>NOT(ISERROR(SEARCH("кир",ADK36)))</formula>
    </cfRule>
  </conditionalFormatting>
  <conditionalFormatting sqref="ADK36">
    <cfRule type="containsText" dxfId="6507" priority="6993" operator="containsText" text="гог">
      <formula>NOT(ISERROR(SEARCH("гог",ADK36)))</formula>
    </cfRule>
    <cfRule type="containsText" dxfId="6506" priority="6994" operator="containsText" text="гог">
      <formula>NOT(ISERROR(SEARCH("гог",ADK36)))</formula>
    </cfRule>
  </conditionalFormatting>
  <conditionalFormatting sqref="ADK36">
    <cfRule type="containsText" dxfId="6505" priority="6991" operator="containsText" text="зах">
      <formula>NOT(ISERROR(SEARCH("зах",ADK36)))</formula>
    </cfRule>
    <cfRule type="containsText" dxfId="6504" priority="6992" operator="containsText" text="захарова">
      <formula>NOT(ISERROR(SEARCH("захарова",ADK36)))</formula>
    </cfRule>
  </conditionalFormatting>
  <conditionalFormatting sqref="ADK36">
    <cfRule type="containsText" dxfId="6503" priority="6987" operator="containsText" text="гог">
      <formula>NOT(ISERROR(SEARCH("гог",ADK36)))</formula>
    </cfRule>
    <cfRule type="containsText" dxfId="6502" priority="6988" operator="containsText" text="кир">
      <formula>NOT(ISERROR(SEARCH("кир",ADK36)))</formula>
    </cfRule>
    <cfRule type="containsText" dxfId="6501" priority="6989" operator="containsText" text="кук">
      <formula>NOT(ISERROR(SEARCH("кук",ADK36)))</formula>
    </cfRule>
    <cfRule type="containsText" dxfId="6500" priority="6990" operator="containsText" text="кук">
      <formula>NOT(ISERROR(SEARCH("кук",ADK36)))</formula>
    </cfRule>
  </conditionalFormatting>
  <conditionalFormatting sqref="ADO20">
    <cfRule type="containsText" dxfId="6499" priority="6983" operator="containsText" text="кир">
      <formula>NOT(ISERROR(SEARCH("кир",ADO20)))</formula>
    </cfRule>
    <cfRule type="containsText" dxfId="6498" priority="6984" operator="containsText" text="кир">
      <formula>NOT(ISERROR(SEARCH("кир",ADO20)))</formula>
    </cfRule>
    <cfRule type="containsText" priority="6985" operator="containsText" text="кир">
      <formula>NOT(ISERROR(SEARCH("кир",ADO20)))</formula>
    </cfRule>
    <cfRule type="containsText" dxfId="6497" priority="6986" operator="containsText" text="кир">
      <formula>NOT(ISERROR(SEARCH("кир",ADO20)))</formula>
    </cfRule>
  </conditionalFormatting>
  <conditionalFormatting sqref="ADO20">
    <cfRule type="containsText" dxfId="6496" priority="6981" operator="containsText" text="гог">
      <formula>NOT(ISERROR(SEARCH("гог",ADO20)))</formula>
    </cfRule>
    <cfRule type="containsText" dxfId="6495" priority="6982" operator="containsText" text="гог">
      <formula>NOT(ISERROR(SEARCH("гог",ADO20)))</formula>
    </cfRule>
  </conditionalFormatting>
  <conditionalFormatting sqref="ADO20">
    <cfRule type="containsText" dxfId="6494" priority="6979" operator="containsText" text="зах">
      <formula>NOT(ISERROR(SEARCH("зах",ADO20)))</formula>
    </cfRule>
    <cfRule type="containsText" dxfId="6493" priority="6980" operator="containsText" text="захарова">
      <formula>NOT(ISERROR(SEARCH("захарова",ADO20)))</formula>
    </cfRule>
  </conditionalFormatting>
  <conditionalFormatting sqref="ADO20">
    <cfRule type="containsText" dxfId="6492" priority="6975" operator="containsText" text="гог">
      <formula>NOT(ISERROR(SEARCH("гог",ADO20)))</formula>
    </cfRule>
    <cfRule type="containsText" dxfId="6491" priority="6976" operator="containsText" text="кир">
      <formula>NOT(ISERROR(SEARCH("кир",ADO20)))</formula>
    </cfRule>
    <cfRule type="containsText" dxfId="6490" priority="6977" operator="containsText" text="кук">
      <formula>NOT(ISERROR(SEARCH("кук",ADO20)))</formula>
    </cfRule>
    <cfRule type="containsText" dxfId="6489" priority="6978" operator="containsText" text="кук">
      <formula>NOT(ISERROR(SEARCH("кук",ADO20)))</formula>
    </cfRule>
  </conditionalFormatting>
  <conditionalFormatting sqref="ADO20">
    <cfRule type="containsText" dxfId="6488" priority="6972" operator="containsText" text="кудр">
      <formula>NOT(ISERROR(SEARCH("кудр",ADO20)))</formula>
    </cfRule>
    <cfRule type="containsText" dxfId="6487" priority="6973" operator="containsText" text="кудр">
      <formula>NOT(ISERROR(SEARCH("кудр",ADO20)))</formula>
    </cfRule>
    <cfRule type="containsText" dxfId="6486" priority="6974" operator="containsText" text="куд">
      <formula>NOT(ISERROR(SEARCH("куд",ADO20)))</formula>
    </cfRule>
  </conditionalFormatting>
  <conditionalFormatting sqref="ADO20">
    <cfRule type="containsText" dxfId="6485" priority="6969" operator="containsText" text="иван">
      <formula>NOT(ISERROR(SEARCH("иван",ADO20)))</formula>
    </cfRule>
    <cfRule type="containsText" dxfId="6484" priority="6970" operator="containsText" text="куд">
      <formula>NOT(ISERROR(SEARCH("куд",ADO20)))</formula>
    </cfRule>
    <cfRule type="containsText" dxfId="6483" priority="6971" operator="containsText" text="кудр">
      <formula>NOT(ISERROR(SEARCH("кудр",ADO20)))</formula>
    </cfRule>
  </conditionalFormatting>
  <conditionalFormatting sqref="ADO20">
    <cfRule type="containsText" dxfId="6482" priority="6967" operator="containsText" text="кудр">
      <formula>NOT(ISERROR(SEARCH("кудр",ADO20)))</formula>
    </cfRule>
    <cfRule type="containsText" dxfId="6481" priority="6968" operator="containsText" text="дро">
      <formula>NOT(ISERROR(SEARCH("дро",ADO20)))</formula>
    </cfRule>
  </conditionalFormatting>
  <conditionalFormatting sqref="ADO20">
    <cfRule type="containsText" dxfId="6480" priority="6963" operator="containsText" text="кир">
      <formula>NOT(ISERROR(SEARCH("кир",ADO20)))</formula>
    </cfRule>
    <cfRule type="containsText" dxfId="6479" priority="6964" operator="containsText" text="кир">
      <formula>NOT(ISERROR(SEARCH("кир",ADO20)))</formula>
    </cfRule>
    <cfRule type="containsText" priority="6965" operator="containsText" text="кир">
      <formula>NOT(ISERROR(SEARCH("кир",ADO20)))</formula>
    </cfRule>
    <cfRule type="containsText" dxfId="6478" priority="6966" operator="containsText" text="кир">
      <formula>NOT(ISERROR(SEARCH("кир",ADO20)))</formula>
    </cfRule>
  </conditionalFormatting>
  <conditionalFormatting sqref="ADO20">
    <cfRule type="containsText" dxfId="6477" priority="6961" operator="containsText" text="гог">
      <formula>NOT(ISERROR(SEARCH("гог",ADO20)))</formula>
    </cfRule>
    <cfRule type="containsText" dxfId="6476" priority="6962" operator="containsText" text="гог">
      <formula>NOT(ISERROR(SEARCH("гог",ADO20)))</formula>
    </cfRule>
  </conditionalFormatting>
  <conditionalFormatting sqref="ADO20">
    <cfRule type="containsText" dxfId="6475" priority="6959" operator="containsText" text="зах">
      <formula>NOT(ISERROR(SEARCH("зах",ADO20)))</formula>
    </cfRule>
    <cfRule type="containsText" dxfId="6474" priority="6960" operator="containsText" text="захарова">
      <formula>NOT(ISERROR(SEARCH("захарова",ADO20)))</formula>
    </cfRule>
  </conditionalFormatting>
  <conditionalFormatting sqref="ADO20">
    <cfRule type="containsText" dxfId="6473" priority="6955" operator="containsText" text="гог">
      <formula>NOT(ISERROR(SEARCH("гог",ADO20)))</formula>
    </cfRule>
    <cfRule type="containsText" dxfId="6472" priority="6956" operator="containsText" text="кир">
      <formula>NOT(ISERROR(SEARCH("кир",ADO20)))</formula>
    </cfRule>
    <cfRule type="containsText" dxfId="6471" priority="6957" operator="containsText" text="кук">
      <formula>NOT(ISERROR(SEARCH("кук",ADO20)))</formula>
    </cfRule>
    <cfRule type="containsText" dxfId="6470" priority="6958" operator="containsText" text="кук">
      <formula>NOT(ISERROR(SEARCH("кук",ADO20)))</formula>
    </cfRule>
  </conditionalFormatting>
  <conditionalFormatting sqref="ADM9">
    <cfRule type="containsText" dxfId="6469" priority="6954" operator="containsText" text="гог">
      <formula>NOT(ISERROR(SEARCH("гог",ADM9)))</formula>
    </cfRule>
  </conditionalFormatting>
  <conditionalFormatting sqref="AEH8:AEI8">
    <cfRule type="containsText" dxfId="6468" priority="6953" operator="containsText" text="гог">
      <formula>NOT(ISERROR(SEARCH("гог",AEH8)))</formula>
    </cfRule>
  </conditionalFormatting>
  <conditionalFormatting sqref="AEH8:AEI8">
    <cfRule type="containsText" dxfId="6467" priority="6949" operator="containsText" text="кир">
      <formula>NOT(ISERROR(SEARCH("кир",AEH8)))</formula>
    </cfRule>
    <cfRule type="containsText" dxfId="6466" priority="6950" operator="containsText" text="кир">
      <formula>NOT(ISERROR(SEARCH("кир",AEH8)))</formula>
    </cfRule>
    <cfRule type="containsText" priority="6951" operator="containsText" text="кир">
      <formula>NOT(ISERROR(SEARCH("кир",AEH8)))</formula>
    </cfRule>
    <cfRule type="containsText" dxfId="6465" priority="6952" operator="containsText" text="кир">
      <formula>NOT(ISERROR(SEARCH("кир",AEH8)))</formula>
    </cfRule>
  </conditionalFormatting>
  <conditionalFormatting sqref="AEH8:AEI8">
    <cfRule type="containsText" dxfId="6464" priority="6948" operator="containsText" text="гог">
      <formula>NOT(ISERROR(SEARCH("гог",AEH8)))</formula>
    </cfRule>
  </conditionalFormatting>
  <conditionalFormatting sqref="AEH8:AEI8">
    <cfRule type="containsText" dxfId="6463" priority="6946" operator="containsText" text="гог">
      <formula>NOT(ISERROR(SEARCH("гог",AEH8)))</formula>
    </cfRule>
    <cfRule type="containsText" dxfId="6462" priority="6947" operator="containsText" text="гог">
      <formula>NOT(ISERROR(SEARCH("гог",AEH8)))</formula>
    </cfRule>
  </conditionalFormatting>
  <conditionalFormatting sqref="AEH8:AEI8">
    <cfRule type="containsText" dxfId="6461" priority="6944" operator="containsText" text="зах">
      <formula>NOT(ISERROR(SEARCH("зах",AEH8)))</formula>
    </cfRule>
    <cfRule type="containsText" dxfId="6460" priority="6945" operator="containsText" text="захарова">
      <formula>NOT(ISERROR(SEARCH("захарова",AEH8)))</formula>
    </cfRule>
  </conditionalFormatting>
  <conditionalFormatting sqref="AEH8:AEI8">
    <cfRule type="containsText" dxfId="6459" priority="6940" operator="containsText" text="гог">
      <formula>NOT(ISERROR(SEARCH("гог",AEH8)))</formula>
    </cfRule>
    <cfRule type="containsText" dxfId="6458" priority="6941" operator="containsText" text="кир">
      <formula>NOT(ISERROR(SEARCH("кир",AEH8)))</formula>
    </cfRule>
    <cfRule type="containsText" dxfId="6457" priority="6942" operator="containsText" text="кук">
      <formula>NOT(ISERROR(SEARCH("кук",AEH8)))</formula>
    </cfRule>
    <cfRule type="containsText" dxfId="6456" priority="6943" operator="containsText" text="кук">
      <formula>NOT(ISERROR(SEARCH("кук",AEH8)))</formula>
    </cfRule>
  </conditionalFormatting>
  <conditionalFormatting sqref="AEH8:AEI8">
    <cfRule type="containsText" dxfId="6455" priority="6937" operator="containsText" text="кудр">
      <formula>NOT(ISERROR(SEARCH("кудр",AEH8)))</formula>
    </cfRule>
    <cfRule type="containsText" dxfId="6454" priority="6938" operator="containsText" text="кудр">
      <formula>NOT(ISERROR(SEARCH("кудр",AEH8)))</formula>
    </cfRule>
    <cfRule type="containsText" dxfId="6453" priority="6939" operator="containsText" text="куд">
      <formula>NOT(ISERROR(SEARCH("куд",AEH8)))</formula>
    </cfRule>
  </conditionalFormatting>
  <conditionalFormatting sqref="AEH8:AEI8">
    <cfRule type="containsText" dxfId="6452" priority="6934" operator="containsText" text="иван">
      <formula>NOT(ISERROR(SEARCH("иван",AEH8)))</formula>
    </cfRule>
    <cfRule type="containsText" dxfId="6451" priority="6935" operator="containsText" text="куд">
      <formula>NOT(ISERROR(SEARCH("куд",AEH8)))</formula>
    </cfRule>
    <cfRule type="containsText" dxfId="6450" priority="6936" operator="containsText" text="кудр">
      <formula>NOT(ISERROR(SEARCH("кудр",AEH8)))</formula>
    </cfRule>
  </conditionalFormatting>
  <conditionalFormatting sqref="AEH8:AEI8">
    <cfRule type="containsText" dxfId="6449" priority="6932" operator="containsText" text="кудр">
      <formula>NOT(ISERROR(SEARCH("кудр",AEH8)))</formula>
    </cfRule>
    <cfRule type="containsText" dxfId="6448" priority="6933" operator="containsText" text="дро">
      <formula>NOT(ISERROR(SEARCH("дро",AEH8)))</formula>
    </cfRule>
  </conditionalFormatting>
  <conditionalFormatting sqref="AEH8:AEI8">
    <cfRule type="containsText" dxfId="6447" priority="6930" operator="containsText" text="гог">
      <formula>NOT(ISERROR(SEARCH("гог",AEH8)))</formula>
    </cfRule>
    <cfRule type="containsText" dxfId="6446" priority="6931" operator="containsText" text="гог">
      <formula>NOT(ISERROR(SEARCH("гог",AEH8)))</formula>
    </cfRule>
  </conditionalFormatting>
  <conditionalFormatting sqref="AEH8:AEI8">
    <cfRule type="containsText" dxfId="6445" priority="6929" operator="containsText" text="гог">
      <formula>NOT(ISERROR(SEARCH("гог",AEH8)))</formula>
    </cfRule>
  </conditionalFormatting>
  <conditionalFormatting sqref="AEH8:AEI8">
    <cfRule type="containsText" dxfId="6444" priority="6928" operator="containsText" text="гог">
      <formula>NOT(ISERROR(SEARCH("гог",AEH8)))</formula>
    </cfRule>
  </conditionalFormatting>
  <conditionalFormatting sqref="AEQ8">
    <cfRule type="containsText" dxfId="6443" priority="6924" operator="containsText" text="кир">
      <formula>NOT(ISERROR(SEARCH("кир",AEQ8)))</formula>
    </cfRule>
    <cfRule type="containsText" dxfId="6442" priority="6925" operator="containsText" text="кир">
      <formula>NOT(ISERROR(SEARCH("кир",AEQ8)))</formula>
    </cfRule>
    <cfRule type="containsText" priority="6926" operator="containsText" text="кир">
      <formula>NOT(ISERROR(SEARCH("кир",AEQ8)))</formula>
    </cfRule>
    <cfRule type="containsText" dxfId="6441" priority="6927" operator="containsText" text="кир">
      <formula>NOT(ISERROR(SEARCH("кир",AEQ8)))</formula>
    </cfRule>
  </conditionalFormatting>
  <conditionalFormatting sqref="AEQ8">
    <cfRule type="containsText" dxfId="6440" priority="6922" operator="containsText" text="гог">
      <formula>NOT(ISERROR(SEARCH("гог",AEQ8)))</formula>
    </cfRule>
    <cfRule type="containsText" dxfId="6439" priority="6923" operator="containsText" text="гог">
      <formula>NOT(ISERROR(SEARCH("гог",AEQ8)))</formula>
    </cfRule>
  </conditionalFormatting>
  <conditionalFormatting sqref="AEQ8">
    <cfRule type="containsText" dxfId="6438" priority="6920" operator="containsText" text="зах">
      <formula>NOT(ISERROR(SEARCH("зах",AEQ8)))</formula>
    </cfRule>
    <cfRule type="containsText" dxfId="6437" priority="6921" operator="containsText" text="захарова">
      <formula>NOT(ISERROR(SEARCH("захарова",AEQ8)))</formula>
    </cfRule>
  </conditionalFormatting>
  <conditionalFormatting sqref="AEQ8">
    <cfRule type="containsText" dxfId="6436" priority="6916" operator="containsText" text="гог">
      <formula>NOT(ISERROR(SEARCH("гог",AEQ8)))</formula>
    </cfRule>
    <cfRule type="containsText" dxfId="6435" priority="6917" operator="containsText" text="кир">
      <formula>NOT(ISERROR(SEARCH("кир",AEQ8)))</formula>
    </cfRule>
    <cfRule type="containsText" dxfId="6434" priority="6918" operator="containsText" text="кук">
      <formula>NOT(ISERROR(SEARCH("кук",AEQ8)))</formula>
    </cfRule>
    <cfRule type="containsText" dxfId="6433" priority="6919" operator="containsText" text="кук">
      <formula>NOT(ISERROR(SEARCH("кук",AEQ8)))</formula>
    </cfRule>
  </conditionalFormatting>
  <conditionalFormatting sqref="AEQ8">
    <cfRule type="containsText" dxfId="6432" priority="6913" operator="containsText" text="кудр">
      <formula>NOT(ISERROR(SEARCH("кудр",AEQ8)))</formula>
    </cfRule>
    <cfRule type="containsText" dxfId="6431" priority="6914" operator="containsText" text="кудр">
      <formula>NOT(ISERROR(SEARCH("кудр",AEQ8)))</formula>
    </cfRule>
    <cfRule type="containsText" dxfId="6430" priority="6915" operator="containsText" text="куд">
      <formula>NOT(ISERROR(SEARCH("куд",AEQ8)))</formula>
    </cfRule>
  </conditionalFormatting>
  <conditionalFormatting sqref="AEQ8">
    <cfRule type="containsText" dxfId="6429" priority="6910" operator="containsText" text="иван">
      <formula>NOT(ISERROR(SEARCH("иван",AEQ8)))</formula>
    </cfRule>
    <cfRule type="containsText" dxfId="6428" priority="6911" operator="containsText" text="куд">
      <formula>NOT(ISERROR(SEARCH("куд",AEQ8)))</formula>
    </cfRule>
    <cfRule type="containsText" dxfId="6427" priority="6912" operator="containsText" text="кудр">
      <formula>NOT(ISERROR(SEARCH("кудр",AEQ8)))</formula>
    </cfRule>
  </conditionalFormatting>
  <conditionalFormatting sqref="AEQ8">
    <cfRule type="containsText" dxfId="6426" priority="6908" operator="containsText" text="кудр">
      <formula>NOT(ISERROR(SEARCH("кудр",AEQ8)))</formula>
    </cfRule>
    <cfRule type="containsText" dxfId="6425" priority="6909" operator="containsText" text="дро">
      <formula>NOT(ISERROR(SEARCH("дро",AEQ8)))</formula>
    </cfRule>
  </conditionalFormatting>
  <conditionalFormatting sqref="AEQ8">
    <cfRule type="containsText" dxfId="6424" priority="6906" operator="containsText" text="гог">
      <formula>NOT(ISERROR(SEARCH("гог",AEQ8)))</formula>
    </cfRule>
    <cfRule type="containsText" dxfId="6423" priority="6907" operator="containsText" text="гог">
      <formula>NOT(ISERROR(SEARCH("гог",AEQ8)))</formula>
    </cfRule>
  </conditionalFormatting>
  <conditionalFormatting sqref="AEQ8">
    <cfRule type="containsText" dxfId="6422" priority="6905" operator="containsText" text="гог">
      <formula>NOT(ISERROR(SEARCH("гог",AEQ8)))</formula>
    </cfRule>
  </conditionalFormatting>
  <conditionalFormatting sqref="AEQ8">
    <cfRule type="containsText" dxfId="6421" priority="6904" operator="containsText" text="кир">
      <formula>NOT(ISERROR(SEARCH("кир",AEQ8)))</formula>
    </cfRule>
  </conditionalFormatting>
  <conditionalFormatting sqref="AEQ8">
    <cfRule type="containsText" dxfId="6420" priority="6903" operator="containsText" text="основы">
      <formula>NOT(ISERROR(SEARCH("основы",AEQ8)))</formula>
    </cfRule>
  </conditionalFormatting>
  <conditionalFormatting sqref="AEQ8">
    <cfRule type="containsText" dxfId="6419" priority="6902" operator="containsText" text="осно">
      <formula>NOT(ISERROR(SEARCH("осно",AEQ8)))</formula>
    </cfRule>
  </conditionalFormatting>
  <conditionalFormatting sqref="AEQ8">
    <cfRule type="containsText" priority="6901" operator="containsText" text="кот">
      <formula>NOT(ISERROR(SEARCH("кот",AEQ8)))</formula>
    </cfRule>
  </conditionalFormatting>
  <conditionalFormatting sqref="AEQ8">
    <cfRule type="containsText" dxfId="6418" priority="6900" operator="containsText" text="кир">
      <formula>NOT(ISERROR(SEARCH("кир",AEQ8)))</formula>
    </cfRule>
  </conditionalFormatting>
  <conditionalFormatting sqref="AEQ8">
    <cfRule type="containsText" dxfId="6417" priority="6899" operator="containsText" text="кудр">
      <formula>NOT(ISERROR(SEARCH("кудр",AEQ8)))</formula>
    </cfRule>
  </conditionalFormatting>
  <conditionalFormatting sqref="AEQ8">
    <cfRule type="containsText" dxfId="6416" priority="6897" operator="containsText" text="кузьм">
      <formula>NOT(ISERROR(SEARCH("кузьм",AEQ8)))</formula>
    </cfRule>
    <cfRule type="containsText" dxfId="6415" priority="6898" operator="containsText" text="кузьм">
      <formula>NOT(ISERROR(SEARCH("кузьм",AEQ8)))</formula>
    </cfRule>
  </conditionalFormatting>
  <conditionalFormatting sqref="AEW8">
    <cfRule type="containsText" dxfId="6414" priority="6893" operator="containsText" text="кир">
      <formula>NOT(ISERROR(SEARCH("кир",AEW8)))</formula>
    </cfRule>
    <cfRule type="containsText" dxfId="6413" priority="6894" operator="containsText" text="кир">
      <formula>NOT(ISERROR(SEARCH("кир",AEW8)))</formula>
    </cfRule>
    <cfRule type="containsText" priority="6895" operator="containsText" text="кир">
      <formula>NOT(ISERROR(SEARCH("кир",AEW8)))</formula>
    </cfRule>
    <cfRule type="containsText" dxfId="6412" priority="6896" operator="containsText" text="кир">
      <formula>NOT(ISERROR(SEARCH("кир",AEW8)))</formula>
    </cfRule>
  </conditionalFormatting>
  <conditionalFormatting sqref="AEW8">
    <cfRule type="containsText" dxfId="6411" priority="6891" operator="containsText" text="гог">
      <formula>NOT(ISERROR(SEARCH("гог",AEW8)))</formula>
    </cfRule>
    <cfRule type="containsText" dxfId="6410" priority="6892" operator="containsText" text="гог">
      <formula>NOT(ISERROR(SEARCH("гог",AEW8)))</formula>
    </cfRule>
  </conditionalFormatting>
  <conditionalFormatting sqref="AEW8">
    <cfRule type="containsText" dxfId="6409" priority="6889" operator="containsText" text="зах">
      <formula>NOT(ISERROR(SEARCH("зах",AEW8)))</formula>
    </cfRule>
    <cfRule type="containsText" dxfId="6408" priority="6890" operator="containsText" text="захарова">
      <formula>NOT(ISERROR(SEARCH("захарова",AEW8)))</formula>
    </cfRule>
  </conditionalFormatting>
  <conditionalFormatting sqref="AEW8">
    <cfRule type="containsText" dxfId="6407" priority="6885" operator="containsText" text="гог">
      <formula>NOT(ISERROR(SEARCH("гог",AEW8)))</formula>
    </cfRule>
    <cfRule type="containsText" dxfId="6406" priority="6886" operator="containsText" text="кир">
      <formula>NOT(ISERROR(SEARCH("кир",AEW8)))</formula>
    </cfRule>
    <cfRule type="containsText" dxfId="6405" priority="6887" operator="containsText" text="кук">
      <formula>NOT(ISERROR(SEARCH("кук",AEW8)))</formula>
    </cfRule>
    <cfRule type="containsText" dxfId="6404" priority="6888" operator="containsText" text="кук">
      <formula>NOT(ISERROR(SEARCH("кук",AEW8)))</formula>
    </cfRule>
  </conditionalFormatting>
  <conditionalFormatting sqref="AEW8">
    <cfRule type="containsText" dxfId="6403" priority="6882" operator="containsText" text="кудр">
      <formula>NOT(ISERROR(SEARCH("кудр",AEW8)))</formula>
    </cfRule>
    <cfRule type="containsText" dxfId="6402" priority="6883" operator="containsText" text="кудр">
      <formula>NOT(ISERROR(SEARCH("кудр",AEW8)))</formula>
    </cfRule>
    <cfRule type="containsText" dxfId="6401" priority="6884" operator="containsText" text="куд">
      <formula>NOT(ISERROR(SEARCH("куд",AEW8)))</formula>
    </cfRule>
  </conditionalFormatting>
  <conditionalFormatting sqref="AEW8">
    <cfRule type="containsText" dxfId="6400" priority="6879" operator="containsText" text="иван">
      <formula>NOT(ISERROR(SEARCH("иван",AEW8)))</formula>
    </cfRule>
    <cfRule type="containsText" dxfId="6399" priority="6880" operator="containsText" text="куд">
      <formula>NOT(ISERROR(SEARCH("куд",AEW8)))</formula>
    </cfRule>
    <cfRule type="containsText" dxfId="6398" priority="6881" operator="containsText" text="кудр">
      <formula>NOT(ISERROR(SEARCH("кудр",AEW8)))</formula>
    </cfRule>
  </conditionalFormatting>
  <conditionalFormatting sqref="AEW8">
    <cfRule type="containsText" dxfId="6397" priority="6877" operator="containsText" text="кудр">
      <formula>NOT(ISERROR(SEARCH("кудр",AEW8)))</formula>
    </cfRule>
    <cfRule type="containsText" dxfId="6396" priority="6878" operator="containsText" text="дро">
      <formula>NOT(ISERROR(SEARCH("дро",AEW8)))</formula>
    </cfRule>
  </conditionalFormatting>
  <conditionalFormatting sqref="AEW8">
    <cfRule type="containsText" dxfId="6395" priority="6875" operator="containsText" text="гог">
      <formula>NOT(ISERROR(SEARCH("гог",AEW8)))</formula>
    </cfRule>
    <cfRule type="containsText" dxfId="6394" priority="6876" operator="containsText" text="гог">
      <formula>NOT(ISERROR(SEARCH("гог",AEW8)))</formula>
    </cfRule>
  </conditionalFormatting>
  <conditionalFormatting sqref="AEW8">
    <cfRule type="containsText" dxfId="6393" priority="6874" operator="containsText" text="гог">
      <formula>NOT(ISERROR(SEARCH("гог",AEW8)))</formula>
    </cfRule>
  </conditionalFormatting>
  <conditionalFormatting sqref="AEW8">
    <cfRule type="containsText" dxfId="6392" priority="6873" operator="containsText" text="кир">
      <formula>NOT(ISERROR(SEARCH("кир",AEW8)))</formula>
    </cfRule>
  </conditionalFormatting>
  <conditionalFormatting sqref="AEW8">
    <cfRule type="containsText" dxfId="6391" priority="6872" operator="containsText" text="основы">
      <formula>NOT(ISERROR(SEARCH("основы",AEW8)))</formula>
    </cfRule>
  </conditionalFormatting>
  <conditionalFormatting sqref="AEW8">
    <cfRule type="containsText" dxfId="6390" priority="6871" operator="containsText" text="осно">
      <formula>NOT(ISERROR(SEARCH("осно",AEW8)))</formula>
    </cfRule>
  </conditionalFormatting>
  <conditionalFormatting sqref="AEW8">
    <cfRule type="containsText" priority="6870" operator="containsText" text="кот">
      <formula>NOT(ISERROR(SEARCH("кот",AEW8)))</formula>
    </cfRule>
  </conditionalFormatting>
  <conditionalFormatting sqref="AEW8">
    <cfRule type="containsText" dxfId="6389" priority="6869" operator="containsText" text="кир">
      <formula>NOT(ISERROR(SEARCH("кир",AEW8)))</formula>
    </cfRule>
  </conditionalFormatting>
  <conditionalFormatting sqref="AEW8">
    <cfRule type="containsText" dxfId="6388" priority="6868" operator="containsText" text="кудр">
      <formula>NOT(ISERROR(SEARCH("кудр",AEW8)))</formula>
    </cfRule>
  </conditionalFormatting>
  <conditionalFormatting sqref="AEW8">
    <cfRule type="containsText" dxfId="6387" priority="6866" operator="containsText" text="кузьм">
      <formula>NOT(ISERROR(SEARCH("кузьм",AEW8)))</formula>
    </cfRule>
    <cfRule type="containsText" dxfId="6386" priority="6867" operator="containsText" text="кузьм">
      <formula>NOT(ISERROR(SEARCH("кузьм",AEW8)))</formula>
    </cfRule>
  </conditionalFormatting>
  <conditionalFormatting sqref="AEZ9">
    <cfRule type="containsText" dxfId="6385" priority="6862" operator="containsText" text="кир">
      <formula>NOT(ISERROR(SEARCH("кир",AEZ9)))</formula>
    </cfRule>
    <cfRule type="containsText" dxfId="6384" priority="6863" operator="containsText" text="кир">
      <formula>NOT(ISERROR(SEARCH("кир",AEZ9)))</formula>
    </cfRule>
    <cfRule type="containsText" priority="6864" operator="containsText" text="кир">
      <formula>NOT(ISERROR(SEARCH("кир",AEZ9)))</formula>
    </cfRule>
    <cfRule type="containsText" dxfId="6383" priority="6865" operator="containsText" text="кир">
      <formula>NOT(ISERROR(SEARCH("кир",AEZ9)))</formula>
    </cfRule>
  </conditionalFormatting>
  <conditionalFormatting sqref="AEZ9">
    <cfRule type="containsText" dxfId="6382" priority="6860" operator="containsText" text="гог">
      <formula>NOT(ISERROR(SEARCH("гог",AEZ9)))</formula>
    </cfRule>
    <cfRule type="containsText" dxfId="6381" priority="6861" operator="containsText" text="гог">
      <formula>NOT(ISERROR(SEARCH("гог",AEZ9)))</formula>
    </cfRule>
  </conditionalFormatting>
  <conditionalFormatting sqref="AEZ9">
    <cfRule type="containsText" dxfId="6380" priority="6858" operator="containsText" text="зах">
      <formula>NOT(ISERROR(SEARCH("зах",AEZ9)))</formula>
    </cfRule>
    <cfRule type="containsText" dxfId="6379" priority="6859" operator="containsText" text="захарова">
      <formula>NOT(ISERROR(SEARCH("захарова",AEZ9)))</formula>
    </cfRule>
  </conditionalFormatting>
  <conditionalFormatting sqref="AEZ9">
    <cfRule type="containsText" dxfId="6378" priority="6854" operator="containsText" text="гог">
      <formula>NOT(ISERROR(SEARCH("гог",AEZ9)))</formula>
    </cfRule>
    <cfRule type="containsText" dxfId="6377" priority="6855" operator="containsText" text="кир">
      <formula>NOT(ISERROR(SEARCH("кир",AEZ9)))</formula>
    </cfRule>
    <cfRule type="containsText" dxfId="6376" priority="6856" operator="containsText" text="кук">
      <formula>NOT(ISERROR(SEARCH("кук",AEZ9)))</formula>
    </cfRule>
    <cfRule type="containsText" dxfId="6375" priority="6857" operator="containsText" text="кук">
      <formula>NOT(ISERROR(SEARCH("кук",AEZ9)))</formula>
    </cfRule>
  </conditionalFormatting>
  <conditionalFormatting sqref="AEZ9">
    <cfRule type="containsText" dxfId="6374" priority="6851" operator="containsText" text="кудр">
      <formula>NOT(ISERROR(SEARCH("кудр",AEZ9)))</formula>
    </cfRule>
    <cfRule type="containsText" dxfId="6373" priority="6852" operator="containsText" text="кудр">
      <formula>NOT(ISERROR(SEARCH("кудр",AEZ9)))</formula>
    </cfRule>
    <cfRule type="containsText" dxfId="6372" priority="6853" operator="containsText" text="куд">
      <formula>NOT(ISERROR(SEARCH("куд",AEZ9)))</formula>
    </cfRule>
  </conditionalFormatting>
  <conditionalFormatting sqref="AEZ9">
    <cfRule type="containsText" dxfId="6371" priority="6848" operator="containsText" text="иван">
      <formula>NOT(ISERROR(SEARCH("иван",AEZ9)))</formula>
    </cfRule>
    <cfRule type="containsText" dxfId="6370" priority="6849" operator="containsText" text="куд">
      <formula>NOT(ISERROR(SEARCH("куд",AEZ9)))</formula>
    </cfRule>
    <cfRule type="containsText" dxfId="6369" priority="6850" operator="containsText" text="кудр">
      <formula>NOT(ISERROR(SEARCH("кудр",AEZ9)))</formula>
    </cfRule>
  </conditionalFormatting>
  <conditionalFormatting sqref="AEZ9">
    <cfRule type="containsText" dxfId="6368" priority="6846" operator="containsText" text="кудр">
      <formula>NOT(ISERROR(SEARCH("кудр",AEZ9)))</formula>
    </cfRule>
    <cfRule type="containsText" dxfId="6367" priority="6847" operator="containsText" text="дро">
      <formula>NOT(ISERROR(SEARCH("дро",AEZ9)))</formula>
    </cfRule>
  </conditionalFormatting>
  <conditionalFormatting sqref="AEZ9">
    <cfRule type="containsText" dxfId="6366" priority="6844" operator="containsText" text="гог">
      <formula>NOT(ISERROR(SEARCH("гог",AEZ9)))</formula>
    </cfRule>
    <cfRule type="containsText" dxfId="6365" priority="6845" operator="containsText" text="гог">
      <formula>NOT(ISERROR(SEARCH("гог",AEZ9)))</formula>
    </cfRule>
  </conditionalFormatting>
  <conditionalFormatting sqref="AEZ9">
    <cfRule type="containsText" dxfId="6364" priority="6843" operator="containsText" text="гог">
      <formula>NOT(ISERROR(SEARCH("гог",AEZ9)))</formula>
    </cfRule>
  </conditionalFormatting>
  <conditionalFormatting sqref="AEZ9">
    <cfRule type="containsText" dxfId="6363" priority="6842" operator="containsText" text="кир">
      <formula>NOT(ISERROR(SEARCH("кир",AEZ9)))</formula>
    </cfRule>
  </conditionalFormatting>
  <conditionalFormatting sqref="AEZ9">
    <cfRule type="containsText" dxfId="6362" priority="6841" operator="containsText" text="основы">
      <formula>NOT(ISERROR(SEARCH("основы",AEZ9)))</formula>
    </cfRule>
  </conditionalFormatting>
  <conditionalFormatting sqref="AEZ9">
    <cfRule type="containsText" dxfId="6361" priority="6840" operator="containsText" text="осно">
      <formula>NOT(ISERROR(SEARCH("осно",AEZ9)))</formula>
    </cfRule>
  </conditionalFormatting>
  <conditionalFormatting sqref="AEZ9">
    <cfRule type="containsText" priority="6839" operator="containsText" text="кот">
      <formula>NOT(ISERROR(SEARCH("кот",AEZ9)))</formula>
    </cfRule>
  </conditionalFormatting>
  <conditionalFormatting sqref="AEZ9">
    <cfRule type="containsText" dxfId="6360" priority="6838" operator="containsText" text="кир">
      <formula>NOT(ISERROR(SEARCH("кир",AEZ9)))</formula>
    </cfRule>
  </conditionalFormatting>
  <conditionalFormatting sqref="AEZ9">
    <cfRule type="containsText" dxfId="6359" priority="6837" operator="containsText" text="кудр">
      <formula>NOT(ISERROR(SEARCH("кудр",AEZ9)))</formula>
    </cfRule>
  </conditionalFormatting>
  <conditionalFormatting sqref="AEZ9">
    <cfRule type="containsText" dxfId="6358" priority="6835" operator="containsText" text="кузьм">
      <formula>NOT(ISERROR(SEARCH("кузьм",AEZ9)))</formula>
    </cfRule>
    <cfRule type="containsText" dxfId="6357" priority="6836" operator="containsText" text="кузьм">
      <formula>NOT(ISERROR(SEARCH("кузьм",AEZ9)))</formula>
    </cfRule>
  </conditionalFormatting>
  <conditionalFormatting sqref="AFC32">
    <cfRule type="containsText" dxfId="6356" priority="6831" operator="containsText" text="кир">
      <formula>NOT(ISERROR(SEARCH("кир",AFC32)))</formula>
    </cfRule>
    <cfRule type="containsText" dxfId="6355" priority="6832" operator="containsText" text="кир">
      <formula>NOT(ISERROR(SEARCH("кир",AFC32)))</formula>
    </cfRule>
    <cfRule type="containsText" priority="6833" operator="containsText" text="кир">
      <formula>NOT(ISERROR(SEARCH("кир",AFC32)))</formula>
    </cfRule>
    <cfRule type="containsText" dxfId="6354" priority="6834" operator="containsText" text="кир">
      <formula>NOT(ISERROR(SEARCH("кир",AFC32)))</formula>
    </cfRule>
  </conditionalFormatting>
  <conditionalFormatting sqref="AFC32">
    <cfRule type="containsText" dxfId="6353" priority="6829" operator="containsText" text="гог">
      <formula>NOT(ISERROR(SEARCH("гог",AFC32)))</formula>
    </cfRule>
    <cfRule type="containsText" dxfId="6352" priority="6830" operator="containsText" text="гог">
      <formula>NOT(ISERROR(SEARCH("гог",AFC32)))</formula>
    </cfRule>
  </conditionalFormatting>
  <conditionalFormatting sqref="AFC32">
    <cfRule type="containsText" dxfId="6351" priority="6827" operator="containsText" text="зах">
      <formula>NOT(ISERROR(SEARCH("зах",AFC32)))</formula>
    </cfRule>
    <cfRule type="containsText" dxfId="6350" priority="6828" operator="containsText" text="захарова">
      <formula>NOT(ISERROR(SEARCH("захарова",AFC32)))</formula>
    </cfRule>
  </conditionalFormatting>
  <conditionalFormatting sqref="AFC32">
    <cfRule type="containsText" dxfId="6349" priority="6823" operator="containsText" text="гог">
      <formula>NOT(ISERROR(SEARCH("гог",AFC32)))</formula>
    </cfRule>
    <cfRule type="containsText" dxfId="6348" priority="6824" operator="containsText" text="кир">
      <formula>NOT(ISERROR(SEARCH("кир",AFC32)))</formula>
    </cfRule>
    <cfRule type="containsText" dxfId="6347" priority="6825" operator="containsText" text="кук">
      <formula>NOT(ISERROR(SEARCH("кук",AFC32)))</formula>
    </cfRule>
    <cfRule type="containsText" dxfId="6346" priority="6826" operator="containsText" text="кук">
      <formula>NOT(ISERROR(SEARCH("кук",AFC32)))</formula>
    </cfRule>
  </conditionalFormatting>
  <conditionalFormatting sqref="AFC32">
    <cfRule type="containsText" dxfId="6345" priority="6820" operator="containsText" text="кудр">
      <formula>NOT(ISERROR(SEARCH("кудр",AFC32)))</formula>
    </cfRule>
    <cfRule type="containsText" dxfId="6344" priority="6821" operator="containsText" text="кудр">
      <formula>NOT(ISERROR(SEARCH("кудр",AFC32)))</formula>
    </cfRule>
    <cfRule type="containsText" dxfId="6343" priority="6822" operator="containsText" text="куд">
      <formula>NOT(ISERROR(SEARCH("куд",AFC32)))</formula>
    </cfRule>
  </conditionalFormatting>
  <conditionalFormatting sqref="AFC32">
    <cfRule type="containsText" dxfId="6342" priority="6817" operator="containsText" text="иван">
      <formula>NOT(ISERROR(SEARCH("иван",AFC32)))</formula>
    </cfRule>
    <cfRule type="containsText" dxfId="6341" priority="6818" operator="containsText" text="куд">
      <formula>NOT(ISERROR(SEARCH("куд",AFC32)))</formula>
    </cfRule>
    <cfRule type="containsText" dxfId="6340" priority="6819" operator="containsText" text="кудр">
      <formula>NOT(ISERROR(SEARCH("кудр",AFC32)))</formula>
    </cfRule>
  </conditionalFormatting>
  <conditionalFormatting sqref="AFC32">
    <cfRule type="containsText" dxfId="6339" priority="6815" operator="containsText" text="кудр">
      <formula>NOT(ISERROR(SEARCH("кудр",AFC32)))</formula>
    </cfRule>
    <cfRule type="containsText" dxfId="6338" priority="6816" operator="containsText" text="дро">
      <formula>NOT(ISERROR(SEARCH("дро",AFC32)))</formula>
    </cfRule>
  </conditionalFormatting>
  <conditionalFormatting sqref="AFC32">
    <cfRule type="containsText" dxfId="6337" priority="6813" operator="containsText" text="гог">
      <formula>NOT(ISERROR(SEARCH("гог",AFC32)))</formula>
    </cfRule>
    <cfRule type="containsText" dxfId="6336" priority="6814" operator="containsText" text="гог">
      <formula>NOT(ISERROR(SEARCH("гог",AFC32)))</formula>
    </cfRule>
  </conditionalFormatting>
  <conditionalFormatting sqref="AFC32">
    <cfRule type="containsText" dxfId="6335" priority="6812" operator="containsText" text="гог">
      <formula>NOT(ISERROR(SEARCH("гог",AFC32)))</formula>
    </cfRule>
  </conditionalFormatting>
  <conditionalFormatting sqref="AFC32">
    <cfRule type="containsText" dxfId="6334" priority="6811" operator="containsText" text="кир">
      <formula>NOT(ISERROR(SEARCH("кир",AFC32)))</formula>
    </cfRule>
  </conditionalFormatting>
  <conditionalFormatting sqref="AFC32">
    <cfRule type="containsText" dxfId="6333" priority="6810" operator="containsText" text="основы">
      <formula>NOT(ISERROR(SEARCH("основы",AFC32)))</formula>
    </cfRule>
  </conditionalFormatting>
  <conditionalFormatting sqref="AFC32">
    <cfRule type="containsText" dxfId="6332" priority="6809" operator="containsText" text="осно">
      <formula>NOT(ISERROR(SEARCH("осно",AFC32)))</formula>
    </cfRule>
  </conditionalFormatting>
  <conditionalFormatting sqref="AFC32">
    <cfRule type="containsText" priority="6808" operator="containsText" text="кот">
      <formula>NOT(ISERROR(SEARCH("кот",AFC32)))</formula>
    </cfRule>
  </conditionalFormatting>
  <conditionalFormatting sqref="AFC32">
    <cfRule type="containsText" dxfId="6331" priority="6807" operator="containsText" text="кир">
      <formula>NOT(ISERROR(SEARCH("кир",AFC32)))</formula>
    </cfRule>
  </conditionalFormatting>
  <conditionalFormatting sqref="AFC32">
    <cfRule type="containsText" dxfId="6330" priority="6806" operator="containsText" text="кудр">
      <formula>NOT(ISERROR(SEARCH("кудр",AFC32)))</formula>
    </cfRule>
  </conditionalFormatting>
  <conditionalFormatting sqref="AFC32">
    <cfRule type="containsText" dxfId="6329" priority="6804" operator="containsText" text="кузьм">
      <formula>NOT(ISERROR(SEARCH("кузьм",AFC32)))</formula>
    </cfRule>
    <cfRule type="containsText" dxfId="6328" priority="6805" operator="containsText" text="кузьм">
      <formula>NOT(ISERROR(SEARCH("кузьм",AFC32)))</formula>
    </cfRule>
  </conditionalFormatting>
  <conditionalFormatting sqref="AFG28">
    <cfRule type="containsText" dxfId="6327" priority="6803" operator="containsText" text="гог">
      <formula>NOT(ISERROR(SEARCH("гог",AFG28)))</formula>
    </cfRule>
  </conditionalFormatting>
  <conditionalFormatting sqref="AFG28">
    <cfRule type="containsText" dxfId="6326" priority="6802" operator="containsText" text="гог">
      <formula>NOT(ISERROR(SEARCH("гог",AFG28)))</formula>
    </cfRule>
  </conditionalFormatting>
  <conditionalFormatting sqref="AFF26">
    <cfRule type="containsText" dxfId="6325" priority="6798" operator="containsText" text="кир">
      <formula>NOT(ISERROR(SEARCH("кир",AFF26)))</formula>
    </cfRule>
    <cfRule type="containsText" dxfId="6324" priority="6799" operator="containsText" text="кир">
      <formula>NOT(ISERROR(SEARCH("кир",AFF26)))</formula>
    </cfRule>
    <cfRule type="containsText" priority="6800" operator="containsText" text="кир">
      <formula>NOT(ISERROR(SEARCH("кир",AFF26)))</formula>
    </cfRule>
    <cfRule type="containsText" dxfId="6323" priority="6801" operator="containsText" text="кир">
      <formula>NOT(ISERROR(SEARCH("кир",AFF26)))</formula>
    </cfRule>
  </conditionalFormatting>
  <conditionalFormatting sqref="AFF26">
    <cfRule type="containsText" dxfId="6322" priority="6796" operator="containsText" text="гог">
      <formula>NOT(ISERROR(SEARCH("гог",AFF26)))</formula>
    </cfRule>
    <cfRule type="containsText" dxfId="6321" priority="6797" operator="containsText" text="гог">
      <formula>NOT(ISERROR(SEARCH("гог",AFF26)))</formula>
    </cfRule>
  </conditionalFormatting>
  <conditionalFormatting sqref="AFF26">
    <cfRule type="containsText" dxfId="6320" priority="6794" operator="containsText" text="зах">
      <formula>NOT(ISERROR(SEARCH("зах",AFF26)))</formula>
    </cfRule>
    <cfRule type="containsText" dxfId="6319" priority="6795" operator="containsText" text="захарова">
      <formula>NOT(ISERROR(SEARCH("захарова",AFF26)))</formula>
    </cfRule>
  </conditionalFormatting>
  <conditionalFormatting sqref="AFF26">
    <cfRule type="containsText" dxfId="6318" priority="6790" operator="containsText" text="гог">
      <formula>NOT(ISERROR(SEARCH("гог",AFF26)))</formula>
    </cfRule>
    <cfRule type="containsText" dxfId="6317" priority="6791" operator="containsText" text="кир">
      <formula>NOT(ISERROR(SEARCH("кир",AFF26)))</formula>
    </cfRule>
    <cfRule type="containsText" dxfId="6316" priority="6792" operator="containsText" text="кук">
      <formula>NOT(ISERROR(SEARCH("кук",AFF26)))</formula>
    </cfRule>
    <cfRule type="containsText" dxfId="6315" priority="6793" operator="containsText" text="кук">
      <formula>NOT(ISERROR(SEARCH("кук",AFF26)))</formula>
    </cfRule>
  </conditionalFormatting>
  <conditionalFormatting sqref="AFF26">
    <cfRule type="containsText" dxfId="6314" priority="6787" operator="containsText" text="кудр">
      <formula>NOT(ISERROR(SEARCH("кудр",AFF26)))</formula>
    </cfRule>
    <cfRule type="containsText" dxfId="6313" priority="6788" operator="containsText" text="кудр">
      <formula>NOT(ISERROR(SEARCH("кудр",AFF26)))</formula>
    </cfRule>
    <cfRule type="containsText" dxfId="6312" priority="6789" operator="containsText" text="куд">
      <formula>NOT(ISERROR(SEARCH("куд",AFF26)))</formula>
    </cfRule>
  </conditionalFormatting>
  <conditionalFormatting sqref="AFF26">
    <cfRule type="containsText" dxfId="6311" priority="6784" operator="containsText" text="иван">
      <formula>NOT(ISERROR(SEARCH("иван",AFF26)))</formula>
    </cfRule>
    <cfRule type="containsText" dxfId="6310" priority="6785" operator="containsText" text="куд">
      <formula>NOT(ISERROR(SEARCH("куд",AFF26)))</formula>
    </cfRule>
    <cfRule type="containsText" dxfId="6309" priority="6786" operator="containsText" text="кудр">
      <formula>NOT(ISERROR(SEARCH("кудр",AFF26)))</formula>
    </cfRule>
  </conditionalFormatting>
  <conditionalFormatting sqref="AFF26">
    <cfRule type="containsText" dxfId="6308" priority="6782" operator="containsText" text="кудр">
      <formula>NOT(ISERROR(SEARCH("кудр",AFF26)))</formula>
    </cfRule>
    <cfRule type="containsText" dxfId="6307" priority="6783" operator="containsText" text="дро">
      <formula>NOT(ISERROR(SEARCH("дро",AFF26)))</formula>
    </cfRule>
  </conditionalFormatting>
  <conditionalFormatting sqref="AFF26">
    <cfRule type="containsText" dxfId="6306" priority="6780" operator="containsText" text="гог">
      <formula>NOT(ISERROR(SEARCH("гог",AFF26)))</formula>
    </cfRule>
    <cfRule type="containsText" dxfId="6305" priority="6781" operator="containsText" text="гог">
      <formula>NOT(ISERROR(SEARCH("гог",AFF26)))</formula>
    </cfRule>
  </conditionalFormatting>
  <conditionalFormatting sqref="AFF26">
    <cfRule type="containsText" dxfId="6304" priority="6779" operator="containsText" text="гог">
      <formula>NOT(ISERROR(SEARCH("гог",AFF26)))</formula>
    </cfRule>
  </conditionalFormatting>
  <conditionalFormatting sqref="AFF26">
    <cfRule type="containsText" dxfId="6303" priority="6778" operator="containsText" text="кир">
      <formula>NOT(ISERROR(SEARCH("кир",AFF26)))</formula>
    </cfRule>
  </conditionalFormatting>
  <conditionalFormatting sqref="AFF26">
    <cfRule type="containsText" dxfId="6302" priority="6777" operator="containsText" text="основы">
      <formula>NOT(ISERROR(SEARCH("основы",AFF26)))</formula>
    </cfRule>
  </conditionalFormatting>
  <conditionalFormatting sqref="AFF26">
    <cfRule type="containsText" dxfId="6301" priority="6776" operator="containsText" text="осно">
      <formula>NOT(ISERROR(SEARCH("осно",AFF26)))</formula>
    </cfRule>
  </conditionalFormatting>
  <conditionalFormatting sqref="AFF26">
    <cfRule type="containsText" priority="6775" operator="containsText" text="кот">
      <formula>NOT(ISERROR(SEARCH("кот",AFF26)))</formula>
    </cfRule>
  </conditionalFormatting>
  <conditionalFormatting sqref="AFF26">
    <cfRule type="containsText" dxfId="6300" priority="6774" operator="containsText" text="кир">
      <formula>NOT(ISERROR(SEARCH("кир",AFF26)))</formula>
    </cfRule>
  </conditionalFormatting>
  <conditionalFormatting sqref="AFF26">
    <cfRule type="containsText" dxfId="6299" priority="6773" operator="containsText" text="кудр">
      <formula>NOT(ISERROR(SEARCH("кудр",AFF26)))</formula>
    </cfRule>
  </conditionalFormatting>
  <conditionalFormatting sqref="AFF26">
    <cfRule type="containsText" dxfId="6298" priority="6771" operator="containsText" text="кузьм">
      <formula>NOT(ISERROR(SEARCH("кузьм",AFF26)))</formula>
    </cfRule>
    <cfRule type="containsText" dxfId="6297" priority="6772" operator="containsText" text="кузьм">
      <formula>NOT(ISERROR(SEARCH("кузьм",AFF26)))</formula>
    </cfRule>
  </conditionalFormatting>
  <conditionalFormatting sqref="AFL21:AFN21">
    <cfRule type="containsText" dxfId="6296" priority="6736" operator="containsText" text="кир">
      <formula>NOT(ISERROR(SEARCH("кир",AFL21)))</formula>
    </cfRule>
    <cfRule type="containsText" dxfId="6295" priority="6737" operator="containsText" text="кир">
      <formula>NOT(ISERROR(SEARCH("кир",AFL21)))</formula>
    </cfRule>
    <cfRule type="containsText" priority="6738" operator="containsText" text="кир">
      <formula>NOT(ISERROR(SEARCH("кир",AFL21)))</formula>
    </cfRule>
    <cfRule type="containsText" dxfId="6294" priority="6739" operator="containsText" text="кир">
      <formula>NOT(ISERROR(SEARCH("кир",AFL21)))</formula>
    </cfRule>
  </conditionalFormatting>
  <conditionalFormatting sqref="AFL21:AFN21">
    <cfRule type="containsText" dxfId="6293" priority="6735" operator="containsText" text="гог">
      <formula>NOT(ISERROR(SEARCH("гог",AFL21)))</formula>
    </cfRule>
  </conditionalFormatting>
  <conditionalFormatting sqref="AFL21:AFN21">
    <cfRule type="containsText" dxfId="6292" priority="6733" operator="containsText" text="гог">
      <formula>NOT(ISERROR(SEARCH("гог",AFL21)))</formula>
    </cfRule>
    <cfRule type="containsText" dxfId="6291" priority="6734" operator="containsText" text="гог">
      <formula>NOT(ISERROR(SEARCH("гог",AFL21)))</formula>
    </cfRule>
  </conditionalFormatting>
  <conditionalFormatting sqref="AFL21:AFN21">
    <cfRule type="containsText" dxfId="6290" priority="6731" operator="containsText" text="зах">
      <formula>NOT(ISERROR(SEARCH("зах",AFL21)))</formula>
    </cfRule>
    <cfRule type="containsText" dxfId="6289" priority="6732" operator="containsText" text="захарова">
      <formula>NOT(ISERROR(SEARCH("захарова",AFL21)))</formula>
    </cfRule>
  </conditionalFormatting>
  <conditionalFormatting sqref="AFL21:AFN21">
    <cfRule type="containsText" dxfId="6288" priority="6727" operator="containsText" text="гог">
      <formula>NOT(ISERROR(SEARCH("гог",AFL21)))</formula>
    </cfRule>
    <cfRule type="containsText" dxfId="6287" priority="6728" operator="containsText" text="кир">
      <formula>NOT(ISERROR(SEARCH("кир",AFL21)))</formula>
    </cfRule>
    <cfRule type="containsText" dxfId="6286" priority="6729" operator="containsText" text="кук">
      <formula>NOT(ISERROR(SEARCH("кук",AFL21)))</formula>
    </cfRule>
    <cfRule type="containsText" dxfId="6285" priority="6730" operator="containsText" text="кук">
      <formula>NOT(ISERROR(SEARCH("кук",AFL21)))</formula>
    </cfRule>
  </conditionalFormatting>
  <conditionalFormatting sqref="AFL21:AFN21">
    <cfRule type="containsText" dxfId="6284" priority="6724" operator="containsText" text="кудр">
      <formula>NOT(ISERROR(SEARCH("кудр",AFL21)))</formula>
    </cfRule>
    <cfRule type="containsText" dxfId="6283" priority="6725" operator="containsText" text="кудр">
      <formula>NOT(ISERROR(SEARCH("кудр",AFL21)))</formula>
    </cfRule>
    <cfRule type="containsText" dxfId="6282" priority="6726" operator="containsText" text="куд">
      <formula>NOT(ISERROR(SEARCH("куд",AFL21)))</formula>
    </cfRule>
  </conditionalFormatting>
  <conditionalFormatting sqref="AFL21:AFN21">
    <cfRule type="containsText" dxfId="6281" priority="6721" operator="containsText" text="иван">
      <formula>NOT(ISERROR(SEARCH("иван",AFL21)))</formula>
    </cfRule>
    <cfRule type="containsText" dxfId="6280" priority="6722" operator="containsText" text="куд">
      <formula>NOT(ISERROR(SEARCH("куд",AFL21)))</formula>
    </cfRule>
    <cfRule type="containsText" dxfId="6279" priority="6723" operator="containsText" text="кудр">
      <formula>NOT(ISERROR(SEARCH("кудр",AFL21)))</formula>
    </cfRule>
  </conditionalFormatting>
  <conditionalFormatting sqref="AFL21:AFN21">
    <cfRule type="containsText" dxfId="6278" priority="6719" operator="containsText" text="кудр">
      <formula>NOT(ISERROR(SEARCH("кудр",AFL21)))</formula>
    </cfRule>
    <cfRule type="containsText" dxfId="6277" priority="6720" operator="containsText" text="дро">
      <formula>NOT(ISERROR(SEARCH("дро",AFL21)))</formula>
    </cfRule>
  </conditionalFormatting>
  <conditionalFormatting sqref="AFL21:AFN21">
    <cfRule type="containsText" dxfId="6276" priority="6717" operator="containsText" text="гог">
      <formula>NOT(ISERROR(SEARCH("гог",AFL21)))</formula>
    </cfRule>
    <cfRule type="containsText" dxfId="6275" priority="6718" operator="containsText" text="гог">
      <formula>NOT(ISERROR(SEARCH("гог",AFL21)))</formula>
    </cfRule>
  </conditionalFormatting>
  <conditionalFormatting sqref="AFL21:AFN21">
    <cfRule type="containsText" dxfId="6274" priority="6716" operator="containsText" text="гог">
      <formula>NOT(ISERROR(SEARCH("гог",AFL21)))</formula>
    </cfRule>
  </conditionalFormatting>
  <conditionalFormatting sqref="AFL21:AFN21">
    <cfRule type="containsText" dxfId="6273" priority="6715" operator="containsText" text="кир">
      <formula>NOT(ISERROR(SEARCH("кир",AFL21)))</formula>
    </cfRule>
  </conditionalFormatting>
  <conditionalFormatting sqref="AFL21:AFN21">
    <cfRule type="containsText" dxfId="6272" priority="6714" operator="containsText" text="основы">
      <formula>NOT(ISERROR(SEARCH("основы",AFL21)))</formula>
    </cfRule>
  </conditionalFormatting>
  <conditionalFormatting sqref="AFL21:AFN21">
    <cfRule type="containsText" dxfId="6271" priority="6713" operator="containsText" text="осно">
      <formula>NOT(ISERROR(SEARCH("осно",AFL21)))</formula>
    </cfRule>
  </conditionalFormatting>
  <conditionalFormatting sqref="AFL21:AFN21">
    <cfRule type="containsText" priority="6712" operator="containsText" text="кот">
      <formula>NOT(ISERROR(SEARCH("кот",AFL21)))</formula>
    </cfRule>
  </conditionalFormatting>
  <conditionalFormatting sqref="AFL21:AFN21">
    <cfRule type="containsText" dxfId="6270" priority="6711" operator="containsText" text="кир">
      <formula>NOT(ISERROR(SEARCH("кир",AFL21)))</formula>
    </cfRule>
  </conditionalFormatting>
  <conditionalFormatting sqref="AFL21:AFN21">
    <cfRule type="containsText" dxfId="6269" priority="6710" operator="containsText" text="кудр">
      <formula>NOT(ISERROR(SEARCH("кудр",AFL21)))</formula>
    </cfRule>
  </conditionalFormatting>
  <conditionalFormatting sqref="AFL21:AFN21">
    <cfRule type="containsText" dxfId="6268" priority="6708" operator="containsText" text="кузьм">
      <formula>NOT(ISERROR(SEARCH("кузьм",AFL21)))</formula>
    </cfRule>
    <cfRule type="containsText" dxfId="6267" priority="6709" operator="containsText" text="кузьм">
      <formula>NOT(ISERROR(SEARCH("кузьм",AFL21)))</formula>
    </cfRule>
  </conditionalFormatting>
  <conditionalFormatting sqref="AFL20">
    <cfRule type="containsText" dxfId="6266" priority="6704" operator="containsText" text="кир">
      <formula>NOT(ISERROR(SEARCH("кир",AFL20)))</formula>
    </cfRule>
    <cfRule type="containsText" dxfId="6265" priority="6705" operator="containsText" text="кир">
      <formula>NOT(ISERROR(SEARCH("кир",AFL20)))</formula>
    </cfRule>
    <cfRule type="containsText" priority="6706" operator="containsText" text="кир">
      <formula>NOT(ISERROR(SEARCH("кир",AFL20)))</formula>
    </cfRule>
    <cfRule type="containsText" dxfId="6264" priority="6707" operator="containsText" text="кир">
      <formula>NOT(ISERROR(SEARCH("кир",AFL20)))</formula>
    </cfRule>
  </conditionalFormatting>
  <conditionalFormatting sqref="AFL20">
    <cfRule type="containsText" dxfId="6263" priority="6702" operator="containsText" text="гог">
      <formula>NOT(ISERROR(SEARCH("гог",AFL20)))</formula>
    </cfRule>
    <cfRule type="containsText" dxfId="6262" priority="6703" operator="containsText" text="гог">
      <formula>NOT(ISERROR(SEARCH("гог",AFL20)))</formula>
    </cfRule>
  </conditionalFormatting>
  <conditionalFormatting sqref="AFL20">
    <cfRule type="containsText" dxfId="6261" priority="6700" operator="containsText" text="зах">
      <formula>NOT(ISERROR(SEARCH("зах",AFL20)))</formula>
    </cfRule>
    <cfRule type="containsText" dxfId="6260" priority="6701" operator="containsText" text="захарова">
      <formula>NOT(ISERROR(SEARCH("захарова",AFL20)))</formula>
    </cfRule>
  </conditionalFormatting>
  <conditionalFormatting sqref="AFL20">
    <cfRule type="containsText" dxfId="6259" priority="6696" operator="containsText" text="гог">
      <formula>NOT(ISERROR(SEARCH("гог",AFL20)))</formula>
    </cfRule>
    <cfRule type="containsText" dxfId="6258" priority="6697" operator="containsText" text="кир">
      <formula>NOT(ISERROR(SEARCH("кир",AFL20)))</formula>
    </cfRule>
    <cfRule type="containsText" dxfId="6257" priority="6698" operator="containsText" text="кук">
      <formula>NOT(ISERROR(SEARCH("кук",AFL20)))</formula>
    </cfRule>
    <cfRule type="containsText" dxfId="6256" priority="6699" operator="containsText" text="кук">
      <formula>NOT(ISERROR(SEARCH("кук",AFL20)))</formula>
    </cfRule>
  </conditionalFormatting>
  <conditionalFormatting sqref="AFL20">
    <cfRule type="containsText" dxfId="6255" priority="6693" operator="containsText" text="кудр">
      <formula>NOT(ISERROR(SEARCH("кудр",AFL20)))</formula>
    </cfRule>
    <cfRule type="containsText" dxfId="6254" priority="6694" operator="containsText" text="кудр">
      <formula>NOT(ISERROR(SEARCH("кудр",AFL20)))</formula>
    </cfRule>
    <cfRule type="containsText" dxfId="6253" priority="6695" operator="containsText" text="куд">
      <formula>NOT(ISERROR(SEARCH("куд",AFL20)))</formula>
    </cfRule>
  </conditionalFormatting>
  <conditionalFormatting sqref="AFL20">
    <cfRule type="containsText" dxfId="6252" priority="6690" operator="containsText" text="иван">
      <formula>NOT(ISERROR(SEARCH("иван",AFL20)))</formula>
    </cfRule>
    <cfRule type="containsText" dxfId="6251" priority="6691" operator="containsText" text="куд">
      <formula>NOT(ISERROR(SEARCH("куд",AFL20)))</formula>
    </cfRule>
    <cfRule type="containsText" dxfId="6250" priority="6692" operator="containsText" text="кудр">
      <formula>NOT(ISERROR(SEARCH("кудр",AFL20)))</formula>
    </cfRule>
  </conditionalFormatting>
  <conditionalFormatting sqref="AFL20">
    <cfRule type="containsText" dxfId="6249" priority="6688" operator="containsText" text="кудр">
      <formula>NOT(ISERROR(SEARCH("кудр",AFL20)))</formula>
    </cfRule>
    <cfRule type="containsText" dxfId="6248" priority="6689" operator="containsText" text="дро">
      <formula>NOT(ISERROR(SEARCH("дро",AFL20)))</formula>
    </cfRule>
  </conditionalFormatting>
  <conditionalFormatting sqref="AFL20">
    <cfRule type="containsText" dxfId="6247" priority="6686" operator="containsText" text="гог">
      <formula>NOT(ISERROR(SEARCH("гог",AFL20)))</formula>
    </cfRule>
    <cfRule type="containsText" dxfId="6246" priority="6687" operator="containsText" text="гог">
      <formula>NOT(ISERROR(SEARCH("гог",AFL20)))</formula>
    </cfRule>
  </conditionalFormatting>
  <conditionalFormatting sqref="AFL20">
    <cfRule type="containsText" dxfId="6245" priority="6685" operator="containsText" text="гог">
      <formula>NOT(ISERROR(SEARCH("гог",AFL20)))</formula>
    </cfRule>
  </conditionalFormatting>
  <conditionalFormatting sqref="AFL20">
    <cfRule type="containsText" dxfId="6244" priority="6684" operator="containsText" text="кир">
      <formula>NOT(ISERROR(SEARCH("кир",AFL20)))</formula>
    </cfRule>
  </conditionalFormatting>
  <conditionalFormatting sqref="AFL20">
    <cfRule type="containsText" dxfId="6243" priority="6683" operator="containsText" text="основы">
      <formula>NOT(ISERROR(SEARCH("основы",AFL20)))</formula>
    </cfRule>
  </conditionalFormatting>
  <conditionalFormatting sqref="AFL20">
    <cfRule type="containsText" dxfId="6242" priority="6682" operator="containsText" text="осно">
      <formula>NOT(ISERROR(SEARCH("осно",AFL20)))</formula>
    </cfRule>
  </conditionalFormatting>
  <conditionalFormatting sqref="AFL20">
    <cfRule type="containsText" priority="6681" operator="containsText" text="кот">
      <formula>NOT(ISERROR(SEARCH("кот",AFL20)))</formula>
    </cfRule>
  </conditionalFormatting>
  <conditionalFormatting sqref="AFL20">
    <cfRule type="containsText" dxfId="6241" priority="6680" operator="containsText" text="кир">
      <formula>NOT(ISERROR(SEARCH("кир",AFL20)))</formula>
    </cfRule>
  </conditionalFormatting>
  <conditionalFormatting sqref="AFL20">
    <cfRule type="containsText" dxfId="6240" priority="6679" operator="containsText" text="кудр">
      <formula>NOT(ISERROR(SEARCH("кудр",AFL20)))</formula>
    </cfRule>
  </conditionalFormatting>
  <conditionalFormatting sqref="AFL20">
    <cfRule type="containsText" dxfId="6239" priority="6677" operator="containsText" text="кузьм">
      <formula>NOT(ISERROR(SEARCH("кузьм",AFL20)))</formula>
    </cfRule>
    <cfRule type="containsText" dxfId="6238" priority="6678" operator="containsText" text="кузьм">
      <formula>NOT(ISERROR(SEARCH("кузьм",AFL20)))</formula>
    </cfRule>
  </conditionalFormatting>
  <conditionalFormatting sqref="AFL13:AFM13">
    <cfRule type="containsText" dxfId="6237" priority="6673" operator="containsText" text="кир">
      <formula>NOT(ISERROR(SEARCH("кир",AFL13)))</formula>
    </cfRule>
    <cfRule type="containsText" dxfId="6236" priority="6674" operator="containsText" text="кир">
      <formula>NOT(ISERROR(SEARCH("кир",AFL13)))</formula>
    </cfRule>
    <cfRule type="containsText" priority="6675" operator="containsText" text="кир">
      <formula>NOT(ISERROR(SEARCH("кир",AFL13)))</formula>
    </cfRule>
    <cfRule type="containsText" dxfId="6235" priority="6676" operator="containsText" text="кир">
      <formula>NOT(ISERROR(SEARCH("кир",AFL13)))</formula>
    </cfRule>
  </conditionalFormatting>
  <conditionalFormatting sqref="AFL13:AFM13">
    <cfRule type="containsText" dxfId="6234" priority="6671" operator="containsText" text="гог">
      <formula>NOT(ISERROR(SEARCH("гог",AFL13)))</formula>
    </cfRule>
    <cfRule type="containsText" dxfId="6233" priority="6672" operator="containsText" text="гог">
      <formula>NOT(ISERROR(SEARCH("гог",AFL13)))</formula>
    </cfRule>
  </conditionalFormatting>
  <conditionalFormatting sqref="AFL13:AFM13">
    <cfRule type="containsText" dxfId="6232" priority="6669" operator="containsText" text="зах">
      <formula>NOT(ISERROR(SEARCH("зах",AFL13)))</formula>
    </cfRule>
    <cfRule type="containsText" dxfId="6231" priority="6670" operator="containsText" text="захарова">
      <formula>NOT(ISERROR(SEARCH("захарова",AFL13)))</formula>
    </cfRule>
  </conditionalFormatting>
  <conditionalFormatting sqref="AFL13:AFM13">
    <cfRule type="containsText" dxfId="6230" priority="6665" operator="containsText" text="гог">
      <formula>NOT(ISERROR(SEARCH("гог",AFL13)))</formula>
    </cfRule>
    <cfRule type="containsText" dxfId="6229" priority="6666" operator="containsText" text="кир">
      <formula>NOT(ISERROR(SEARCH("кир",AFL13)))</formula>
    </cfRule>
    <cfRule type="containsText" dxfId="6228" priority="6667" operator="containsText" text="кук">
      <formula>NOT(ISERROR(SEARCH("кук",AFL13)))</formula>
    </cfRule>
    <cfRule type="containsText" dxfId="6227" priority="6668" operator="containsText" text="кук">
      <formula>NOT(ISERROR(SEARCH("кук",AFL13)))</formula>
    </cfRule>
  </conditionalFormatting>
  <conditionalFormatting sqref="AFL13:AFM13">
    <cfRule type="containsText" dxfId="6226" priority="6662" operator="containsText" text="кудр">
      <formula>NOT(ISERROR(SEARCH("кудр",AFL13)))</formula>
    </cfRule>
    <cfRule type="containsText" dxfId="6225" priority="6663" operator="containsText" text="кудр">
      <formula>NOT(ISERROR(SEARCH("кудр",AFL13)))</formula>
    </cfRule>
    <cfRule type="containsText" dxfId="6224" priority="6664" operator="containsText" text="куд">
      <formula>NOT(ISERROR(SEARCH("куд",AFL13)))</formula>
    </cfRule>
  </conditionalFormatting>
  <conditionalFormatting sqref="AFL13:AFM13">
    <cfRule type="containsText" dxfId="6223" priority="6659" operator="containsText" text="иван">
      <formula>NOT(ISERROR(SEARCH("иван",AFL13)))</formula>
    </cfRule>
    <cfRule type="containsText" dxfId="6222" priority="6660" operator="containsText" text="куд">
      <formula>NOT(ISERROR(SEARCH("куд",AFL13)))</formula>
    </cfRule>
    <cfRule type="containsText" dxfId="6221" priority="6661" operator="containsText" text="кудр">
      <formula>NOT(ISERROR(SEARCH("кудр",AFL13)))</formula>
    </cfRule>
  </conditionalFormatting>
  <conditionalFormatting sqref="AFL13:AFM13">
    <cfRule type="containsText" dxfId="6220" priority="6657" operator="containsText" text="кудр">
      <formula>NOT(ISERROR(SEARCH("кудр",AFL13)))</formula>
    </cfRule>
    <cfRule type="containsText" dxfId="6219" priority="6658" operator="containsText" text="дро">
      <formula>NOT(ISERROR(SEARCH("дро",AFL13)))</formula>
    </cfRule>
  </conditionalFormatting>
  <conditionalFormatting sqref="AFL13:AFM13">
    <cfRule type="containsText" dxfId="6218" priority="6655" operator="containsText" text="гог">
      <formula>NOT(ISERROR(SEARCH("гог",AFL13)))</formula>
    </cfRule>
    <cfRule type="containsText" dxfId="6217" priority="6656" operator="containsText" text="гог">
      <formula>NOT(ISERROR(SEARCH("гог",AFL13)))</formula>
    </cfRule>
  </conditionalFormatting>
  <conditionalFormatting sqref="AFL13:AFM13">
    <cfRule type="containsText" dxfId="6216" priority="6654" operator="containsText" text="гог">
      <formula>NOT(ISERROR(SEARCH("гог",AFL13)))</formula>
    </cfRule>
  </conditionalFormatting>
  <conditionalFormatting sqref="AFL13:AFM13">
    <cfRule type="containsText" dxfId="6215" priority="6653" operator="containsText" text="кир">
      <formula>NOT(ISERROR(SEARCH("кир",AFL13)))</formula>
    </cfRule>
  </conditionalFormatting>
  <conditionalFormatting sqref="AFL13:AFM13">
    <cfRule type="containsText" dxfId="6214" priority="6652" operator="containsText" text="основы">
      <formula>NOT(ISERROR(SEARCH("основы",AFL13)))</formula>
    </cfRule>
  </conditionalFormatting>
  <conditionalFormatting sqref="AFL13:AFM13">
    <cfRule type="containsText" dxfId="6213" priority="6651" operator="containsText" text="осно">
      <formula>NOT(ISERROR(SEARCH("осно",AFL13)))</formula>
    </cfRule>
  </conditionalFormatting>
  <conditionalFormatting sqref="AFL13:AFM13">
    <cfRule type="containsText" priority="6650" operator="containsText" text="кот">
      <formula>NOT(ISERROR(SEARCH("кот",AFL13)))</formula>
    </cfRule>
  </conditionalFormatting>
  <conditionalFormatting sqref="AFL13:AFM13">
    <cfRule type="containsText" dxfId="6212" priority="6649" operator="containsText" text="кир">
      <formula>NOT(ISERROR(SEARCH("кир",AFL13)))</formula>
    </cfRule>
  </conditionalFormatting>
  <conditionalFormatting sqref="AFL13:AFM13">
    <cfRule type="containsText" dxfId="6211" priority="6648" operator="containsText" text="кудр">
      <formula>NOT(ISERROR(SEARCH("кудр",AFL13)))</formula>
    </cfRule>
  </conditionalFormatting>
  <conditionalFormatting sqref="AFL13:AFM13">
    <cfRule type="containsText" dxfId="6210" priority="6646" operator="containsText" text="кузьм">
      <formula>NOT(ISERROR(SEARCH("кузьм",AFL13)))</formula>
    </cfRule>
    <cfRule type="containsText" dxfId="6209" priority="6647" operator="containsText" text="кузьм">
      <formula>NOT(ISERROR(SEARCH("кузьм",AFL13)))</formula>
    </cfRule>
  </conditionalFormatting>
  <conditionalFormatting sqref="AER15">
    <cfRule type="uniqueValues" dxfId="6208" priority="6645"/>
  </conditionalFormatting>
  <conditionalFormatting sqref="AER15">
    <cfRule type="uniqueValues" dxfId="6207" priority="6644"/>
  </conditionalFormatting>
  <conditionalFormatting sqref="AER16">
    <cfRule type="uniqueValues" dxfId="6206" priority="6643"/>
  </conditionalFormatting>
  <conditionalFormatting sqref="AER16">
    <cfRule type="uniqueValues" dxfId="6205" priority="6642"/>
  </conditionalFormatting>
  <conditionalFormatting sqref="AET15:AEU15">
    <cfRule type="containsText" dxfId="6204" priority="6638" operator="containsText" text="кир">
      <formula>NOT(ISERROR(SEARCH("кир",AET15)))</formula>
    </cfRule>
    <cfRule type="containsText" dxfId="6203" priority="6639" operator="containsText" text="кир">
      <formula>NOT(ISERROR(SEARCH("кир",AET15)))</formula>
    </cfRule>
    <cfRule type="containsText" priority="6640" operator="containsText" text="кир">
      <formula>NOT(ISERROR(SEARCH("кир",AET15)))</formula>
    </cfRule>
    <cfRule type="containsText" dxfId="6202" priority="6641" operator="containsText" text="кир">
      <formula>NOT(ISERROR(SEARCH("кир",AET15)))</formula>
    </cfRule>
  </conditionalFormatting>
  <conditionalFormatting sqref="AET15:AEU15">
    <cfRule type="containsText" dxfId="6201" priority="6636" operator="containsText" text="гог">
      <formula>NOT(ISERROR(SEARCH("гог",AET15)))</formula>
    </cfRule>
    <cfRule type="containsText" dxfId="6200" priority="6637" operator="containsText" text="гог">
      <formula>NOT(ISERROR(SEARCH("гог",AET15)))</formula>
    </cfRule>
  </conditionalFormatting>
  <conditionalFormatting sqref="AET15">
    <cfRule type="uniqueValues" dxfId="6199" priority="6635"/>
  </conditionalFormatting>
  <conditionalFormatting sqref="AET15">
    <cfRule type="uniqueValues" dxfId="6198" priority="6634"/>
  </conditionalFormatting>
  <conditionalFormatting sqref="AET15">
    <cfRule type="containsText" dxfId="6197" priority="6633" operator="containsText" text="гог">
      <formula>NOT(ISERROR(SEARCH("гог",AET15)))</formula>
    </cfRule>
  </conditionalFormatting>
  <conditionalFormatting sqref="AET15:AEU15">
    <cfRule type="containsText" dxfId="6196" priority="6631" operator="containsText" text="зах">
      <formula>NOT(ISERROR(SEARCH("зах",AET15)))</formula>
    </cfRule>
    <cfRule type="containsText" dxfId="6195" priority="6632" operator="containsText" text="захарова">
      <formula>NOT(ISERROR(SEARCH("захарова",AET15)))</formula>
    </cfRule>
  </conditionalFormatting>
  <conditionalFormatting sqref="AET15:AEU15">
    <cfRule type="containsText" dxfId="6194" priority="6627" operator="containsText" text="гог">
      <formula>NOT(ISERROR(SEARCH("гог",AET15)))</formula>
    </cfRule>
    <cfRule type="containsText" dxfId="6193" priority="6628" operator="containsText" text="кир">
      <formula>NOT(ISERROR(SEARCH("кир",AET15)))</formula>
    </cfRule>
    <cfRule type="containsText" dxfId="6192" priority="6629" operator="containsText" text="кук">
      <formula>NOT(ISERROR(SEARCH("кук",AET15)))</formula>
    </cfRule>
    <cfRule type="containsText" dxfId="6191" priority="6630" operator="containsText" text="кук">
      <formula>NOT(ISERROR(SEARCH("кук",AET15)))</formula>
    </cfRule>
  </conditionalFormatting>
  <conditionalFormatting sqref="AET15">
    <cfRule type="containsText" dxfId="6190" priority="6623" operator="containsText" text="кир">
      <formula>NOT(ISERROR(SEARCH("кир",AET15)))</formula>
    </cfRule>
    <cfRule type="containsText" dxfId="6189" priority="6624" operator="containsText" text="кир">
      <formula>NOT(ISERROR(SEARCH("кир",AET15)))</formula>
    </cfRule>
    <cfRule type="containsText" priority="6625" operator="containsText" text="кир">
      <formula>NOT(ISERROR(SEARCH("кир",AET15)))</formula>
    </cfRule>
    <cfRule type="containsText" dxfId="6188" priority="6626" operator="containsText" text="кир">
      <formula>NOT(ISERROR(SEARCH("кир",AET15)))</formula>
    </cfRule>
  </conditionalFormatting>
  <conditionalFormatting sqref="AET15:AEU15">
    <cfRule type="containsText" dxfId="6187" priority="6620" operator="containsText" text="кудр">
      <formula>NOT(ISERROR(SEARCH("кудр",AET15)))</formula>
    </cfRule>
    <cfRule type="containsText" dxfId="6186" priority="6621" operator="containsText" text="кудр">
      <formula>NOT(ISERROR(SEARCH("кудр",AET15)))</formula>
    </cfRule>
    <cfRule type="containsText" dxfId="6185" priority="6622" operator="containsText" text="куд">
      <formula>NOT(ISERROR(SEARCH("куд",AET15)))</formula>
    </cfRule>
  </conditionalFormatting>
  <conditionalFormatting sqref="AET15:AEU15">
    <cfRule type="containsText" dxfId="6184" priority="6617" operator="containsText" text="иван">
      <formula>NOT(ISERROR(SEARCH("иван",AET15)))</formula>
    </cfRule>
    <cfRule type="containsText" dxfId="6183" priority="6618" operator="containsText" text="куд">
      <formula>NOT(ISERROR(SEARCH("куд",AET15)))</formula>
    </cfRule>
    <cfRule type="containsText" dxfId="6182" priority="6619" operator="containsText" text="кудр">
      <formula>NOT(ISERROR(SEARCH("кудр",AET15)))</formula>
    </cfRule>
  </conditionalFormatting>
  <conditionalFormatting sqref="AET15:AEU15">
    <cfRule type="containsText" dxfId="6181" priority="6615" operator="containsText" text="кудр">
      <formula>NOT(ISERROR(SEARCH("кудр",AET15)))</formula>
    </cfRule>
    <cfRule type="containsText" dxfId="6180" priority="6616" operator="containsText" text="дро">
      <formula>NOT(ISERROR(SEARCH("дро",AET15)))</formula>
    </cfRule>
  </conditionalFormatting>
  <conditionalFormatting sqref="AET15:AEU15">
    <cfRule type="containsText" dxfId="6179" priority="6613" operator="containsText" text="гог">
      <formula>NOT(ISERROR(SEARCH("гог",AET15)))</formula>
    </cfRule>
    <cfRule type="containsText" dxfId="6178" priority="6614" operator="containsText" text="гог">
      <formula>NOT(ISERROR(SEARCH("гог",AET15)))</formula>
    </cfRule>
  </conditionalFormatting>
  <conditionalFormatting sqref="AET15:AEU15">
    <cfRule type="containsText" dxfId="6177" priority="6612" operator="containsText" text="гог">
      <formula>NOT(ISERROR(SEARCH("гог",AET15)))</formula>
    </cfRule>
  </conditionalFormatting>
  <conditionalFormatting sqref="AET15:AEU15">
    <cfRule type="containsText" dxfId="6176" priority="6611" operator="containsText" text="кир">
      <formula>NOT(ISERROR(SEARCH("кир",AET15)))</formula>
    </cfRule>
  </conditionalFormatting>
  <conditionalFormatting sqref="AET15:AEU15">
    <cfRule type="containsText" dxfId="6175" priority="6610" operator="containsText" text="основы">
      <formula>NOT(ISERROR(SEARCH("основы",AET15)))</formula>
    </cfRule>
  </conditionalFormatting>
  <conditionalFormatting sqref="AET15:AEU15">
    <cfRule type="containsText" dxfId="6174" priority="6609" operator="containsText" text="осно">
      <formula>NOT(ISERROR(SEARCH("осно",AET15)))</formula>
    </cfRule>
  </conditionalFormatting>
  <conditionalFormatting sqref="AET15:AEU15">
    <cfRule type="containsText" priority="6608" operator="containsText" text="кот">
      <formula>NOT(ISERROR(SEARCH("кот",AET15)))</formula>
    </cfRule>
  </conditionalFormatting>
  <conditionalFormatting sqref="AET15:AEU15">
    <cfRule type="containsText" dxfId="6173" priority="6607" operator="containsText" text="кир">
      <formula>NOT(ISERROR(SEARCH("кир",AET15)))</formula>
    </cfRule>
  </conditionalFormatting>
  <conditionalFormatting sqref="AET15:AEU15">
    <cfRule type="containsText" dxfId="6172" priority="6606" operator="containsText" text="кудр">
      <formula>NOT(ISERROR(SEARCH("кудр",AET15)))</formula>
    </cfRule>
  </conditionalFormatting>
  <conditionalFormatting sqref="AET15:AEU15">
    <cfRule type="containsText" dxfId="6171" priority="6604" operator="containsText" text="кузьм">
      <formula>NOT(ISERROR(SEARCH("кузьм",AET15)))</formula>
    </cfRule>
    <cfRule type="containsText" dxfId="6170" priority="6605" operator="containsText" text="кузьм">
      <formula>NOT(ISERROR(SEARCH("кузьм",AET15)))</formula>
    </cfRule>
  </conditionalFormatting>
  <conditionalFormatting sqref="AEX15">
    <cfRule type="containsText" dxfId="6169" priority="6603" operator="containsText" text="гог">
      <formula>NOT(ISERROR(SEARCH("гог",AEX15)))</formula>
    </cfRule>
  </conditionalFormatting>
  <conditionalFormatting sqref="AEX15">
    <cfRule type="containsText" dxfId="6168" priority="6602" operator="containsText" text="гог">
      <formula>NOT(ISERROR(SEARCH("гог",AEX15)))</formula>
    </cfRule>
  </conditionalFormatting>
  <conditionalFormatting sqref="AEX16">
    <cfRule type="containsText" dxfId="6167" priority="6601" operator="containsText" text="гог">
      <formula>NOT(ISERROR(SEARCH("гог",AEX16)))</formula>
    </cfRule>
  </conditionalFormatting>
  <conditionalFormatting sqref="AEX16">
    <cfRule type="containsText" dxfId="6166" priority="6600" operator="containsText" text="гог">
      <formula>NOT(ISERROR(SEARCH("гог",AEX16)))</formula>
    </cfRule>
  </conditionalFormatting>
  <conditionalFormatting sqref="AEZ15">
    <cfRule type="containsText" dxfId="6165" priority="6596" operator="containsText" text="кир">
      <formula>NOT(ISERROR(SEARCH("кир",AEZ15)))</formula>
    </cfRule>
    <cfRule type="containsText" dxfId="6164" priority="6597" operator="containsText" text="кир">
      <formula>NOT(ISERROR(SEARCH("кир",AEZ15)))</formula>
    </cfRule>
    <cfRule type="containsText" priority="6598" operator="containsText" text="кир">
      <formula>NOT(ISERROR(SEARCH("кир",AEZ15)))</formula>
    </cfRule>
    <cfRule type="containsText" dxfId="6163" priority="6599" operator="containsText" text="кир">
      <formula>NOT(ISERROR(SEARCH("кир",AEZ15)))</formula>
    </cfRule>
  </conditionalFormatting>
  <conditionalFormatting sqref="AEZ15">
    <cfRule type="containsText" dxfId="6162" priority="6594" operator="containsText" text="гог">
      <formula>NOT(ISERROR(SEARCH("гог",AEZ15)))</formula>
    </cfRule>
    <cfRule type="containsText" dxfId="6161" priority="6595" operator="containsText" text="гог">
      <formula>NOT(ISERROR(SEARCH("гог",AEZ15)))</formula>
    </cfRule>
  </conditionalFormatting>
  <conditionalFormatting sqref="AEZ15">
    <cfRule type="containsText" dxfId="6160" priority="6592" operator="containsText" text="зах">
      <formula>NOT(ISERROR(SEARCH("зах",AEZ15)))</formula>
    </cfRule>
    <cfRule type="containsText" dxfId="6159" priority="6593" operator="containsText" text="захарова">
      <formula>NOT(ISERROR(SEARCH("захарова",AEZ15)))</formula>
    </cfRule>
  </conditionalFormatting>
  <conditionalFormatting sqref="AEZ15">
    <cfRule type="containsText" dxfId="6158" priority="6588" operator="containsText" text="гог">
      <formula>NOT(ISERROR(SEARCH("гог",AEZ15)))</formula>
    </cfRule>
    <cfRule type="containsText" dxfId="6157" priority="6589" operator="containsText" text="кир">
      <formula>NOT(ISERROR(SEARCH("кир",AEZ15)))</formula>
    </cfRule>
    <cfRule type="containsText" dxfId="6156" priority="6590" operator="containsText" text="кук">
      <formula>NOT(ISERROR(SEARCH("кук",AEZ15)))</formula>
    </cfRule>
    <cfRule type="containsText" dxfId="6155" priority="6591" operator="containsText" text="кук">
      <formula>NOT(ISERROR(SEARCH("кук",AEZ15)))</formula>
    </cfRule>
  </conditionalFormatting>
  <conditionalFormatting sqref="AFG16">
    <cfRule type="containsText" dxfId="6154" priority="6587" operator="containsText" text="гог">
      <formula>NOT(ISERROR(SEARCH("гог",AFG16)))</formula>
    </cfRule>
  </conditionalFormatting>
  <conditionalFormatting sqref="AFG16">
    <cfRule type="containsText" dxfId="6153" priority="6586" operator="containsText" text="гог">
      <formula>NOT(ISERROR(SEARCH("гог",AFG16)))</formula>
    </cfRule>
  </conditionalFormatting>
  <conditionalFormatting sqref="AFD14">
    <cfRule type="containsText" dxfId="6152" priority="6582" operator="containsText" text="кир">
      <formula>NOT(ISERROR(SEARCH("кир",AFD14)))</formula>
    </cfRule>
    <cfRule type="containsText" dxfId="6151" priority="6583" operator="containsText" text="кир">
      <formula>NOT(ISERROR(SEARCH("кир",AFD14)))</formula>
    </cfRule>
    <cfRule type="containsText" priority="6584" operator="containsText" text="кир">
      <formula>NOT(ISERROR(SEARCH("кир",AFD14)))</formula>
    </cfRule>
    <cfRule type="containsText" dxfId="6150" priority="6585" operator="containsText" text="кир">
      <formula>NOT(ISERROR(SEARCH("кир",AFD14)))</formula>
    </cfRule>
  </conditionalFormatting>
  <conditionalFormatting sqref="AFD14">
    <cfRule type="containsText" dxfId="6149" priority="6580" operator="containsText" text="гог">
      <formula>NOT(ISERROR(SEARCH("гог",AFD14)))</formula>
    </cfRule>
    <cfRule type="containsText" dxfId="6148" priority="6581" operator="containsText" text="гог">
      <formula>NOT(ISERROR(SEARCH("гог",AFD14)))</formula>
    </cfRule>
  </conditionalFormatting>
  <conditionalFormatting sqref="AFD14">
    <cfRule type="containsText" dxfId="6147" priority="6578" operator="containsText" text="зах">
      <formula>NOT(ISERROR(SEARCH("зах",AFD14)))</formula>
    </cfRule>
    <cfRule type="containsText" dxfId="6146" priority="6579" operator="containsText" text="захарова">
      <formula>NOT(ISERROR(SEARCH("захарова",AFD14)))</formula>
    </cfRule>
  </conditionalFormatting>
  <conditionalFormatting sqref="AFD14">
    <cfRule type="containsText" dxfId="6145" priority="6574" operator="containsText" text="гог">
      <formula>NOT(ISERROR(SEARCH("гог",AFD14)))</formula>
    </cfRule>
    <cfRule type="containsText" dxfId="6144" priority="6575" operator="containsText" text="кир">
      <formula>NOT(ISERROR(SEARCH("кир",AFD14)))</formula>
    </cfRule>
    <cfRule type="containsText" dxfId="6143" priority="6576" operator="containsText" text="кук">
      <formula>NOT(ISERROR(SEARCH("кук",AFD14)))</formula>
    </cfRule>
    <cfRule type="containsText" dxfId="6142" priority="6577" operator="containsText" text="кук">
      <formula>NOT(ISERROR(SEARCH("кук",AFD14)))</formula>
    </cfRule>
  </conditionalFormatting>
  <conditionalFormatting sqref="AFD14">
    <cfRule type="containsText" dxfId="6141" priority="6571" operator="containsText" text="кудр">
      <formula>NOT(ISERROR(SEARCH("кудр",AFD14)))</formula>
    </cfRule>
    <cfRule type="containsText" dxfId="6140" priority="6572" operator="containsText" text="кудр">
      <formula>NOT(ISERROR(SEARCH("кудр",AFD14)))</formula>
    </cfRule>
    <cfRule type="containsText" dxfId="6139" priority="6573" operator="containsText" text="куд">
      <formula>NOT(ISERROR(SEARCH("куд",AFD14)))</formula>
    </cfRule>
  </conditionalFormatting>
  <conditionalFormatting sqref="AFD14">
    <cfRule type="containsText" dxfId="6138" priority="6568" operator="containsText" text="иван">
      <formula>NOT(ISERROR(SEARCH("иван",AFD14)))</formula>
    </cfRule>
    <cfRule type="containsText" dxfId="6137" priority="6569" operator="containsText" text="куд">
      <formula>NOT(ISERROR(SEARCH("куд",AFD14)))</formula>
    </cfRule>
    <cfRule type="containsText" dxfId="6136" priority="6570" operator="containsText" text="кудр">
      <formula>NOT(ISERROR(SEARCH("кудр",AFD14)))</formula>
    </cfRule>
  </conditionalFormatting>
  <conditionalFormatting sqref="AFD14">
    <cfRule type="containsText" dxfId="6135" priority="6566" operator="containsText" text="кудр">
      <formula>NOT(ISERROR(SEARCH("кудр",AFD14)))</formula>
    </cfRule>
    <cfRule type="containsText" dxfId="6134" priority="6567" operator="containsText" text="дро">
      <formula>NOT(ISERROR(SEARCH("дро",AFD14)))</formula>
    </cfRule>
  </conditionalFormatting>
  <conditionalFormatting sqref="AFD14">
    <cfRule type="containsText" dxfId="6133" priority="6564" operator="containsText" text="гог">
      <formula>NOT(ISERROR(SEARCH("гог",AFD14)))</formula>
    </cfRule>
    <cfRule type="containsText" dxfId="6132" priority="6565" operator="containsText" text="гог">
      <formula>NOT(ISERROR(SEARCH("гог",AFD14)))</formula>
    </cfRule>
  </conditionalFormatting>
  <conditionalFormatting sqref="AFD14">
    <cfRule type="containsText" dxfId="6131" priority="6563" operator="containsText" text="гог">
      <formula>NOT(ISERROR(SEARCH("гог",AFD14)))</formula>
    </cfRule>
  </conditionalFormatting>
  <conditionalFormatting sqref="AFD14">
    <cfRule type="containsText" dxfId="6130" priority="6562" operator="containsText" text="кир">
      <formula>NOT(ISERROR(SEARCH("кир",AFD14)))</formula>
    </cfRule>
  </conditionalFormatting>
  <conditionalFormatting sqref="AFD14">
    <cfRule type="containsText" dxfId="6129" priority="6561" operator="containsText" text="основы">
      <formula>NOT(ISERROR(SEARCH("основы",AFD14)))</formula>
    </cfRule>
  </conditionalFormatting>
  <conditionalFormatting sqref="AFD14">
    <cfRule type="containsText" dxfId="6128" priority="6560" operator="containsText" text="осно">
      <formula>NOT(ISERROR(SEARCH("осно",AFD14)))</formula>
    </cfRule>
  </conditionalFormatting>
  <conditionalFormatting sqref="AFD14">
    <cfRule type="containsText" priority="6559" operator="containsText" text="кот">
      <formula>NOT(ISERROR(SEARCH("кот",AFD14)))</formula>
    </cfRule>
  </conditionalFormatting>
  <conditionalFormatting sqref="AFD14">
    <cfRule type="containsText" dxfId="6127" priority="6558" operator="containsText" text="кир">
      <formula>NOT(ISERROR(SEARCH("кир",AFD14)))</formula>
    </cfRule>
  </conditionalFormatting>
  <conditionalFormatting sqref="AFD14">
    <cfRule type="containsText" dxfId="6126" priority="6557" operator="containsText" text="кудр">
      <formula>NOT(ISERROR(SEARCH("кудр",AFD14)))</formula>
    </cfRule>
  </conditionalFormatting>
  <conditionalFormatting sqref="AFD14">
    <cfRule type="containsText" dxfId="6125" priority="6555" operator="containsText" text="кузьм">
      <formula>NOT(ISERROR(SEARCH("кузьм",AFD14)))</formula>
    </cfRule>
    <cfRule type="containsText" dxfId="6124" priority="6556" operator="containsText" text="кузьм">
      <formula>NOT(ISERROR(SEARCH("кузьм",AFD14)))</formula>
    </cfRule>
  </conditionalFormatting>
  <conditionalFormatting sqref="AFG14">
    <cfRule type="containsText" dxfId="6123" priority="6554" operator="containsText" text="гог">
      <formula>NOT(ISERROR(SEARCH("гог",AFG14)))</formula>
    </cfRule>
  </conditionalFormatting>
  <conditionalFormatting sqref="AFG14">
    <cfRule type="containsText" dxfId="6122" priority="6553" operator="containsText" text="гог">
      <formula>NOT(ISERROR(SEARCH("гог",AFG14)))</formula>
    </cfRule>
  </conditionalFormatting>
  <conditionalFormatting sqref="AEQ1:AER1048576">
    <cfRule type="containsText" dxfId="6121" priority="6552" operator="containsText" text="дроз">
      <formula>NOT(ISERROR(SEARCH("дроз",AEQ1)))</formula>
    </cfRule>
  </conditionalFormatting>
  <conditionalFormatting sqref="AET1:AEX16 AET18:AEX1048576 AET17:AEV17">
    <cfRule type="containsText" dxfId="6120" priority="6550" operator="containsText" text="ПП">
      <formula>NOT(ISERROR(SEARCH("ПП",AET1)))</formula>
    </cfRule>
    <cfRule type="containsText" dxfId="6119" priority="6551" operator="containsText" text="директор">
      <formula>NOT(ISERROR(SEARCH("директор",AET1)))</formula>
    </cfRule>
  </conditionalFormatting>
  <conditionalFormatting sqref="AEA32">
    <cfRule type="containsText" dxfId="6118" priority="6546" operator="containsText" text="кир">
      <formula>NOT(ISERROR(SEARCH("кир",AEA32)))</formula>
    </cfRule>
    <cfRule type="containsText" dxfId="6117" priority="6547" operator="containsText" text="кир">
      <formula>NOT(ISERROR(SEARCH("кир",AEA32)))</formula>
    </cfRule>
    <cfRule type="containsText" priority="6548" operator="containsText" text="кир">
      <formula>NOT(ISERROR(SEARCH("кир",AEA32)))</formula>
    </cfRule>
    <cfRule type="containsText" dxfId="6116" priority="6549" operator="containsText" text="кир">
      <formula>NOT(ISERROR(SEARCH("кир",AEA32)))</formula>
    </cfRule>
  </conditionalFormatting>
  <conditionalFormatting sqref="AEA32">
    <cfRule type="containsText" dxfId="6115" priority="6544" operator="containsText" text="гог">
      <formula>NOT(ISERROR(SEARCH("гог",AEA32)))</formula>
    </cfRule>
    <cfRule type="containsText" dxfId="6114" priority="6545" operator="containsText" text="гог">
      <formula>NOT(ISERROR(SEARCH("гог",AEA32)))</formula>
    </cfRule>
  </conditionalFormatting>
  <conditionalFormatting sqref="AEA32">
    <cfRule type="containsText" dxfId="6113" priority="6542" operator="containsText" text="зах">
      <formula>NOT(ISERROR(SEARCH("зах",AEA32)))</formula>
    </cfRule>
    <cfRule type="containsText" dxfId="6112" priority="6543" operator="containsText" text="захарова">
      <formula>NOT(ISERROR(SEARCH("захарова",AEA32)))</formula>
    </cfRule>
  </conditionalFormatting>
  <conditionalFormatting sqref="AEA32">
    <cfRule type="containsText" dxfId="6111" priority="6538" operator="containsText" text="гог">
      <formula>NOT(ISERROR(SEARCH("гог",AEA32)))</formula>
    </cfRule>
    <cfRule type="containsText" dxfId="6110" priority="6539" operator="containsText" text="кир">
      <formula>NOT(ISERROR(SEARCH("кир",AEA32)))</formula>
    </cfRule>
    <cfRule type="containsText" dxfId="6109" priority="6540" operator="containsText" text="кук">
      <formula>NOT(ISERROR(SEARCH("кук",AEA32)))</formula>
    </cfRule>
    <cfRule type="containsText" dxfId="6108" priority="6541" operator="containsText" text="кук">
      <formula>NOT(ISERROR(SEARCH("кук",AEA32)))</formula>
    </cfRule>
  </conditionalFormatting>
  <conditionalFormatting sqref="AEA32">
    <cfRule type="containsText" dxfId="6107" priority="6535" operator="containsText" text="кудр">
      <formula>NOT(ISERROR(SEARCH("кудр",AEA32)))</formula>
    </cfRule>
    <cfRule type="containsText" dxfId="6106" priority="6536" operator="containsText" text="кудр">
      <formula>NOT(ISERROR(SEARCH("кудр",AEA32)))</formula>
    </cfRule>
    <cfRule type="containsText" dxfId="6105" priority="6537" operator="containsText" text="куд">
      <formula>NOT(ISERROR(SEARCH("куд",AEA32)))</formula>
    </cfRule>
  </conditionalFormatting>
  <conditionalFormatting sqref="AEA32">
    <cfRule type="containsText" dxfId="6104" priority="6532" operator="containsText" text="иван">
      <formula>NOT(ISERROR(SEARCH("иван",AEA32)))</formula>
    </cfRule>
    <cfRule type="containsText" dxfId="6103" priority="6533" operator="containsText" text="куд">
      <formula>NOT(ISERROR(SEARCH("куд",AEA32)))</formula>
    </cfRule>
    <cfRule type="containsText" dxfId="6102" priority="6534" operator="containsText" text="кудр">
      <formula>NOT(ISERROR(SEARCH("кудр",AEA32)))</formula>
    </cfRule>
  </conditionalFormatting>
  <conditionalFormatting sqref="AEA32">
    <cfRule type="containsText" dxfId="6101" priority="6530" operator="containsText" text="кудр">
      <formula>NOT(ISERROR(SEARCH("кудр",AEA32)))</formula>
    </cfRule>
    <cfRule type="containsText" dxfId="6100" priority="6531" operator="containsText" text="дро">
      <formula>NOT(ISERROR(SEARCH("дро",AEA32)))</formula>
    </cfRule>
  </conditionalFormatting>
  <conditionalFormatting sqref="AEA32">
    <cfRule type="containsText" dxfId="6099" priority="6529" operator="containsText" text="гог">
      <formula>NOT(ISERROR(SEARCH("гог",AEA32)))</formula>
    </cfRule>
  </conditionalFormatting>
  <conditionalFormatting sqref="AEA32">
    <cfRule type="containsText" dxfId="6098" priority="6527" operator="containsText" text="гог">
      <formula>NOT(ISERROR(SEARCH("гог",AEA32)))</formula>
    </cfRule>
    <cfRule type="containsText" dxfId="6097" priority="6528" operator="containsText" text="гог">
      <formula>NOT(ISERROR(SEARCH("гог",AEA32)))</formula>
    </cfRule>
  </conditionalFormatting>
  <conditionalFormatting sqref="AEA32">
    <cfRule type="containsText" dxfId="6096" priority="6526" operator="containsText" text="гог">
      <formula>NOT(ISERROR(SEARCH("гог",AEA32)))</formula>
    </cfRule>
  </conditionalFormatting>
  <conditionalFormatting sqref="ADX36">
    <cfRule type="containsText" dxfId="6095" priority="6522" operator="containsText" text="кир">
      <formula>NOT(ISERROR(SEARCH("кир",ADX36)))</formula>
    </cfRule>
    <cfRule type="containsText" dxfId="6094" priority="6523" operator="containsText" text="кир">
      <formula>NOT(ISERROR(SEARCH("кир",ADX36)))</formula>
    </cfRule>
    <cfRule type="containsText" priority="6524" operator="containsText" text="кир">
      <formula>NOT(ISERROR(SEARCH("кир",ADX36)))</formula>
    </cfRule>
    <cfRule type="containsText" dxfId="6093" priority="6525" operator="containsText" text="кир">
      <formula>NOT(ISERROR(SEARCH("кир",ADX36)))</formula>
    </cfRule>
  </conditionalFormatting>
  <conditionalFormatting sqref="ADX36">
    <cfRule type="containsText" dxfId="6092" priority="6520" operator="containsText" text="гог">
      <formula>NOT(ISERROR(SEARCH("гог",ADX36)))</formula>
    </cfRule>
    <cfRule type="containsText" dxfId="6091" priority="6521" operator="containsText" text="гог">
      <formula>NOT(ISERROR(SEARCH("гог",ADX36)))</formula>
    </cfRule>
  </conditionalFormatting>
  <conditionalFormatting sqref="ADX36">
    <cfRule type="containsText" dxfId="6090" priority="6518" operator="containsText" text="зах">
      <formula>NOT(ISERROR(SEARCH("зах",ADX36)))</formula>
    </cfRule>
    <cfRule type="containsText" dxfId="6089" priority="6519" operator="containsText" text="захарова">
      <formula>NOT(ISERROR(SEARCH("захарова",ADX36)))</formula>
    </cfRule>
  </conditionalFormatting>
  <conditionalFormatting sqref="ADX36">
    <cfRule type="containsText" dxfId="6088" priority="6514" operator="containsText" text="гог">
      <formula>NOT(ISERROR(SEARCH("гог",ADX36)))</formula>
    </cfRule>
    <cfRule type="containsText" dxfId="6087" priority="6515" operator="containsText" text="кир">
      <formula>NOT(ISERROR(SEARCH("кир",ADX36)))</formula>
    </cfRule>
    <cfRule type="containsText" dxfId="6086" priority="6516" operator="containsText" text="кук">
      <formula>NOT(ISERROR(SEARCH("кук",ADX36)))</formula>
    </cfRule>
    <cfRule type="containsText" dxfId="6085" priority="6517" operator="containsText" text="кук">
      <formula>NOT(ISERROR(SEARCH("кук",ADX36)))</formula>
    </cfRule>
  </conditionalFormatting>
  <conditionalFormatting sqref="ADX36">
    <cfRule type="containsText" dxfId="6084" priority="6511" operator="containsText" text="кудр">
      <formula>NOT(ISERROR(SEARCH("кудр",ADX36)))</formula>
    </cfRule>
    <cfRule type="containsText" dxfId="6083" priority="6512" operator="containsText" text="кудр">
      <formula>NOT(ISERROR(SEARCH("кудр",ADX36)))</formula>
    </cfRule>
    <cfRule type="containsText" dxfId="6082" priority="6513" operator="containsText" text="куд">
      <formula>NOT(ISERROR(SEARCH("куд",ADX36)))</formula>
    </cfRule>
  </conditionalFormatting>
  <conditionalFormatting sqref="ADX36">
    <cfRule type="containsText" dxfId="6081" priority="6508" operator="containsText" text="иван">
      <formula>NOT(ISERROR(SEARCH("иван",ADX36)))</formula>
    </cfRule>
    <cfRule type="containsText" dxfId="6080" priority="6509" operator="containsText" text="куд">
      <formula>NOT(ISERROR(SEARCH("куд",ADX36)))</formula>
    </cfRule>
    <cfRule type="containsText" dxfId="6079" priority="6510" operator="containsText" text="кудр">
      <formula>NOT(ISERROR(SEARCH("кудр",ADX36)))</formula>
    </cfRule>
  </conditionalFormatting>
  <conditionalFormatting sqref="ADX36">
    <cfRule type="containsText" dxfId="6078" priority="6506" operator="containsText" text="кудр">
      <formula>NOT(ISERROR(SEARCH("кудр",ADX36)))</formula>
    </cfRule>
    <cfRule type="containsText" dxfId="6077" priority="6507" operator="containsText" text="дро">
      <formula>NOT(ISERROR(SEARCH("дро",ADX36)))</formula>
    </cfRule>
  </conditionalFormatting>
  <conditionalFormatting sqref="ADX36">
    <cfRule type="containsText" dxfId="6076" priority="6505" operator="containsText" text="гог">
      <formula>NOT(ISERROR(SEARCH("гог",ADX36)))</formula>
    </cfRule>
  </conditionalFormatting>
  <conditionalFormatting sqref="ADX36">
    <cfRule type="containsText" dxfId="6075" priority="6503" operator="containsText" text="гог">
      <formula>NOT(ISERROR(SEARCH("гог",ADX36)))</formula>
    </cfRule>
    <cfRule type="containsText" dxfId="6074" priority="6504" operator="containsText" text="гог">
      <formula>NOT(ISERROR(SEARCH("гог",ADX36)))</formula>
    </cfRule>
  </conditionalFormatting>
  <conditionalFormatting sqref="ADX36">
    <cfRule type="containsText" dxfId="6073" priority="6502" operator="containsText" text="гог">
      <formula>NOT(ISERROR(SEARCH("гог",ADX36)))</formula>
    </cfRule>
  </conditionalFormatting>
  <conditionalFormatting sqref="ADX37">
    <cfRule type="containsText" dxfId="6072" priority="6498" operator="containsText" text="кир">
      <formula>NOT(ISERROR(SEARCH("кир",ADX37)))</formula>
    </cfRule>
    <cfRule type="containsText" dxfId="6071" priority="6499" operator="containsText" text="кир">
      <formula>NOT(ISERROR(SEARCH("кир",ADX37)))</formula>
    </cfRule>
    <cfRule type="containsText" priority="6500" operator="containsText" text="кир">
      <formula>NOT(ISERROR(SEARCH("кир",ADX37)))</formula>
    </cfRule>
    <cfRule type="containsText" dxfId="6070" priority="6501" operator="containsText" text="кир">
      <formula>NOT(ISERROR(SEARCH("кир",ADX37)))</formula>
    </cfRule>
  </conditionalFormatting>
  <conditionalFormatting sqref="ADX37">
    <cfRule type="containsText" dxfId="6069" priority="6496" operator="containsText" text="гог">
      <formula>NOT(ISERROR(SEARCH("гог",ADX37)))</formula>
    </cfRule>
    <cfRule type="containsText" dxfId="6068" priority="6497" operator="containsText" text="гог">
      <formula>NOT(ISERROR(SEARCH("гог",ADX37)))</formula>
    </cfRule>
  </conditionalFormatting>
  <conditionalFormatting sqref="ADX37">
    <cfRule type="containsText" dxfId="6067" priority="6494" operator="containsText" text="зах">
      <formula>NOT(ISERROR(SEARCH("зах",ADX37)))</formula>
    </cfRule>
    <cfRule type="containsText" dxfId="6066" priority="6495" operator="containsText" text="захарова">
      <formula>NOT(ISERROR(SEARCH("захарова",ADX37)))</formula>
    </cfRule>
  </conditionalFormatting>
  <conditionalFormatting sqref="ADX37">
    <cfRule type="containsText" dxfId="6065" priority="6490" operator="containsText" text="гог">
      <formula>NOT(ISERROR(SEARCH("гог",ADX37)))</formula>
    </cfRule>
    <cfRule type="containsText" dxfId="6064" priority="6491" operator="containsText" text="кир">
      <formula>NOT(ISERROR(SEARCH("кир",ADX37)))</formula>
    </cfRule>
    <cfRule type="containsText" dxfId="6063" priority="6492" operator="containsText" text="кук">
      <formula>NOT(ISERROR(SEARCH("кук",ADX37)))</formula>
    </cfRule>
    <cfRule type="containsText" dxfId="6062" priority="6493" operator="containsText" text="кук">
      <formula>NOT(ISERROR(SEARCH("кук",ADX37)))</formula>
    </cfRule>
  </conditionalFormatting>
  <conditionalFormatting sqref="ADX37">
    <cfRule type="containsText" dxfId="6061" priority="6487" operator="containsText" text="кудр">
      <formula>NOT(ISERROR(SEARCH("кудр",ADX37)))</formula>
    </cfRule>
    <cfRule type="containsText" dxfId="6060" priority="6488" operator="containsText" text="кудр">
      <formula>NOT(ISERROR(SEARCH("кудр",ADX37)))</formula>
    </cfRule>
    <cfRule type="containsText" dxfId="6059" priority="6489" operator="containsText" text="куд">
      <formula>NOT(ISERROR(SEARCH("куд",ADX37)))</formula>
    </cfRule>
  </conditionalFormatting>
  <conditionalFormatting sqref="ADX37">
    <cfRule type="containsText" dxfId="6058" priority="6484" operator="containsText" text="иван">
      <formula>NOT(ISERROR(SEARCH("иван",ADX37)))</formula>
    </cfRule>
    <cfRule type="containsText" dxfId="6057" priority="6485" operator="containsText" text="куд">
      <formula>NOT(ISERROR(SEARCH("куд",ADX37)))</formula>
    </cfRule>
    <cfRule type="containsText" dxfId="6056" priority="6486" operator="containsText" text="кудр">
      <formula>NOT(ISERROR(SEARCH("кудр",ADX37)))</formula>
    </cfRule>
  </conditionalFormatting>
  <conditionalFormatting sqref="ADX37">
    <cfRule type="containsText" dxfId="6055" priority="6482" operator="containsText" text="кудр">
      <formula>NOT(ISERROR(SEARCH("кудр",ADX37)))</formula>
    </cfRule>
    <cfRule type="containsText" dxfId="6054" priority="6483" operator="containsText" text="дро">
      <formula>NOT(ISERROR(SEARCH("дро",ADX37)))</formula>
    </cfRule>
  </conditionalFormatting>
  <conditionalFormatting sqref="ADX37">
    <cfRule type="containsText" dxfId="6053" priority="6481" operator="containsText" text="гог">
      <formula>NOT(ISERROR(SEARCH("гог",ADX37)))</formula>
    </cfRule>
  </conditionalFormatting>
  <conditionalFormatting sqref="ADX37">
    <cfRule type="containsText" dxfId="6052" priority="6479" operator="containsText" text="гог">
      <formula>NOT(ISERROR(SEARCH("гог",ADX37)))</formula>
    </cfRule>
    <cfRule type="containsText" dxfId="6051" priority="6480" operator="containsText" text="гог">
      <formula>NOT(ISERROR(SEARCH("гог",ADX37)))</formula>
    </cfRule>
  </conditionalFormatting>
  <conditionalFormatting sqref="ADX37">
    <cfRule type="containsText" dxfId="6050" priority="6478" operator="containsText" text="гог">
      <formula>NOT(ISERROR(SEARCH("гог",ADX37)))</formula>
    </cfRule>
  </conditionalFormatting>
  <conditionalFormatting sqref="ADX38">
    <cfRule type="containsText" dxfId="6049" priority="6474" operator="containsText" text="кир">
      <formula>NOT(ISERROR(SEARCH("кир",ADX38)))</formula>
    </cfRule>
    <cfRule type="containsText" dxfId="6048" priority="6475" operator="containsText" text="кир">
      <formula>NOT(ISERROR(SEARCH("кир",ADX38)))</formula>
    </cfRule>
    <cfRule type="containsText" priority="6476" operator="containsText" text="кир">
      <formula>NOT(ISERROR(SEARCH("кир",ADX38)))</formula>
    </cfRule>
    <cfRule type="containsText" dxfId="6047" priority="6477" operator="containsText" text="кир">
      <formula>NOT(ISERROR(SEARCH("кир",ADX38)))</formula>
    </cfRule>
  </conditionalFormatting>
  <conditionalFormatting sqref="ADX38">
    <cfRule type="containsText" dxfId="6046" priority="6472" operator="containsText" text="гог">
      <formula>NOT(ISERROR(SEARCH("гог",ADX38)))</formula>
    </cfRule>
    <cfRule type="containsText" dxfId="6045" priority="6473" operator="containsText" text="гог">
      <formula>NOT(ISERROR(SEARCH("гог",ADX38)))</formula>
    </cfRule>
  </conditionalFormatting>
  <conditionalFormatting sqref="ADX38">
    <cfRule type="containsText" dxfId="6044" priority="6470" operator="containsText" text="зах">
      <formula>NOT(ISERROR(SEARCH("зах",ADX38)))</formula>
    </cfRule>
    <cfRule type="containsText" dxfId="6043" priority="6471" operator="containsText" text="захарова">
      <formula>NOT(ISERROR(SEARCH("захарова",ADX38)))</formula>
    </cfRule>
  </conditionalFormatting>
  <conditionalFormatting sqref="ADX38">
    <cfRule type="containsText" dxfId="6042" priority="6466" operator="containsText" text="гог">
      <formula>NOT(ISERROR(SEARCH("гог",ADX38)))</formula>
    </cfRule>
    <cfRule type="containsText" dxfId="6041" priority="6467" operator="containsText" text="кир">
      <formula>NOT(ISERROR(SEARCH("кир",ADX38)))</formula>
    </cfRule>
    <cfRule type="containsText" dxfId="6040" priority="6468" operator="containsText" text="кук">
      <formula>NOT(ISERROR(SEARCH("кук",ADX38)))</formula>
    </cfRule>
    <cfRule type="containsText" dxfId="6039" priority="6469" operator="containsText" text="кук">
      <formula>NOT(ISERROR(SEARCH("кук",ADX38)))</formula>
    </cfRule>
  </conditionalFormatting>
  <conditionalFormatting sqref="ADX38">
    <cfRule type="containsText" dxfId="6038" priority="6463" operator="containsText" text="кудр">
      <formula>NOT(ISERROR(SEARCH("кудр",ADX38)))</formula>
    </cfRule>
    <cfRule type="containsText" dxfId="6037" priority="6464" operator="containsText" text="кудр">
      <formula>NOT(ISERROR(SEARCH("кудр",ADX38)))</formula>
    </cfRule>
    <cfRule type="containsText" dxfId="6036" priority="6465" operator="containsText" text="куд">
      <formula>NOT(ISERROR(SEARCH("куд",ADX38)))</formula>
    </cfRule>
  </conditionalFormatting>
  <conditionalFormatting sqref="ADX38">
    <cfRule type="containsText" dxfId="6035" priority="6460" operator="containsText" text="иван">
      <formula>NOT(ISERROR(SEARCH("иван",ADX38)))</formula>
    </cfRule>
    <cfRule type="containsText" dxfId="6034" priority="6461" operator="containsText" text="куд">
      <formula>NOT(ISERROR(SEARCH("куд",ADX38)))</formula>
    </cfRule>
    <cfRule type="containsText" dxfId="6033" priority="6462" operator="containsText" text="кудр">
      <formula>NOT(ISERROR(SEARCH("кудр",ADX38)))</formula>
    </cfRule>
  </conditionalFormatting>
  <conditionalFormatting sqref="ADX38">
    <cfRule type="containsText" dxfId="6032" priority="6458" operator="containsText" text="кудр">
      <formula>NOT(ISERROR(SEARCH("кудр",ADX38)))</formula>
    </cfRule>
    <cfRule type="containsText" dxfId="6031" priority="6459" operator="containsText" text="дро">
      <formula>NOT(ISERROR(SEARCH("дро",ADX38)))</formula>
    </cfRule>
  </conditionalFormatting>
  <conditionalFormatting sqref="ADX38">
    <cfRule type="containsText" dxfId="6030" priority="6457" operator="containsText" text="гог">
      <formula>NOT(ISERROR(SEARCH("гог",ADX38)))</formula>
    </cfRule>
  </conditionalFormatting>
  <conditionalFormatting sqref="ADX38">
    <cfRule type="containsText" dxfId="6029" priority="6455" operator="containsText" text="гог">
      <formula>NOT(ISERROR(SEARCH("гог",ADX38)))</formula>
    </cfRule>
    <cfRule type="containsText" dxfId="6028" priority="6456" operator="containsText" text="гог">
      <formula>NOT(ISERROR(SEARCH("гог",ADX38)))</formula>
    </cfRule>
  </conditionalFormatting>
  <conditionalFormatting sqref="ADX38">
    <cfRule type="containsText" dxfId="6027" priority="6454" operator="containsText" text="гог">
      <formula>NOT(ISERROR(SEARCH("гог",ADX38)))</formula>
    </cfRule>
  </conditionalFormatting>
  <conditionalFormatting sqref="AEA36">
    <cfRule type="containsText" dxfId="6026" priority="6450" operator="containsText" text="кир">
      <formula>NOT(ISERROR(SEARCH("кир",AEA36)))</formula>
    </cfRule>
    <cfRule type="containsText" dxfId="6025" priority="6451" operator="containsText" text="кир">
      <formula>NOT(ISERROR(SEARCH("кир",AEA36)))</formula>
    </cfRule>
    <cfRule type="containsText" priority="6452" operator="containsText" text="кир">
      <formula>NOT(ISERROR(SEARCH("кир",AEA36)))</formula>
    </cfRule>
    <cfRule type="containsText" dxfId="6024" priority="6453" operator="containsText" text="кир">
      <formula>NOT(ISERROR(SEARCH("кир",AEA36)))</formula>
    </cfRule>
  </conditionalFormatting>
  <conditionalFormatting sqref="AEA36">
    <cfRule type="containsText" dxfId="6023" priority="6448" operator="containsText" text="гог">
      <formula>NOT(ISERROR(SEARCH("гог",AEA36)))</formula>
    </cfRule>
    <cfRule type="containsText" dxfId="6022" priority="6449" operator="containsText" text="гог">
      <formula>NOT(ISERROR(SEARCH("гог",AEA36)))</formula>
    </cfRule>
  </conditionalFormatting>
  <conditionalFormatting sqref="AEA36">
    <cfRule type="containsText" dxfId="6021" priority="6446" operator="containsText" text="зах">
      <formula>NOT(ISERROR(SEARCH("зах",AEA36)))</formula>
    </cfRule>
    <cfRule type="containsText" dxfId="6020" priority="6447" operator="containsText" text="захарова">
      <formula>NOT(ISERROR(SEARCH("захарова",AEA36)))</formula>
    </cfRule>
  </conditionalFormatting>
  <conditionalFormatting sqref="AEA36">
    <cfRule type="containsText" dxfId="6019" priority="6442" operator="containsText" text="гог">
      <formula>NOT(ISERROR(SEARCH("гог",AEA36)))</formula>
    </cfRule>
    <cfRule type="containsText" dxfId="6018" priority="6443" operator="containsText" text="кир">
      <formula>NOT(ISERROR(SEARCH("кир",AEA36)))</formula>
    </cfRule>
    <cfRule type="containsText" dxfId="6017" priority="6444" operator="containsText" text="кук">
      <formula>NOT(ISERROR(SEARCH("кук",AEA36)))</formula>
    </cfRule>
    <cfRule type="containsText" dxfId="6016" priority="6445" operator="containsText" text="кук">
      <formula>NOT(ISERROR(SEARCH("кук",AEA36)))</formula>
    </cfRule>
  </conditionalFormatting>
  <conditionalFormatting sqref="AEA36">
    <cfRule type="containsText" dxfId="6015" priority="6439" operator="containsText" text="кудр">
      <formula>NOT(ISERROR(SEARCH("кудр",AEA36)))</formula>
    </cfRule>
    <cfRule type="containsText" dxfId="6014" priority="6440" operator="containsText" text="кудр">
      <formula>NOT(ISERROR(SEARCH("кудр",AEA36)))</formula>
    </cfRule>
    <cfRule type="containsText" dxfId="6013" priority="6441" operator="containsText" text="куд">
      <formula>NOT(ISERROR(SEARCH("куд",AEA36)))</formula>
    </cfRule>
  </conditionalFormatting>
  <conditionalFormatting sqref="AEA36">
    <cfRule type="containsText" dxfId="6012" priority="6436" operator="containsText" text="иван">
      <formula>NOT(ISERROR(SEARCH("иван",AEA36)))</formula>
    </cfRule>
    <cfRule type="containsText" dxfId="6011" priority="6437" operator="containsText" text="куд">
      <formula>NOT(ISERROR(SEARCH("куд",AEA36)))</formula>
    </cfRule>
    <cfRule type="containsText" dxfId="6010" priority="6438" operator="containsText" text="кудр">
      <formula>NOT(ISERROR(SEARCH("кудр",AEA36)))</formula>
    </cfRule>
  </conditionalFormatting>
  <conditionalFormatting sqref="AEA36">
    <cfRule type="containsText" dxfId="6009" priority="6434" operator="containsText" text="кудр">
      <formula>NOT(ISERROR(SEARCH("кудр",AEA36)))</formula>
    </cfRule>
    <cfRule type="containsText" dxfId="6008" priority="6435" operator="containsText" text="дро">
      <formula>NOT(ISERROR(SEARCH("дро",AEA36)))</formula>
    </cfRule>
  </conditionalFormatting>
  <conditionalFormatting sqref="AEA36">
    <cfRule type="containsText" dxfId="6007" priority="6433" operator="containsText" text="гог">
      <formula>NOT(ISERROR(SEARCH("гог",AEA36)))</formula>
    </cfRule>
  </conditionalFormatting>
  <conditionalFormatting sqref="AEA36">
    <cfRule type="containsText" dxfId="6006" priority="6431" operator="containsText" text="гог">
      <formula>NOT(ISERROR(SEARCH("гог",AEA36)))</formula>
    </cfRule>
    <cfRule type="containsText" dxfId="6005" priority="6432" operator="containsText" text="гог">
      <formula>NOT(ISERROR(SEARCH("гог",AEA36)))</formula>
    </cfRule>
  </conditionalFormatting>
  <conditionalFormatting sqref="AEA36">
    <cfRule type="containsText" dxfId="6004" priority="6430" operator="containsText" text="гог">
      <formula>NOT(ISERROR(SEARCH("гог",AEA36)))</formula>
    </cfRule>
  </conditionalFormatting>
  <conditionalFormatting sqref="AEA37">
    <cfRule type="containsText" dxfId="6003" priority="6426" operator="containsText" text="кир">
      <formula>NOT(ISERROR(SEARCH("кир",AEA37)))</formula>
    </cfRule>
    <cfRule type="containsText" dxfId="6002" priority="6427" operator="containsText" text="кир">
      <formula>NOT(ISERROR(SEARCH("кир",AEA37)))</formula>
    </cfRule>
    <cfRule type="containsText" priority="6428" operator="containsText" text="кир">
      <formula>NOT(ISERROR(SEARCH("кир",AEA37)))</formula>
    </cfRule>
    <cfRule type="containsText" dxfId="6001" priority="6429" operator="containsText" text="кир">
      <formula>NOT(ISERROR(SEARCH("кир",AEA37)))</formula>
    </cfRule>
  </conditionalFormatting>
  <conditionalFormatting sqref="AEA37">
    <cfRule type="containsText" dxfId="6000" priority="6424" operator="containsText" text="гог">
      <formula>NOT(ISERROR(SEARCH("гог",AEA37)))</formula>
    </cfRule>
    <cfRule type="containsText" dxfId="5999" priority="6425" operator="containsText" text="гог">
      <formula>NOT(ISERROR(SEARCH("гог",AEA37)))</formula>
    </cfRule>
  </conditionalFormatting>
  <conditionalFormatting sqref="AEA37">
    <cfRule type="containsText" dxfId="5998" priority="6422" operator="containsText" text="зах">
      <formula>NOT(ISERROR(SEARCH("зах",AEA37)))</formula>
    </cfRule>
    <cfRule type="containsText" dxfId="5997" priority="6423" operator="containsText" text="захарова">
      <formula>NOT(ISERROR(SEARCH("захарова",AEA37)))</formula>
    </cfRule>
  </conditionalFormatting>
  <conditionalFormatting sqref="AEA37">
    <cfRule type="containsText" dxfId="5996" priority="6418" operator="containsText" text="гог">
      <formula>NOT(ISERROR(SEARCH("гог",AEA37)))</formula>
    </cfRule>
    <cfRule type="containsText" dxfId="5995" priority="6419" operator="containsText" text="кир">
      <formula>NOT(ISERROR(SEARCH("кир",AEA37)))</formula>
    </cfRule>
    <cfRule type="containsText" dxfId="5994" priority="6420" operator="containsText" text="кук">
      <formula>NOT(ISERROR(SEARCH("кук",AEA37)))</formula>
    </cfRule>
    <cfRule type="containsText" dxfId="5993" priority="6421" operator="containsText" text="кук">
      <formula>NOT(ISERROR(SEARCH("кук",AEA37)))</formula>
    </cfRule>
  </conditionalFormatting>
  <conditionalFormatting sqref="AEA37">
    <cfRule type="containsText" dxfId="5992" priority="6415" operator="containsText" text="кудр">
      <formula>NOT(ISERROR(SEARCH("кудр",AEA37)))</formula>
    </cfRule>
    <cfRule type="containsText" dxfId="5991" priority="6416" operator="containsText" text="кудр">
      <formula>NOT(ISERROR(SEARCH("кудр",AEA37)))</formula>
    </cfRule>
    <cfRule type="containsText" dxfId="5990" priority="6417" operator="containsText" text="куд">
      <formula>NOT(ISERROR(SEARCH("куд",AEA37)))</formula>
    </cfRule>
  </conditionalFormatting>
  <conditionalFormatting sqref="AEA37">
    <cfRule type="containsText" dxfId="5989" priority="6412" operator="containsText" text="иван">
      <formula>NOT(ISERROR(SEARCH("иван",AEA37)))</formula>
    </cfRule>
    <cfRule type="containsText" dxfId="5988" priority="6413" operator="containsText" text="куд">
      <formula>NOT(ISERROR(SEARCH("куд",AEA37)))</formula>
    </cfRule>
    <cfRule type="containsText" dxfId="5987" priority="6414" operator="containsText" text="кудр">
      <formula>NOT(ISERROR(SEARCH("кудр",AEA37)))</formula>
    </cfRule>
  </conditionalFormatting>
  <conditionalFormatting sqref="AEA37">
    <cfRule type="containsText" dxfId="5986" priority="6410" operator="containsText" text="кудр">
      <formula>NOT(ISERROR(SEARCH("кудр",AEA37)))</formula>
    </cfRule>
    <cfRule type="containsText" dxfId="5985" priority="6411" operator="containsText" text="дро">
      <formula>NOT(ISERROR(SEARCH("дро",AEA37)))</formula>
    </cfRule>
  </conditionalFormatting>
  <conditionalFormatting sqref="AEA37">
    <cfRule type="containsText" dxfId="5984" priority="6409" operator="containsText" text="гог">
      <formula>NOT(ISERROR(SEARCH("гог",AEA37)))</formula>
    </cfRule>
  </conditionalFormatting>
  <conditionalFormatting sqref="AEA37">
    <cfRule type="containsText" dxfId="5983" priority="6407" operator="containsText" text="гог">
      <formula>NOT(ISERROR(SEARCH("гог",AEA37)))</formula>
    </cfRule>
    <cfRule type="containsText" dxfId="5982" priority="6408" operator="containsText" text="гог">
      <formula>NOT(ISERROR(SEARCH("гог",AEA37)))</formula>
    </cfRule>
  </conditionalFormatting>
  <conditionalFormatting sqref="AEA37">
    <cfRule type="containsText" dxfId="5981" priority="6406" operator="containsText" text="гог">
      <formula>NOT(ISERROR(SEARCH("гог",AEA37)))</formula>
    </cfRule>
  </conditionalFormatting>
  <conditionalFormatting sqref="AEA38">
    <cfRule type="containsText" dxfId="5980" priority="6402" operator="containsText" text="кир">
      <formula>NOT(ISERROR(SEARCH("кир",AEA38)))</formula>
    </cfRule>
    <cfRule type="containsText" dxfId="5979" priority="6403" operator="containsText" text="кир">
      <formula>NOT(ISERROR(SEARCH("кир",AEA38)))</formula>
    </cfRule>
    <cfRule type="containsText" priority="6404" operator="containsText" text="кир">
      <formula>NOT(ISERROR(SEARCH("кир",AEA38)))</formula>
    </cfRule>
    <cfRule type="containsText" dxfId="5978" priority="6405" operator="containsText" text="кир">
      <formula>NOT(ISERROR(SEARCH("кир",AEA38)))</formula>
    </cfRule>
  </conditionalFormatting>
  <conditionalFormatting sqref="AEA38">
    <cfRule type="containsText" dxfId="5977" priority="6400" operator="containsText" text="гог">
      <formula>NOT(ISERROR(SEARCH("гог",AEA38)))</formula>
    </cfRule>
    <cfRule type="containsText" dxfId="5976" priority="6401" operator="containsText" text="гог">
      <formula>NOT(ISERROR(SEARCH("гог",AEA38)))</formula>
    </cfRule>
  </conditionalFormatting>
  <conditionalFormatting sqref="AEA38">
    <cfRule type="containsText" dxfId="5975" priority="6398" operator="containsText" text="зах">
      <formula>NOT(ISERROR(SEARCH("зах",AEA38)))</formula>
    </cfRule>
    <cfRule type="containsText" dxfId="5974" priority="6399" operator="containsText" text="захарова">
      <formula>NOT(ISERROR(SEARCH("захарова",AEA38)))</formula>
    </cfRule>
  </conditionalFormatting>
  <conditionalFormatting sqref="AEA38">
    <cfRule type="containsText" dxfId="5973" priority="6394" operator="containsText" text="гог">
      <formula>NOT(ISERROR(SEARCH("гог",AEA38)))</formula>
    </cfRule>
    <cfRule type="containsText" dxfId="5972" priority="6395" operator="containsText" text="кир">
      <formula>NOT(ISERROR(SEARCH("кир",AEA38)))</formula>
    </cfRule>
    <cfRule type="containsText" dxfId="5971" priority="6396" operator="containsText" text="кук">
      <formula>NOT(ISERROR(SEARCH("кук",AEA38)))</formula>
    </cfRule>
    <cfRule type="containsText" dxfId="5970" priority="6397" operator="containsText" text="кук">
      <formula>NOT(ISERROR(SEARCH("кук",AEA38)))</formula>
    </cfRule>
  </conditionalFormatting>
  <conditionalFormatting sqref="AEA38">
    <cfRule type="containsText" dxfId="5969" priority="6391" operator="containsText" text="кудр">
      <formula>NOT(ISERROR(SEARCH("кудр",AEA38)))</formula>
    </cfRule>
    <cfRule type="containsText" dxfId="5968" priority="6392" operator="containsText" text="кудр">
      <formula>NOT(ISERROR(SEARCH("кудр",AEA38)))</formula>
    </cfRule>
    <cfRule type="containsText" dxfId="5967" priority="6393" operator="containsText" text="куд">
      <formula>NOT(ISERROR(SEARCH("куд",AEA38)))</formula>
    </cfRule>
  </conditionalFormatting>
  <conditionalFormatting sqref="AEA38">
    <cfRule type="containsText" dxfId="5966" priority="6388" operator="containsText" text="иван">
      <formula>NOT(ISERROR(SEARCH("иван",AEA38)))</formula>
    </cfRule>
    <cfRule type="containsText" dxfId="5965" priority="6389" operator="containsText" text="куд">
      <formula>NOT(ISERROR(SEARCH("куд",AEA38)))</formula>
    </cfRule>
    <cfRule type="containsText" dxfId="5964" priority="6390" operator="containsText" text="кудр">
      <formula>NOT(ISERROR(SEARCH("кудр",AEA38)))</formula>
    </cfRule>
  </conditionalFormatting>
  <conditionalFormatting sqref="AEA38">
    <cfRule type="containsText" dxfId="5963" priority="6386" operator="containsText" text="кудр">
      <formula>NOT(ISERROR(SEARCH("кудр",AEA38)))</formula>
    </cfRule>
    <cfRule type="containsText" dxfId="5962" priority="6387" operator="containsText" text="дро">
      <formula>NOT(ISERROR(SEARCH("дро",AEA38)))</formula>
    </cfRule>
  </conditionalFormatting>
  <conditionalFormatting sqref="AEA38">
    <cfRule type="containsText" dxfId="5961" priority="6385" operator="containsText" text="гог">
      <formula>NOT(ISERROR(SEARCH("гог",AEA38)))</formula>
    </cfRule>
  </conditionalFormatting>
  <conditionalFormatting sqref="AEA38">
    <cfRule type="containsText" dxfId="5960" priority="6383" operator="containsText" text="гог">
      <formula>NOT(ISERROR(SEARCH("гог",AEA38)))</formula>
    </cfRule>
    <cfRule type="containsText" dxfId="5959" priority="6384" operator="containsText" text="гог">
      <formula>NOT(ISERROR(SEARCH("гог",AEA38)))</formula>
    </cfRule>
  </conditionalFormatting>
  <conditionalFormatting sqref="AEA38">
    <cfRule type="containsText" dxfId="5958" priority="6382" operator="containsText" text="гог">
      <formula>NOT(ISERROR(SEARCH("гог",AEA38)))</formula>
    </cfRule>
  </conditionalFormatting>
  <conditionalFormatting sqref="AED36">
    <cfRule type="containsText" dxfId="5957" priority="6381" operator="containsText" text="гог">
      <formula>NOT(ISERROR(SEARCH("гог",AED36)))</formula>
    </cfRule>
  </conditionalFormatting>
  <conditionalFormatting sqref="AED37">
    <cfRule type="containsText" dxfId="5956" priority="6380" operator="containsText" text="гог">
      <formula>NOT(ISERROR(SEARCH("гог",AED37)))</formula>
    </cfRule>
  </conditionalFormatting>
  <conditionalFormatting sqref="AED38">
    <cfRule type="containsText" dxfId="5955" priority="6379" operator="containsText" text="гог">
      <formula>NOT(ISERROR(SEARCH("гог",AED38)))</formula>
    </cfRule>
  </conditionalFormatting>
  <conditionalFormatting sqref="AEG32">
    <cfRule type="containsText" dxfId="5954" priority="6378" operator="containsText" text="гог">
      <formula>NOT(ISERROR(SEARCH("гог",AEG32)))</formula>
    </cfRule>
  </conditionalFormatting>
  <conditionalFormatting sqref="AEG33">
    <cfRule type="containsText" dxfId="5953" priority="6377" operator="containsText" text="гог">
      <formula>NOT(ISERROR(SEARCH("гог",AEG33)))</formula>
    </cfRule>
  </conditionalFormatting>
  <conditionalFormatting sqref="AEG34">
    <cfRule type="containsText" dxfId="5952" priority="6376" operator="containsText" text="гог">
      <formula>NOT(ISERROR(SEARCH("гог",AEG34)))</formula>
    </cfRule>
  </conditionalFormatting>
  <conditionalFormatting sqref="AEG35">
    <cfRule type="containsText" dxfId="5951" priority="6375" operator="containsText" text="гог">
      <formula>NOT(ISERROR(SEARCH("гог",AEG35)))</formula>
    </cfRule>
  </conditionalFormatting>
  <conditionalFormatting sqref="AEG36">
    <cfRule type="containsText" dxfId="5950" priority="6374" operator="containsText" text="гог">
      <formula>NOT(ISERROR(SEARCH("гог",AEG36)))</formula>
    </cfRule>
  </conditionalFormatting>
  <conditionalFormatting sqref="AEG37">
    <cfRule type="containsText" dxfId="5949" priority="6373" operator="containsText" text="гог">
      <formula>NOT(ISERROR(SEARCH("гог",AEG37)))</formula>
    </cfRule>
  </conditionalFormatting>
  <conditionalFormatting sqref="AEG38">
    <cfRule type="containsText" dxfId="5948" priority="6372" operator="containsText" text="гог">
      <formula>NOT(ISERROR(SEARCH("гог",AEG38)))</formula>
    </cfRule>
  </conditionalFormatting>
  <conditionalFormatting sqref="AEJ18:AEJ21">
    <cfRule type="containsText" dxfId="5947" priority="6368" operator="containsText" text="кир">
      <formula>NOT(ISERROR(SEARCH("кир",AEJ18)))</formula>
    </cfRule>
    <cfRule type="containsText" dxfId="5946" priority="6369" operator="containsText" text="кир">
      <formula>NOT(ISERROR(SEARCH("кир",AEJ18)))</formula>
    </cfRule>
    <cfRule type="containsText" priority="6370" operator="containsText" text="кир">
      <formula>NOT(ISERROR(SEARCH("кир",AEJ18)))</formula>
    </cfRule>
    <cfRule type="containsText" dxfId="5945" priority="6371" operator="containsText" text="кир">
      <formula>NOT(ISERROR(SEARCH("кир",AEJ18)))</formula>
    </cfRule>
  </conditionalFormatting>
  <conditionalFormatting sqref="AEJ18:AEJ21">
    <cfRule type="containsText" dxfId="5944" priority="6366" operator="containsText" text="гог">
      <formula>NOT(ISERROR(SEARCH("гог",AEJ18)))</formula>
    </cfRule>
    <cfRule type="containsText" dxfId="5943" priority="6367" operator="containsText" text="гог">
      <formula>NOT(ISERROR(SEARCH("гог",AEJ18)))</formula>
    </cfRule>
  </conditionalFormatting>
  <conditionalFormatting sqref="AEJ18:AEJ21">
    <cfRule type="containsText" dxfId="5942" priority="6364" operator="containsText" text="зах">
      <formula>NOT(ISERROR(SEARCH("зах",AEJ18)))</formula>
    </cfRule>
    <cfRule type="containsText" dxfId="5941" priority="6365" operator="containsText" text="захарова">
      <formula>NOT(ISERROR(SEARCH("захарова",AEJ18)))</formula>
    </cfRule>
  </conditionalFormatting>
  <conditionalFormatting sqref="AEJ18:AEJ21">
    <cfRule type="containsText" dxfId="5940" priority="6360" operator="containsText" text="гог">
      <formula>NOT(ISERROR(SEARCH("гог",AEJ18)))</formula>
    </cfRule>
    <cfRule type="containsText" dxfId="5939" priority="6361" operator="containsText" text="кир">
      <formula>NOT(ISERROR(SEARCH("кир",AEJ18)))</formula>
    </cfRule>
    <cfRule type="containsText" dxfId="5938" priority="6362" operator="containsText" text="кук">
      <formula>NOT(ISERROR(SEARCH("кук",AEJ18)))</formula>
    </cfRule>
    <cfRule type="containsText" dxfId="5937" priority="6363" operator="containsText" text="кук">
      <formula>NOT(ISERROR(SEARCH("кук",AEJ18)))</formula>
    </cfRule>
  </conditionalFormatting>
  <conditionalFormatting sqref="AEJ18:AEJ21">
    <cfRule type="containsText" dxfId="5936" priority="6357" operator="containsText" text="кудр">
      <formula>NOT(ISERROR(SEARCH("кудр",AEJ18)))</formula>
    </cfRule>
    <cfRule type="containsText" dxfId="5935" priority="6358" operator="containsText" text="кудр">
      <formula>NOT(ISERROR(SEARCH("кудр",AEJ18)))</formula>
    </cfRule>
    <cfRule type="containsText" dxfId="5934" priority="6359" operator="containsText" text="куд">
      <formula>NOT(ISERROR(SEARCH("куд",AEJ18)))</formula>
    </cfRule>
  </conditionalFormatting>
  <conditionalFormatting sqref="AEJ18:AEJ21">
    <cfRule type="containsText" dxfId="5933" priority="6354" operator="containsText" text="иван">
      <formula>NOT(ISERROR(SEARCH("иван",AEJ18)))</formula>
    </cfRule>
    <cfRule type="containsText" dxfId="5932" priority="6355" operator="containsText" text="куд">
      <formula>NOT(ISERROR(SEARCH("куд",AEJ18)))</formula>
    </cfRule>
    <cfRule type="containsText" dxfId="5931" priority="6356" operator="containsText" text="кудр">
      <formula>NOT(ISERROR(SEARCH("кудр",AEJ18)))</formula>
    </cfRule>
  </conditionalFormatting>
  <conditionalFormatting sqref="AEJ18:AEJ21">
    <cfRule type="containsText" dxfId="5930" priority="6352" operator="containsText" text="кудр">
      <formula>NOT(ISERROR(SEARCH("кудр",AEJ18)))</formula>
    </cfRule>
    <cfRule type="containsText" dxfId="5929" priority="6353" operator="containsText" text="дро">
      <formula>NOT(ISERROR(SEARCH("дро",AEJ18)))</formula>
    </cfRule>
  </conditionalFormatting>
  <conditionalFormatting sqref="AEJ18:AEJ21">
    <cfRule type="containsText" dxfId="5928" priority="6350" operator="containsText" text="гог">
      <formula>NOT(ISERROR(SEARCH("гог",AEJ18)))</formula>
    </cfRule>
    <cfRule type="containsText" dxfId="5927" priority="6351" operator="containsText" text="гог">
      <formula>NOT(ISERROR(SEARCH("гог",AEJ18)))</formula>
    </cfRule>
  </conditionalFormatting>
  <conditionalFormatting sqref="AEJ18:AEJ21">
    <cfRule type="containsText" dxfId="5926" priority="6349" operator="containsText" text="гог">
      <formula>NOT(ISERROR(SEARCH("гог",AEJ18)))</formula>
    </cfRule>
  </conditionalFormatting>
  <conditionalFormatting sqref="AEJ18:AEJ21">
    <cfRule type="containsText" dxfId="5925" priority="6348" operator="containsText" text="кир">
      <formula>NOT(ISERROR(SEARCH("кир",AEJ18)))</formula>
    </cfRule>
  </conditionalFormatting>
  <conditionalFormatting sqref="AEJ18:AEJ21">
    <cfRule type="containsText" dxfId="5924" priority="6347" operator="containsText" text="основы">
      <formula>NOT(ISERROR(SEARCH("основы",AEJ18)))</formula>
    </cfRule>
  </conditionalFormatting>
  <conditionalFormatting sqref="AEJ18:AEJ21">
    <cfRule type="containsText" dxfId="5923" priority="6346" operator="containsText" text="осно">
      <formula>NOT(ISERROR(SEARCH("осно",AEJ18)))</formula>
    </cfRule>
  </conditionalFormatting>
  <conditionalFormatting sqref="AEJ18:AEJ21">
    <cfRule type="containsText" priority="6345" operator="containsText" text="кот">
      <formula>NOT(ISERROR(SEARCH("кот",AEJ18)))</formula>
    </cfRule>
  </conditionalFormatting>
  <conditionalFormatting sqref="AEJ18:AEJ21">
    <cfRule type="containsText" dxfId="5922" priority="6344" operator="containsText" text="кир">
      <formula>NOT(ISERROR(SEARCH("кир",AEJ18)))</formula>
    </cfRule>
  </conditionalFormatting>
  <conditionalFormatting sqref="AEJ18:AEJ21">
    <cfRule type="containsText" dxfId="5921" priority="6343" operator="containsText" text="кудр">
      <formula>NOT(ISERROR(SEARCH("кудр",AEJ18)))</formula>
    </cfRule>
  </conditionalFormatting>
  <conditionalFormatting sqref="AEJ18:AEJ21">
    <cfRule type="containsText" dxfId="5920" priority="6341" operator="containsText" text="кузьм">
      <formula>NOT(ISERROR(SEARCH("кузьм",AEJ18)))</formula>
    </cfRule>
    <cfRule type="containsText" dxfId="5919" priority="6342" operator="containsText" text="кузьм">
      <formula>NOT(ISERROR(SEARCH("кузьм",AEJ18)))</formula>
    </cfRule>
  </conditionalFormatting>
  <conditionalFormatting sqref="AES24">
    <cfRule type="containsText" dxfId="5918" priority="6340" operator="containsText" text="гог">
      <formula>NOT(ISERROR(SEARCH("гог",AES24)))</formula>
    </cfRule>
  </conditionalFormatting>
  <conditionalFormatting sqref="AES24">
    <cfRule type="containsText" dxfId="5917" priority="6339" operator="containsText" text="гог">
      <formula>NOT(ISERROR(SEARCH("гог",AES24)))</formula>
    </cfRule>
  </conditionalFormatting>
  <conditionalFormatting sqref="AES25">
    <cfRule type="containsText" dxfId="5916" priority="6338" operator="containsText" text="гог">
      <formula>NOT(ISERROR(SEARCH("гог",AES25)))</formula>
    </cfRule>
  </conditionalFormatting>
  <conditionalFormatting sqref="AES25">
    <cfRule type="containsText" dxfId="5915" priority="6337" operator="containsText" text="гог">
      <formula>NOT(ISERROR(SEARCH("гог",AES25)))</formula>
    </cfRule>
  </conditionalFormatting>
  <conditionalFormatting sqref="AES26">
    <cfRule type="containsText" dxfId="5914" priority="6336" operator="containsText" text="гог">
      <formula>NOT(ISERROR(SEARCH("гог",AES26)))</formula>
    </cfRule>
  </conditionalFormatting>
  <conditionalFormatting sqref="AES26">
    <cfRule type="containsText" dxfId="5913" priority="6335" operator="containsText" text="гог">
      <formula>NOT(ISERROR(SEARCH("гог",AES26)))</formula>
    </cfRule>
  </conditionalFormatting>
  <conditionalFormatting sqref="AES27">
    <cfRule type="containsText" dxfId="5912" priority="6334" operator="containsText" text="гог">
      <formula>NOT(ISERROR(SEARCH("гог",AES27)))</formula>
    </cfRule>
  </conditionalFormatting>
  <conditionalFormatting sqref="AES27">
    <cfRule type="containsText" dxfId="5911" priority="6333" operator="containsText" text="гог">
      <formula>NOT(ISERROR(SEARCH("гог",AES27)))</formula>
    </cfRule>
  </conditionalFormatting>
  <conditionalFormatting sqref="AFP15">
    <cfRule type="containsText" dxfId="5910" priority="6329" operator="containsText" text="кир">
      <formula>NOT(ISERROR(SEARCH("кир",AFP15)))</formula>
    </cfRule>
    <cfRule type="containsText" dxfId="5909" priority="6330" operator="containsText" text="кир">
      <formula>NOT(ISERROR(SEARCH("кир",AFP15)))</formula>
    </cfRule>
    <cfRule type="containsText" priority="6331" operator="containsText" text="кир">
      <formula>NOT(ISERROR(SEARCH("кир",AFP15)))</formula>
    </cfRule>
    <cfRule type="containsText" dxfId="5908" priority="6332" operator="containsText" text="кир">
      <formula>NOT(ISERROR(SEARCH("кир",AFP15)))</formula>
    </cfRule>
  </conditionalFormatting>
  <conditionalFormatting sqref="AFP15">
    <cfRule type="containsText" dxfId="5907" priority="6327" operator="containsText" text="гог">
      <formula>NOT(ISERROR(SEARCH("гог",AFP15)))</formula>
    </cfRule>
    <cfRule type="containsText" dxfId="5906" priority="6328" operator="containsText" text="гог">
      <formula>NOT(ISERROR(SEARCH("гог",AFP15)))</formula>
    </cfRule>
  </conditionalFormatting>
  <conditionalFormatting sqref="AFP15">
    <cfRule type="containsText" dxfId="5905" priority="6325" operator="containsText" text="зах">
      <formula>NOT(ISERROR(SEARCH("зах",AFP15)))</formula>
    </cfRule>
    <cfRule type="containsText" dxfId="5904" priority="6326" operator="containsText" text="захарова">
      <formula>NOT(ISERROR(SEARCH("захарова",AFP15)))</formula>
    </cfRule>
  </conditionalFormatting>
  <conditionalFormatting sqref="AFP15">
    <cfRule type="containsText" dxfId="5903" priority="6321" operator="containsText" text="гог">
      <formula>NOT(ISERROR(SEARCH("гог",AFP15)))</formula>
    </cfRule>
    <cfRule type="containsText" dxfId="5902" priority="6322" operator="containsText" text="кир">
      <formula>NOT(ISERROR(SEARCH("кир",AFP15)))</formula>
    </cfRule>
    <cfRule type="containsText" dxfId="5901" priority="6323" operator="containsText" text="кук">
      <formula>NOT(ISERROR(SEARCH("кук",AFP15)))</formula>
    </cfRule>
    <cfRule type="containsText" dxfId="5900" priority="6324" operator="containsText" text="кук">
      <formula>NOT(ISERROR(SEARCH("кук",AFP15)))</formula>
    </cfRule>
  </conditionalFormatting>
  <conditionalFormatting sqref="AFP15">
    <cfRule type="containsText" dxfId="5899" priority="6318" operator="containsText" text="кудр">
      <formula>NOT(ISERROR(SEARCH("кудр",AFP15)))</formula>
    </cfRule>
    <cfRule type="containsText" dxfId="5898" priority="6319" operator="containsText" text="кудр">
      <formula>NOT(ISERROR(SEARCH("кудр",AFP15)))</formula>
    </cfRule>
    <cfRule type="containsText" dxfId="5897" priority="6320" operator="containsText" text="куд">
      <formula>NOT(ISERROR(SEARCH("куд",AFP15)))</formula>
    </cfRule>
  </conditionalFormatting>
  <conditionalFormatting sqref="AFP15">
    <cfRule type="containsText" dxfId="5896" priority="6315" operator="containsText" text="иван">
      <formula>NOT(ISERROR(SEARCH("иван",AFP15)))</formula>
    </cfRule>
    <cfRule type="containsText" dxfId="5895" priority="6316" operator="containsText" text="куд">
      <formula>NOT(ISERROR(SEARCH("куд",AFP15)))</formula>
    </cfRule>
    <cfRule type="containsText" dxfId="5894" priority="6317" operator="containsText" text="кудр">
      <formula>NOT(ISERROR(SEARCH("кудр",AFP15)))</formula>
    </cfRule>
  </conditionalFormatting>
  <conditionalFormatting sqref="AFP15">
    <cfRule type="containsText" dxfId="5893" priority="6313" operator="containsText" text="кудр">
      <formula>NOT(ISERROR(SEARCH("кудр",AFP15)))</formula>
    </cfRule>
    <cfRule type="containsText" dxfId="5892" priority="6314" operator="containsText" text="дро">
      <formula>NOT(ISERROR(SEARCH("дро",AFP15)))</formula>
    </cfRule>
  </conditionalFormatting>
  <conditionalFormatting sqref="AFP15">
    <cfRule type="containsText" dxfId="5891" priority="6311" operator="containsText" text="гог">
      <formula>NOT(ISERROR(SEARCH("гог",AFP15)))</formula>
    </cfRule>
    <cfRule type="containsText" dxfId="5890" priority="6312" operator="containsText" text="гог">
      <formula>NOT(ISERROR(SEARCH("гог",AFP15)))</formula>
    </cfRule>
  </conditionalFormatting>
  <conditionalFormatting sqref="AFP15">
    <cfRule type="containsText" dxfId="5889" priority="6310" operator="containsText" text="гог">
      <formula>NOT(ISERROR(SEARCH("гог",AFP15)))</formula>
    </cfRule>
  </conditionalFormatting>
  <conditionalFormatting sqref="AFP15">
    <cfRule type="containsText" dxfId="5888" priority="6309" operator="containsText" text="кир">
      <formula>NOT(ISERROR(SEARCH("кир",AFP15)))</formula>
    </cfRule>
  </conditionalFormatting>
  <conditionalFormatting sqref="AFP15">
    <cfRule type="containsText" dxfId="5887" priority="6308" operator="containsText" text="основы">
      <formula>NOT(ISERROR(SEARCH("основы",AFP15)))</formula>
    </cfRule>
  </conditionalFormatting>
  <conditionalFormatting sqref="AFP15">
    <cfRule type="containsText" dxfId="5886" priority="6307" operator="containsText" text="осно">
      <formula>NOT(ISERROR(SEARCH("осно",AFP15)))</formula>
    </cfRule>
  </conditionalFormatting>
  <conditionalFormatting sqref="AFP15">
    <cfRule type="containsText" priority="6306" operator="containsText" text="кот">
      <formula>NOT(ISERROR(SEARCH("кот",AFP15)))</formula>
    </cfRule>
  </conditionalFormatting>
  <conditionalFormatting sqref="AFP15">
    <cfRule type="containsText" dxfId="5885" priority="6305" operator="containsText" text="кир">
      <formula>NOT(ISERROR(SEARCH("кир",AFP15)))</formula>
    </cfRule>
  </conditionalFormatting>
  <conditionalFormatting sqref="AFP15">
    <cfRule type="containsText" dxfId="5884" priority="6304" operator="containsText" text="кудр">
      <formula>NOT(ISERROR(SEARCH("кудр",AFP15)))</formula>
    </cfRule>
  </conditionalFormatting>
  <conditionalFormatting sqref="AFP15">
    <cfRule type="containsText" dxfId="5883" priority="6302" operator="containsText" text="кузьм">
      <formula>NOT(ISERROR(SEARCH("кузьм",AFP15)))</formula>
    </cfRule>
    <cfRule type="containsText" dxfId="5882" priority="6303" operator="containsText" text="кузьм">
      <formula>NOT(ISERROR(SEARCH("кузьм",AFP15)))</formula>
    </cfRule>
  </conditionalFormatting>
  <conditionalFormatting sqref="AFR12:AFS12">
    <cfRule type="containsText" dxfId="5881" priority="6298" operator="containsText" text="кир">
      <formula>NOT(ISERROR(SEARCH("кир",AFR12)))</formula>
    </cfRule>
    <cfRule type="containsText" dxfId="5880" priority="6299" operator="containsText" text="кир">
      <formula>NOT(ISERROR(SEARCH("кир",AFR12)))</formula>
    </cfRule>
    <cfRule type="containsText" priority="6300" operator="containsText" text="кир">
      <formula>NOT(ISERROR(SEARCH("кир",AFR12)))</formula>
    </cfRule>
    <cfRule type="containsText" dxfId="5879" priority="6301" operator="containsText" text="кир">
      <formula>NOT(ISERROR(SEARCH("кир",AFR12)))</formula>
    </cfRule>
  </conditionalFormatting>
  <conditionalFormatting sqref="AFR12:AFS12">
    <cfRule type="containsText" dxfId="5878" priority="6296" operator="containsText" text="гог">
      <formula>NOT(ISERROR(SEARCH("гог",AFR12)))</formula>
    </cfRule>
    <cfRule type="containsText" dxfId="5877" priority="6297" operator="containsText" text="гог">
      <formula>NOT(ISERROR(SEARCH("гог",AFR12)))</formula>
    </cfRule>
  </conditionalFormatting>
  <conditionalFormatting sqref="AFR12:AFS12">
    <cfRule type="containsText" dxfId="5876" priority="6294" operator="containsText" text="зах">
      <formula>NOT(ISERROR(SEARCH("зах",AFR12)))</formula>
    </cfRule>
    <cfRule type="containsText" dxfId="5875" priority="6295" operator="containsText" text="захарова">
      <formula>NOT(ISERROR(SEARCH("захарова",AFR12)))</formula>
    </cfRule>
  </conditionalFormatting>
  <conditionalFormatting sqref="AFR12:AFS12">
    <cfRule type="containsText" dxfId="5874" priority="6290" operator="containsText" text="гог">
      <formula>NOT(ISERROR(SEARCH("гог",AFR12)))</formula>
    </cfRule>
    <cfRule type="containsText" dxfId="5873" priority="6291" operator="containsText" text="кир">
      <formula>NOT(ISERROR(SEARCH("кир",AFR12)))</formula>
    </cfRule>
    <cfRule type="containsText" dxfId="5872" priority="6292" operator="containsText" text="кук">
      <formula>NOT(ISERROR(SEARCH("кук",AFR12)))</formula>
    </cfRule>
    <cfRule type="containsText" dxfId="5871" priority="6293" operator="containsText" text="кук">
      <formula>NOT(ISERROR(SEARCH("кук",AFR12)))</formula>
    </cfRule>
  </conditionalFormatting>
  <conditionalFormatting sqref="AFR12:AFS12">
    <cfRule type="containsText" dxfId="5870" priority="6287" operator="containsText" text="кудр">
      <formula>NOT(ISERROR(SEARCH("кудр",AFR12)))</formula>
    </cfRule>
    <cfRule type="containsText" dxfId="5869" priority="6288" operator="containsText" text="кудр">
      <formula>NOT(ISERROR(SEARCH("кудр",AFR12)))</formula>
    </cfRule>
    <cfRule type="containsText" dxfId="5868" priority="6289" operator="containsText" text="куд">
      <formula>NOT(ISERROR(SEARCH("куд",AFR12)))</formula>
    </cfRule>
  </conditionalFormatting>
  <conditionalFormatting sqref="AFR12:AFS12">
    <cfRule type="containsText" dxfId="5867" priority="6284" operator="containsText" text="иван">
      <formula>NOT(ISERROR(SEARCH("иван",AFR12)))</formula>
    </cfRule>
    <cfRule type="containsText" dxfId="5866" priority="6285" operator="containsText" text="куд">
      <formula>NOT(ISERROR(SEARCH("куд",AFR12)))</formula>
    </cfRule>
    <cfRule type="containsText" dxfId="5865" priority="6286" operator="containsText" text="кудр">
      <formula>NOT(ISERROR(SEARCH("кудр",AFR12)))</formula>
    </cfRule>
  </conditionalFormatting>
  <conditionalFormatting sqref="AFR12:AFS12">
    <cfRule type="containsText" dxfId="5864" priority="6282" operator="containsText" text="кудр">
      <formula>NOT(ISERROR(SEARCH("кудр",AFR12)))</formula>
    </cfRule>
    <cfRule type="containsText" dxfId="5863" priority="6283" operator="containsText" text="дро">
      <formula>NOT(ISERROR(SEARCH("дро",AFR12)))</formula>
    </cfRule>
  </conditionalFormatting>
  <conditionalFormatting sqref="AFR12:AFS12">
    <cfRule type="containsText" dxfId="5862" priority="6280" operator="containsText" text="гог">
      <formula>NOT(ISERROR(SEARCH("гог",AFR12)))</formula>
    </cfRule>
    <cfRule type="containsText" dxfId="5861" priority="6281" operator="containsText" text="гог">
      <formula>NOT(ISERROR(SEARCH("гог",AFR12)))</formula>
    </cfRule>
  </conditionalFormatting>
  <conditionalFormatting sqref="AFR12:AFS12">
    <cfRule type="containsText" dxfId="5860" priority="6279" operator="containsText" text="гог">
      <formula>NOT(ISERROR(SEARCH("гог",AFR12)))</formula>
    </cfRule>
  </conditionalFormatting>
  <conditionalFormatting sqref="AFR12:AFS12">
    <cfRule type="containsText" dxfId="5859" priority="6278" operator="containsText" text="кир">
      <formula>NOT(ISERROR(SEARCH("кир",AFR12)))</formula>
    </cfRule>
  </conditionalFormatting>
  <conditionalFormatting sqref="AFR12:AFS12">
    <cfRule type="containsText" dxfId="5858" priority="6277" operator="containsText" text="основы">
      <formula>NOT(ISERROR(SEARCH("основы",AFR12)))</formula>
    </cfRule>
  </conditionalFormatting>
  <conditionalFormatting sqref="AFR12:AFS12">
    <cfRule type="containsText" dxfId="5857" priority="6276" operator="containsText" text="осно">
      <formula>NOT(ISERROR(SEARCH("осно",AFR12)))</formula>
    </cfRule>
  </conditionalFormatting>
  <conditionalFormatting sqref="AFR12:AFS12">
    <cfRule type="containsText" priority="6275" operator="containsText" text="кот">
      <formula>NOT(ISERROR(SEARCH("кот",AFR12)))</formula>
    </cfRule>
  </conditionalFormatting>
  <conditionalFormatting sqref="AFR12:AFS12">
    <cfRule type="containsText" dxfId="5856" priority="6274" operator="containsText" text="кир">
      <formula>NOT(ISERROR(SEARCH("кир",AFR12)))</formula>
    </cfRule>
  </conditionalFormatting>
  <conditionalFormatting sqref="AFR12:AFS12">
    <cfRule type="containsText" dxfId="5855" priority="6273" operator="containsText" text="кудр">
      <formula>NOT(ISERROR(SEARCH("кудр",AFR12)))</formula>
    </cfRule>
  </conditionalFormatting>
  <conditionalFormatting sqref="AFR12:AFS12">
    <cfRule type="containsText" dxfId="5854" priority="6271" operator="containsText" text="кузьм">
      <formula>NOT(ISERROR(SEARCH("кузьм",AFR12)))</formula>
    </cfRule>
    <cfRule type="containsText" dxfId="5853" priority="6272" operator="containsText" text="кузьм">
      <formula>NOT(ISERROR(SEARCH("кузьм",AFR12)))</formula>
    </cfRule>
  </conditionalFormatting>
  <conditionalFormatting sqref="AFI14">
    <cfRule type="containsText" dxfId="5852" priority="6267" operator="containsText" text="кир">
      <formula>NOT(ISERROR(SEARCH("кир",AFI14)))</formula>
    </cfRule>
    <cfRule type="containsText" dxfId="5851" priority="6268" operator="containsText" text="кир">
      <formula>NOT(ISERROR(SEARCH("кир",AFI14)))</formula>
    </cfRule>
    <cfRule type="containsText" priority="6269" operator="containsText" text="кир">
      <formula>NOT(ISERROR(SEARCH("кир",AFI14)))</formula>
    </cfRule>
    <cfRule type="containsText" dxfId="5850" priority="6270" operator="containsText" text="кир">
      <formula>NOT(ISERROR(SEARCH("кир",AFI14)))</formula>
    </cfRule>
  </conditionalFormatting>
  <conditionalFormatting sqref="AFI14">
    <cfRule type="containsText" dxfId="5849" priority="6265" operator="containsText" text="гог">
      <formula>NOT(ISERROR(SEARCH("гог",AFI14)))</formula>
    </cfRule>
    <cfRule type="containsText" dxfId="5848" priority="6266" operator="containsText" text="гог">
      <formula>NOT(ISERROR(SEARCH("гог",AFI14)))</formula>
    </cfRule>
  </conditionalFormatting>
  <conditionalFormatting sqref="AFI14">
    <cfRule type="containsText" dxfId="5847" priority="6263" operator="containsText" text="зах">
      <formula>NOT(ISERROR(SEARCH("зах",AFI14)))</formula>
    </cfRule>
    <cfRule type="containsText" dxfId="5846" priority="6264" operator="containsText" text="захарова">
      <formula>NOT(ISERROR(SEARCH("захарова",AFI14)))</formula>
    </cfRule>
  </conditionalFormatting>
  <conditionalFormatting sqref="AFI14">
    <cfRule type="containsText" dxfId="5845" priority="6259" operator="containsText" text="гог">
      <formula>NOT(ISERROR(SEARCH("гог",AFI14)))</formula>
    </cfRule>
    <cfRule type="containsText" dxfId="5844" priority="6260" operator="containsText" text="кир">
      <formula>NOT(ISERROR(SEARCH("кир",AFI14)))</formula>
    </cfRule>
    <cfRule type="containsText" dxfId="5843" priority="6261" operator="containsText" text="кук">
      <formula>NOT(ISERROR(SEARCH("кук",AFI14)))</formula>
    </cfRule>
    <cfRule type="containsText" dxfId="5842" priority="6262" operator="containsText" text="кук">
      <formula>NOT(ISERROR(SEARCH("кук",AFI14)))</formula>
    </cfRule>
  </conditionalFormatting>
  <conditionalFormatting sqref="AFI14">
    <cfRule type="containsText" dxfId="5841" priority="6256" operator="containsText" text="кудр">
      <formula>NOT(ISERROR(SEARCH("кудр",AFI14)))</formula>
    </cfRule>
    <cfRule type="containsText" dxfId="5840" priority="6257" operator="containsText" text="кудр">
      <formula>NOT(ISERROR(SEARCH("кудр",AFI14)))</formula>
    </cfRule>
    <cfRule type="containsText" dxfId="5839" priority="6258" operator="containsText" text="куд">
      <formula>NOT(ISERROR(SEARCH("куд",AFI14)))</formula>
    </cfRule>
  </conditionalFormatting>
  <conditionalFormatting sqref="AFI14">
    <cfRule type="containsText" dxfId="5838" priority="6253" operator="containsText" text="иван">
      <formula>NOT(ISERROR(SEARCH("иван",AFI14)))</formula>
    </cfRule>
    <cfRule type="containsText" dxfId="5837" priority="6254" operator="containsText" text="куд">
      <formula>NOT(ISERROR(SEARCH("куд",AFI14)))</formula>
    </cfRule>
    <cfRule type="containsText" dxfId="5836" priority="6255" operator="containsText" text="кудр">
      <formula>NOT(ISERROR(SEARCH("кудр",AFI14)))</formula>
    </cfRule>
  </conditionalFormatting>
  <conditionalFormatting sqref="AFI14">
    <cfRule type="containsText" dxfId="5835" priority="6251" operator="containsText" text="кудр">
      <formula>NOT(ISERROR(SEARCH("кудр",AFI14)))</formula>
    </cfRule>
    <cfRule type="containsText" dxfId="5834" priority="6252" operator="containsText" text="дро">
      <formula>NOT(ISERROR(SEARCH("дро",AFI14)))</formula>
    </cfRule>
  </conditionalFormatting>
  <conditionalFormatting sqref="AFI14">
    <cfRule type="containsText" dxfId="5833" priority="6249" operator="containsText" text="гог">
      <formula>NOT(ISERROR(SEARCH("гог",AFI14)))</formula>
    </cfRule>
    <cfRule type="containsText" dxfId="5832" priority="6250" operator="containsText" text="гог">
      <formula>NOT(ISERROR(SEARCH("гог",AFI14)))</formula>
    </cfRule>
  </conditionalFormatting>
  <conditionalFormatting sqref="AFI14">
    <cfRule type="containsText" dxfId="5831" priority="6248" operator="containsText" text="гог">
      <formula>NOT(ISERROR(SEARCH("гог",AFI14)))</formula>
    </cfRule>
  </conditionalFormatting>
  <conditionalFormatting sqref="AFI14">
    <cfRule type="containsText" dxfId="5830" priority="6247" operator="containsText" text="кир">
      <formula>NOT(ISERROR(SEARCH("кир",AFI14)))</formula>
    </cfRule>
  </conditionalFormatting>
  <conditionalFormatting sqref="AFI14">
    <cfRule type="containsText" dxfId="5829" priority="6246" operator="containsText" text="основы">
      <formula>NOT(ISERROR(SEARCH("основы",AFI14)))</formula>
    </cfRule>
  </conditionalFormatting>
  <conditionalFormatting sqref="AFI14">
    <cfRule type="containsText" dxfId="5828" priority="6245" operator="containsText" text="осно">
      <formula>NOT(ISERROR(SEARCH("осно",AFI14)))</formula>
    </cfRule>
  </conditionalFormatting>
  <conditionalFormatting sqref="AFI14">
    <cfRule type="containsText" priority="6244" operator="containsText" text="кот">
      <formula>NOT(ISERROR(SEARCH("кот",AFI14)))</formula>
    </cfRule>
  </conditionalFormatting>
  <conditionalFormatting sqref="AFI14">
    <cfRule type="containsText" dxfId="5827" priority="6243" operator="containsText" text="кир">
      <formula>NOT(ISERROR(SEARCH("кир",AFI14)))</formula>
    </cfRule>
  </conditionalFormatting>
  <conditionalFormatting sqref="AFI14">
    <cfRule type="containsText" dxfId="5826" priority="6242" operator="containsText" text="кудр">
      <formula>NOT(ISERROR(SEARCH("кудр",AFI14)))</formula>
    </cfRule>
  </conditionalFormatting>
  <conditionalFormatting sqref="AFI14">
    <cfRule type="containsText" dxfId="5825" priority="6240" operator="containsText" text="кузьм">
      <formula>NOT(ISERROR(SEARCH("кузьм",AFI14)))</formula>
    </cfRule>
    <cfRule type="containsText" dxfId="5824" priority="6241" operator="containsText" text="кузьм">
      <formula>NOT(ISERROR(SEARCH("кузьм",AFI14)))</formula>
    </cfRule>
  </conditionalFormatting>
  <conditionalFormatting sqref="AFL14">
    <cfRule type="containsText" dxfId="5823" priority="6236" operator="containsText" text="кир">
      <formula>NOT(ISERROR(SEARCH("кир",AFL14)))</formula>
    </cfRule>
    <cfRule type="containsText" dxfId="5822" priority="6237" operator="containsText" text="кир">
      <formula>NOT(ISERROR(SEARCH("кир",AFL14)))</formula>
    </cfRule>
    <cfRule type="containsText" priority="6238" operator="containsText" text="кир">
      <formula>NOT(ISERROR(SEARCH("кир",AFL14)))</formula>
    </cfRule>
    <cfRule type="containsText" dxfId="5821" priority="6239" operator="containsText" text="кир">
      <formula>NOT(ISERROR(SEARCH("кир",AFL14)))</formula>
    </cfRule>
  </conditionalFormatting>
  <conditionalFormatting sqref="AFL14">
    <cfRule type="containsText" dxfId="5820" priority="6234" operator="containsText" text="гог">
      <formula>NOT(ISERROR(SEARCH("гог",AFL14)))</formula>
    </cfRule>
    <cfRule type="containsText" dxfId="5819" priority="6235" operator="containsText" text="гог">
      <formula>NOT(ISERROR(SEARCH("гог",AFL14)))</formula>
    </cfRule>
  </conditionalFormatting>
  <conditionalFormatting sqref="AFL14">
    <cfRule type="containsText" dxfId="5818" priority="6232" operator="containsText" text="зах">
      <formula>NOT(ISERROR(SEARCH("зах",AFL14)))</formula>
    </cfRule>
    <cfRule type="containsText" dxfId="5817" priority="6233" operator="containsText" text="захарова">
      <formula>NOT(ISERROR(SEARCH("захарова",AFL14)))</formula>
    </cfRule>
  </conditionalFormatting>
  <conditionalFormatting sqref="AFL14">
    <cfRule type="containsText" dxfId="5816" priority="6228" operator="containsText" text="гог">
      <formula>NOT(ISERROR(SEARCH("гог",AFL14)))</formula>
    </cfRule>
    <cfRule type="containsText" dxfId="5815" priority="6229" operator="containsText" text="кир">
      <formula>NOT(ISERROR(SEARCH("кир",AFL14)))</formula>
    </cfRule>
    <cfRule type="containsText" dxfId="5814" priority="6230" operator="containsText" text="кук">
      <formula>NOT(ISERROR(SEARCH("кук",AFL14)))</formula>
    </cfRule>
    <cfRule type="containsText" dxfId="5813" priority="6231" operator="containsText" text="кук">
      <formula>NOT(ISERROR(SEARCH("кук",AFL14)))</formula>
    </cfRule>
  </conditionalFormatting>
  <conditionalFormatting sqref="AFL14">
    <cfRule type="containsText" dxfId="5812" priority="6225" operator="containsText" text="кудр">
      <formula>NOT(ISERROR(SEARCH("кудр",AFL14)))</formula>
    </cfRule>
    <cfRule type="containsText" dxfId="5811" priority="6226" operator="containsText" text="кудр">
      <formula>NOT(ISERROR(SEARCH("кудр",AFL14)))</formula>
    </cfRule>
    <cfRule type="containsText" dxfId="5810" priority="6227" operator="containsText" text="куд">
      <formula>NOT(ISERROR(SEARCH("куд",AFL14)))</formula>
    </cfRule>
  </conditionalFormatting>
  <conditionalFormatting sqref="AFL14">
    <cfRule type="containsText" dxfId="5809" priority="6222" operator="containsText" text="иван">
      <formula>NOT(ISERROR(SEARCH("иван",AFL14)))</formula>
    </cfRule>
    <cfRule type="containsText" dxfId="5808" priority="6223" operator="containsText" text="куд">
      <formula>NOT(ISERROR(SEARCH("куд",AFL14)))</formula>
    </cfRule>
    <cfRule type="containsText" dxfId="5807" priority="6224" operator="containsText" text="кудр">
      <formula>NOT(ISERROR(SEARCH("кудр",AFL14)))</formula>
    </cfRule>
  </conditionalFormatting>
  <conditionalFormatting sqref="AFL14">
    <cfRule type="containsText" dxfId="5806" priority="6220" operator="containsText" text="кудр">
      <formula>NOT(ISERROR(SEARCH("кудр",AFL14)))</formula>
    </cfRule>
    <cfRule type="containsText" dxfId="5805" priority="6221" operator="containsText" text="дро">
      <formula>NOT(ISERROR(SEARCH("дро",AFL14)))</formula>
    </cfRule>
  </conditionalFormatting>
  <conditionalFormatting sqref="AFL14">
    <cfRule type="containsText" dxfId="5804" priority="6218" operator="containsText" text="гог">
      <formula>NOT(ISERROR(SEARCH("гог",AFL14)))</formula>
    </cfRule>
    <cfRule type="containsText" dxfId="5803" priority="6219" operator="containsText" text="гог">
      <formula>NOT(ISERROR(SEARCH("гог",AFL14)))</formula>
    </cfRule>
  </conditionalFormatting>
  <conditionalFormatting sqref="AFL14">
    <cfRule type="containsText" dxfId="5802" priority="6217" operator="containsText" text="гог">
      <formula>NOT(ISERROR(SEARCH("гог",AFL14)))</formula>
    </cfRule>
  </conditionalFormatting>
  <conditionalFormatting sqref="AFL14">
    <cfRule type="containsText" dxfId="5801" priority="6216" operator="containsText" text="кир">
      <formula>NOT(ISERROR(SEARCH("кир",AFL14)))</formula>
    </cfRule>
  </conditionalFormatting>
  <conditionalFormatting sqref="AFL14">
    <cfRule type="containsText" dxfId="5800" priority="6215" operator="containsText" text="основы">
      <formula>NOT(ISERROR(SEARCH("основы",AFL14)))</formula>
    </cfRule>
  </conditionalFormatting>
  <conditionalFormatting sqref="AFL14">
    <cfRule type="containsText" dxfId="5799" priority="6214" operator="containsText" text="осно">
      <formula>NOT(ISERROR(SEARCH("осно",AFL14)))</formula>
    </cfRule>
  </conditionalFormatting>
  <conditionalFormatting sqref="AFL14">
    <cfRule type="containsText" priority="6213" operator="containsText" text="кот">
      <formula>NOT(ISERROR(SEARCH("кот",AFL14)))</formula>
    </cfRule>
  </conditionalFormatting>
  <conditionalFormatting sqref="AFL14">
    <cfRule type="containsText" dxfId="5798" priority="6212" operator="containsText" text="кир">
      <formula>NOT(ISERROR(SEARCH("кир",AFL14)))</formula>
    </cfRule>
  </conditionalFormatting>
  <conditionalFormatting sqref="AFL14">
    <cfRule type="containsText" dxfId="5797" priority="6211" operator="containsText" text="кудр">
      <formula>NOT(ISERROR(SEARCH("кудр",AFL14)))</formula>
    </cfRule>
  </conditionalFormatting>
  <conditionalFormatting sqref="AFL14">
    <cfRule type="containsText" dxfId="5796" priority="6209" operator="containsText" text="кузьм">
      <formula>NOT(ISERROR(SEARCH("кузьм",AFL14)))</formula>
    </cfRule>
    <cfRule type="containsText" dxfId="5795" priority="6210" operator="containsText" text="кузьм">
      <formula>NOT(ISERROR(SEARCH("кузьм",AFL14)))</formula>
    </cfRule>
  </conditionalFormatting>
  <conditionalFormatting sqref="AFO14">
    <cfRule type="containsText" dxfId="5794" priority="6205" operator="containsText" text="кир">
      <formula>NOT(ISERROR(SEARCH("кир",AFO14)))</formula>
    </cfRule>
    <cfRule type="containsText" dxfId="5793" priority="6206" operator="containsText" text="кир">
      <formula>NOT(ISERROR(SEARCH("кир",AFO14)))</formula>
    </cfRule>
    <cfRule type="containsText" priority="6207" operator="containsText" text="кир">
      <formula>NOT(ISERROR(SEARCH("кир",AFO14)))</formula>
    </cfRule>
    <cfRule type="containsText" dxfId="5792" priority="6208" operator="containsText" text="кир">
      <formula>NOT(ISERROR(SEARCH("кир",AFO14)))</formula>
    </cfRule>
  </conditionalFormatting>
  <conditionalFormatting sqref="AFO14">
    <cfRule type="containsText" dxfId="5791" priority="6203" operator="containsText" text="гог">
      <formula>NOT(ISERROR(SEARCH("гог",AFO14)))</formula>
    </cfRule>
    <cfRule type="containsText" dxfId="5790" priority="6204" operator="containsText" text="гог">
      <formula>NOT(ISERROR(SEARCH("гог",AFO14)))</formula>
    </cfRule>
  </conditionalFormatting>
  <conditionalFormatting sqref="AFO14">
    <cfRule type="containsText" dxfId="5789" priority="6201" operator="containsText" text="зах">
      <formula>NOT(ISERROR(SEARCH("зах",AFO14)))</formula>
    </cfRule>
    <cfRule type="containsText" dxfId="5788" priority="6202" operator="containsText" text="захарова">
      <formula>NOT(ISERROR(SEARCH("захарова",AFO14)))</formula>
    </cfRule>
  </conditionalFormatting>
  <conditionalFormatting sqref="AFO14">
    <cfRule type="containsText" dxfId="5787" priority="6197" operator="containsText" text="гог">
      <formula>NOT(ISERROR(SEARCH("гог",AFO14)))</formula>
    </cfRule>
    <cfRule type="containsText" dxfId="5786" priority="6198" operator="containsText" text="кир">
      <formula>NOT(ISERROR(SEARCH("кир",AFO14)))</formula>
    </cfRule>
    <cfRule type="containsText" dxfId="5785" priority="6199" operator="containsText" text="кук">
      <formula>NOT(ISERROR(SEARCH("кук",AFO14)))</formula>
    </cfRule>
    <cfRule type="containsText" dxfId="5784" priority="6200" operator="containsText" text="кук">
      <formula>NOT(ISERROR(SEARCH("кук",AFO14)))</formula>
    </cfRule>
  </conditionalFormatting>
  <conditionalFormatting sqref="AFO14">
    <cfRule type="containsText" dxfId="5783" priority="6194" operator="containsText" text="кудр">
      <formula>NOT(ISERROR(SEARCH("кудр",AFO14)))</formula>
    </cfRule>
    <cfRule type="containsText" dxfId="5782" priority="6195" operator="containsText" text="кудр">
      <formula>NOT(ISERROR(SEARCH("кудр",AFO14)))</formula>
    </cfRule>
    <cfRule type="containsText" dxfId="5781" priority="6196" operator="containsText" text="куд">
      <formula>NOT(ISERROR(SEARCH("куд",AFO14)))</formula>
    </cfRule>
  </conditionalFormatting>
  <conditionalFormatting sqref="AFO14">
    <cfRule type="containsText" dxfId="5780" priority="6191" operator="containsText" text="иван">
      <formula>NOT(ISERROR(SEARCH("иван",AFO14)))</formula>
    </cfRule>
    <cfRule type="containsText" dxfId="5779" priority="6192" operator="containsText" text="куд">
      <formula>NOT(ISERROR(SEARCH("куд",AFO14)))</formula>
    </cfRule>
    <cfRule type="containsText" dxfId="5778" priority="6193" operator="containsText" text="кудр">
      <formula>NOT(ISERROR(SEARCH("кудр",AFO14)))</formula>
    </cfRule>
  </conditionalFormatting>
  <conditionalFormatting sqref="AFO14">
    <cfRule type="containsText" dxfId="5777" priority="6189" operator="containsText" text="кудр">
      <formula>NOT(ISERROR(SEARCH("кудр",AFO14)))</formula>
    </cfRule>
    <cfRule type="containsText" dxfId="5776" priority="6190" operator="containsText" text="дро">
      <formula>NOT(ISERROR(SEARCH("дро",AFO14)))</formula>
    </cfRule>
  </conditionalFormatting>
  <conditionalFormatting sqref="AFO14">
    <cfRule type="containsText" dxfId="5775" priority="6187" operator="containsText" text="гог">
      <formula>NOT(ISERROR(SEARCH("гог",AFO14)))</formula>
    </cfRule>
    <cfRule type="containsText" dxfId="5774" priority="6188" operator="containsText" text="гог">
      <formula>NOT(ISERROR(SEARCH("гог",AFO14)))</formula>
    </cfRule>
  </conditionalFormatting>
  <conditionalFormatting sqref="AFO14">
    <cfRule type="containsText" dxfId="5773" priority="6186" operator="containsText" text="гог">
      <formula>NOT(ISERROR(SEARCH("гог",AFO14)))</formula>
    </cfRule>
  </conditionalFormatting>
  <conditionalFormatting sqref="AFO14">
    <cfRule type="containsText" dxfId="5772" priority="6185" operator="containsText" text="кир">
      <formula>NOT(ISERROR(SEARCH("кир",AFO14)))</formula>
    </cfRule>
  </conditionalFormatting>
  <conditionalFormatting sqref="AFO14">
    <cfRule type="containsText" dxfId="5771" priority="6184" operator="containsText" text="основы">
      <formula>NOT(ISERROR(SEARCH("основы",AFO14)))</formula>
    </cfRule>
  </conditionalFormatting>
  <conditionalFormatting sqref="AFO14">
    <cfRule type="containsText" dxfId="5770" priority="6183" operator="containsText" text="осно">
      <formula>NOT(ISERROR(SEARCH("осно",AFO14)))</formula>
    </cfRule>
  </conditionalFormatting>
  <conditionalFormatting sqref="AFO14">
    <cfRule type="containsText" priority="6182" operator="containsText" text="кот">
      <formula>NOT(ISERROR(SEARCH("кот",AFO14)))</formula>
    </cfRule>
  </conditionalFormatting>
  <conditionalFormatting sqref="AFO14">
    <cfRule type="containsText" dxfId="5769" priority="6181" operator="containsText" text="кир">
      <formula>NOT(ISERROR(SEARCH("кир",AFO14)))</formula>
    </cfRule>
  </conditionalFormatting>
  <conditionalFormatting sqref="AFO14">
    <cfRule type="containsText" dxfId="5768" priority="6180" operator="containsText" text="кудр">
      <formula>NOT(ISERROR(SEARCH("кудр",AFO14)))</formula>
    </cfRule>
  </conditionalFormatting>
  <conditionalFormatting sqref="AFO14">
    <cfRule type="containsText" dxfId="5767" priority="6178" operator="containsText" text="кузьм">
      <formula>NOT(ISERROR(SEARCH("кузьм",AFO14)))</formula>
    </cfRule>
    <cfRule type="containsText" dxfId="5766" priority="6179" operator="containsText" text="кузьм">
      <formula>NOT(ISERROR(SEARCH("кузьм",AFO14)))</formula>
    </cfRule>
  </conditionalFormatting>
  <conditionalFormatting sqref="AFR14">
    <cfRule type="containsText" dxfId="5765" priority="6174" operator="containsText" text="кир">
      <formula>NOT(ISERROR(SEARCH("кир",AFR14)))</formula>
    </cfRule>
    <cfRule type="containsText" dxfId="5764" priority="6175" operator="containsText" text="кир">
      <formula>NOT(ISERROR(SEARCH("кир",AFR14)))</formula>
    </cfRule>
    <cfRule type="containsText" priority="6176" operator="containsText" text="кир">
      <formula>NOT(ISERROR(SEARCH("кир",AFR14)))</formula>
    </cfRule>
    <cfRule type="containsText" dxfId="5763" priority="6177" operator="containsText" text="кир">
      <formula>NOT(ISERROR(SEARCH("кир",AFR14)))</formula>
    </cfRule>
  </conditionalFormatting>
  <conditionalFormatting sqref="AFR14">
    <cfRule type="containsText" dxfId="5762" priority="6172" operator="containsText" text="гог">
      <formula>NOT(ISERROR(SEARCH("гог",AFR14)))</formula>
    </cfRule>
    <cfRule type="containsText" dxfId="5761" priority="6173" operator="containsText" text="гог">
      <formula>NOT(ISERROR(SEARCH("гог",AFR14)))</formula>
    </cfRule>
  </conditionalFormatting>
  <conditionalFormatting sqref="AFR14">
    <cfRule type="containsText" dxfId="5760" priority="6170" operator="containsText" text="зах">
      <formula>NOT(ISERROR(SEARCH("зах",AFR14)))</formula>
    </cfRule>
    <cfRule type="containsText" dxfId="5759" priority="6171" operator="containsText" text="захарова">
      <formula>NOT(ISERROR(SEARCH("захарова",AFR14)))</formula>
    </cfRule>
  </conditionalFormatting>
  <conditionalFormatting sqref="AFR14">
    <cfRule type="containsText" dxfId="5758" priority="6166" operator="containsText" text="гог">
      <formula>NOT(ISERROR(SEARCH("гог",AFR14)))</formula>
    </cfRule>
    <cfRule type="containsText" dxfId="5757" priority="6167" operator="containsText" text="кир">
      <formula>NOT(ISERROR(SEARCH("кир",AFR14)))</formula>
    </cfRule>
    <cfRule type="containsText" dxfId="5756" priority="6168" operator="containsText" text="кук">
      <formula>NOT(ISERROR(SEARCH("кук",AFR14)))</formula>
    </cfRule>
    <cfRule type="containsText" dxfId="5755" priority="6169" operator="containsText" text="кук">
      <formula>NOT(ISERROR(SEARCH("кук",AFR14)))</formula>
    </cfRule>
  </conditionalFormatting>
  <conditionalFormatting sqref="AFR14">
    <cfRule type="containsText" dxfId="5754" priority="6163" operator="containsText" text="кудр">
      <formula>NOT(ISERROR(SEARCH("кудр",AFR14)))</formula>
    </cfRule>
    <cfRule type="containsText" dxfId="5753" priority="6164" operator="containsText" text="кудр">
      <formula>NOT(ISERROR(SEARCH("кудр",AFR14)))</formula>
    </cfRule>
    <cfRule type="containsText" dxfId="5752" priority="6165" operator="containsText" text="куд">
      <formula>NOT(ISERROR(SEARCH("куд",AFR14)))</formula>
    </cfRule>
  </conditionalFormatting>
  <conditionalFormatting sqref="AFR14">
    <cfRule type="containsText" dxfId="5751" priority="6160" operator="containsText" text="иван">
      <formula>NOT(ISERROR(SEARCH("иван",AFR14)))</formula>
    </cfRule>
    <cfRule type="containsText" dxfId="5750" priority="6161" operator="containsText" text="куд">
      <formula>NOT(ISERROR(SEARCH("куд",AFR14)))</formula>
    </cfRule>
    <cfRule type="containsText" dxfId="5749" priority="6162" operator="containsText" text="кудр">
      <formula>NOT(ISERROR(SEARCH("кудр",AFR14)))</formula>
    </cfRule>
  </conditionalFormatting>
  <conditionalFormatting sqref="AFR14">
    <cfRule type="containsText" dxfId="5748" priority="6158" operator="containsText" text="кудр">
      <formula>NOT(ISERROR(SEARCH("кудр",AFR14)))</formula>
    </cfRule>
    <cfRule type="containsText" dxfId="5747" priority="6159" operator="containsText" text="дро">
      <formula>NOT(ISERROR(SEARCH("дро",AFR14)))</formula>
    </cfRule>
  </conditionalFormatting>
  <conditionalFormatting sqref="AFR14">
    <cfRule type="containsText" dxfId="5746" priority="6156" operator="containsText" text="гог">
      <formula>NOT(ISERROR(SEARCH("гог",AFR14)))</formula>
    </cfRule>
    <cfRule type="containsText" dxfId="5745" priority="6157" operator="containsText" text="гог">
      <formula>NOT(ISERROR(SEARCH("гог",AFR14)))</formula>
    </cfRule>
  </conditionalFormatting>
  <conditionalFormatting sqref="AFR14">
    <cfRule type="containsText" dxfId="5744" priority="6155" operator="containsText" text="гог">
      <formula>NOT(ISERROR(SEARCH("гог",AFR14)))</formula>
    </cfRule>
  </conditionalFormatting>
  <conditionalFormatting sqref="AFR14">
    <cfRule type="containsText" dxfId="5743" priority="6154" operator="containsText" text="кир">
      <formula>NOT(ISERROR(SEARCH("кир",AFR14)))</formula>
    </cfRule>
  </conditionalFormatting>
  <conditionalFormatting sqref="AFR14">
    <cfRule type="containsText" dxfId="5742" priority="6153" operator="containsText" text="основы">
      <formula>NOT(ISERROR(SEARCH("основы",AFR14)))</formula>
    </cfRule>
  </conditionalFormatting>
  <conditionalFormatting sqref="AFR14">
    <cfRule type="containsText" dxfId="5741" priority="6152" operator="containsText" text="осно">
      <formula>NOT(ISERROR(SEARCH("осно",AFR14)))</formula>
    </cfRule>
  </conditionalFormatting>
  <conditionalFormatting sqref="AFR14">
    <cfRule type="containsText" priority="6151" operator="containsText" text="кот">
      <formula>NOT(ISERROR(SEARCH("кот",AFR14)))</formula>
    </cfRule>
  </conditionalFormatting>
  <conditionalFormatting sqref="AFR14">
    <cfRule type="containsText" dxfId="5740" priority="6150" operator="containsText" text="кир">
      <formula>NOT(ISERROR(SEARCH("кир",AFR14)))</formula>
    </cfRule>
  </conditionalFormatting>
  <conditionalFormatting sqref="AFR14">
    <cfRule type="containsText" dxfId="5739" priority="6149" operator="containsText" text="кудр">
      <formula>NOT(ISERROR(SEARCH("кудр",AFR14)))</formula>
    </cfRule>
  </conditionalFormatting>
  <conditionalFormatting sqref="AFR14">
    <cfRule type="containsText" dxfId="5738" priority="6147" operator="containsText" text="кузьм">
      <formula>NOT(ISERROR(SEARCH("кузьм",AFR14)))</formula>
    </cfRule>
    <cfRule type="containsText" dxfId="5737" priority="6148" operator="containsText" text="кузьм">
      <formula>NOT(ISERROR(SEARCH("кузьм",AFR14)))</formula>
    </cfRule>
  </conditionalFormatting>
  <conditionalFormatting sqref="AFU14">
    <cfRule type="containsText" dxfId="5736" priority="6143" operator="containsText" text="кир">
      <formula>NOT(ISERROR(SEARCH("кир",AFU14)))</formula>
    </cfRule>
    <cfRule type="containsText" dxfId="5735" priority="6144" operator="containsText" text="кир">
      <formula>NOT(ISERROR(SEARCH("кир",AFU14)))</formula>
    </cfRule>
    <cfRule type="containsText" priority="6145" operator="containsText" text="кир">
      <formula>NOT(ISERROR(SEARCH("кир",AFU14)))</formula>
    </cfRule>
    <cfRule type="containsText" dxfId="5734" priority="6146" operator="containsText" text="кир">
      <formula>NOT(ISERROR(SEARCH("кир",AFU14)))</formula>
    </cfRule>
  </conditionalFormatting>
  <conditionalFormatting sqref="AFU14">
    <cfRule type="containsText" dxfId="5733" priority="6141" operator="containsText" text="гог">
      <formula>NOT(ISERROR(SEARCH("гог",AFU14)))</formula>
    </cfRule>
    <cfRule type="containsText" dxfId="5732" priority="6142" operator="containsText" text="гог">
      <formula>NOT(ISERROR(SEARCH("гог",AFU14)))</formula>
    </cfRule>
  </conditionalFormatting>
  <conditionalFormatting sqref="AFU14">
    <cfRule type="containsText" dxfId="5731" priority="6139" operator="containsText" text="зах">
      <formula>NOT(ISERROR(SEARCH("зах",AFU14)))</formula>
    </cfRule>
    <cfRule type="containsText" dxfId="5730" priority="6140" operator="containsText" text="захарова">
      <formula>NOT(ISERROR(SEARCH("захарова",AFU14)))</formula>
    </cfRule>
  </conditionalFormatting>
  <conditionalFormatting sqref="AFU14">
    <cfRule type="containsText" dxfId="5729" priority="6135" operator="containsText" text="гог">
      <formula>NOT(ISERROR(SEARCH("гог",AFU14)))</formula>
    </cfRule>
    <cfRule type="containsText" dxfId="5728" priority="6136" operator="containsText" text="кир">
      <formula>NOT(ISERROR(SEARCH("кир",AFU14)))</formula>
    </cfRule>
    <cfRule type="containsText" dxfId="5727" priority="6137" operator="containsText" text="кук">
      <formula>NOT(ISERROR(SEARCH("кук",AFU14)))</formula>
    </cfRule>
    <cfRule type="containsText" dxfId="5726" priority="6138" operator="containsText" text="кук">
      <formula>NOT(ISERROR(SEARCH("кук",AFU14)))</formula>
    </cfRule>
  </conditionalFormatting>
  <conditionalFormatting sqref="AFU14">
    <cfRule type="containsText" dxfId="5725" priority="6132" operator="containsText" text="кудр">
      <formula>NOT(ISERROR(SEARCH("кудр",AFU14)))</formula>
    </cfRule>
    <cfRule type="containsText" dxfId="5724" priority="6133" operator="containsText" text="кудр">
      <formula>NOT(ISERROR(SEARCH("кудр",AFU14)))</formula>
    </cfRule>
    <cfRule type="containsText" dxfId="5723" priority="6134" operator="containsText" text="куд">
      <formula>NOT(ISERROR(SEARCH("куд",AFU14)))</formula>
    </cfRule>
  </conditionalFormatting>
  <conditionalFormatting sqref="AFU14">
    <cfRule type="containsText" dxfId="5722" priority="6129" operator="containsText" text="иван">
      <formula>NOT(ISERROR(SEARCH("иван",AFU14)))</formula>
    </cfRule>
    <cfRule type="containsText" dxfId="5721" priority="6130" operator="containsText" text="куд">
      <formula>NOT(ISERROR(SEARCH("куд",AFU14)))</formula>
    </cfRule>
    <cfRule type="containsText" dxfId="5720" priority="6131" operator="containsText" text="кудр">
      <formula>NOT(ISERROR(SEARCH("кудр",AFU14)))</formula>
    </cfRule>
  </conditionalFormatting>
  <conditionalFormatting sqref="AFU14">
    <cfRule type="containsText" dxfId="5719" priority="6127" operator="containsText" text="кудр">
      <formula>NOT(ISERROR(SEARCH("кудр",AFU14)))</formula>
    </cfRule>
    <cfRule type="containsText" dxfId="5718" priority="6128" operator="containsText" text="дро">
      <formula>NOT(ISERROR(SEARCH("дро",AFU14)))</formula>
    </cfRule>
  </conditionalFormatting>
  <conditionalFormatting sqref="AFU14">
    <cfRule type="containsText" dxfId="5717" priority="6125" operator="containsText" text="гог">
      <formula>NOT(ISERROR(SEARCH("гог",AFU14)))</formula>
    </cfRule>
    <cfRule type="containsText" dxfId="5716" priority="6126" operator="containsText" text="гог">
      <formula>NOT(ISERROR(SEARCH("гог",AFU14)))</formula>
    </cfRule>
  </conditionalFormatting>
  <conditionalFormatting sqref="AFU14">
    <cfRule type="containsText" dxfId="5715" priority="6124" operator="containsText" text="гог">
      <formula>NOT(ISERROR(SEARCH("гог",AFU14)))</formula>
    </cfRule>
  </conditionalFormatting>
  <conditionalFormatting sqref="AFU14">
    <cfRule type="containsText" dxfId="5714" priority="6123" operator="containsText" text="кир">
      <formula>NOT(ISERROR(SEARCH("кир",AFU14)))</formula>
    </cfRule>
  </conditionalFormatting>
  <conditionalFormatting sqref="AFU14">
    <cfRule type="containsText" dxfId="5713" priority="6122" operator="containsText" text="основы">
      <formula>NOT(ISERROR(SEARCH("основы",AFU14)))</formula>
    </cfRule>
  </conditionalFormatting>
  <conditionalFormatting sqref="AFU14">
    <cfRule type="containsText" dxfId="5712" priority="6121" operator="containsText" text="осно">
      <formula>NOT(ISERROR(SEARCH("осно",AFU14)))</formula>
    </cfRule>
  </conditionalFormatting>
  <conditionalFormatting sqref="AFU14">
    <cfRule type="containsText" priority="6120" operator="containsText" text="кот">
      <formula>NOT(ISERROR(SEARCH("кот",AFU14)))</formula>
    </cfRule>
  </conditionalFormatting>
  <conditionalFormatting sqref="AFU14">
    <cfRule type="containsText" dxfId="5711" priority="6119" operator="containsText" text="кир">
      <formula>NOT(ISERROR(SEARCH("кир",AFU14)))</formula>
    </cfRule>
  </conditionalFormatting>
  <conditionalFormatting sqref="AFU14">
    <cfRule type="containsText" dxfId="5710" priority="6118" operator="containsText" text="кудр">
      <formula>NOT(ISERROR(SEARCH("кудр",AFU14)))</formula>
    </cfRule>
  </conditionalFormatting>
  <conditionalFormatting sqref="AFU14">
    <cfRule type="containsText" dxfId="5709" priority="6116" operator="containsText" text="кузьм">
      <formula>NOT(ISERROR(SEARCH("кузьм",AFU14)))</formula>
    </cfRule>
    <cfRule type="containsText" dxfId="5708" priority="6117" operator="containsText" text="кузьм">
      <formula>NOT(ISERROR(SEARCH("кузьм",AFU14)))</formula>
    </cfRule>
  </conditionalFormatting>
  <conditionalFormatting sqref="AFX14">
    <cfRule type="containsText" dxfId="5707" priority="6112" operator="containsText" text="кир">
      <formula>NOT(ISERROR(SEARCH("кир",AFX14)))</formula>
    </cfRule>
    <cfRule type="containsText" dxfId="5706" priority="6113" operator="containsText" text="кир">
      <formula>NOT(ISERROR(SEARCH("кир",AFX14)))</formula>
    </cfRule>
    <cfRule type="containsText" priority="6114" operator="containsText" text="кир">
      <formula>NOT(ISERROR(SEARCH("кир",AFX14)))</formula>
    </cfRule>
    <cfRule type="containsText" dxfId="5705" priority="6115" operator="containsText" text="кир">
      <formula>NOT(ISERROR(SEARCH("кир",AFX14)))</formula>
    </cfRule>
  </conditionalFormatting>
  <conditionalFormatting sqref="AFX14">
    <cfRule type="containsText" dxfId="5704" priority="6110" operator="containsText" text="гог">
      <formula>NOT(ISERROR(SEARCH("гог",AFX14)))</formula>
    </cfRule>
    <cfRule type="containsText" dxfId="5703" priority="6111" operator="containsText" text="гог">
      <formula>NOT(ISERROR(SEARCH("гог",AFX14)))</formula>
    </cfRule>
  </conditionalFormatting>
  <conditionalFormatting sqref="AFX14">
    <cfRule type="containsText" dxfId="5702" priority="6108" operator="containsText" text="зах">
      <formula>NOT(ISERROR(SEARCH("зах",AFX14)))</formula>
    </cfRule>
    <cfRule type="containsText" dxfId="5701" priority="6109" operator="containsText" text="захарова">
      <formula>NOT(ISERROR(SEARCH("захарова",AFX14)))</formula>
    </cfRule>
  </conditionalFormatting>
  <conditionalFormatting sqref="AFX14">
    <cfRule type="containsText" dxfId="5700" priority="6104" operator="containsText" text="гог">
      <formula>NOT(ISERROR(SEARCH("гог",AFX14)))</formula>
    </cfRule>
    <cfRule type="containsText" dxfId="5699" priority="6105" operator="containsText" text="кир">
      <formula>NOT(ISERROR(SEARCH("кир",AFX14)))</formula>
    </cfRule>
    <cfRule type="containsText" dxfId="5698" priority="6106" operator="containsText" text="кук">
      <formula>NOT(ISERROR(SEARCH("кук",AFX14)))</formula>
    </cfRule>
    <cfRule type="containsText" dxfId="5697" priority="6107" operator="containsText" text="кук">
      <formula>NOT(ISERROR(SEARCH("кук",AFX14)))</formula>
    </cfRule>
  </conditionalFormatting>
  <conditionalFormatting sqref="AFX14">
    <cfRule type="containsText" dxfId="5696" priority="6101" operator="containsText" text="кудр">
      <formula>NOT(ISERROR(SEARCH("кудр",AFX14)))</formula>
    </cfRule>
    <cfRule type="containsText" dxfId="5695" priority="6102" operator="containsText" text="кудр">
      <formula>NOT(ISERROR(SEARCH("кудр",AFX14)))</formula>
    </cfRule>
    <cfRule type="containsText" dxfId="5694" priority="6103" operator="containsText" text="куд">
      <formula>NOT(ISERROR(SEARCH("куд",AFX14)))</formula>
    </cfRule>
  </conditionalFormatting>
  <conditionalFormatting sqref="AFX14">
    <cfRule type="containsText" dxfId="5693" priority="6098" operator="containsText" text="иван">
      <formula>NOT(ISERROR(SEARCH("иван",AFX14)))</formula>
    </cfRule>
    <cfRule type="containsText" dxfId="5692" priority="6099" operator="containsText" text="куд">
      <formula>NOT(ISERROR(SEARCH("куд",AFX14)))</formula>
    </cfRule>
    <cfRule type="containsText" dxfId="5691" priority="6100" operator="containsText" text="кудр">
      <formula>NOT(ISERROR(SEARCH("кудр",AFX14)))</formula>
    </cfRule>
  </conditionalFormatting>
  <conditionalFormatting sqref="AFX14">
    <cfRule type="containsText" dxfId="5690" priority="6096" operator="containsText" text="кудр">
      <formula>NOT(ISERROR(SEARCH("кудр",AFX14)))</formula>
    </cfRule>
    <cfRule type="containsText" dxfId="5689" priority="6097" operator="containsText" text="дро">
      <formula>NOT(ISERROR(SEARCH("дро",AFX14)))</formula>
    </cfRule>
  </conditionalFormatting>
  <conditionalFormatting sqref="AFX14">
    <cfRule type="containsText" dxfId="5688" priority="6094" operator="containsText" text="гог">
      <formula>NOT(ISERROR(SEARCH("гог",AFX14)))</formula>
    </cfRule>
    <cfRule type="containsText" dxfId="5687" priority="6095" operator="containsText" text="гог">
      <formula>NOT(ISERROR(SEARCH("гог",AFX14)))</formula>
    </cfRule>
  </conditionalFormatting>
  <conditionalFormatting sqref="AFX14">
    <cfRule type="containsText" dxfId="5686" priority="6093" operator="containsText" text="гог">
      <formula>NOT(ISERROR(SEARCH("гог",AFX14)))</formula>
    </cfRule>
  </conditionalFormatting>
  <conditionalFormatting sqref="AFX14">
    <cfRule type="containsText" dxfId="5685" priority="6092" operator="containsText" text="кир">
      <formula>NOT(ISERROR(SEARCH("кир",AFX14)))</formula>
    </cfRule>
  </conditionalFormatting>
  <conditionalFormatting sqref="AFX14">
    <cfRule type="containsText" dxfId="5684" priority="6091" operator="containsText" text="основы">
      <formula>NOT(ISERROR(SEARCH("основы",AFX14)))</formula>
    </cfRule>
  </conditionalFormatting>
  <conditionalFormatting sqref="AFX14">
    <cfRule type="containsText" dxfId="5683" priority="6090" operator="containsText" text="осно">
      <formula>NOT(ISERROR(SEARCH("осно",AFX14)))</formula>
    </cfRule>
  </conditionalFormatting>
  <conditionalFormatting sqref="AFX14">
    <cfRule type="containsText" priority="6089" operator="containsText" text="кот">
      <formula>NOT(ISERROR(SEARCH("кот",AFX14)))</formula>
    </cfRule>
  </conditionalFormatting>
  <conditionalFormatting sqref="AFX14">
    <cfRule type="containsText" dxfId="5682" priority="6088" operator="containsText" text="кир">
      <formula>NOT(ISERROR(SEARCH("кир",AFX14)))</formula>
    </cfRule>
  </conditionalFormatting>
  <conditionalFormatting sqref="AFX14">
    <cfRule type="containsText" dxfId="5681" priority="6087" operator="containsText" text="кудр">
      <formula>NOT(ISERROR(SEARCH("кудр",AFX14)))</formula>
    </cfRule>
  </conditionalFormatting>
  <conditionalFormatting sqref="AFX14">
    <cfRule type="containsText" dxfId="5680" priority="6085" operator="containsText" text="кузьм">
      <formula>NOT(ISERROR(SEARCH("кузьм",AFX14)))</formula>
    </cfRule>
    <cfRule type="containsText" dxfId="5679" priority="6086" operator="containsText" text="кузьм">
      <formula>NOT(ISERROR(SEARCH("кузьм",AFX14)))</formula>
    </cfRule>
  </conditionalFormatting>
  <conditionalFormatting sqref="AFO21">
    <cfRule type="containsText" dxfId="5678" priority="6081" operator="containsText" text="кир">
      <formula>NOT(ISERROR(SEARCH("кир",AFO21)))</formula>
    </cfRule>
    <cfRule type="containsText" dxfId="5677" priority="6082" operator="containsText" text="кир">
      <formula>NOT(ISERROR(SEARCH("кир",AFO21)))</formula>
    </cfRule>
    <cfRule type="containsText" priority="6083" operator="containsText" text="кир">
      <formula>NOT(ISERROR(SEARCH("кир",AFO21)))</formula>
    </cfRule>
    <cfRule type="containsText" dxfId="5676" priority="6084" operator="containsText" text="кир">
      <formula>NOT(ISERROR(SEARCH("кир",AFO21)))</formula>
    </cfRule>
  </conditionalFormatting>
  <conditionalFormatting sqref="AFO21">
    <cfRule type="containsText" dxfId="5675" priority="6079" operator="containsText" text="гог">
      <formula>NOT(ISERROR(SEARCH("гог",AFO21)))</formula>
    </cfRule>
    <cfRule type="containsText" dxfId="5674" priority="6080" operator="containsText" text="гог">
      <formula>NOT(ISERROR(SEARCH("гог",AFO21)))</formula>
    </cfRule>
  </conditionalFormatting>
  <conditionalFormatting sqref="AFO21">
    <cfRule type="containsText" dxfId="5673" priority="6077" operator="containsText" text="зах">
      <formula>NOT(ISERROR(SEARCH("зах",AFO21)))</formula>
    </cfRule>
    <cfRule type="containsText" dxfId="5672" priority="6078" operator="containsText" text="захарова">
      <formula>NOT(ISERROR(SEARCH("захарова",AFO21)))</formula>
    </cfRule>
  </conditionalFormatting>
  <conditionalFormatting sqref="AFO21">
    <cfRule type="containsText" dxfId="5671" priority="6073" operator="containsText" text="гог">
      <formula>NOT(ISERROR(SEARCH("гог",AFO21)))</formula>
    </cfRule>
    <cfRule type="containsText" dxfId="5670" priority="6074" operator="containsText" text="кир">
      <formula>NOT(ISERROR(SEARCH("кир",AFO21)))</formula>
    </cfRule>
    <cfRule type="containsText" dxfId="5669" priority="6075" operator="containsText" text="кук">
      <formula>NOT(ISERROR(SEARCH("кук",AFO21)))</formula>
    </cfRule>
    <cfRule type="containsText" dxfId="5668" priority="6076" operator="containsText" text="кук">
      <formula>NOT(ISERROR(SEARCH("кук",AFO21)))</formula>
    </cfRule>
  </conditionalFormatting>
  <conditionalFormatting sqref="AFO21">
    <cfRule type="containsText" dxfId="5667" priority="6070" operator="containsText" text="кудр">
      <formula>NOT(ISERROR(SEARCH("кудр",AFO21)))</formula>
    </cfRule>
    <cfRule type="containsText" dxfId="5666" priority="6071" operator="containsText" text="кудр">
      <formula>NOT(ISERROR(SEARCH("кудр",AFO21)))</formula>
    </cfRule>
    <cfRule type="containsText" dxfId="5665" priority="6072" operator="containsText" text="куд">
      <formula>NOT(ISERROR(SEARCH("куд",AFO21)))</formula>
    </cfRule>
  </conditionalFormatting>
  <conditionalFormatting sqref="AFO21">
    <cfRule type="containsText" dxfId="5664" priority="6067" operator="containsText" text="иван">
      <formula>NOT(ISERROR(SEARCH("иван",AFO21)))</formula>
    </cfRule>
    <cfRule type="containsText" dxfId="5663" priority="6068" operator="containsText" text="куд">
      <formula>NOT(ISERROR(SEARCH("куд",AFO21)))</formula>
    </cfRule>
    <cfRule type="containsText" dxfId="5662" priority="6069" operator="containsText" text="кудр">
      <formula>NOT(ISERROR(SEARCH("кудр",AFO21)))</formula>
    </cfRule>
  </conditionalFormatting>
  <conditionalFormatting sqref="AFO21">
    <cfRule type="containsText" dxfId="5661" priority="6065" operator="containsText" text="кудр">
      <formula>NOT(ISERROR(SEARCH("кудр",AFO21)))</formula>
    </cfRule>
    <cfRule type="containsText" dxfId="5660" priority="6066" operator="containsText" text="дро">
      <formula>NOT(ISERROR(SEARCH("дро",AFO21)))</formula>
    </cfRule>
  </conditionalFormatting>
  <conditionalFormatting sqref="AFO21">
    <cfRule type="containsText" dxfId="5659" priority="6063" operator="containsText" text="гог">
      <formula>NOT(ISERROR(SEARCH("гог",AFO21)))</formula>
    </cfRule>
    <cfRule type="containsText" dxfId="5658" priority="6064" operator="containsText" text="гог">
      <formula>NOT(ISERROR(SEARCH("гог",AFO21)))</formula>
    </cfRule>
  </conditionalFormatting>
  <conditionalFormatting sqref="AFO21">
    <cfRule type="containsText" dxfId="5657" priority="6062" operator="containsText" text="гог">
      <formula>NOT(ISERROR(SEARCH("гог",AFO21)))</formula>
    </cfRule>
  </conditionalFormatting>
  <conditionalFormatting sqref="AFO21">
    <cfRule type="containsText" dxfId="5656" priority="6061" operator="containsText" text="кир">
      <formula>NOT(ISERROR(SEARCH("кир",AFO21)))</formula>
    </cfRule>
  </conditionalFormatting>
  <conditionalFormatting sqref="AFO21">
    <cfRule type="containsText" dxfId="5655" priority="6060" operator="containsText" text="основы">
      <formula>NOT(ISERROR(SEARCH("основы",AFO21)))</formula>
    </cfRule>
  </conditionalFormatting>
  <conditionalFormatting sqref="AFO21">
    <cfRule type="containsText" dxfId="5654" priority="6059" operator="containsText" text="осно">
      <formula>NOT(ISERROR(SEARCH("осно",AFO21)))</formula>
    </cfRule>
  </conditionalFormatting>
  <conditionalFormatting sqref="AFO21">
    <cfRule type="containsText" priority="6058" operator="containsText" text="кот">
      <formula>NOT(ISERROR(SEARCH("кот",AFO21)))</formula>
    </cfRule>
  </conditionalFormatting>
  <conditionalFormatting sqref="AFO21">
    <cfRule type="containsText" dxfId="5653" priority="6057" operator="containsText" text="кир">
      <formula>NOT(ISERROR(SEARCH("кир",AFO21)))</formula>
    </cfRule>
  </conditionalFormatting>
  <conditionalFormatting sqref="AFO21">
    <cfRule type="containsText" dxfId="5652" priority="6056" operator="containsText" text="кудр">
      <formula>NOT(ISERROR(SEARCH("кудр",AFO21)))</formula>
    </cfRule>
  </conditionalFormatting>
  <conditionalFormatting sqref="AFO21">
    <cfRule type="containsText" dxfId="5651" priority="6054" operator="containsText" text="кузьм">
      <formula>NOT(ISERROR(SEARCH("кузьм",AFO21)))</formula>
    </cfRule>
    <cfRule type="containsText" dxfId="5650" priority="6055" operator="containsText" text="кузьм">
      <formula>NOT(ISERROR(SEARCH("кузьм",AFO21)))</formula>
    </cfRule>
  </conditionalFormatting>
  <conditionalFormatting sqref="AFR18">
    <cfRule type="containsText" dxfId="5649" priority="6050" operator="containsText" text="кир">
      <formula>NOT(ISERROR(SEARCH("кир",AFR18)))</formula>
    </cfRule>
    <cfRule type="containsText" dxfId="5648" priority="6051" operator="containsText" text="кир">
      <formula>NOT(ISERROR(SEARCH("кир",AFR18)))</formula>
    </cfRule>
    <cfRule type="containsText" priority="6052" operator="containsText" text="кир">
      <formula>NOT(ISERROR(SEARCH("кир",AFR18)))</formula>
    </cfRule>
    <cfRule type="containsText" dxfId="5647" priority="6053" operator="containsText" text="кир">
      <formula>NOT(ISERROR(SEARCH("кир",AFR18)))</formula>
    </cfRule>
  </conditionalFormatting>
  <conditionalFormatting sqref="AFR18">
    <cfRule type="containsText" dxfId="5646" priority="6048" operator="containsText" text="гог">
      <formula>NOT(ISERROR(SEARCH("гог",AFR18)))</formula>
    </cfRule>
    <cfRule type="containsText" dxfId="5645" priority="6049" operator="containsText" text="гог">
      <formula>NOT(ISERROR(SEARCH("гог",AFR18)))</formula>
    </cfRule>
  </conditionalFormatting>
  <conditionalFormatting sqref="AFR18">
    <cfRule type="containsText" dxfId="5644" priority="6046" operator="containsText" text="зах">
      <formula>NOT(ISERROR(SEARCH("зах",AFR18)))</formula>
    </cfRule>
    <cfRule type="containsText" dxfId="5643" priority="6047" operator="containsText" text="захарова">
      <formula>NOT(ISERROR(SEARCH("захарова",AFR18)))</formula>
    </cfRule>
  </conditionalFormatting>
  <conditionalFormatting sqref="AFR18">
    <cfRule type="containsText" dxfId="5642" priority="6042" operator="containsText" text="гог">
      <formula>NOT(ISERROR(SEARCH("гог",AFR18)))</formula>
    </cfRule>
    <cfRule type="containsText" dxfId="5641" priority="6043" operator="containsText" text="кир">
      <formula>NOT(ISERROR(SEARCH("кир",AFR18)))</formula>
    </cfRule>
    <cfRule type="containsText" dxfId="5640" priority="6044" operator="containsText" text="кук">
      <formula>NOT(ISERROR(SEARCH("кук",AFR18)))</formula>
    </cfRule>
    <cfRule type="containsText" dxfId="5639" priority="6045" operator="containsText" text="кук">
      <formula>NOT(ISERROR(SEARCH("кук",AFR18)))</formula>
    </cfRule>
  </conditionalFormatting>
  <conditionalFormatting sqref="AFR18">
    <cfRule type="containsText" dxfId="5638" priority="6039" operator="containsText" text="кудр">
      <formula>NOT(ISERROR(SEARCH("кудр",AFR18)))</formula>
    </cfRule>
    <cfRule type="containsText" dxfId="5637" priority="6040" operator="containsText" text="кудр">
      <formula>NOT(ISERROR(SEARCH("кудр",AFR18)))</formula>
    </cfRule>
    <cfRule type="containsText" dxfId="5636" priority="6041" operator="containsText" text="куд">
      <formula>NOT(ISERROR(SEARCH("куд",AFR18)))</formula>
    </cfRule>
  </conditionalFormatting>
  <conditionalFormatting sqref="AFR18">
    <cfRule type="containsText" dxfId="5635" priority="6036" operator="containsText" text="иван">
      <formula>NOT(ISERROR(SEARCH("иван",AFR18)))</formula>
    </cfRule>
    <cfRule type="containsText" dxfId="5634" priority="6037" operator="containsText" text="куд">
      <formula>NOT(ISERROR(SEARCH("куд",AFR18)))</formula>
    </cfRule>
    <cfRule type="containsText" dxfId="5633" priority="6038" operator="containsText" text="кудр">
      <formula>NOT(ISERROR(SEARCH("кудр",AFR18)))</formula>
    </cfRule>
  </conditionalFormatting>
  <conditionalFormatting sqref="AFR18">
    <cfRule type="containsText" dxfId="5632" priority="6034" operator="containsText" text="кудр">
      <formula>NOT(ISERROR(SEARCH("кудр",AFR18)))</formula>
    </cfRule>
    <cfRule type="containsText" dxfId="5631" priority="6035" operator="containsText" text="дро">
      <formula>NOT(ISERROR(SEARCH("дро",AFR18)))</formula>
    </cfRule>
  </conditionalFormatting>
  <conditionalFormatting sqref="AFR18">
    <cfRule type="containsText" dxfId="5630" priority="6032" operator="containsText" text="гог">
      <formula>NOT(ISERROR(SEARCH("гог",AFR18)))</formula>
    </cfRule>
    <cfRule type="containsText" dxfId="5629" priority="6033" operator="containsText" text="гог">
      <formula>NOT(ISERROR(SEARCH("гог",AFR18)))</formula>
    </cfRule>
  </conditionalFormatting>
  <conditionalFormatting sqref="AFR18">
    <cfRule type="containsText" dxfId="5628" priority="6031" operator="containsText" text="гог">
      <formula>NOT(ISERROR(SEARCH("гог",AFR18)))</formula>
    </cfRule>
  </conditionalFormatting>
  <conditionalFormatting sqref="AFR18">
    <cfRule type="containsText" dxfId="5627" priority="6030" operator="containsText" text="кир">
      <formula>NOT(ISERROR(SEARCH("кир",AFR18)))</formula>
    </cfRule>
  </conditionalFormatting>
  <conditionalFormatting sqref="AFR18">
    <cfRule type="containsText" dxfId="5626" priority="6029" operator="containsText" text="основы">
      <formula>NOT(ISERROR(SEARCH("основы",AFR18)))</formula>
    </cfRule>
  </conditionalFormatting>
  <conditionalFormatting sqref="AFR18">
    <cfRule type="containsText" dxfId="5625" priority="6028" operator="containsText" text="осно">
      <formula>NOT(ISERROR(SEARCH("осно",AFR18)))</formula>
    </cfRule>
  </conditionalFormatting>
  <conditionalFormatting sqref="AFR18">
    <cfRule type="containsText" priority="6027" operator="containsText" text="кот">
      <formula>NOT(ISERROR(SEARCH("кот",AFR18)))</formula>
    </cfRule>
  </conditionalFormatting>
  <conditionalFormatting sqref="AFR18">
    <cfRule type="containsText" dxfId="5624" priority="6026" operator="containsText" text="кир">
      <formula>NOT(ISERROR(SEARCH("кир",AFR18)))</formula>
    </cfRule>
  </conditionalFormatting>
  <conditionalFormatting sqref="AFR18">
    <cfRule type="containsText" dxfId="5623" priority="6025" operator="containsText" text="кудр">
      <formula>NOT(ISERROR(SEARCH("кудр",AFR18)))</formula>
    </cfRule>
  </conditionalFormatting>
  <conditionalFormatting sqref="AFR18">
    <cfRule type="containsText" dxfId="5622" priority="6023" operator="containsText" text="кузьм">
      <formula>NOT(ISERROR(SEARCH("кузьм",AFR18)))</formula>
    </cfRule>
    <cfRule type="containsText" dxfId="5621" priority="6024" operator="containsText" text="кузьм">
      <formula>NOT(ISERROR(SEARCH("кузьм",AFR18)))</formula>
    </cfRule>
  </conditionalFormatting>
  <conditionalFormatting sqref="AFU32">
    <cfRule type="containsText" dxfId="5620" priority="6019" operator="containsText" text="кир">
      <formula>NOT(ISERROR(SEARCH("кир",AFU32)))</formula>
    </cfRule>
    <cfRule type="containsText" dxfId="5619" priority="6020" operator="containsText" text="кир">
      <formula>NOT(ISERROR(SEARCH("кир",AFU32)))</formula>
    </cfRule>
    <cfRule type="containsText" priority="6021" operator="containsText" text="кир">
      <formula>NOT(ISERROR(SEARCH("кир",AFU32)))</formula>
    </cfRule>
    <cfRule type="containsText" dxfId="5618" priority="6022" operator="containsText" text="кир">
      <formula>NOT(ISERROR(SEARCH("кир",AFU32)))</formula>
    </cfRule>
  </conditionalFormatting>
  <conditionalFormatting sqref="AFU32">
    <cfRule type="containsText" dxfId="5617" priority="6017" operator="containsText" text="гог">
      <formula>NOT(ISERROR(SEARCH("гог",AFU32)))</formula>
    </cfRule>
    <cfRule type="containsText" dxfId="5616" priority="6018" operator="containsText" text="гог">
      <formula>NOT(ISERROR(SEARCH("гог",AFU32)))</formula>
    </cfRule>
  </conditionalFormatting>
  <conditionalFormatting sqref="AFU32">
    <cfRule type="containsText" dxfId="5615" priority="6015" operator="containsText" text="зах">
      <formula>NOT(ISERROR(SEARCH("зах",AFU32)))</formula>
    </cfRule>
    <cfRule type="containsText" dxfId="5614" priority="6016" operator="containsText" text="захарова">
      <formula>NOT(ISERROR(SEARCH("захарова",AFU32)))</formula>
    </cfRule>
  </conditionalFormatting>
  <conditionalFormatting sqref="AFU32">
    <cfRule type="containsText" dxfId="5613" priority="6011" operator="containsText" text="гог">
      <formula>NOT(ISERROR(SEARCH("гог",AFU32)))</formula>
    </cfRule>
    <cfRule type="containsText" dxfId="5612" priority="6012" operator="containsText" text="кир">
      <formula>NOT(ISERROR(SEARCH("кир",AFU32)))</formula>
    </cfRule>
    <cfRule type="containsText" dxfId="5611" priority="6013" operator="containsText" text="кук">
      <formula>NOT(ISERROR(SEARCH("кук",AFU32)))</formula>
    </cfRule>
    <cfRule type="containsText" dxfId="5610" priority="6014" operator="containsText" text="кук">
      <formula>NOT(ISERROR(SEARCH("кук",AFU32)))</formula>
    </cfRule>
  </conditionalFormatting>
  <conditionalFormatting sqref="AFU32">
    <cfRule type="containsText" dxfId="5609" priority="6008" operator="containsText" text="кудр">
      <formula>NOT(ISERROR(SEARCH("кудр",AFU32)))</formula>
    </cfRule>
    <cfRule type="containsText" dxfId="5608" priority="6009" operator="containsText" text="кудр">
      <formula>NOT(ISERROR(SEARCH("кудр",AFU32)))</formula>
    </cfRule>
    <cfRule type="containsText" dxfId="5607" priority="6010" operator="containsText" text="куд">
      <formula>NOT(ISERROR(SEARCH("куд",AFU32)))</formula>
    </cfRule>
  </conditionalFormatting>
  <conditionalFormatting sqref="AFU32">
    <cfRule type="containsText" dxfId="5606" priority="6005" operator="containsText" text="иван">
      <formula>NOT(ISERROR(SEARCH("иван",AFU32)))</formula>
    </cfRule>
    <cfRule type="containsText" dxfId="5605" priority="6006" operator="containsText" text="куд">
      <formula>NOT(ISERROR(SEARCH("куд",AFU32)))</formula>
    </cfRule>
    <cfRule type="containsText" dxfId="5604" priority="6007" operator="containsText" text="кудр">
      <formula>NOT(ISERROR(SEARCH("кудр",AFU32)))</formula>
    </cfRule>
  </conditionalFormatting>
  <conditionalFormatting sqref="AFU32">
    <cfRule type="containsText" dxfId="5603" priority="6003" operator="containsText" text="кудр">
      <formula>NOT(ISERROR(SEARCH("кудр",AFU32)))</formula>
    </cfRule>
    <cfRule type="containsText" dxfId="5602" priority="6004" operator="containsText" text="дро">
      <formula>NOT(ISERROR(SEARCH("дро",AFU32)))</formula>
    </cfRule>
  </conditionalFormatting>
  <conditionalFormatting sqref="AFU32">
    <cfRule type="containsText" dxfId="5601" priority="6001" operator="containsText" text="гог">
      <formula>NOT(ISERROR(SEARCH("гог",AFU32)))</formula>
    </cfRule>
    <cfRule type="containsText" dxfId="5600" priority="6002" operator="containsText" text="гог">
      <formula>NOT(ISERROR(SEARCH("гог",AFU32)))</formula>
    </cfRule>
  </conditionalFormatting>
  <conditionalFormatting sqref="AFU32">
    <cfRule type="containsText" dxfId="5599" priority="6000" operator="containsText" text="гог">
      <formula>NOT(ISERROR(SEARCH("гог",AFU32)))</formula>
    </cfRule>
  </conditionalFormatting>
  <conditionalFormatting sqref="AFU32">
    <cfRule type="containsText" dxfId="5598" priority="5999" operator="containsText" text="кир">
      <formula>NOT(ISERROR(SEARCH("кир",AFU32)))</formula>
    </cfRule>
  </conditionalFormatting>
  <conditionalFormatting sqref="AFU32">
    <cfRule type="containsText" dxfId="5597" priority="5998" operator="containsText" text="основы">
      <formula>NOT(ISERROR(SEARCH("основы",AFU32)))</formula>
    </cfRule>
  </conditionalFormatting>
  <conditionalFormatting sqref="AFU32">
    <cfRule type="containsText" dxfId="5596" priority="5997" operator="containsText" text="осно">
      <formula>NOT(ISERROR(SEARCH("осно",AFU32)))</formula>
    </cfRule>
  </conditionalFormatting>
  <conditionalFormatting sqref="AFU32">
    <cfRule type="containsText" priority="5996" operator="containsText" text="кот">
      <formula>NOT(ISERROR(SEARCH("кот",AFU32)))</formula>
    </cfRule>
  </conditionalFormatting>
  <conditionalFormatting sqref="AFU32">
    <cfRule type="containsText" dxfId="5595" priority="5995" operator="containsText" text="кир">
      <formula>NOT(ISERROR(SEARCH("кир",AFU32)))</formula>
    </cfRule>
  </conditionalFormatting>
  <conditionalFormatting sqref="AFU32">
    <cfRule type="containsText" dxfId="5594" priority="5994" operator="containsText" text="кудр">
      <formula>NOT(ISERROR(SEARCH("кудр",AFU32)))</formula>
    </cfRule>
  </conditionalFormatting>
  <conditionalFormatting sqref="AFU32">
    <cfRule type="containsText" dxfId="5593" priority="5992" operator="containsText" text="кузьм">
      <formula>NOT(ISERROR(SEARCH("кузьм",AFU32)))</formula>
    </cfRule>
    <cfRule type="containsText" dxfId="5592" priority="5993" operator="containsText" text="кузьм">
      <formula>NOT(ISERROR(SEARCH("кузьм",AFU32)))</formula>
    </cfRule>
  </conditionalFormatting>
  <conditionalFormatting sqref="AFX33:AFY33">
    <cfRule type="containsText" dxfId="5591" priority="5988" operator="containsText" text="кир">
      <formula>NOT(ISERROR(SEARCH("кир",AFX33)))</formula>
    </cfRule>
    <cfRule type="containsText" dxfId="5590" priority="5989" operator="containsText" text="кир">
      <formula>NOT(ISERROR(SEARCH("кир",AFX33)))</formula>
    </cfRule>
    <cfRule type="containsText" priority="5990" operator="containsText" text="кир">
      <formula>NOT(ISERROR(SEARCH("кир",AFX33)))</formula>
    </cfRule>
    <cfRule type="containsText" dxfId="5589" priority="5991" operator="containsText" text="кир">
      <formula>NOT(ISERROR(SEARCH("кир",AFX33)))</formula>
    </cfRule>
  </conditionalFormatting>
  <conditionalFormatting sqref="AFX33:AFY33">
    <cfRule type="containsText" dxfId="5588" priority="5986" operator="containsText" text="гог">
      <formula>NOT(ISERROR(SEARCH("гог",AFX33)))</formula>
    </cfRule>
    <cfRule type="containsText" dxfId="5587" priority="5987" operator="containsText" text="гог">
      <formula>NOT(ISERROR(SEARCH("гог",AFX33)))</formula>
    </cfRule>
  </conditionalFormatting>
  <conditionalFormatting sqref="AFX33:AFY33">
    <cfRule type="containsText" dxfId="5586" priority="5984" operator="containsText" text="зах">
      <formula>NOT(ISERROR(SEARCH("зах",AFX33)))</formula>
    </cfRule>
    <cfRule type="containsText" dxfId="5585" priority="5985" operator="containsText" text="захарова">
      <formula>NOT(ISERROR(SEARCH("захарова",AFX33)))</formula>
    </cfRule>
  </conditionalFormatting>
  <conditionalFormatting sqref="AFX33:AFY33">
    <cfRule type="containsText" dxfId="5584" priority="5980" operator="containsText" text="гог">
      <formula>NOT(ISERROR(SEARCH("гог",AFX33)))</formula>
    </cfRule>
    <cfRule type="containsText" dxfId="5583" priority="5981" operator="containsText" text="кир">
      <formula>NOT(ISERROR(SEARCH("кир",AFX33)))</formula>
    </cfRule>
    <cfRule type="containsText" dxfId="5582" priority="5982" operator="containsText" text="кук">
      <formula>NOT(ISERROR(SEARCH("кук",AFX33)))</formula>
    </cfRule>
    <cfRule type="containsText" dxfId="5581" priority="5983" operator="containsText" text="кук">
      <formula>NOT(ISERROR(SEARCH("кук",AFX33)))</formula>
    </cfRule>
  </conditionalFormatting>
  <conditionalFormatting sqref="AFX33:AFY33">
    <cfRule type="containsText" dxfId="5580" priority="5977" operator="containsText" text="кудр">
      <formula>NOT(ISERROR(SEARCH("кудр",AFX33)))</formula>
    </cfRule>
    <cfRule type="containsText" dxfId="5579" priority="5978" operator="containsText" text="кудр">
      <formula>NOT(ISERROR(SEARCH("кудр",AFX33)))</formula>
    </cfRule>
    <cfRule type="containsText" dxfId="5578" priority="5979" operator="containsText" text="куд">
      <formula>NOT(ISERROR(SEARCH("куд",AFX33)))</formula>
    </cfRule>
  </conditionalFormatting>
  <conditionalFormatting sqref="AFX33:AFY33">
    <cfRule type="containsText" dxfId="5577" priority="5974" operator="containsText" text="иван">
      <formula>NOT(ISERROR(SEARCH("иван",AFX33)))</formula>
    </cfRule>
    <cfRule type="containsText" dxfId="5576" priority="5975" operator="containsText" text="куд">
      <formula>NOT(ISERROR(SEARCH("куд",AFX33)))</formula>
    </cfRule>
    <cfRule type="containsText" dxfId="5575" priority="5976" operator="containsText" text="кудр">
      <formula>NOT(ISERROR(SEARCH("кудр",AFX33)))</formula>
    </cfRule>
  </conditionalFormatting>
  <conditionalFormatting sqref="AFX33:AFY33">
    <cfRule type="containsText" dxfId="5574" priority="5972" operator="containsText" text="кудр">
      <formula>NOT(ISERROR(SEARCH("кудр",AFX33)))</formula>
    </cfRule>
    <cfRule type="containsText" dxfId="5573" priority="5973" operator="containsText" text="дро">
      <formula>NOT(ISERROR(SEARCH("дро",AFX33)))</formula>
    </cfRule>
  </conditionalFormatting>
  <conditionalFormatting sqref="AFX33:AFY33">
    <cfRule type="containsText" dxfId="5572" priority="5970" operator="containsText" text="гог">
      <formula>NOT(ISERROR(SEARCH("гог",AFX33)))</formula>
    </cfRule>
    <cfRule type="containsText" dxfId="5571" priority="5971" operator="containsText" text="гог">
      <formula>NOT(ISERROR(SEARCH("гог",AFX33)))</formula>
    </cfRule>
  </conditionalFormatting>
  <conditionalFormatting sqref="AFX33:AFY33">
    <cfRule type="containsText" dxfId="5570" priority="5969" operator="containsText" text="гог">
      <formula>NOT(ISERROR(SEARCH("гог",AFX33)))</formula>
    </cfRule>
  </conditionalFormatting>
  <conditionalFormatting sqref="AFX33:AFY33">
    <cfRule type="containsText" dxfId="5569" priority="5968" operator="containsText" text="кир">
      <formula>NOT(ISERROR(SEARCH("кир",AFX33)))</formula>
    </cfRule>
  </conditionalFormatting>
  <conditionalFormatting sqref="AFX33:AFY33">
    <cfRule type="containsText" dxfId="5568" priority="5967" operator="containsText" text="основы">
      <formula>NOT(ISERROR(SEARCH("основы",AFX33)))</formula>
    </cfRule>
  </conditionalFormatting>
  <conditionalFormatting sqref="AFX33:AFY33">
    <cfRule type="containsText" dxfId="5567" priority="5966" operator="containsText" text="осно">
      <formula>NOT(ISERROR(SEARCH("осно",AFX33)))</formula>
    </cfRule>
  </conditionalFormatting>
  <conditionalFormatting sqref="AFX33:AFY33">
    <cfRule type="containsText" priority="5965" operator="containsText" text="кот">
      <formula>NOT(ISERROR(SEARCH("кот",AFX33)))</formula>
    </cfRule>
  </conditionalFormatting>
  <conditionalFormatting sqref="AFX33:AFY33">
    <cfRule type="containsText" dxfId="5566" priority="5964" operator="containsText" text="кир">
      <formula>NOT(ISERROR(SEARCH("кир",AFX33)))</formula>
    </cfRule>
  </conditionalFormatting>
  <conditionalFormatting sqref="AFX33:AFY33">
    <cfRule type="containsText" dxfId="5565" priority="5963" operator="containsText" text="кудр">
      <formula>NOT(ISERROR(SEARCH("кудр",AFX33)))</formula>
    </cfRule>
  </conditionalFormatting>
  <conditionalFormatting sqref="AFX33:AFY33">
    <cfRule type="containsText" dxfId="5564" priority="5961" operator="containsText" text="кузьм">
      <formula>NOT(ISERROR(SEARCH("кузьм",AFX33)))</formula>
    </cfRule>
    <cfRule type="containsText" dxfId="5563" priority="5962" operator="containsText" text="кузьм">
      <formula>NOT(ISERROR(SEARCH("кузьм",AFX33)))</formula>
    </cfRule>
  </conditionalFormatting>
  <conditionalFormatting sqref="AFX32">
    <cfRule type="containsText" dxfId="5562" priority="5957" operator="containsText" text="кир">
      <formula>NOT(ISERROR(SEARCH("кир",AFX32)))</formula>
    </cfRule>
    <cfRule type="containsText" dxfId="5561" priority="5958" operator="containsText" text="кир">
      <formula>NOT(ISERROR(SEARCH("кир",AFX32)))</formula>
    </cfRule>
    <cfRule type="containsText" priority="5959" operator="containsText" text="кир">
      <formula>NOT(ISERROR(SEARCH("кир",AFX32)))</formula>
    </cfRule>
    <cfRule type="containsText" dxfId="5560" priority="5960" operator="containsText" text="кир">
      <formula>NOT(ISERROR(SEARCH("кир",AFX32)))</formula>
    </cfRule>
  </conditionalFormatting>
  <conditionalFormatting sqref="AFX32">
    <cfRule type="containsText" dxfId="5559" priority="5955" operator="containsText" text="гог">
      <formula>NOT(ISERROR(SEARCH("гог",AFX32)))</formula>
    </cfRule>
    <cfRule type="containsText" dxfId="5558" priority="5956" operator="containsText" text="гог">
      <formula>NOT(ISERROR(SEARCH("гог",AFX32)))</formula>
    </cfRule>
  </conditionalFormatting>
  <conditionalFormatting sqref="AFX32">
    <cfRule type="containsText" dxfId="5557" priority="5953" operator="containsText" text="зах">
      <formula>NOT(ISERROR(SEARCH("зах",AFX32)))</formula>
    </cfRule>
    <cfRule type="containsText" dxfId="5556" priority="5954" operator="containsText" text="захарова">
      <formula>NOT(ISERROR(SEARCH("захарова",AFX32)))</formula>
    </cfRule>
  </conditionalFormatting>
  <conditionalFormatting sqref="AFX32">
    <cfRule type="containsText" dxfId="5555" priority="5949" operator="containsText" text="гог">
      <formula>NOT(ISERROR(SEARCH("гог",AFX32)))</formula>
    </cfRule>
    <cfRule type="containsText" dxfId="5554" priority="5950" operator="containsText" text="кир">
      <formula>NOT(ISERROR(SEARCH("кир",AFX32)))</formula>
    </cfRule>
    <cfRule type="containsText" dxfId="5553" priority="5951" operator="containsText" text="кук">
      <formula>NOT(ISERROR(SEARCH("кук",AFX32)))</formula>
    </cfRule>
    <cfRule type="containsText" dxfId="5552" priority="5952" operator="containsText" text="кук">
      <formula>NOT(ISERROR(SEARCH("кук",AFX32)))</formula>
    </cfRule>
  </conditionalFormatting>
  <conditionalFormatting sqref="AFX32">
    <cfRule type="containsText" dxfId="5551" priority="5946" operator="containsText" text="кудр">
      <formula>NOT(ISERROR(SEARCH("кудр",AFX32)))</formula>
    </cfRule>
    <cfRule type="containsText" dxfId="5550" priority="5947" operator="containsText" text="кудр">
      <formula>NOT(ISERROR(SEARCH("кудр",AFX32)))</formula>
    </cfRule>
    <cfRule type="containsText" dxfId="5549" priority="5948" operator="containsText" text="куд">
      <formula>NOT(ISERROR(SEARCH("куд",AFX32)))</formula>
    </cfRule>
  </conditionalFormatting>
  <conditionalFormatting sqref="AFX32">
    <cfRule type="containsText" dxfId="5548" priority="5943" operator="containsText" text="иван">
      <formula>NOT(ISERROR(SEARCH("иван",AFX32)))</formula>
    </cfRule>
    <cfRule type="containsText" dxfId="5547" priority="5944" operator="containsText" text="куд">
      <formula>NOT(ISERROR(SEARCH("куд",AFX32)))</formula>
    </cfRule>
    <cfRule type="containsText" dxfId="5546" priority="5945" operator="containsText" text="кудр">
      <formula>NOT(ISERROR(SEARCH("кудр",AFX32)))</formula>
    </cfRule>
  </conditionalFormatting>
  <conditionalFormatting sqref="AFX32">
    <cfRule type="containsText" dxfId="5545" priority="5941" operator="containsText" text="кудр">
      <formula>NOT(ISERROR(SEARCH("кудр",AFX32)))</formula>
    </cfRule>
    <cfRule type="containsText" dxfId="5544" priority="5942" operator="containsText" text="дро">
      <formula>NOT(ISERROR(SEARCH("дро",AFX32)))</formula>
    </cfRule>
  </conditionalFormatting>
  <conditionalFormatting sqref="AFX32">
    <cfRule type="containsText" dxfId="5543" priority="5939" operator="containsText" text="гог">
      <formula>NOT(ISERROR(SEARCH("гог",AFX32)))</formula>
    </cfRule>
    <cfRule type="containsText" dxfId="5542" priority="5940" operator="containsText" text="гог">
      <formula>NOT(ISERROR(SEARCH("гог",AFX32)))</formula>
    </cfRule>
  </conditionalFormatting>
  <conditionalFormatting sqref="AFX32">
    <cfRule type="containsText" dxfId="5541" priority="5938" operator="containsText" text="гог">
      <formula>NOT(ISERROR(SEARCH("гог",AFX32)))</formula>
    </cfRule>
  </conditionalFormatting>
  <conditionalFormatting sqref="AFX32">
    <cfRule type="containsText" dxfId="5540" priority="5937" operator="containsText" text="кир">
      <formula>NOT(ISERROR(SEARCH("кир",AFX32)))</formula>
    </cfRule>
  </conditionalFormatting>
  <conditionalFormatting sqref="AFX32">
    <cfRule type="containsText" dxfId="5539" priority="5936" operator="containsText" text="основы">
      <formula>NOT(ISERROR(SEARCH("основы",AFX32)))</formula>
    </cfRule>
  </conditionalFormatting>
  <conditionalFormatting sqref="AFX32">
    <cfRule type="containsText" dxfId="5538" priority="5935" operator="containsText" text="осно">
      <formula>NOT(ISERROR(SEARCH("осно",AFX32)))</formula>
    </cfRule>
  </conditionalFormatting>
  <conditionalFormatting sqref="AFX32">
    <cfRule type="containsText" priority="5934" operator="containsText" text="кот">
      <formula>NOT(ISERROR(SEARCH("кот",AFX32)))</formula>
    </cfRule>
  </conditionalFormatting>
  <conditionalFormatting sqref="AFX32">
    <cfRule type="containsText" dxfId="5537" priority="5933" operator="containsText" text="кир">
      <formula>NOT(ISERROR(SEARCH("кир",AFX32)))</formula>
    </cfRule>
  </conditionalFormatting>
  <conditionalFormatting sqref="AFX32">
    <cfRule type="containsText" dxfId="5536" priority="5932" operator="containsText" text="кудр">
      <formula>NOT(ISERROR(SEARCH("кудр",AFX32)))</formula>
    </cfRule>
  </conditionalFormatting>
  <conditionalFormatting sqref="AFX32">
    <cfRule type="containsText" dxfId="5535" priority="5930" operator="containsText" text="кузьм">
      <formula>NOT(ISERROR(SEARCH("кузьм",AFX32)))</formula>
    </cfRule>
    <cfRule type="containsText" dxfId="5534" priority="5931" operator="containsText" text="кузьм">
      <formula>NOT(ISERROR(SEARCH("кузьм",AFX32)))</formula>
    </cfRule>
  </conditionalFormatting>
  <conditionalFormatting sqref="AGI10">
    <cfRule type="containsText" dxfId="5533" priority="5926" operator="containsText" text="кир">
      <formula>NOT(ISERROR(SEARCH("кир",AGI10)))</formula>
    </cfRule>
    <cfRule type="containsText" dxfId="5532" priority="5927" operator="containsText" text="кир">
      <formula>NOT(ISERROR(SEARCH("кир",AGI10)))</formula>
    </cfRule>
    <cfRule type="containsText" priority="5928" operator="containsText" text="кир">
      <formula>NOT(ISERROR(SEARCH("кир",AGI10)))</formula>
    </cfRule>
    <cfRule type="containsText" dxfId="5531" priority="5929" operator="containsText" text="кир">
      <formula>NOT(ISERROR(SEARCH("кир",AGI10)))</formula>
    </cfRule>
  </conditionalFormatting>
  <conditionalFormatting sqref="AGI10">
    <cfRule type="containsText" dxfId="5530" priority="5924" operator="containsText" text="гог">
      <formula>NOT(ISERROR(SEARCH("гог",AGI10)))</formula>
    </cfRule>
    <cfRule type="containsText" dxfId="5529" priority="5925" operator="containsText" text="гог">
      <formula>NOT(ISERROR(SEARCH("гог",AGI10)))</formula>
    </cfRule>
  </conditionalFormatting>
  <conditionalFormatting sqref="AGI10">
    <cfRule type="containsText" dxfId="5528" priority="5922" operator="containsText" text="зах">
      <formula>NOT(ISERROR(SEARCH("зах",AGI10)))</formula>
    </cfRule>
    <cfRule type="containsText" dxfId="5527" priority="5923" operator="containsText" text="захарова">
      <formula>NOT(ISERROR(SEARCH("захарова",AGI10)))</formula>
    </cfRule>
  </conditionalFormatting>
  <conditionalFormatting sqref="AGI10">
    <cfRule type="containsText" dxfId="5526" priority="5918" operator="containsText" text="гог">
      <formula>NOT(ISERROR(SEARCH("гог",AGI10)))</formula>
    </cfRule>
    <cfRule type="containsText" dxfId="5525" priority="5919" operator="containsText" text="кир">
      <formula>NOT(ISERROR(SEARCH("кир",AGI10)))</formula>
    </cfRule>
    <cfRule type="containsText" dxfId="5524" priority="5920" operator="containsText" text="кук">
      <formula>NOT(ISERROR(SEARCH("кук",AGI10)))</formula>
    </cfRule>
    <cfRule type="containsText" dxfId="5523" priority="5921" operator="containsText" text="кук">
      <formula>NOT(ISERROR(SEARCH("кук",AGI10)))</formula>
    </cfRule>
  </conditionalFormatting>
  <conditionalFormatting sqref="AGI10">
    <cfRule type="containsText" dxfId="5522" priority="5915" operator="containsText" text="кудр">
      <formula>NOT(ISERROR(SEARCH("кудр",AGI10)))</formula>
    </cfRule>
    <cfRule type="containsText" dxfId="5521" priority="5916" operator="containsText" text="кудр">
      <formula>NOT(ISERROR(SEARCH("кудр",AGI10)))</formula>
    </cfRule>
    <cfRule type="containsText" dxfId="5520" priority="5917" operator="containsText" text="куд">
      <formula>NOT(ISERROR(SEARCH("куд",AGI10)))</formula>
    </cfRule>
  </conditionalFormatting>
  <conditionalFormatting sqref="AGI10">
    <cfRule type="containsText" dxfId="5519" priority="5912" operator="containsText" text="иван">
      <formula>NOT(ISERROR(SEARCH("иван",AGI10)))</formula>
    </cfRule>
    <cfRule type="containsText" dxfId="5518" priority="5913" operator="containsText" text="куд">
      <formula>NOT(ISERROR(SEARCH("куд",AGI10)))</formula>
    </cfRule>
    <cfRule type="containsText" dxfId="5517" priority="5914" operator="containsText" text="кудр">
      <formula>NOT(ISERROR(SEARCH("кудр",AGI10)))</formula>
    </cfRule>
  </conditionalFormatting>
  <conditionalFormatting sqref="AGI10">
    <cfRule type="containsText" dxfId="5516" priority="5910" operator="containsText" text="кудр">
      <formula>NOT(ISERROR(SEARCH("кудр",AGI10)))</formula>
    </cfRule>
    <cfRule type="containsText" dxfId="5515" priority="5911" operator="containsText" text="дро">
      <formula>NOT(ISERROR(SEARCH("дро",AGI10)))</formula>
    </cfRule>
  </conditionalFormatting>
  <conditionalFormatting sqref="AGI10">
    <cfRule type="containsText" dxfId="5514" priority="5906" operator="containsText" text="кир">
      <formula>NOT(ISERROR(SEARCH("кир",AGI10)))</formula>
    </cfRule>
    <cfRule type="containsText" dxfId="5513" priority="5907" operator="containsText" text="кир">
      <formula>NOT(ISERROR(SEARCH("кир",AGI10)))</formula>
    </cfRule>
    <cfRule type="containsText" priority="5908" operator="containsText" text="кир">
      <formula>NOT(ISERROR(SEARCH("кир",AGI10)))</formula>
    </cfRule>
    <cfRule type="containsText" dxfId="5512" priority="5909" operator="containsText" text="кир">
      <formula>NOT(ISERROR(SEARCH("кир",AGI10)))</formula>
    </cfRule>
  </conditionalFormatting>
  <conditionalFormatting sqref="AGI10">
    <cfRule type="containsText" dxfId="5511" priority="5904" operator="containsText" text="гог">
      <formula>NOT(ISERROR(SEARCH("гог",AGI10)))</formula>
    </cfRule>
    <cfRule type="containsText" dxfId="5510" priority="5905" operator="containsText" text="гог">
      <formula>NOT(ISERROR(SEARCH("гог",AGI10)))</formula>
    </cfRule>
  </conditionalFormatting>
  <conditionalFormatting sqref="AGI10">
    <cfRule type="containsText" dxfId="5509" priority="5902" operator="containsText" text="зах">
      <formula>NOT(ISERROR(SEARCH("зах",AGI10)))</formula>
    </cfRule>
    <cfRule type="containsText" dxfId="5508" priority="5903" operator="containsText" text="захарова">
      <formula>NOT(ISERROR(SEARCH("захарова",AGI10)))</formula>
    </cfRule>
  </conditionalFormatting>
  <conditionalFormatting sqref="AGI10">
    <cfRule type="containsText" dxfId="5507" priority="5898" operator="containsText" text="гог">
      <formula>NOT(ISERROR(SEARCH("гог",AGI10)))</formula>
    </cfRule>
    <cfRule type="containsText" dxfId="5506" priority="5899" operator="containsText" text="кир">
      <formula>NOT(ISERROR(SEARCH("кир",AGI10)))</formula>
    </cfRule>
    <cfRule type="containsText" dxfId="5505" priority="5900" operator="containsText" text="кук">
      <formula>NOT(ISERROR(SEARCH("кук",AGI10)))</formula>
    </cfRule>
    <cfRule type="containsText" dxfId="5504" priority="5901" operator="containsText" text="кук">
      <formula>NOT(ISERROR(SEARCH("кук",AGI10)))</formula>
    </cfRule>
  </conditionalFormatting>
  <conditionalFormatting sqref="AGI10">
    <cfRule type="containsText" dxfId="5503" priority="5897" operator="containsText" text="гог">
      <formula>NOT(ISERROR(SEARCH("гог",AGI10)))</formula>
    </cfRule>
  </conditionalFormatting>
  <conditionalFormatting sqref="AGK6">
    <cfRule type="containsText" dxfId="5502" priority="5896" operator="containsText" text="гог">
      <formula>NOT(ISERROR(SEARCH("гог",AGK6)))</formula>
    </cfRule>
  </conditionalFormatting>
  <conditionalFormatting sqref="AGK6">
    <cfRule type="containsText" dxfId="5501" priority="5892" operator="containsText" text="кир">
      <formula>NOT(ISERROR(SEARCH("кир",AGK6)))</formula>
    </cfRule>
    <cfRule type="containsText" dxfId="5500" priority="5893" operator="containsText" text="кир">
      <formula>NOT(ISERROR(SEARCH("кир",AGK6)))</formula>
    </cfRule>
    <cfRule type="containsText" priority="5894" operator="containsText" text="кир">
      <formula>NOT(ISERROR(SEARCH("кир",AGK6)))</formula>
    </cfRule>
    <cfRule type="containsText" dxfId="5499" priority="5895" operator="containsText" text="кир">
      <formula>NOT(ISERROR(SEARCH("кир",AGK6)))</formula>
    </cfRule>
  </conditionalFormatting>
  <conditionalFormatting sqref="AGK6">
    <cfRule type="containsText" dxfId="5498" priority="5890" operator="containsText" text="гог">
      <formula>NOT(ISERROR(SEARCH("гог",AGK6)))</formula>
    </cfRule>
    <cfRule type="containsText" dxfId="5497" priority="5891" operator="containsText" text="гог">
      <formula>NOT(ISERROR(SEARCH("гог",AGK6)))</formula>
    </cfRule>
  </conditionalFormatting>
  <conditionalFormatting sqref="AGK6">
    <cfRule type="containsText" dxfId="5496" priority="5888" operator="containsText" text="зах">
      <formula>NOT(ISERROR(SEARCH("зах",AGK6)))</formula>
    </cfRule>
    <cfRule type="containsText" dxfId="5495" priority="5889" operator="containsText" text="захарова">
      <formula>NOT(ISERROR(SEARCH("захарова",AGK6)))</formula>
    </cfRule>
  </conditionalFormatting>
  <conditionalFormatting sqref="AGK6">
    <cfRule type="containsText" dxfId="5494" priority="5884" operator="containsText" text="гог">
      <formula>NOT(ISERROR(SEARCH("гог",AGK6)))</formula>
    </cfRule>
    <cfRule type="containsText" dxfId="5493" priority="5885" operator="containsText" text="кир">
      <formula>NOT(ISERROR(SEARCH("кир",AGK6)))</formula>
    </cfRule>
    <cfRule type="containsText" dxfId="5492" priority="5886" operator="containsText" text="кук">
      <formula>NOT(ISERROR(SEARCH("кук",AGK6)))</formula>
    </cfRule>
    <cfRule type="containsText" dxfId="5491" priority="5887" operator="containsText" text="кук">
      <formula>NOT(ISERROR(SEARCH("кук",AGK6)))</formula>
    </cfRule>
  </conditionalFormatting>
  <conditionalFormatting sqref="AGK6">
    <cfRule type="containsText" dxfId="5490" priority="5881" operator="containsText" text="кудр">
      <formula>NOT(ISERROR(SEARCH("кудр",AGK6)))</formula>
    </cfRule>
    <cfRule type="containsText" dxfId="5489" priority="5882" operator="containsText" text="кудр">
      <formula>NOT(ISERROR(SEARCH("кудр",AGK6)))</formula>
    </cfRule>
    <cfRule type="containsText" dxfId="5488" priority="5883" operator="containsText" text="куд">
      <formula>NOT(ISERROR(SEARCH("куд",AGK6)))</formula>
    </cfRule>
  </conditionalFormatting>
  <conditionalFormatting sqref="AGK6">
    <cfRule type="containsText" dxfId="5487" priority="5878" operator="containsText" text="иван">
      <formula>NOT(ISERROR(SEARCH("иван",AGK6)))</formula>
    </cfRule>
    <cfRule type="containsText" dxfId="5486" priority="5879" operator="containsText" text="куд">
      <formula>NOT(ISERROR(SEARCH("куд",AGK6)))</formula>
    </cfRule>
    <cfRule type="containsText" dxfId="5485" priority="5880" operator="containsText" text="кудр">
      <formula>NOT(ISERROR(SEARCH("кудр",AGK6)))</formula>
    </cfRule>
  </conditionalFormatting>
  <conditionalFormatting sqref="AGK6">
    <cfRule type="containsText" dxfId="5484" priority="5876" operator="containsText" text="кудр">
      <formula>NOT(ISERROR(SEARCH("кудр",AGK6)))</formula>
    </cfRule>
    <cfRule type="containsText" dxfId="5483" priority="5877" operator="containsText" text="дро">
      <formula>NOT(ISERROR(SEARCH("дро",AGK6)))</formula>
    </cfRule>
  </conditionalFormatting>
  <conditionalFormatting sqref="AGK6">
    <cfRule type="containsText" dxfId="5482" priority="5872" operator="containsText" text="кир">
      <formula>NOT(ISERROR(SEARCH("кир",AGK6)))</formula>
    </cfRule>
    <cfRule type="containsText" dxfId="5481" priority="5873" operator="containsText" text="кир">
      <formula>NOT(ISERROR(SEARCH("кир",AGK6)))</formula>
    </cfRule>
    <cfRule type="containsText" priority="5874" operator="containsText" text="кир">
      <formula>NOT(ISERROR(SEARCH("кир",AGK6)))</formula>
    </cfRule>
    <cfRule type="containsText" dxfId="5480" priority="5875" operator="containsText" text="кир">
      <formula>NOT(ISERROR(SEARCH("кир",AGK6)))</formula>
    </cfRule>
  </conditionalFormatting>
  <conditionalFormatting sqref="AGK6">
    <cfRule type="containsText" dxfId="5479" priority="5870" operator="containsText" text="гог">
      <formula>NOT(ISERROR(SEARCH("гог",AGK6)))</formula>
    </cfRule>
    <cfRule type="containsText" dxfId="5478" priority="5871" operator="containsText" text="гог">
      <formula>NOT(ISERROR(SEARCH("гог",AGK6)))</formula>
    </cfRule>
  </conditionalFormatting>
  <conditionalFormatting sqref="AGK6">
    <cfRule type="containsText" dxfId="5477" priority="5868" operator="containsText" text="зах">
      <formula>NOT(ISERROR(SEARCH("зах",AGK6)))</formula>
    </cfRule>
    <cfRule type="containsText" dxfId="5476" priority="5869" operator="containsText" text="захарова">
      <formula>NOT(ISERROR(SEARCH("захарова",AGK6)))</formula>
    </cfRule>
  </conditionalFormatting>
  <conditionalFormatting sqref="AGK6">
    <cfRule type="containsText" dxfId="5475" priority="5864" operator="containsText" text="гог">
      <formula>NOT(ISERROR(SEARCH("гог",AGK6)))</formula>
    </cfRule>
    <cfRule type="containsText" dxfId="5474" priority="5865" operator="containsText" text="кир">
      <formula>NOT(ISERROR(SEARCH("кир",AGK6)))</formula>
    </cfRule>
    <cfRule type="containsText" dxfId="5473" priority="5866" operator="containsText" text="кук">
      <formula>NOT(ISERROR(SEARCH("кук",AGK6)))</formula>
    </cfRule>
    <cfRule type="containsText" dxfId="5472" priority="5867" operator="containsText" text="кук">
      <formula>NOT(ISERROR(SEARCH("кук",AGK6)))</formula>
    </cfRule>
  </conditionalFormatting>
  <conditionalFormatting sqref="AGK6">
    <cfRule type="containsText" dxfId="5471" priority="5863" operator="containsText" text="гог">
      <formula>NOT(ISERROR(SEARCH("гог",AGK6)))</formula>
    </cfRule>
  </conditionalFormatting>
  <conditionalFormatting sqref="AGM6">
    <cfRule type="containsText" dxfId="5470" priority="5862" operator="containsText" text="гог">
      <formula>NOT(ISERROR(SEARCH("гог",AGM6)))</formula>
    </cfRule>
  </conditionalFormatting>
  <conditionalFormatting sqref="AGM6">
    <cfRule type="containsText" dxfId="5469" priority="5858" operator="containsText" text="кир">
      <formula>NOT(ISERROR(SEARCH("кир",AGM6)))</formula>
    </cfRule>
    <cfRule type="containsText" dxfId="5468" priority="5859" operator="containsText" text="кир">
      <formula>NOT(ISERROR(SEARCH("кир",AGM6)))</formula>
    </cfRule>
    <cfRule type="containsText" priority="5860" operator="containsText" text="кир">
      <formula>NOT(ISERROR(SEARCH("кир",AGM6)))</formula>
    </cfRule>
    <cfRule type="containsText" dxfId="5467" priority="5861" operator="containsText" text="кир">
      <formula>NOT(ISERROR(SEARCH("кир",AGM6)))</formula>
    </cfRule>
  </conditionalFormatting>
  <conditionalFormatting sqref="AGM6">
    <cfRule type="containsText" dxfId="5466" priority="5856" operator="containsText" text="гог">
      <formula>NOT(ISERROR(SEARCH("гог",AGM6)))</formula>
    </cfRule>
    <cfRule type="containsText" dxfId="5465" priority="5857" operator="containsText" text="гог">
      <formula>NOT(ISERROR(SEARCH("гог",AGM6)))</formula>
    </cfRule>
  </conditionalFormatting>
  <conditionalFormatting sqref="AGM6">
    <cfRule type="containsText" dxfId="5464" priority="5854" operator="containsText" text="зах">
      <formula>NOT(ISERROR(SEARCH("зах",AGM6)))</formula>
    </cfRule>
    <cfRule type="containsText" dxfId="5463" priority="5855" operator="containsText" text="захарова">
      <formula>NOT(ISERROR(SEARCH("захарова",AGM6)))</formula>
    </cfRule>
  </conditionalFormatting>
  <conditionalFormatting sqref="AGM6">
    <cfRule type="containsText" dxfId="5462" priority="5850" operator="containsText" text="гог">
      <formula>NOT(ISERROR(SEARCH("гог",AGM6)))</formula>
    </cfRule>
    <cfRule type="containsText" dxfId="5461" priority="5851" operator="containsText" text="кир">
      <formula>NOT(ISERROR(SEARCH("кир",AGM6)))</formula>
    </cfRule>
    <cfRule type="containsText" dxfId="5460" priority="5852" operator="containsText" text="кук">
      <formula>NOT(ISERROR(SEARCH("кук",AGM6)))</formula>
    </cfRule>
    <cfRule type="containsText" dxfId="5459" priority="5853" operator="containsText" text="кук">
      <formula>NOT(ISERROR(SEARCH("кук",AGM6)))</formula>
    </cfRule>
  </conditionalFormatting>
  <conditionalFormatting sqref="AGM6">
    <cfRule type="containsText" dxfId="5458" priority="5847" operator="containsText" text="кудр">
      <formula>NOT(ISERROR(SEARCH("кудр",AGM6)))</formula>
    </cfRule>
    <cfRule type="containsText" dxfId="5457" priority="5848" operator="containsText" text="кудр">
      <formula>NOT(ISERROR(SEARCH("кудр",AGM6)))</formula>
    </cfRule>
    <cfRule type="containsText" dxfId="5456" priority="5849" operator="containsText" text="куд">
      <formula>NOT(ISERROR(SEARCH("куд",AGM6)))</formula>
    </cfRule>
  </conditionalFormatting>
  <conditionalFormatting sqref="AGM6">
    <cfRule type="containsText" dxfId="5455" priority="5844" operator="containsText" text="иван">
      <formula>NOT(ISERROR(SEARCH("иван",AGM6)))</formula>
    </cfRule>
    <cfRule type="containsText" dxfId="5454" priority="5845" operator="containsText" text="куд">
      <formula>NOT(ISERROR(SEARCH("куд",AGM6)))</formula>
    </cfRule>
    <cfRule type="containsText" dxfId="5453" priority="5846" operator="containsText" text="кудр">
      <formula>NOT(ISERROR(SEARCH("кудр",AGM6)))</formula>
    </cfRule>
  </conditionalFormatting>
  <conditionalFormatting sqref="AGM6">
    <cfRule type="containsText" dxfId="5452" priority="5842" operator="containsText" text="кудр">
      <formula>NOT(ISERROR(SEARCH("кудр",AGM6)))</formula>
    </cfRule>
    <cfRule type="containsText" dxfId="5451" priority="5843" operator="containsText" text="дро">
      <formula>NOT(ISERROR(SEARCH("дро",AGM6)))</formula>
    </cfRule>
  </conditionalFormatting>
  <conditionalFormatting sqref="AGM6">
    <cfRule type="containsText" dxfId="5450" priority="5838" operator="containsText" text="кир">
      <formula>NOT(ISERROR(SEARCH("кир",AGM6)))</formula>
    </cfRule>
    <cfRule type="containsText" dxfId="5449" priority="5839" operator="containsText" text="кир">
      <formula>NOT(ISERROR(SEARCH("кир",AGM6)))</formula>
    </cfRule>
    <cfRule type="containsText" priority="5840" operator="containsText" text="кир">
      <formula>NOT(ISERROR(SEARCH("кир",AGM6)))</formula>
    </cfRule>
    <cfRule type="containsText" dxfId="5448" priority="5841" operator="containsText" text="кир">
      <formula>NOT(ISERROR(SEARCH("кир",AGM6)))</formula>
    </cfRule>
  </conditionalFormatting>
  <conditionalFormatting sqref="AGM6">
    <cfRule type="containsText" dxfId="5447" priority="5836" operator="containsText" text="гог">
      <formula>NOT(ISERROR(SEARCH("гог",AGM6)))</formula>
    </cfRule>
    <cfRule type="containsText" dxfId="5446" priority="5837" operator="containsText" text="гог">
      <formula>NOT(ISERROR(SEARCH("гог",AGM6)))</formula>
    </cfRule>
  </conditionalFormatting>
  <conditionalFormatting sqref="AGM6">
    <cfRule type="containsText" dxfId="5445" priority="5834" operator="containsText" text="зах">
      <formula>NOT(ISERROR(SEARCH("зах",AGM6)))</formula>
    </cfRule>
    <cfRule type="containsText" dxfId="5444" priority="5835" operator="containsText" text="захарова">
      <formula>NOT(ISERROR(SEARCH("захарова",AGM6)))</formula>
    </cfRule>
  </conditionalFormatting>
  <conditionalFormatting sqref="AGM6">
    <cfRule type="containsText" dxfId="5443" priority="5830" operator="containsText" text="гог">
      <formula>NOT(ISERROR(SEARCH("гог",AGM6)))</formula>
    </cfRule>
    <cfRule type="containsText" dxfId="5442" priority="5831" operator="containsText" text="кир">
      <formula>NOT(ISERROR(SEARCH("кир",AGM6)))</formula>
    </cfRule>
    <cfRule type="containsText" dxfId="5441" priority="5832" operator="containsText" text="кук">
      <formula>NOT(ISERROR(SEARCH("кук",AGM6)))</formula>
    </cfRule>
    <cfRule type="containsText" dxfId="5440" priority="5833" operator="containsText" text="кук">
      <formula>NOT(ISERROR(SEARCH("кук",AGM6)))</formula>
    </cfRule>
  </conditionalFormatting>
  <conditionalFormatting sqref="AGM6">
    <cfRule type="containsText" dxfId="5439" priority="5829" operator="containsText" text="гог">
      <formula>NOT(ISERROR(SEARCH("гог",AGM6)))</formula>
    </cfRule>
  </conditionalFormatting>
  <conditionalFormatting sqref="AGO9">
    <cfRule type="containsText" dxfId="5438" priority="5825" operator="containsText" text="кир">
      <formula>NOT(ISERROR(SEARCH("кир",AGO9)))</formula>
    </cfRule>
    <cfRule type="containsText" dxfId="5437" priority="5826" operator="containsText" text="кир">
      <formula>NOT(ISERROR(SEARCH("кир",AGO9)))</formula>
    </cfRule>
    <cfRule type="containsText" priority="5827" operator="containsText" text="кир">
      <formula>NOT(ISERROR(SEARCH("кир",AGO9)))</formula>
    </cfRule>
    <cfRule type="containsText" dxfId="5436" priority="5828" operator="containsText" text="кир">
      <formula>NOT(ISERROR(SEARCH("кир",AGO9)))</formula>
    </cfRule>
  </conditionalFormatting>
  <conditionalFormatting sqref="AGO9">
    <cfRule type="containsText" dxfId="5435" priority="5823" operator="containsText" text="гог">
      <formula>NOT(ISERROR(SEARCH("гог",AGO9)))</formula>
    </cfRule>
    <cfRule type="containsText" dxfId="5434" priority="5824" operator="containsText" text="гог">
      <formula>NOT(ISERROR(SEARCH("гог",AGO9)))</formula>
    </cfRule>
  </conditionalFormatting>
  <conditionalFormatting sqref="AGO9">
    <cfRule type="containsText" dxfId="5433" priority="5821" operator="containsText" text="зах">
      <formula>NOT(ISERROR(SEARCH("зах",AGO9)))</formula>
    </cfRule>
    <cfRule type="containsText" dxfId="5432" priority="5822" operator="containsText" text="захарова">
      <formula>NOT(ISERROR(SEARCH("захарова",AGO9)))</formula>
    </cfRule>
  </conditionalFormatting>
  <conditionalFormatting sqref="AGO9">
    <cfRule type="containsText" dxfId="5431" priority="5817" operator="containsText" text="гог">
      <formula>NOT(ISERROR(SEARCH("гог",AGO9)))</formula>
    </cfRule>
    <cfRule type="containsText" dxfId="5430" priority="5818" operator="containsText" text="кир">
      <formula>NOT(ISERROR(SEARCH("кир",AGO9)))</formula>
    </cfRule>
    <cfRule type="containsText" dxfId="5429" priority="5819" operator="containsText" text="кук">
      <formula>NOT(ISERROR(SEARCH("кук",AGO9)))</formula>
    </cfRule>
    <cfRule type="containsText" dxfId="5428" priority="5820" operator="containsText" text="кук">
      <formula>NOT(ISERROR(SEARCH("кук",AGO9)))</formula>
    </cfRule>
  </conditionalFormatting>
  <conditionalFormatting sqref="AGO9">
    <cfRule type="containsText" dxfId="5427" priority="5814" operator="containsText" text="кудр">
      <formula>NOT(ISERROR(SEARCH("кудр",AGO9)))</formula>
    </cfRule>
    <cfRule type="containsText" dxfId="5426" priority="5815" operator="containsText" text="кудр">
      <formula>NOT(ISERROR(SEARCH("кудр",AGO9)))</formula>
    </cfRule>
    <cfRule type="containsText" dxfId="5425" priority="5816" operator="containsText" text="куд">
      <formula>NOT(ISERROR(SEARCH("куд",AGO9)))</formula>
    </cfRule>
  </conditionalFormatting>
  <conditionalFormatting sqref="AGO9">
    <cfRule type="containsText" dxfId="5424" priority="5811" operator="containsText" text="иван">
      <formula>NOT(ISERROR(SEARCH("иван",AGO9)))</formula>
    </cfRule>
    <cfRule type="containsText" dxfId="5423" priority="5812" operator="containsText" text="куд">
      <formula>NOT(ISERROR(SEARCH("куд",AGO9)))</formula>
    </cfRule>
    <cfRule type="containsText" dxfId="5422" priority="5813" operator="containsText" text="кудр">
      <formula>NOT(ISERROR(SEARCH("кудр",AGO9)))</formula>
    </cfRule>
  </conditionalFormatting>
  <conditionalFormatting sqref="AGO9">
    <cfRule type="containsText" dxfId="5421" priority="5809" operator="containsText" text="кудр">
      <formula>NOT(ISERROR(SEARCH("кудр",AGO9)))</formula>
    </cfRule>
    <cfRule type="containsText" dxfId="5420" priority="5810" operator="containsText" text="дро">
      <formula>NOT(ISERROR(SEARCH("дро",AGO9)))</formula>
    </cfRule>
  </conditionalFormatting>
  <conditionalFormatting sqref="AGO9">
    <cfRule type="containsText" dxfId="5419" priority="5805" operator="containsText" text="кир">
      <formula>NOT(ISERROR(SEARCH("кир",AGO9)))</formula>
    </cfRule>
    <cfRule type="containsText" dxfId="5418" priority="5806" operator="containsText" text="кир">
      <formula>NOT(ISERROR(SEARCH("кир",AGO9)))</formula>
    </cfRule>
    <cfRule type="containsText" priority="5807" operator="containsText" text="кир">
      <formula>NOT(ISERROR(SEARCH("кир",AGO9)))</formula>
    </cfRule>
    <cfRule type="containsText" dxfId="5417" priority="5808" operator="containsText" text="кир">
      <formula>NOT(ISERROR(SEARCH("кир",AGO9)))</formula>
    </cfRule>
  </conditionalFormatting>
  <conditionalFormatting sqref="AGO9">
    <cfRule type="containsText" dxfId="5416" priority="5803" operator="containsText" text="гог">
      <formula>NOT(ISERROR(SEARCH("гог",AGO9)))</formula>
    </cfRule>
    <cfRule type="containsText" dxfId="5415" priority="5804" operator="containsText" text="гог">
      <formula>NOT(ISERROR(SEARCH("гог",AGO9)))</formula>
    </cfRule>
  </conditionalFormatting>
  <conditionalFormatting sqref="AGO9">
    <cfRule type="containsText" dxfId="5414" priority="5801" operator="containsText" text="зах">
      <formula>NOT(ISERROR(SEARCH("зах",AGO9)))</formula>
    </cfRule>
    <cfRule type="containsText" dxfId="5413" priority="5802" operator="containsText" text="захарова">
      <formula>NOT(ISERROR(SEARCH("захарова",AGO9)))</formula>
    </cfRule>
  </conditionalFormatting>
  <conditionalFormatting sqref="AGO9">
    <cfRule type="containsText" dxfId="5412" priority="5797" operator="containsText" text="гог">
      <formula>NOT(ISERROR(SEARCH("гог",AGO9)))</formula>
    </cfRule>
    <cfRule type="containsText" dxfId="5411" priority="5798" operator="containsText" text="кир">
      <formula>NOT(ISERROR(SEARCH("кир",AGO9)))</formula>
    </cfRule>
    <cfRule type="containsText" dxfId="5410" priority="5799" operator="containsText" text="кук">
      <formula>NOT(ISERROR(SEARCH("кук",AGO9)))</formula>
    </cfRule>
    <cfRule type="containsText" dxfId="5409" priority="5800" operator="containsText" text="кук">
      <formula>NOT(ISERROR(SEARCH("кук",AGO9)))</formula>
    </cfRule>
  </conditionalFormatting>
  <conditionalFormatting sqref="AGO9">
    <cfRule type="containsText" dxfId="5408" priority="5796" operator="containsText" text="гог">
      <formula>NOT(ISERROR(SEARCH("гог",AGO9)))</formula>
    </cfRule>
  </conditionalFormatting>
  <conditionalFormatting sqref="AGQ8">
    <cfRule type="containsText" dxfId="5407" priority="5792" operator="containsText" text="кир">
      <formula>NOT(ISERROR(SEARCH("кир",AGQ8)))</formula>
    </cfRule>
    <cfRule type="containsText" dxfId="5406" priority="5793" operator="containsText" text="кир">
      <formula>NOT(ISERROR(SEARCH("кир",AGQ8)))</formula>
    </cfRule>
    <cfRule type="containsText" priority="5794" operator="containsText" text="кир">
      <formula>NOT(ISERROR(SEARCH("кир",AGQ8)))</formula>
    </cfRule>
    <cfRule type="containsText" dxfId="5405" priority="5795" operator="containsText" text="кир">
      <formula>NOT(ISERROR(SEARCH("кир",AGQ8)))</formula>
    </cfRule>
  </conditionalFormatting>
  <conditionalFormatting sqref="AGQ8">
    <cfRule type="containsText" dxfId="5404" priority="5790" operator="containsText" text="гог">
      <formula>NOT(ISERROR(SEARCH("гог",AGQ8)))</formula>
    </cfRule>
    <cfRule type="containsText" dxfId="5403" priority="5791" operator="containsText" text="гог">
      <formula>NOT(ISERROR(SEARCH("гог",AGQ8)))</formula>
    </cfRule>
  </conditionalFormatting>
  <conditionalFormatting sqref="AGQ8">
    <cfRule type="containsText" dxfId="5402" priority="5788" operator="containsText" text="зах">
      <formula>NOT(ISERROR(SEARCH("зах",AGQ8)))</formula>
    </cfRule>
    <cfRule type="containsText" dxfId="5401" priority="5789" operator="containsText" text="захарова">
      <formula>NOT(ISERROR(SEARCH("захарова",AGQ8)))</formula>
    </cfRule>
  </conditionalFormatting>
  <conditionalFormatting sqref="AGQ8">
    <cfRule type="containsText" dxfId="5400" priority="5784" operator="containsText" text="гог">
      <formula>NOT(ISERROR(SEARCH("гог",AGQ8)))</formula>
    </cfRule>
    <cfRule type="containsText" dxfId="5399" priority="5785" operator="containsText" text="кир">
      <formula>NOT(ISERROR(SEARCH("кир",AGQ8)))</formula>
    </cfRule>
    <cfRule type="containsText" dxfId="5398" priority="5786" operator="containsText" text="кук">
      <formula>NOT(ISERROR(SEARCH("кук",AGQ8)))</formula>
    </cfRule>
    <cfRule type="containsText" dxfId="5397" priority="5787" operator="containsText" text="кук">
      <formula>NOT(ISERROR(SEARCH("кук",AGQ8)))</formula>
    </cfRule>
  </conditionalFormatting>
  <conditionalFormatting sqref="AGQ8">
    <cfRule type="containsText" dxfId="5396" priority="5781" operator="containsText" text="кудр">
      <formula>NOT(ISERROR(SEARCH("кудр",AGQ8)))</formula>
    </cfRule>
    <cfRule type="containsText" dxfId="5395" priority="5782" operator="containsText" text="кудр">
      <formula>NOT(ISERROR(SEARCH("кудр",AGQ8)))</formula>
    </cfRule>
    <cfRule type="containsText" dxfId="5394" priority="5783" operator="containsText" text="куд">
      <formula>NOT(ISERROR(SEARCH("куд",AGQ8)))</formula>
    </cfRule>
  </conditionalFormatting>
  <conditionalFormatting sqref="AGQ8">
    <cfRule type="containsText" dxfId="5393" priority="5778" operator="containsText" text="иван">
      <formula>NOT(ISERROR(SEARCH("иван",AGQ8)))</formula>
    </cfRule>
    <cfRule type="containsText" dxfId="5392" priority="5779" operator="containsText" text="куд">
      <formula>NOT(ISERROR(SEARCH("куд",AGQ8)))</formula>
    </cfRule>
    <cfRule type="containsText" dxfId="5391" priority="5780" operator="containsText" text="кудр">
      <formula>NOT(ISERROR(SEARCH("кудр",AGQ8)))</formula>
    </cfRule>
  </conditionalFormatting>
  <conditionalFormatting sqref="AGQ8">
    <cfRule type="containsText" dxfId="5390" priority="5776" operator="containsText" text="кудр">
      <formula>NOT(ISERROR(SEARCH("кудр",AGQ8)))</formula>
    </cfRule>
    <cfRule type="containsText" dxfId="5389" priority="5777" operator="containsText" text="дро">
      <formula>NOT(ISERROR(SEARCH("дро",AGQ8)))</formula>
    </cfRule>
  </conditionalFormatting>
  <conditionalFormatting sqref="AGQ8">
    <cfRule type="containsText" dxfId="5388" priority="5772" operator="containsText" text="кир">
      <formula>NOT(ISERROR(SEARCH("кир",AGQ8)))</formula>
    </cfRule>
    <cfRule type="containsText" dxfId="5387" priority="5773" operator="containsText" text="кир">
      <formula>NOT(ISERROR(SEARCH("кир",AGQ8)))</formula>
    </cfRule>
    <cfRule type="containsText" priority="5774" operator="containsText" text="кир">
      <formula>NOT(ISERROR(SEARCH("кир",AGQ8)))</formula>
    </cfRule>
    <cfRule type="containsText" dxfId="5386" priority="5775" operator="containsText" text="кир">
      <formula>NOT(ISERROR(SEARCH("кир",AGQ8)))</formula>
    </cfRule>
  </conditionalFormatting>
  <conditionalFormatting sqref="AGQ8">
    <cfRule type="containsText" dxfId="5385" priority="5770" operator="containsText" text="гог">
      <formula>NOT(ISERROR(SEARCH("гог",AGQ8)))</formula>
    </cfRule>
    <cfRule type="containsText" dxfId="5384" priority="5771" operator="containsText" text="гог">
      <formula>NOT(ISERROR(SEARCH("гог",AGQ8)))</formula>
    </cfRule>
  </conditionalFormatting>
  <conditionalFormatting sqref="AGQ8">
    <cfRule type="containsText" dxfId="5383" priority="5768" operator="containsText" text="зах">
      <formula>NOT(ISERROR(SEARCH("зах",AGQ8)))</formula>
    </cfRule>
    <cfRule type="containsText" dxfId="5382" priority="5769" operator="containsText" text="захарова">
      <formula>NOT(ISERROR(SEARCH("захарова",AGQ8)))</formula>
    </cfRule>
  </conditionalFormatting>
  <conditionalFormatting sqref="AGQ8">
    <cfRule type="containsText" dxfId="5381" priority="5764" operator="containsText" text="гог">
      <formula>NOT(ISERROR(SEARCH("гог",AGQ8)))</formula>
    </cfRule>
    <cfRule type="containsText" dxfId="5380" priority="5765" operator="containsText" text="кир">
      <formula>NOT(ISERROR(SEARCH("кир",AGQ8)))</formula>
    </cfRule>
    <cfRule type="containsText" dxfId="5379" priority="5766" operator="containsText" text="кук">
      <formula>NOT(ISERROR(SEARCH("кук",AGQ8)))</formula>
    </cfRule>
    <cfRule type="containsText" dxfId="5378" priority="5767" operator="containsText" text="кук">
      <formula>NOT(ISERROR(SEARCH("кук",AGQ8)))</formula>
    </cfRule>
  </conditionalFormatting>
  <conditionalFormatting sqref="AGQ8">
    <cfRule type="containsText" dxfId="5377" priority="5763" operator="containsText" text="гог">
      <formula>NOT(ISERROR(SEARCH("гог",AGQ8)))</formula>
    </cfRule>
  </conditionalFormatting>
  <conditionalFormatting sqref="AGQ7">
    <cfRule type="containsText" dxfId="5376" priority="5762" operator="containsText" text="гог">
      <formula>NOT(ISERROR(SEARCH("гог",AGQ7)))</formula>
    </cfRule>
  </conditionalFormatting>
  <conditionalFormatting sqref="AGQ7">
    <cfRule type="containsText" dxfId="5375" priority="5761" operator="containsText" text="гог">
      <formula>NOT(ISERROR(SEARCH("гог",AGQ7)))</formula>
    </cfRule>
  </conditionalFormatting>
  <conditionalFormatting sqref="AGQ7">
    <cfRule type="containsText" dxfId="5374" priority="5757" operator="containsText" text="кир">
      <formula>NOT(ISERROR(SEARCH("кир",AGQ7)))</formula>
    </cfRule>
    <cfRule type="containsText" dxfId="5373" priority="5758" operator="containsText" text="кир">
      <formula>NOT(ISERROR(SEARCH("кир",AGQ7)))</formula>
    </cfRule>
    <cfRule type="containsText" priority="5759" operator="containsText" text="кир">
      <formula>NOT(ISERROR(SEARCH("кир",AGQ7)))</formula>
    </cfRule>
    <cfRule type="containsText" dxfId="5372" priority="5760" operator="containsText" text="кир">
      <formula>NOT(ISERROR(SEARCH("кир",AGQ7)))</formula>
    </cfRule>
  </conditionalFormatting>
  <conditionalFormatting sqref="AGQ7">
    <cfRule type="containsText" dxfId="5371" priority="5755" operator="containsText" text="гог">
      <formula>NOT(ISERROR(SEARCH("гог",AGQ7)))</formula>
    </cfRule>
    <cfRule type="containsText" dxfId="5370" priority="5756" operator="containsText" text="гог">
      <formula>NOT(ISERROR(SEARCH("гог",AGQ7)))</formula>
    </cfRule>
  </conditionalFormatting>
  <conditionalFormatting sqref="AGQ7">
    <cfRule type="containsText" dxfId="5369" priority="5753" operator="containsText" text="зах">
      <formula>NOT(ISERROR(SEARCH("зах",AGQ7)))</formula>
    </cfRule>
    <cfRule type="containsText" dxfId="5368" priority="5754" operator="containsText" text="захарова">
      <formula>NOT(ISERROR(SEARCH("захарова",AGQ7)))</formula>
    </cfRule>
  </conditionalFormatting>
  <conditionalFormatting sqref="AGQ7">
    <cfRule type="containsText" dxfId="5367" priority="5749" operator="containsText" text="гог">
      <formula>NOT(ISERROR(SEARCH("гог",AGQ7)))</formula>
    </cfRule>
    <cfRule type="containsText" dxfId="5366" priority="5750" operator="containsText" text="кир">
      <formula>NOT(ISERROR(SEARCH("кир",AGQ7)))</formula>
    </cfRule>
    <cfRule type="containsText" dxfId="5365" priority="5751" operator="containsText" text="кук">
      <formula>NOT(ISERROR(SEARCH("кук",AGQ7)))</formula>
    </cfRule>
    <cfRule type="containsText" dxfId="5364" priority="5752" operator="containsText" text="кук">
      <formula>NOT(ISERROR(SEARCH("кук",AGQ7)))</formula>
    </cfRule>
  </conditionalFormatting>
  <conditionalFormatting sqref="AGQ7">
    <cfRule type="containsText" dxfId="5363" priority="5746" operator="containsText" text="кудр">
      <formula>NOT(ISERROR(SEARCH("кудр",AGQ7)))</formula>
    </cfRule>
    <cfRule type="containsText" dxfId="5362" priority="5747" operator="containsText" text="кудр">
      <formula>NOT(ISERROR(SEARCH("кудр",AGQ7)))</formula>
    </cfRule>
    <cfRule type="containsText" dxfId="5361" priority="5748" operator="containsText" text="куд">
      <formula>NOT(ISERROR(SEARCH("куд",AGQ7)))</formula>
    </cfRule>
  </conditionalFormatting>
  <conditionalFormatting sqref="AGQ7">
    <cfRule type="containsText" dxfId="5360" priority="5743" operator="containsText" text="иван">
      <formula>NOT(ISERROR(SEARCH("иван",AGQ7)))</formula>
    </cfRule>
    <cfRule type="containsText" dxfId="5359" priority="5744" operator="containsText" text="куд">
      <formula>NOT(ISERROR(SEARCH("куд",AGQ7)))</formula>
    </cfRule>
    <cfRule type="containsText" dxfId="5358" priority="5745" operator="containsText" text="кудр">
      <formula>NOT(ISERROR(SEARCH("кудр",AGQ7)))</formula>
    </cfRule>
  </conditionalFormatting>
  <conditionalFormatting sqref="AGQ7">
    <cfRule type="containsText" dxfId="5357" priority="5741" operator="containsText" text="кудр">
      <formula>NOT(ISERROR(SEARCH("кудр",AGQ7)))</formula>
    </cfRule>
    <cfRule type="containsText" dxfId="5356" priority="5742" operator="containsText" text="дро">
      <formula>NOT(ISERROR(SEARCH("дро",AGQ7)))</formula>
    </cfRule>
  </conditionalFormatting>
  <conditionalFormatting sqref="AGQ7">
    <cfRule type="containsText" dxfId="5355" priority="5737" operator="containsText" text="кир">
      <formula>NOT(ISERROR(SEARCH("кир",AGQ7)))</formula>
    </cfRule>
    <cfRule type="containsText" dxfId="5354" priority="5738" operator="containsText" text="кир">
      <formula>NOT(ISERROR(SEARCH("кир",AGQ7)))</formula>
    </cfRule>
    <cfRule type="containsText" priority="5739" operator="containsText" text="кир">
      <formula>NOT(ISERROR(SEARCH("кир",AGQ7)))</formula>
    </cfRule>
    <cfRule type="containsText" dxfId="5353" priority="5740" operator="containsText" text="кир">
      <formula>NOT(ISERROR(SEARCH("кир",AGQ7)))</formula>
    </cfRule>
  </conditionalFormatting>
  <conditionalFormatting sqref="AGQ7">
    <cfRule type="containsText" dxfId="5352" priority="5735" operator="containsText" text="гог">
      <formula>NOT(ISERROR(SEARCH("гог",AGQ7)))</formula>
    </cfRule>
    <cfRule type="containsText" dxfId="5351" priority="5736" operator="containsText" text="гог">
      <formula>NOT(ISERROR(SEARCH("гог",AGQ7)))</formula>
    </cfRule>
  </conditionalFormatting>
  <conditionalFormatting sqref="AGQ7">
    <cfRule type="containsText" dxfId="5350" priority="5733" operator="containsText" text="зах">
      <formula>NOT(ISERROR(SEARCH("зах",AGQ7)))</formula>
    </cfRule>
    <cfRule type="containsText" dxfId="5349" priority="5734" operator="containsText" text="захарова">
      <formula>NOT(ISERROR(SEARCH("захарова",AGQ7)))</formula>
    </cfRule>
  </conditionalFormatting>
  <conditionalFormatting sqref="AGQ7">
    <cfRule type="containsText" dxfId="5348" priority="5729" operator="containsText" text="гог">
      <formula>NOT(ISERROR(SEARCH("гог",AGQ7)))</formula>
    </cfRule>
    <cfRule type="containsText" dxfId="5347" priority="5730" operator="containsText" text="кир">
      <formula>NOT(ISERROR(SEARCH("кир",AGQ7)))</formula>
    </cfRule>
    <cfRule type="containsText" dxfId="5346" priority="5731" operator="containsText" text="кук">
      <formula>NOT(ISERROR(SEARCH("кук",AGQ7)))</formula>
    </cfRule>
    <cfRule type="containsText" dxfId="5345" priority="5732" operator="containsText" text="кук">
      <formula>NOT(ISERROR(SEARCH("кук",AGQ7)))</formula>
    </cfRule>
  </conditionalFormatting>
  <conditionalFormatting sqref="AGQ7">
    <cfRule type="containsText" dxfId="5344" priority="5728" operator="containsText" text="гог">
      <formula>NOT(ISERROR(SEARCH("гог",AGQ7)))</formula>
    </cfRule>
  </conditionalFormatting>
  <conditionalFormatting sqref="A13:AHA13 APX15:XFD15 AVX27 AWA27 AWD27:XFD27 A42:XFD1048576 AJX9:AKG9 A15:APV15 ANM39:APC39 A12:ANE12 ANG12:XFD12 A36:ME36 A37:MD37 AKJ9:AXO9 ARE14:XFD14 ARH33:XFD33 AXQ9:XFD9 AWZ27:AXA29 AOF37:AOF39 AKJ26 AKJ32:APC32 A16:AJD16 A17:AEV17 AIE33:AJJ33 ANJ8:XFD8 AHD13:XFD13 A14:ARC14 ANI14:ANI15 ANL15:ANL17 AEY17:XFD17 AIF24:AIG29 ALF9:ALF10 ALG24:ALG25 ALF26:ALF27 AOF8:AOF9 AOG12:AOG13 AOF14:AOF15 AHT26:AHT27 AJS25:AJT28 AJS36:AJT39 AOG38:AOG39 AWM24:XFD24 AWM26:XFD26 AKG25:AKK25 AWG25:XFD25 AWG24:AWJ24 AWG26:AWJ26 ADD7:ADD24 A25:ADC35 MG36:ADC37 A38:ADC41 A1:XFD5 AGD8:AGD24 AGE26:AKH26 AGE25:AKD25 AGE33:AIC33 ADE25:AGC41 AGE40:APC41 AGE39:ANK39 AJD7:AJD41 AMS8:AMT9 AMS13:AMT16 A18:AKD23 AMU25:APC28 AMS32:AMT33 AMS36:AMT39 AMD7:AMD24 AME25:AMR28 AGE27:AMC29 APD7:APD24 AME29:APC30 APE25:AWD26 APE27:AVU27 APE33:ARE33 APE28:XFD32 APE34:XFD41 ASD7:ASD41 AVD7:AVD41 A6:AJD11 AJM6:AJN11 AJS9:AJV9 AJS10:XFD11 AJS8:ANH8 AJS6:XFD7 AJG16:XFD16 AKN18:XFD19 AKN21:XFD23 AKQ20:XFD20 AKM25:AMC25 AKL26:AMC26 AJX32:AKH32 AGE34:AJJ35 AGE30:AJL30 AJX30:AMC30 AJX31:APC31 AJX33:APC35 A24:AWD24 AGE31:AJD32 AJF31:AJL32 AJN30:AJN35 AJP30:AJP35 AJR30:AJU35 AJJ39:AJJ40 AGE36:APC38">
    <cfRule type="containsText" dxfId="5343" priority="5727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",A1)))</formula>
    </cfRule>
  </conditionalFormatting>
  <conditionalFormatting sqref="AHB13">
    <cfRule type="containsText" dxfId="5342" priority="5723" operator="containsText" text="кир">
      <formula>NOT(ISERROR(SEARCH("кир",AHB13)))</formula>
    </cfRule>
    <cfRule type="containsText" dxfId="5341" priority="5724" operator="containsText" text="кир">
      <formula>NOT(ISERROR(SEARCH("кир",AHB13)))</formula>
    </cfRule>
    <cfRule type="containsText" priority="5725" operator="containsText" text="кир">
      <formula>NOT(ISERROR(SEARCH("кир",AHB13)))</formula>
    </cfRule>
    <cfRule type="containsText" dxfId="5340" priority="5726" operator="containsText" text="кир">
      <formula>NOT(ISERROR(SEARCH("кир",AHB13)))</formula>
    </cfRule>
  </conditionalFormatting>
  <conditionalFormatting sqref="AHB13">
    <cfRule type="containsText" dxfId="5339" priority="5721" operator="containsText" text="гог">
      <formula>NOT(ISERROR(SEARCH("гог",AHB13)))</formula>
    </cfRule>
    <cfRule type="containsText" dxfId="5338" priority="5722" operator="containsText" text="гог">
      <formula>NOT(ISERROR(SEARCH("гог",AHB13)))</formula>
    </cfRule>
  </conditionalFormatting>
  <conditionalFormatting sqref="AHB13">
    <cfRule type="containsText" dxfId="5337" priority="5719" operator="containsText" text="зах">
      <formula>NOT(ISERROR(SEARCH("зах",AHB13)))</formula>
    </cfRule>
    <cfRule type="containsText" dxfId="5336" priority="5720" operator="containsText" text="захарова">
      <formula>NOT(ISERROR(SEARCH("захарова",AHB13)))</formula>
    </cfRule>
  </conditionalFormatting>
  <conditionalFormatting sqref="AHB13">
    <cfRule type="containsText" dxfId="5335" priority="5715" operator="containsText" text="гог">
      <formula>NOT(ISERROR(SEARCH("гог",AHB13)))</formula>
    </cfRule>
    <cfRule type="containsText" dxfId="5334" priority="5716" operator="containsText" text="кир">
      <formula>NOT(ISERROR(SEARCH("кир",AHB13)))</formula>
    </cfRule>
    <cfRule type="containsText" dxfId="5333" priority="5717" operator="containsText" text="кук">
      <formula>NOT(ISERROR(SEARCH("кук",AHB13)))</formula>
    </cfRule>
    <cfRule type="containsText" dxfId="5332" priority="5718" operator="containsText" text="кук">
      <formula>NOT(ISERROR(SEARCH("кук",AHB13)))</formula>
    </cfRule>
  </conditionalFormatting>
  <conditionalFormatting sqref="AHB13">
    <cfRule type="containsText" dxfId="5331" priority="5712" operator="containsText" text="кудр">
      <formula>NOT(ISERROR(SEARCH("кудр",AHB13)))</formula>
    </cfRule>
    <cfRule type="containsText" dxfId="5330" priority="5713" operator="containsText" text="кудр">
      <formula>NOT(ISERROR(SEARCH("кудр",AHB13)))</formula>
    </cfRule>
    <cfRule type="containsText" dxfId="5329" priority="5714" operator="containsText" text="куд">
      <formula>NOT(ISERROR(SEARCH("куд",AHB13)))</formula>
    </cfRule>
  </conditionalFormatting>
  <conditionalFormatting sqref="AHB13">
    <cfRule type="containsText" dxfId="5328" priority="5709" operator="containsText" text="иван">
      <formula>NOT(ISERROR(SEARCH("иван",AHB13)))</formula>
    </cfRule>
    <cfRule type="containsText" dxfId="5327" priority="5710" operator="containsText" text="куд">
      <formula>NOT(ISERROR(SEARCH("куд",AHB13)))</formula>
    </cfRule>
    <cfRule type="containsText" dxfId="5326" priority="5711" operator="containsText" text="кудр">
      <formula>NOT(ISERROR(SEARCH("кудр",AHB13)))</formula>
    </cfRule>
  </conditionalFormatting>
  <conditionalFormatting sqref="AHB13">
    <cfRule type="containsText" dxfId="5325" priority="5707" operator="containsText" text="кудр">
      <formula>NOT(ISERROR(SEARCH("кудр",AHB13)))</formula>
    </cfRule>
    <cfRule type="containsText" dxfId="5324" priority="5708" operator="containsText" text="дро">
      <formula>NOT(ISERROR(SEARCH("дро",AHB13)))</formula>
    </cfRule>
  </conditionalFormatting>
  <conditionalFormatting sqref="AHB13">
    <cfRule type="containsText" dxfId="5323" priority="5705" operator="containsText" text="гог">
      <formula>NOT(ISERROR(SEARCH("гог",AHB13)))</formula>
    </cfRule>
    <cfRule type="containsText" dxfId="5322" priority="5706" operator="containsText" text="гог">
      <formula>NOT(ISERROR(SEARCH("гог",AHB13)))</formula>
    </cfRule>
  </conditionalFormatting>
  <conditionalFormatting sqref="AHB13">
    <cfRule type="containsText" dxfId="5321" priority="5704" operator="containsText" text="гог">
      <formula>NOT(ISERROR(SEARCH("гог",AHB13)))</formula>
    </cfRule>
  </conditionalFormatting>
  <conditionalFormatting sqref="AHB13:AHC13">
    <cfRule type="containsText" dxfId="5320" priority="5703" operator="containsText" text="кир">
      <formula>NOT(ISERROR(SEARCH("кир",AHB13)))</formula>
    </cfRule>
  </conditionalFormatting>
  <conditionalFormatting sqref="AHB13:AHC13">
    <cfRule type="containsText" dxfId="5319" priority="5702" operator="containsText" text="основы">
      <formula>NOT(ISERROR(SEARCH("основы",AHB13)))</formula>
    </cfRule>
  </conditionalFormatting>
  <conditionalFormatting sqref="AHB13:AHC13">
    <cfRule type="containsText" dxfId="5318" priority="5701" operator="containsText" text="осно">
      <formula>NOT(ISERROR(SEARCH("осно",AHB13)))</formula>
    </cfRule>
  </conditionalFormatting>
  <conditionalFormatting sqref="AHB13:AHC13">
    <cfRule type="containsText" priority="5700" operator="containsText" text="кот">
      <formula>NOT(ISERROR(SEARCH("кот",AHB13)))</formula>
    </cfRule>
  </conditionalFormatting>
  <conditionalFormatting sqref="AHB13:AHC13">
    <cfRule type="containsText" dxfId="5317" priority="5699" operator="containsText" text="кир">
      <formula>NOT(ISERROR(SEARCH("кир",AHB13)))</formula>
    </cfRule>
  </conditionalFormatting>
  <conditionalFormatting sqref="AHB13:AHC13">
    <cfRule type="containsText" dxfId="5316" priority="5698" operator="containsText" text="кудр">
      <formula>NOT(ISERROR(SEARCH("кудр",AHB13)))</formula>
    </cfRule>
  </conditionalFormatting>
  <conditionalFormatting sqref="AHB13:AHC13">
    <cfRule type="containsText" dxfId="5315" priority="5696" operator="containsText" text="кузьм">
      <formula>NOT(ISERROR(SEARCH("кузьм",AHB13)))</formula>
    </cfRule>
    <cfRule type="containsText" dxfId="5314" priority="5697" operator="containsText" text="кузьм">
      <formula>NOT(ISERROR(SEARCH("кузьм",AHB13)))</formula>
    </cfRule>
  </conditionalFormatting>
  <conditionalFormatting sqref="AHB13:AHC13">
    <cfRule type="containsText" dxfId="5313" priority="5695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",AHB13)))</formula>
    </cfRule>
  </conditionalFormatting>
  <conditionalFormatting sqref="ADY10">
    <cfRule type="containsText" dxfId="5312" priority="5691" operator="containsText" text="кир">
      <formula>NOT(ISERROR(SEARCH("кир",ADY10)))</formula>
    </cfRule>
    <cfRule type="containsText" dxfId="5311" priority="5692" operator="containsText" text="кир">
      <formula>NOT(ISERROR(SEARCH("кир",ADY10)))</formula>
    </cfRule>
    <cfRule type="containsText" priority="5693" operator="containsText" text="кир">
      <formula>NOT(ISERROR(SEARCH("кир",ADY10)))</formula>
    </cfRule>
    <cfRule type="containsText" dxfId="5310" priority="5694" operator="containsText" text="кир">
      <formula>NOT(ISERROR(SEARCH("кир",ADY10)))</formula>
    </cfRule>
  </conditionalFormatting>
  <conditionalFormatting sqref="ADY10">
    <cfRule type="containsText" dxfId="5309" priority="5689" operator="containsText" text="гог">
      <formula>NOT(ISERROR(SEARCH("гог",ADY10)))</formula>
    </cfRule>
    <cfRule type="containsText" dxfId="5308" priority="5690" operator="containsText" text="гог">
      <formula>NOT(ISERROR(SEARCH("гог",ADY10)))</formula>
    </cfRule>
  </conditionalFormatting>
  <conditionalFormatting sqref="ADY10">
    <cfRule type="containsText" dxfId="5307" priority="5687" operator="containsText" text="зах">
      <formula>NOT(ISERROR(SEARCH("зах",ADY10)))</formula>
    </cfRule>
    <cfRule type="containsText" dxfId="5306" priority="5688" operator="containsText" text="захарова">
      <formula>NOT(ISERROR(SEARCH("захарова",ADY10)))</formula>
    </cfRule>
  </conditionalFormatting>
  <conditionalFormatting sqref="ADY10">
    <cfRule type="containsText" dxfId="5305" priority="5683" operator="containsText" text="гог">
      <formula>NOT(ISERROR(SEARCH("гог",ADY10)))</formula>
    </cfRule>
    <cfRule type="containsText" dxfId="5304" priority="5684" operator="containsText" text="кир">
      <formula>NOT(ISERROR(SEARCH("кир",ADY10)))</formula>
    </cfRule>
    <cfRule type="containsText" dxfId="5303" priority="5685" operator="containsText" text="кук">
      <formula>NOT(ISERROR(SEARCH("кук",ADY10)))</formula>
    </cfRule>
    <cfRule type="containsText" dxfId="5302" priority="5686" operator="containsText" text="кук">
      <formula>NOT(ISERROR(SEARCH("кук",ADY10)))</formula>
    </cfRule>
  </conditionalFormatting>
  <conditionalFormatting sqref="ADY10">
    <cfRule type="containsText" dxfId="5301" priority="5680" operator="containsText" text="кудр">
      <formula>NOT(ISERROR(SEARCH("кудр",ADY10)))</formula>
    </cfRule>
    <cfRule type="containsText" dxfId="5300" priority="5681" operator="containsText" text="кудр">
      <formula>NOT(ISERROR(SEARCH("кудр",ADY10)))</formula>
    </cfRule>
    <cfRule type="containsText" dxfId="5299" priority="5682" operator="containsText" text="куд">
      <formula>NOT(ISERROR(SEARCH("куд",ADY10)))</formula>
    </cfRule>
  </conditionalFormatting>
  <conditionalFormatting sqref="ADY10">
    <cfRule type="containsText" dxfId="5298" priority="5677" operator="containsText" text="иван">
      <formula>NOT(ISERROR(SEARCH("иван",ADY10)))</formula>
    </cfRule>
    <cfRule type="containsText" dxfId="5297" priority="5678" operator="containsText" text="куд">
      <formula>NOT(ISERROR(SEARCH("куд",ADY10)))</formula>
    </cfRule>
    <cfRule type="containsText" dxfId="5296" priority="5679" operator="containsText" text="кудр">
      <formula>NOT(ISERROR(SEARCH("кудр",ADY10)))</formula>
    </cfRule>
  </conditionalFormatting>
  <conditionalFormatting sqref="ADY10">
    <cfRule type="containsText" dxfId="5295" priority="5675" operator="containsText" text="кудр">
      <formula>NOT(ISERROR(SEARCH("кудр",ADY10)))</formula>
    </cfRule>
    <cfRule type="containsText" dxfId="5294" priority="5676" operator="containsText" text="дро">
      <formula>NOT(ISERROR(SEARCH("дро",ADY10)))</formula>
    </cfRule>
  </conditionalFormatting>
  <conditionalFormatting sqref="ADY10">
    <cfRule type="containsText" dxfId="5293" priority="5674" operator="containsText" text="гог">
      <formula>NOT(ISERROR(SEARCH("гог",ADY10)))</formula>
    </cfRule>
  </conditionalFormatting>
  <conditionalFormatting sqref="ADY10">
    <cfRule type="containsText" dxfId="5292" priority="5672" operator="containsText" text="гог">
      <formula>NOT(ISERROR(SEARCH("гог",ADY10)))</formula>
    </cfRule>
    <cfRule type="containsText" dxfId="5291" priority="5673" operator="containsText" text="гог">
      <formula>NOT(ISERROR(SEARCH("гог",ADY10)))</formula>
    </cfRule>
  </conditionalFormatting>
  <conditionalFormatting sqref="ADY10">
    <cfRule type="containsText" dxfId="5290" priority="5671" operator="containsText" text="гог">
      <formula>NOT(ISERROR(SEARCH("гог",ADY10)))</formula>
    </cfRule>
  </conditionalFormatting>
  <conditionalFormatting sqref="ADE6">
    <cfRule type="containsText" dxfId="5289" priority="5670" operator="containsText" text="гог">
      <formula>NOT(ISERROR(SEARCH("гог",ADE6)))</formula>
    </cfRule>
  </conditionalFormatting>
  <conditionalFormatting sqref="ADE7">
    <cfRule type="containsText" dxfId="5288" priority="5669" operator="containsText" text="гог">
      <formula>NOT(ISERROR(SEARCH("гог",ADE7)))</formula>
    </cfRule>
  </conditionalFormatting>
  <conditionalFormatting sqref="AIC10">
    <cfRule type="containsText" dxfId="5287" priority="5665" operator="containsText" text="кир">
      <formula>NOT(ISERROR(SEARCH("кир",AIC10)))</formula>
    </cfRule>
    <cfRule type="containsText" dxfId="5286" priority="5666" operator="containsText" text="кир">
      <formula>NOT(ISERROR(SEARCH("кир",AIC10)))</formula>
    </cfRule>
    <cfRule type="containsText" priority="5667" operator="containsText" text="кир">
      <formula>NOT(ISERROR(SEARCH("кир",AIC10)))</formula>
    </cfRule>
    <cfRule type="containsText" dxfId="5285" priority="5668" operator="containsText" text="кир">
      <formula>NOT(ISERROR(SEARCH("кир",AIC10)))</formula>
    </cfRule>
  </conditionalFormatting>
  <conditionalFormatting sqref="AIC10">
    <cfRule type="containsText" dxfId="5284" priority="5663" operator="containsText" text="гог">
      <formula>NOT(ISERROR(SEARCH("гог",AIC10)))</formula>
    </cfRule>
    <cfRule type="containsText" dxfId="5283" priority="5664" operator="containsText" text="гог">
      <formula>NOT(ISERROR(SEARCH("гог",AIC10)))</formula>
    </cfRule>
  </conditionalFormatting>
  <conditionalFormatting sqref="AIC10">
    <cfRule type="containsText" dxfId="5282" priority="5661" operator="containsText" text="зах">
      <formula>NOT(ISERROR(SEARCH("зах",AIC10)))</formula>
    </cfRule>
    <cfRule type="containsText" dxfId="5281" priority="5662" operator="containsText" text="захарова">
      <formula>NOT(ISERROR(SEARCH("захарова",AIC10)))</formula>
    </cfRule>
  </conditionalFormatting>
  <conditionalFormatting sqref="AIC10">
    <cfRule type="containsText" dxfId="5280" priority="5657" operator="containsText" text="гог">
      <formula>NOT(ISERROR(SEARCH("гог",AIC10)))</formula>
    </cfRule>
    <cfRule type="containsText" dxfId="5279" priority="5658" operator="containsText" text="кир">
      <formula>NOT(ISERROR(SEARCH("кир",AIC10)))</formula>
    </cfRule>
    <cfRule type="containsText" dxfId="5278" priority="5659" operator="containsText" text="кук">
      <formula>NOT(ISERROR(SEARCH("кук",AIC10)))</formula>
    </cfRule>
    <cfRule type="containsText" dxfId="5277" priority="5660" operator="containsText" text="кук">
      <formula>NOT(ISERROR(SEARCH("кук",AIC10)))</formula>
    </cfRule>
  </conditionalFormatting>
  <conditionalFormatting sqref="AIC10">
    <cfRule type="containsText" dxfId="5276" priority="5654" operator="containsText" text="кудр">
      <formula>NOT(ISERROR(SEARCH("кудр",AIC10)))</formula>
    </cfRule>
    <cfRule type="containsText" dxfId="5275" priority="5655" operator="containsText" text="кудр">
      <formula>NOT(ISERROR(SEARCH("кудр",AIC10)))</formula>
    </cfRule>
    <cfRule type="containsText" dxfId="5274" priority="5656" operator="containsText" text="куд">
      <formula>NOT(ISERROR(SEARCH("куд",AIC10)))</formula>
    </cfRule>
  </conditionalFormatting>
  <conditionalFormatting sqref="AIC10">
    <cfRule type="containsText" dxfId="5273" priority="5651" operator="containsText" text="иван">
      <formula>NOT(ISERROR(SEARCH("иван",AIC10)))</formula>
    </cfRule>
    <cfRule type="containsText" dxfId="5272" priority="5652" operator="containsText" text="куд">
      <formula>NOT(ISERROR(SEARCH("куд",AIC10)))</formula>
    </cfRule>
    <cfRule type="containsText" dxfId="5271" priority="5653" operator="containsText" text="кудр">
      <formula>NOT(ISERROR(SEARCH("кудр",AIC10)))</formula>
    </cfRule>
  </conditionalFormatting>
  <conditionalFormatting sqref="AIC10">
    <cfRule type="containsText" dxfId="5270" priority="5649" operator="containsText" text="кудр">
      <formula>NOT(ISERROR(SEARCH("кудр",AIC10)))</formula>
    </cfRule>
    <cfRule type="containsText" dxfId="5269" priority="5650" operator="containsText" text="дро">
      <formula>NOT(ISERROR(SEARCH("дро",AIC10)))</formula>
    </cfRule>
  </conditionalFormatting>
  <conditionalFormatting sqref="AIC11">
    <cfRule type="containsText" dxfId="5268" priority="5645" operator="containsText" text="кир">
      <formula>NOT(ISERROR(SEARCH("кир",AIC11)))</formula>
    </cfRule>
    <cfRule type="containsText" dxfId="5267" priority="5646" operator="containsText" text="кир">
      <formula>NOT(ISERROR(SEARCH("кир",AIC11)))</formula>
    </cfRule>
    <cfRule type="containsText" priority="5647" operator="containsText" text="кир">
      <formula>NOT(ISERROR(SEARCH("кир",AIC11)))</formula>
    </cfRule>
    <cfRule type="containsText" dxfId="5266" priority="5648" operator="containsText" text="кир">
      <formula>NOT(ISERROR(SEARCH("кир",AIC11)))</formula>
    </cfRule>
  </conditionalFormatting>
  <conditionalFormatting sqref="AIC11">
    <cfRule type="containsText" dxfId="5265" priority="5643" operator="containsText" text="гог">
      <formula>NOT(ISERROR(SEARCH("гог",AIC11)))</formula>
    </cfRule>
    <cfRule type="containsText" dxfId="5264" priority="5644" operator="containsText" text="гог">
      <formula>NOT(ISERROR(SEARCH("гог",AIC11)))</formula>
    </cfRule>
  </conditionalFormatting>
  <conditionalFormatting sqref="AIC11">
    <cfRule type="containsText" dxfId="5263" priority="5641" operator="containsText" text="зах">
      <formula>NOT(ISERROR(SEARCH("зах",AIC11)))</formula>
    </cfRule>
    <cfRule type="containsText" dxfId="5262" priority="5642" operator="containsText" text="захарова">
      <formula>NOT(ISERROR(SEARCH("захарова",AIC11)))</formula>
    </cfRule>
  </conditionalFormatting>
  <conditionalFormatting sqref="AIC11">
    <cfRule type="containsText" dxfId="5261" priority="5637" operator="containsText" text="гог">
      <formula>NOT(ISERROR(SEARCH("гог",AIC11)))</formula>
    </cfRule>
    <cfRule type="containsText" dxfId="5260" priority="5638" operator="containsText" text="кир">
      <formula>NOT(ISERROR(SEARCH("кир",AIC11)))</formula>
    </cfRule>
    <cfRule type="containsText" dxfId="5259" priority="5639" operator="containsText" text="кук">
      <formula>NOT(ISERROR(SEARCH("кук",AIC11)))</formula>
    </cfRule>
    <cfRule type="containsText" dxfId="5258" priority="5640" operator="containsText" text="кук">
      <formula>NOT(ISERROR(SEARCH("кук",AIC11)))</formula>
    </cfRule>
  </conditionalFormatting>
  <conditionalFormatting sqref="AIC11">
    <cfRule type="containsText" dxfId="5257" priority="5634" operator="containsText" text="кудр">
      <formula>NOT(ISERROR(SEARCH("кудр",AIC11)))</formula>
    </cfRule>
    <cfRule type="containsText" dxfId="5256" priority="5635" operator="containsText" text="кудр">
      <formula>NOT(ISERROR(SEARCH("кудр",AIC11)))</formula>
    </cfRule>
    <cfRule type="containsText" dxfId="5255" priority="5636" operator="containsText" text="куд">
      <formula>NOT(ISERROR(SEARCH("куд",AIC11)))</formula>
    </cfRule>
  </conditionalFormatting>
  <conditionalFormatting sqref="AIC11">
    <cfRule type="containsText" dxfId="5254" priority="5631" operator="containsText" text="иван">
      <formula>NOT(ISERROR(SEARCH("иван",AIC11)))</formula>
    </cfRule>
    <cfRule type="containsText" dxfId="5253" priority="5632" operator="containsText" text="куд">
      <formula>NOT(ISERROR(SEARCH("куд",AIC11)))</formula>
    </cfRule>
    <cfRule type="containsText" dxfId="5252" priority="5633" operator="containsText" text="кудр">
      <formula>NOT(ISERROR(SEARCH("кудр",AIC11)))</formula>
    </cfRule>
  </conditionalFormatting>
  <conditionalFormatting sqref="AIC11">
    <cfRule type="containsText" dxfId="5251" priority="5629" operator="containsText" text="кудр">
      <formula>NOT(ISERROR(SEARCH("кудр",AIC11)))</formula>
    </cfRule>
    <cfRule type="containsText" dxfId="5250" priority="5630" operator="containsText" text="дро">
      <formula>NOT(ISERROR(SEARCH("дро",AIC11)))</formula>
    </cfRule>
  </conditionalFormatting>
  <conditionalFormatting sqref="AID7">
    <cfRule type="containsText" dxfId="5249" priority="5628" operator="containsText" text="гог">
      <formula>NOT(ISERROR(SEARCH("гог",AID7)))</formula>
    </cfRule>
  </conditionalFormatting>
  <conditionalFormatting sqref="AID7">
    <cfRule type="containsText" dxfId="5248" priority="5624" operator="containsText" text="кир">
      <formula>NOT(ISERROR(SEARCH("кир",AID7)))</formula>
    </cfRule>
    <cfRule type="containsText" dxfId="5247" priority="5625" operator="containsText" text="кир">
      <formula>NOT(ISERROR(SEARCH("кир",AID7)))</formula>
    </cfRule>
    <cfRule type="containsText" priority="5626" operator="containsText" text="кир">
      <formula>NOT(ISERROR(SEARCH("кир",AID7)))</formula>
    </cfRule>
    <cfRule type="containsText" dxfId="5246" priority="5627" operator="containsText" text="кир">
      <formula>NOT(ISERROR(SEARCH("кир",AID7)))</formula>
    </cfRule>
  </conditionalFormatting>
  <conditionalFormatting sqref="AID7">
    <cfRule type="containsText" dxfId="5245" priority="5622" operator="containsText" text="гог">
      <formula>NOT(ISERROR(SEARCH("гог",AID7)))</formula>
    </cfRule>
    <cfRule type="containsText" dxfId="5244" priority="5623" operator="containsText" text="гог">
      <formula>NOT(ISERROR(SEARCH("гог",AID7)))</formula>
    </cfRule>
  </conditionalFormatting>
  <conditionalFormatting sqref="AID7">
    <cfRule type="containsText" dxfId="5243" priority="5620" operator="containsText" text="зах">
      <formula>NOT(ISERROR(SEARCH("зах",AID7)))</formula>
    </cfRule>
    <cfRule type="containsText" dxfId="5242" priority="5621" operator="containsText" text="захарова">
      <formula>NOT(ISERROR(SEARCH("захарова",AID7)))</formula>
    </cfRule>
  </conditionalFormatting>
  <conditionalFormatting sqref="AID7">
    <cfRule type="containsText" dxfId="5241" priority="5616" operator="containsText" text="гог">
      <formula>NOT(ISERROR(SEARCH("гог",AID7)))</formula>
    </cfRule>
    <cfRule type="containsText" dxfId="5240" priority="5617" operator="containsText" text="кир">
      <formula>NOT(ISERROR(SEARCH("кир",AID7)))</formula>
    </cfRule>
    <cfRule type="containsText" dxfId="5239" priority="5618" operator="containsText" text="кук">
      <formula>NOT(ISERROR(SEARCH("кук",AID7)))</formula>
    </cfRule>
    <cfRule type="containsText" dxfId="5238" priority="5619" operator="containsText" text="кук">
      <formula>NOT(ISERROR(SEARCH("кук",AID7)))</formula>
    </cfRule>
  </conditionalFormatting>
  <conditionalFormatting sqref="AID7">
    <cfRule type="containsText" dxfId="5237" priority="5613" operator="containsText" text="кудр">
      <formula>NOT(ISERROR(SEARCH("кудр",AID7)))</formula>
    </cfRule>
    <cfRule type="containsText" dxfId="5236" priority="5614" operator="containsText" text="кудр">
      <formula>NOT(ISERROR(SEARCH("кудр",AID7)))</formula>
    </cfRule>
    <cfRule type="containsText" dxfId="5235" priority="5615" operator="containsText" text="куд">
      <formula>NOT(ISERROR(SEARCH("куд",AID7)))</formula>
    </cfRule>
  </conditionalFormatting>
  <conditionalFormatting sqref="AID7">
    <cfRule type="containsText" dxfId="5234" priority="5610" operator="containsText" text="иван">
      <formula>NOT(ISERROR(SEARCH("иван",AID7)))</formula>
    </cfRule>
    <cfRule type="containsText" dxfId="5233" priority="5611" operator="containsText" text="куд">
      <formula>NOT(ISERROR(SEARCH("куд",AID7)))</formula>
    </cfRule>
    <cfRule type="containsText" dxfId="5232" priority="5612" operator="containsText" text="кудр">
      <formula>NOT(ISERROR(SEARCH("кудр",AID7)))</formula>
    </cfRule>
  </conditionalFormatting>
  <conditionalFormatting sqref="AID7">
    <cfRule type="containsText" dxfId="5231" priority="5608" operator="containsText" text="кудр">
      <formula>NOT(ISERROR(SEARCH("кудр",AID7)))</formula>
    </cfRule>
    <cfRule type="containsText" dxfId="5230" priority="5609" operator="containsText" text="дро">
      <formula>NOT(ISERROR(SEARCH("дро",AID7)))</formula>
    </cfRule>
  </conditionalFormatting>
  <conditionalFormatting sqref="AID8">
    <cfRule type="containsText" dxfId="5229" priority="5607" operator="containsText" text="гог">
      <formula>NOT(ISERROR(SEARCH("гог",AID8)))</formula>
    </cfRule>
  </conditionalFormatting>
  <conditionalFormatting sqref="AID8">
    <cfRule type="containsText" dxfId="5228" priority="5603" operator="containsText" text="кир">
      <formula>NOT(ISERROR(SEARCH("кир",AID8)))</formula>
    </cfRule>
    <cfRule type="containsText" dxfId="5227" priority="5604" operator="containsText" text="кир">
      <formula>NOT(ISERROR(SEARCH("кир",AID8)))</formula>
    </cfRule>
    <cfRule type="containsText" priority="5605" operator="containsText" text="кир">
      <formula>NOT(ISERROR(SEARCH("кир",AID8)))</formula>
    </cfRule>
    <cfRule type="containsText" dxfId="5226" priority="5606" operator="containsText" text="кир">
      <formula>NOT(ISERROR(SEARCH("кир",AID8)))</formula>
    </cfRule>
  </conditionalFormatting>
  <conditionalFormatting sqref="AID8">
    <cfRule type="containsText" dxfId="5225" priority="5601" operator="containsText" text="гог">
      <formula>NOT(ISERROR(SEARCH("гог",AID8)))</formula>
    </cfRule>
    <cfRule type="containsText" dxfId="5224" priority="5602" operator="containsText" text="гог">
      <formula>NOT(ISERROR(SEARCH("гог",AID8)))</formula>
    </cfRule>
  </conditionalFormatting>
  <conditionalFormatting sqref="AID8">
    <cfRule type="containsText" dxfId="5223" priority="5599" operator="containsText" text="зах">
      <formula>NOT(ISERROR(SEARCH("зах",AID8)))</formula>
    </cfRule>
    <cfRule type="containsText" dxfId="5222" priority="5600" operator="containsText" text="захарова">
      <formula>NOT(ISERROR(SEARCH("захарова",AID8)))</formula>
    </cfRule>
  </conditionalFormatting>
  <conditionalFormatting sqref="AID8">
    <cfRule type="containsText" dxfId="5221" priority="5595" operator="containsText" text="гог">
      <formula>NOT(ISERROR(SEARCH("гог",AID8)))</formula>
    </cfRule>
    <cfRule type="containsText" dxfId="5220" priority="5596" operator="containsText" text="кир">
      <formula>NOT(ISERROR(SEARCH("кир",AID8)))</formula>
    </cfRule>
    <cfRule type="containsText" dxfId="5219" priority="5597" operator="containsText" text="кук">
      <formula>NOT(ISERROR(SEARCH("кук",AID8)))</formula>
    </cfRule>
    <cfRule type="containsText" dxfId="5218" priority="5598" operator="containsText" text="кук">
      <formula>NOT(ISERROR(SEARCH("кук",AID8)))</formula>
    </cfRule>
  </conditionalFormatting>
  <conditionalFormatting sqref="AID8">
    <cfRule type="containsText" dxfId="5217" priority="5592" operator="containsText" text="кудр">
      <formula>NOT(ISERROR(SEARCH("кудр",AID8)))</formula>
    </cfRule>
    <cfRule type="containsText" dxfId="5216" priority="5593" operator="containsText" text="кудр">
      <formula>NOT(ISERROR(SEARCH("кудр",AID8)))</formula>
    </cfRule>
    <cfRule type="containsText" dxfId="5215" priority="5594" operator="containsText" text="куд">
      <formula>NOT(ISERROR(SEARCH("куд",AID8)))</formula>
    </cfRule>
  </conditionalFormatting>
  <conditionalFormatting sqref="AID8">
    <cfRule type="containsText" dxfId="5214" priority="5589" operator="containsText" text="иван">
      <formula>NOT(ISERROR(SEARCH("иван",AID8)))</formula>
    </cfRule>
    <cfRule type="containsText" dxfId="5213" priority="5590" operator="containsText" text="куд">
      <formula>NOT(ISERROR(SEARCH("куд",AID8)))</formula>
    </cfRule>
    <cfRule type="containsText" dxfId="5212" priority="5591" operator="containsText" text="кудр">
      <formula>NOT(ISERROR(SEARCH("кудр",AID8)))</formula>
    </cfRule>
  </conditionalFormatting>
  <conditionalFormatting sqref="AID8">
    <cfRule type="containsText" dxfId="5211" priority="5587" operator="containsText" text="кудр">
      <formula>NOT(ISERROR(SEARCH("кудр",AID8)))</formula>
    </cfRule>
    <cfRule type="containsText" dxfId="5210" priority="5588" operator="containsText" text="дро">
      <formula>NOT(ISERROR(SEARCH("дро",AID8)))</formula>
    </cfRule>
  </conditionalFormatting>
  <conditionalFormatting sqref="AIC10">
    <cfRule type="containsText" dxfId="5209" priority="5586" operator="containsText" text="гог">
      <formula>NOT(ISERROR(SEARCH("гог",AIC10)))</formula>
    </cfRule>
  </conditionalFormatting>
  <conditionalFormatting sqref="AID18">
    <cfRule type="containsText" dxfId="5208" priority="5585" operator="containsText" text="гог">
      <formula>NOT(ISERROR(SEARCH("гог",AID18)))</formula>
    </cfRule>
  </conditionalFormatting>
  <conditionalFormatting sqref="AID18">
    <cfRule type="containsText" dxfId="5207" priority="5581" operator="containsText" text="кир">
      <formula>NOT(ISERROR(SEARCH("кир",AID18)))</formula>
    </cfRule>
    <cfRule type="containsText" dxfId="5206" priority="5582" operator="containsText" text="кир">
      <formula>NOT(ISERROR(SEARCH("кир",AID18)))</formula>
    </cfRule>
    <cfRule type="containsText" priority="5583" operator="containsText" text="кир">
      <formula>NOT(ISERROR(SEARCH("кир",AID18)))</formula>
    </cfRule>
    <cfRule type="containsText" dxfId="5205" priority="5584" operator="containsText" text="кир">
      <formula>NOT(ISERROR(SEARCH("кир",AID18)))</formula>
    </cfRule>
  </conditionalFormatting>
  <conditionalFormatting sqref="AID18">
    <cfRule type="containsText" dxfId="5204" priority="5579" operator="containsText" text="гог">
      <formula>NOT(ISERROR(SEARCH("гог",AID18)))</formula>
    </cfRule>
    <cfRule type="containsText" dxfId="5203" priority="5580" operator="containsText" text="гог">
      <formula>NOT(ISERROR(SEARCH("гог",AID18)))</formula>
    </cfRule>
  </conditionalFormatting>
  <conditionalFormatting sqref="AID18">
    <cfRule type="containsText" dxfId="5202" priority="5577" operator="containsText" text="зах">
      <formula>NOT(ISERROR(SEARCH("зах",AID18)))</formula>
    </cfRule>
    <cfRule type="containsText" dxfId="5201" priority="5578" operator="containsText" text="захарова">
      <formula>NOT(ISERROR(SEARCH("захарова",AID18)))</formula>
    </cfRule>
  </conditionalFormatting>
  <conditionalFormatting sqref="AID18">
    <cfRule type="containsText" dxfId="5200" priority="5573" operator="containsText" text="гог">
      <formula>NOT(ISERROR(SEARCH("гог",AID18)))</formula>
    </cfRule>
    <cfRule type="containsText" dxfId="5199" priority="5574" operator="containsText" text="кир">
      <formula>NOT(ISERROR(SEARCH("кир",AID18)))</formula>
    </cfRule>
    <cfRule type="containsText" dxfId="5198" priority="5575" operator="containsText" text="кук">
      <formula>NOT(ISERROR(SEARCH("кук",AID18)))</formula>
    </cfRule>
    <cfRule type="containsText" dxfId="5197" priority="5576" operator="containsText" text="кук">
      <formula>NOT(ISERROR(SEARCH("кук",AID18)))</formula>
    </cfRule>
  </conditionalFormatting>
  <conditionalFormatting sqref="AID18">
    <cfRule type="containsText" dxfId="5196" priority="5570" operator="containsText" text="кудр">
      <formula>NOT(ISERROR(SEARCH("кудр",AID18)))</formula>
    </cfRule>
    <cfRule type="containsText" dxfId="5195" priority="5571" operator="containsText" text="кудр">
      <formula>NOT(ISERROR(SEARCH("кудр",AID18)))</formula>
    </cfRule>
    <cfRule type="containsText" dxfId="5194" priority="5572" operator="containsText" text="куд">
      <formula>NOT(ISERROR(SEARCH("куд",AID18)))</formula>
    </cfRule>
  </conditionalFormatting>
  <conditionalFormatting sqref="AID18">
    <cfRule type="containsText" dxfId="5193" priority="5567" operator="containsText" text="иван">
      <formula>NOT(ISERROR(SEARCH("иван",AID18)))</formula>
    </cfRule>
    <cfRule type="containsText" dxfId="5192" priority="5568" operator="containsText" text="куд">
      <formula>NOT(ISERROR(SEARCH("куд",AID18)))</formula>
    </cfRule>
    <cfRule type="containsText" dxfId="5191" priority="5569" operator="containsText" text="кудр">
      <formula>NOT(ISERROR(SEARCH("кудр",AID18)))</formula>
    </cfRule>
  </conditionalFormatting>
  <conditionalFormatting sqref="AID18">
    <cfRule type="containsText" dxfId="5190" priority="5565" operator="containsText" text="кудр">
      <formula>NOT(ISERROR(SEARCH("кудр",AID18)))</formula>
    </cfRule>
    <cfRule type="containsText" dxfId="5189" priority="5566" operator="containsText" text="дро">
      <formula>NOT(ISERROR(SEARCH("дро",AID18)))</formula>
    </cfRule>
  </conditionalFormatting>
  <conditionalFormatting sqref="AID19">
    <cfRule type="containsText" dxfId="5188" priority="5564" operator="containsText" text="гог">
      <formula>NOT(ISERROR(SEARCH("гог",AID19)))</formula>
    </cfRule>
  </conditionalFormatting>
  <conditionalFormatting sqref="AID19">
    <cfRule type="containsText" dxfId="5187" priority="5560" operator="containsText" text="кир">
      <formula>NOT(ISERROR(SEARCH("кир",AID19)))</formula>
    </cfRule>
    <cfRule type="containsText" dxfId="5186" priority="5561" operator="containsText" text="кир">
      <formula>NOT(ISERROR(SEARCH("кир",AID19)))</formula>
    </cfRule>
    <cfRule type="containsText" priority="5562" operator="containsText" text="кир">
      <formula>NOT(ISERROR(SEARCH("кир",AID19)))</formula>
    </cfRule>
    <cfRule type="containsText" dxfId="5185" priority="5563" operator="containsText" text="кир">
      <formula>NOT(ISERROR(SEARCH("кир",AID19)))</formula>
    </cfRule>
  </conditionalFormatting>
  <conditionalFormatting sqref="AID19">
    <cfRule type="containsText" dxfId="5184" priority="5558" operator="containsText" text="гог">
      <formula>NOT(ISERROR(SEARCH("гог",AID19)))</formula>
    </cfRule>
    <cfRule type="containsText" dxfId="5183" priority="5559" operator="containsText" text="гог">
      <formula>NOT(ISERROR(SEARCH("гог",AID19)))</formula>
    </cfRule>
  </conditionalFormatting>
  <conditionalFormatting sqref="AID19">
    <cfRule type="containsText" dxfId="5182" priority="5556" operator="containsText" text="зах">
      <formula>NOT(ISERROR(SEARCH("зах",AID19)))</formula>
    </cfRule>
    <cfRule type="containsText" dxfId="5181" priority="5557" operator="containsText" text="захарова">
      <formula>NOT(ISERROR(SEARCH("захарова",AID19)))</formula>
    </cfRule>
  </conditionalFormatting>
  <conditionalFormatting sqref="AID19">
    <cfRule type="containsText" dxfId="5180" priority="5552" operator="containsText" text="гог">
      <formula>NOT(ISERROR(SEARCH("гог",AID19)))</formula>
    </cfRule>
    <cfRule type="containsText" dxfId="5179" priority="5553" operator="containsText" text="кир">
      <formula>NOT(ISERROR(SEARCH("кир",AID19)))</formula>
    </cfRule>
    <cfRule type="containsText" dxfId="5178" priority="5554" operator="containsText" text="кук">
      <formula>NOT(ISERROR(SEARCH("кук",AID19)))</formula>
    </cfRule>
    <cfRule type="containsText" dxfId="5177" priority="5555" operator="containsText" text="кук">
      <formula>NOT(ISERROR(SEARCH("кук",AID19)))</formula>
    </cfRule>
  </conditionalFormatting>
  <conditionalFormatting sqref="AID19">
    <cfRule type="containsText" dxfId="5176" priority="5549" operator="containsText" text="кудр">
      <formula>NOT(ISERROR(SEARCH("кудр",AID19)))</formula>
    </cfRule>
    <cfRule type="containsText" dxfId="5175" priority="5550" operator="containsText" text="кудр">
      <formula>NOT(ISERROR(SEARCH("кудр",AID19)))</formula>
    </cfRule>
    <cfRule type="containsText" dxfId="5174" priority="5551" operator="containsText" text="куд">
      <formula>NOT(ISERROR(SEARCH("куд",AID19)))</formula>
    </cfRule>
  </conditionalFormatting>
  <conditionalFormatting sqref="AID19">
    <cfRule type="containsText" dxfId="5173" priority="5546" operator="containsText" text="иван">
      <formula>NOT(ISERROR(SEARCH("иван",AID19)))</formula>
    </cfRule>
    <cfRule type="containsText" dxfId="5172" priority="5547" operator="containsText" text="куд">
      <formula>NOT(ISERROR(SEARCH("куд",AID19)))</formula>
    </cfRule>
    <cfRule type="containsText" dxfId="5171" priority="5548" operator="containsText" text="кудр">
      <formula>NOT(ISERROR(SEARCH("кудр",AID19)))</formula>
    </cfRule>
  </conditionalFormatting>
  <conditionalFormatting sqref="AID19">
    <cfRule type="containsText" dxfId="5170" priority="5544" operator="containsText" text="кудр">
      <formula>NOT(ISERROR(SEARCH("кудр",AID19)))</formula>
    </cfRule>
    <cfRule type="containsText" dxfId="5169" priority="5545" operator="containsText" text="дро">
      <formula>NOT(ISERROR(SEARCH("дро",AID19)))</formula>
    </cfRule>
  </conditionalFormatting>
  <conditionalFormatting sqref="AID24">
    <cfRule type="containsText" dxfId="5168" priority="5543" operator="containsText" text="гог">
      <formula>NOT(ISERROR(SEARCH("гог",AID24)))</formula>
    </cfRule>
  </conditionalFormatting>
  <conditionalFormatting sqref="AID24">
    <cfRule type="containsText" dxfId="5167" priority="5542" operator="containsText" text="гог">
      <formula>NOT(ISERROR(SEARCH("гог",AID24)))</formula>
    </cfRule>
  </conditionalFormatting>
  <conditionalFormatting sqref="AID24">
    <cfRule type="containsText" dxfId="5166" priority="5538" operator="containsText" text="кир">
      <formula>NOT(ISERROR(SEARCH("кир",AID24)))</formula>
    </cfRule>
    <cfRule type="containsText" dxfId="5165" priority="5539" operator="containsText" text="кир">
      <formula>NOT(ISERROR(SEARCH("кир",AID24)))</formula>
    </cfRule>
    <cfRule type="containsText" priority="5540" operator="containsText" text="кир">
      <formula>NOT(ISERROR(SEARCH("кир",AID24)))</formula>
    </cfRule>
    <cfRule type="containsText" dxfId="5164" priority="5541" operator="containsText" text="кир">
      <formula>NOT(ISERROR(SEARCH("кир",AID24)))</formula>
    </cfRule>
  </conditionalFormatting>
  <conditionalFormatting sqref="AID24">
    <cfRule type="containsText" dxfId="5163" priority="5536" operator="containsText" text="гог">
      <formula>NOT(ISERROR(SEARCH("гог",AID24)))</formula>
    </cfRule>
    <cfRule type="containsText" dxfId="5162" priority="5537" operator="containsText" text="гог">
      <formula>NOT(ISERROR(SEARCH("гог",AID24)))</formula>
    </cfRule>
  </conditionalFormatting>
  <conditionalFormatting sqref="AID24">
    <cfRule type="containsText" dxfId="5161" priority="5534" operator="containsText" text="зах">
      <formula>NOT(ISERROR(SEARCH("зах",AID24)))</formula>
    </cfRule>
    <cfRule type="containsText" dxfId="5160" priority="5535" operator="containsText" text="захарова">
      <formula>NOT(ISERROR(SEARCH("захарова",AID24)))</formula>
    </cfRule>
  </conditionalFormatting>
  <conditionalFormatting sqref="AID24">
    <cfRule type="containsText" dxfId="5159" priority="5530" operator="containsText" text="гог">
      <formula>NOT(ISERROR(SEARCH("гог",AID24)))</formula>
    </cfRule>
    <cfRule type="containsText" dxfId="5158" priority="5531" operator="containsText" text="кир">
      <formula>NOT(ISERROR(SEARCH("кир",AID24)))</formula>
    </cfRule>
    <cfRule type="containsText" dxfId="5157" priority="5532" operator="containsText" text="кук">
      <formula>NOT(ISERROR(SEARCH("кук",AID24)))</formula>
    </cfRule>
    <cfRule type="containsText" dxfId="5156" priority="5533" operator="containsText" text="кук">
      <formula>NOT(ISERROR(SEARCH("кук",AID24)))</formula>
    </cfRule>
  </conditionalFormatting>
  <conditionalFormatting sqref="AID24">
    <cfRule type="containsText" dxfId="5155" priority="5527" operator="containsText" text="кудр">
      <formula>NOT(ISERROR(SEARCH("кудр",AID24)))</formula>
    </cfRule>
    <cfRule type="containsText" dxfId="5154" priority="5528" operator="containsText" text="кудр">
      <formula>NOT(ISERROR(SEARCH("кудр",AID24)))</formula>
    </cfRule>
    <cfRule type="containsText" dxfId="5153" priority="5529" operator="containsText" text="куд">
      <formula>NOT(ISERROR(SEARCH("куд",AID24)))</formula>
    </cfRule>
  </conditionalFormatting>
  <conditionalFormatting sqref="AID24">
    <cfRule type="containsText" dxfId="5152" priority="5524" operator="containsText" text="иван">
      <formula>NOT(ISERROR(SEARCH("иван",AID24)))</formula>
    </cfRule>
    <cfRule type="containsText" dxfId="5151" priority="5525" operator="containsText" text="куд">
      <formula>NOT(ISERROR(SEARCH("куд",AID24)))</formula>
    </cfRule>
    <cfRule type="containsText" dxfId="5150" priority="5526" operator="containsText" text="кудр">
      <formula>NOT(ISERROR(SEARCH("кудр",AID24)))</formula>
    </cfRule>
  </conditionalFormatting>
  <conditionalFormatting sqref="AID24">
    <cfRule type="containsText" dxfId="5149" priority="5522" operator="containsText" text="кудр">
      <formula>NOT(ISERROR(SEARCH("кудр",AID24)))</formula>
    </cfRule>
    <cfRule type="containsText" dxfId="5148" priority="5523" operator="containsText" text="дро">
      <formula>NOT(ISERROR(SEARCH("дро",AID24)))</formula>
    </cfRule>
  </conditionalFormatting>
  <conditionalFormatting sqref="AID25">
    <cfRule type="containsText" dxfId="5147" priority="5521" operator="containsText" text="гог">
      <formula>NOT(ISERROR(SEARCH("гог",AID25)))</formula>
    </cfRule>
  </conditionalFormatting>
  <conditionalFormatting sqref="AID25">
    <cfRule type="containsText" dxfId="5146" priority="5520" operator="containsText" text="гог">
      <formula>NOT(ISERROR(SEARCH("гог",AID25)))</formula>
    </cfRule>
  </conditionalFormatting>
  <conditionalFormatting sqref="AID25">
    <cfRule type="containsText" dxfId="5145" priority="5516" operator="containsText" text="кир">
      <formula>NOT(ISERROR(SEARCH("кир",AID25)))</formula>
    </cfRule>
    <cfRule type="containsText" dxfId="5144" priority="5517" operator="containsText" text="кир">
      <formula>NOT(ISERROR(SEARCH("кир",AID25)))</formula>
    </cfRule>
    <cfRule type="containsText" priority="5518" operator="containsText" text="кир">
      <formula>NOT(ISERROR(SEARCH("кир",AID25)))</formula>
    </cfRule>
    <cfRule type="containsText" dxfId="5143" priority="5519" operator="containsText" text="кир">
      <formula>NOT(ISERROR(SEARCH("кир",AID25)))</formula>
    </cfRule>
  </conditionalFormatting>
  <conditionalFormatting sqref="AID25">
    <cfRule type="containsText" dxfId="5142" priority="5514" operator="containsText" text="гог">
      <formula>NOT(ISERROR(SEARCH("гог",AID25)))</formula>
    </cfRule>
    <cfRule type="containsText" dxfId="5141" priority="5515" operator="containsText" text="гог">
      <formula>NOT(ISERROR(SEARCH("гог",AID25)))</formula>
    </cfRule>
  </conditionalFormatting>
  <conditionalFormatting sqref="AID25">
    <cfRule type="containsText" dxfId="5140" priority="5512" operator="containsText" text="зах">
      <formula>NOT(ISERROR(SEARCH("зах",AID25)))</formula>
    </cfRule>
    <cfRule type="containsText" dxfId="5139" priority="5513" operator="containsText" text="захарова">
      <formula>NOT(ISERROR(SEARCH("захарова",AID25)))</formula>
    </cfRule>
  </conditionalFormatting>
  <conditionalFormatting sqref="AID25">
    <cfRule type="containsText" dxfId="5138" priority="5508" operator="containsText" text="гог">
      <formula>NOT(ISERROR(SEARCH("гог",AID25)))</formula>
    </cfRule>
    <cfRule type="containsText" dxfId="5137" priority="5509" operator="containsText" text="кир">
      <formula>NOT(ISERROR(SEARCH("кир",AID25)))</formula>
    </cfRule>
    <cfRule type="containsText" dxfId="5136" priority="5510" operator="containsText" text="кук">
      <formula>NOT(ISERROR(SEARCH("кук",AID25)))</formula>
    </cfRule>
    <cfRule type="containsText" dxfId="5135" priority="5511" operator="containsText" text="кук">
      <formula>NOT(ISERROR(SEARCH("кук",AID25)))</formula>
    </cfRule>
  </conditionalFormatting>
  <conditionalFormatting sqref="AID25">
    <cfRule type="containsText" dxfId="5134" priority="5505" operator="containsText" text="кудр">
      <formula>NOT(ISERROR(SEARCH("кудр",AID25)))</formula>
    </cfRule>
    <cfRule type="containsText" dxfId="5133" priority="5506" operator="containsText" text="кудр">
      <formula>NOT(ISERROR(SEARCH("кудр",AID25)))</formula>
    </cfRule>
    <cfRule type="containsText" dxfId="5132" priority="5507" operator="containsText" text="куд">
      <formula>NOT(ISERROR(SEARCH("куд",AID25)))</formula>
    </cfRule>
  </conditionalFormatting>
  <conditionalFormatting sqref="AID25">
    <cfRule type="containsText" dxfId="5131" priority="5502" operator="containsText" text="иван">
      <formula>NOT(ISERROR(SEARCH("иван",AID25)))</formula>
    </cfRule>
    <cfRule type="containsText" dxfId="5130" priority="5503" operator="containsText" text="куд">
      <formula>NOT(ISERROR(SEARCH("куд",AID25)))</formula>
    </cfRule>
    <cfRule type="containsText" dxfId="5129" priority="5504" operator="containsText" text="кудр">
      <formula>NOT(ISERROR(SEARCH("кудр",AID25)))</formula>
    </cfRule>
  </conditionalFormatting>
  <conditionalFormatting sqref="AID25">
    <cfRule type="containsText" dxfId="5128" priority="5500" operator="containsText" text="кудр">
      <formula>NOT(ISERROR(SEARCH("кудр",AID25)))</formula>
    </cfRule>
    <cfRule type="containsText" dxfId="5127" priority="5501" operator="containsText" text="дро">
      <formula>NOT(ISERROR(SEARCH("дро",AID25)))</formula>
    </cfRule>
  </conditionalFormatting>
  <conditionalFormatting sqref="AID31">
    <cfRule type="containsText" dxfId="5126" priority="5499" operator="containsText" text="гог">
      <formula>NOT(ISERROR(SEARCH("гог",AID31)))</formula>
    </cfRule>
  </conditionalFormatting>
  <conditionalFormatting sqref="AID31">
    <cfRule type="containsText" dxfId="5125" priority="5498" operator="containsText" text="гог">
      <formula>NOT(ISERROR(SEARCH("гог",AID31)))</formula>
    </cfRule>
  </conditionalFormatting>
  <conditionalFormatting sqref="AID31">
    <cfRule type="containsText" dxfId="5124" priority="5494" operator="containsText" text="кир">
      <formula>NOT(ISERROR(SEARCH("кир",AID31)))</formula>
    </cfRule>
    <cfRule type="containsText" dxfId="5123" priority="5495" operator="containsText" text="кир">
      <formula>NOT(ISERROR(SEARCH("кир",AID31)))</formula>
    </cfRule>
    <cfRule type="containsText" priority="5496" operator="containsText" text="кир">
      <formula>NOT(ISERROR(SEARCH("кир",AID31)))</formula>
    </cfRule>
    <cfRule type="containsText" dxfId="5122" priority="5497" operator="containsText" text="кир">
      <formula>NOT(ISERROR(SEARCH("кир",AID31)))</formula>
    </cfRule>
  </conditionalFormatting>
  <conditionalFormatting sqref="AID31">
    <cfRule type="containsText" dxfId="5121" priority="5492" operator="containsText" text="гог">
      <formula>NOT(ISERROR(SEARCH("гог",AID31)))</formula>
    </cfRule>
    <cfRule type="containsText" dxfId="5120" priority="5493" operator="containsText" text="гог">
      <formula>NOT(ISERROR(SEARCH("гог",AID31)))</formula>
    </cfRule>
  </conditionalFormatting>
  <conditionalFormatting sqref="AID31">
    <cfRule type="containsText" dxfId="5119" priority="5490" operator="containsText" text="зах">
      <formula>NOT(ISERROR(SEARCH("зах",AID31)))</formula>
    </cfRule>
    <cfRule type="containsText" dxfId="5118" priority="5491" operator="containsText" text="захарова">
      <formula>NOT(ISERROR(SEARCH("захарова",AID31)))</formula>
    </cfRule>
  </conditionalFormatting>
  <conditionalFormatting sqref="AID31">
    <cfRule type="containsText" dxfId="5117" priority="5486" operator="containsText" text="гог">
      <formula>NOT(ISERROR(SEARCH("гог",AID31)))</formula>
    </cfRule>
    <cfRule type="containsText" dxfId="5116" priority="5487" operator="containsText" text="кир">
      <formula>NOT(ISERROR(SEARCH("кир",AID31)))</formula>
    </cfRule>
    <cfRule type="containsText" dxfId="5115" priority="5488" operator="containsText" text="кук">
      <formula>NOT(ISERROR(SEARCH("кук",AID31)))</formula>
    </cfRule>
    <cfRule type="containsText" dxfId="5114" priority="5489" operator="containsText" text="кук">
      <formula>NOT(ISERROR(SEARCH("кук",AID31)))</formula>
    </cfRule>
  </conditionalFormatting>
  <conditionalFormatting sqref="AID31">
    <cfRule type="containsText" dxfId="5113" priority="5483" operator="containsText" text="кудр">
      <formula>NOT(ISERROR(SEARCH("кудр",AID31)))</formula>
    </cfRule>
    <cfRule type="containsText" dxfId="5112" priority="5484" operator="containsText" text="кудр">
      <formula>NOT(ISERROR(SEARCH("кудр",AID31)))</formula>
    </cfRule>
    <cfRule type="containsText" dxfId="5111" priority="5485" operator="containsText" text="куд">
      <formula>NOT(ISERROR(SEARCH("куд",AID31)))</formula>
    </cfRule>
  </conditionalFormatting>
  <conditionalFormatting sqref="AID31">
    <cfRule type="containsText" dxfId="5110" priority="5480" operator="containsText" text="иван">
      <formula>NOT(ISERROR(SEARCH("иван",AID31)))</formula>
    </cfRule>
    <cfRule type="containsText" dxfId="5109" priority="5481" operator="containsText" text="куд">
      <formula>NOT(ISERROR(SEARCH("куд",AID31)))</formula>
    </cfRule>
    <cfRule type="containsText" dxfId="5108" priority="5482" operator="containsText" text="кудр">
      <formula>NOT(ISERROR(SEARCH("кудр",AID31)))</formula>
    </cfRule>
  </conditionalFormatting>
  <conditionalFormatting sqref="AID31">
    <cfRule type="containsText" dxfId="5107" priority="5478" operator="containsText" text="кудр">
      <formula>NOT(ISERROR(SEARCH("кудр",AID31)))</formula>
    </cfRule>
    <cfRule type="containsText" dxfId="5106" priority="5479" operator="containsText" text="дро">
      <formula>NOT(ISERROR(SEARCH("дро",AID31)))</formula>
    </cfRule>
  </conditionalFormatting>
  <conditionalFormatting sqref="AID32">
    <cfRule type="containsText" dxfId="5105" priority="5474" operator="containsText" text="кир">
      <formula>NOT(ISERROR(SEARCH("кир",AID32)))</formula>
    </cfRule>
    <cfRule type="containsText" dxfId="5104" priority="5475" operator="containsText" text="кир">
      <formula>NOT(ISERROR(SEARCH("кир",AID32)))</formula>
    </cfRule>
    <cfRule type="containsText" priority="5476" operator="containsText" text="кир">
      <formula>NOT(ISERROR(SEARCH("кир",AID32)))</formula>
    </cfRule>
    <cfRule type="containsText" dxfId="5103" priority="5477" operator="containsText" text="кир">
      <formula>NOT(ISERROR(SEARCH("кир",AID32)))</formula>
    </cfRule>
  </conditionalFormatting>
  <conditionalFormatting sqref="AID32">
    <cfRule type="containsText" dxfId="5102" priority="5472" operator="containsText" text="гог">
      <formula>NOT(ISERROR(SEARCH("гог",AID32)))</formula>
    </cfRule>
    <cfRule type="containsText" dxfId="5101" priority="5473" operator="containsText" text="гог">
      <formula>NOT(ISERROR(SEARCH("гог",AID32)))</formula>
    </cfRule>
  </conditionalFormatting>
  <conditionalFormatting sqref="AID32">
    <cfRule type="containsText" dxfId="5100" priority="5470" operator="containsText" text="зах">
      <formula>NOT(ISERROR(SEARCH("зах",AID32)))</formula>
    </cfRule>
    <cfRule type="containsText" dxfId="5099" priority="5471" operator="containsText" text="захарова">
      <formula>NOT(ISERROR(SEARCH("захарова",AID32)))</formula>
    </cfRule>
  </conditionalFormatting>
  <conditionalFormatting sqref="AID32">
    <cfRule type="containsText" dxfId="5098" priority="5466" operator="containsText" text="гог">
      <formula>NOT(ISERROR(SEARCH("гог",AID32)))</formula>
    </cfRule>
    <cfRule type="containsText" dxfId="5097" priority="5467" operator="containsText" text="кир">
      <formula>NOT(ISERROR(SEARCH("кир",AID32)))</formula>
    </cfRule>
    <cfRule type="containsText" dxfId="5096" priority="5468" operator="containsText" text="кук">
      <formula>NOT(ISERROR(SEARCH("кук",AID32)))</formula>
    </cfRule>
    <cfRule type="containsText" dxfId="5095" priority="5469" operator="containsText" text="кук">
      <formula>NOT(ISERROR(SEARCH("кук",AID32)))</formula>
    </cfRule>
  </conditionalFormatting>
  <conditionalFormatting sqref="AID32">
    <cfRule type="containsText" dxfId="5094" priority="5465" operator="containsText" text="гог">
      <formula>NOT(ISERROR(SEARCH("гог",AID32)))</formula>
    </cfRule>
  </conditionalFormatting>
  <conditionalFormatting sqref="AID32">
    <cfRule type="containsText" dxfId="5093" priority="5462" operator="containsText" text="кудр">
      <formula>NOT(ISERROR(SEARCH("кудр",AID32)))</formula>
    </cfRule>
    <cfRule type="containsText" dxfId="5092" priority="5463" operator="containsText" text="кудр">
      <formula>NOT(ISERROR(SEARCH("кудр",AID32)))</formula>
    </cfRule>
    <cfRule type="containsText" dxfId="5091" priority="5464" operator="containsText" text="куд">
      <formula>NOT(ISERROR(SEARCH("куд",AID32)))</formula>
    </cfRule>
  </conditionalFormatting>
  <conditionalFormatting sqref="AID32">
    <cfRule type="containsText" dxfId="5090" priority="5459" operator="containsText" text="иван">
      <formula>NOT(ISERROR(SEARCH("иван",AID32)))</formula>
    </cfRule>
    <cfRule type="containsText" dxfId="5089" priority="5460" operator="containsText" text="куд">
      <formula>NOT(ISERROR(SEARCH("куд",AID32)))</formula>
    </cfRule>
    <cfRule type="containsText" dxfId="5088" priority="5461" operator="containsText" text="кудр">
      <formula>NOT(ISERROR(SEARCH("кудр",AID32)))</formula>
    </cfRule>
  </conditionalFormatting>
  <conditionalFormatting sqref="AID32">
    <cfRule type="containsText" dxfId="5087" priority="5457" operator="containsText" text="кудр">
      <formula>NOT(ISERROR(SEARCH("кудр",AID32)))</formula>
    </cfRule>
    <cfRule type="containsText" dxfId="5086" priority="5458" operator="containsText" text="дро">
      <formula>NOT(ISERROR(SEARCH("дро",AID32)))</formula>
    </cfRule>
  </conditionalFormatting>
  <conditionalFormatting sqref="AID32">
    <cfRule type="containsText" dxfId="5085" priority="5455" operator="containsText" text="гог">
      <formula>NOT(ISERROR(SEARCH("гог",AID32)))</formula>
    </cfRule>
    <cfRule type="containsText" dxfId="5084" priority="5456" operator="containsText" text="гог">
      <formula>NOT(ISERROR(SEARCH("гог",AID32)))</formula>
    </cfRule>
  </conditionalFormatting>
  <conditionalFormatting sqref="AID32">
    <cfRule type="containsText" dxfId="5083" priority="5454" operator="containsText" text="гог">
      <formula>NOT(ISERROR(SEARCH("гог",AID32)))</formula>
    </cfRule>
  </conditionalFormatting>
  <conditionalFormatting sqref="AID32">
    <cfRule type="containsText" dxfId="5082" priority="5450" operator="containsText" text="кир">
      <formula>NOT(ISERROR(SEARCH("кир",AID32)))</formula>
    </cfRule>
    <cfRule type="containsText" dxfId="5081" priority="5451" operator="containsText" text="кир">
      <formula>NOT(ISERROR(SEARCH("кир",AID32)))</formula>
    </cfRule>
    <cfRule type="containsText" priority="5452" operator="containsText" text="кир">
      <formula>NOT(ISERROR(SEARCH("кир",AID32)))</formula>
    </cfRule>
    <cfRule type="containsText" dxfId="5080" priority="5453" operator="containsText" text="кир">
      <formula>NOT(ISERROR(SEARCH("кир",AID32)))</formula>
    </cfRule>
  </conditionalFormatting>
  <conditionalFormatting sqref="AID32">
    <cfRule type="containsText" dxfId="5079" priority="5448" operator="containsText" text="гог">
      <formula>NOT(ISERROR(SEARCH("гог",AID32)))</formula>
    </cfRule>
    <cfRule type="containsText" dxfId="5078" priority="5449" operator="containsText" text="гог">
      <formula>NOT(ISERROR(SEARCH("гог",AID32)))</formula>
    </cfRule>
  </conditionalFormatting>
  <conditionalFormatting sqref="AID32">
    <cfRule type="containsText" dxfId="5077" priority="5446" operator="containsText" text="зах">
      <formula>NOT(ISERROR(SEARCH("зах",AID32)))</formula>
    </cfRule>
    <cfRule type="containsText" dxfId="5076" priority="5447" operator="containsText" text="захарова">
      <formula>NOT(ISERROR(SEARCH("захарова",AID32)))</formula>
    </cfRule>
  </conditionalFormatting>
  <conditionalFormatting sqref="AID32">
    <cfRule type="containsText" dxfId="5075" priority="5442" operator="containsText" text="гог">
      <formula>NOT(ISERROR(SEARCH("гог",AID32)))</formula>
    </cfRule>
    <cfRule type="containsText" dxfId="5074" priority="5443" operator="containsText" text="кир">
      <formula>NOT(ISERROR(SEARCH("кир",AID32)))</formula>
    </cfRule>
    <cfRule type="containsText" dxfId="5073" priority="5444" operator="containsText" text="кук">
      <formula>NOT(ISERROR(SEARCH("кук",AID32)))</formula>
    </cfRule>
    <cfRule type="containsText" dxfId="5072" priority="5445" operator="containsText" text="кук">
      <formula>NOT(ISERROR(SEARCH("кук",AID32)))</formula>
    </cfRule>
  </conditionalFormatting>
  <conditionalFormatting sqref="AID32">
    <cfRule type="containsText" dxfId="5071" priority="5439" operator="containsText" text="кудр">
      <formula>NOT(ISERROR(SEARCH("кудр",AID32)))</formula>
    </cfRule>
    <cfRule type="containsText" dxfId="5070" priority="5440" operator="containsText" text="кудр">
      <formula>NOT(ISERROR(SEARCH("кудр",AID32)))</formula>
    </cfRule>
    <cfRule type="containsText" dxfId="5069" priority="5441" operator="containsText" text="куд">
      <formula>NOT(ISERROR(SEARCH("куд",AID32)))</formula>
    </cfRule>
  </conditionalFormatting>
  <conditionalFormatting sqref="AID32">
    <cfRule type="containsText" dxfId="5068" priority="5436" operator="containsText" text="иван">
      <formula>NOT(ISERROR(SEARCH("иван",AID32)))</formula>
    </cfRule>
    <cfRule type="containsText" dxfId="5067" priority="5437" operator="containsText" text="куд">
      <formula>NOT(ISERROR(SEARCH("куд",AID32)))</formula>
    </cfRule>
    <cfRule type="containsText" dxfId="5066" priority="5438" operator="containsText" text="кудр">
      <formula>NOT(ISERROR(SEARCH("кудр",AID32)))</formula>
    </cfRule>
  </conditionalFormatting>
  <conditionalFormatting sqref="AID32">
    <cfRule type="containsText" dxfId="5065" priority="5434" operator="containsText" text="кудр">
      <formula>NOT(ISERROR(SEARCH("кудр",AID32)))</formula>
    </cfRule>
    <cfRule type="containsText" dxfId="5064" priority="5435" operator="containsText" text="дро">
      <formula>NOT(ISERROR(SEARCH("дро",AID32)))</formula>
    </cfRule>
  </conditionalFormatting>
  <conditionalFormatting sqref="AID36">
    <cfRule type="containsText" dxfId="5063" priority="5433" operator="containsText" text="гог">
      <formula>NOT(ISERROR(SEARCH("гог",AID36)))</formula>
    </cfRule>
  </conditionalFormatting>
  <conditionalFormatting sqref="AID36">
    <cfRule type="containsText" dxfId="5062" priority="5432" operator="containsText" text="гог">
      <formula>NOT(ISERROR(SEARCH("гог",AID36)))</formula>
    </cfRule>
  </conditionalFormatting>
  <conditionalFormatting sqref="AID36">
    <cfRule type="containsText" dxfId="5061" priority="5428" operator="containsText" text="кир">
      <formula>NOT(ISERROR(SEARCH("кир",AID36)))</formula>
    </cfRule>
    <cfRule type="containsText" dxfId="5060" priority="5429" operator="containsText" text="кир">
      <formula>NOT(ISERROR(SEARCH("кир",AID36)))</formula>
    </cfRule>
    <cfRule type="containsText" priority="5430" operator="containsText" text="кир">
      <formula>NOT(ISERROR(SEARCH("кир",AID36)))</formula>
    </cfRule>
    <cfRule type="containsText" dxfId="5059" priority="5431" operator="containsText" text="кир">
      <formula>NOT(ISERROR(SEARCH("кир",AID36)))</formula>
    </cfRule>
  </conditionalFormatting>
  <conditionalFormatting sqref="AID36">
    <cfRule type="containsText" dxfId="5058" priority="5426" operator="containsText" text="гог">
      <formula>NOT(ISERROR(SEARCH("гог",AID36)))</formula>
    </cfRule>
    <cfRule type="containsText" dxfId="5057" priority="5427" operator="containsText" text="гог">
      <formula>NOT(ISERROR(SEARCH("гог",AID36)))</formula>
    </cfRule>
  </conditionalFormatting>
  <conditionalFormatting sqref="AID36">
    <cfRule type="containsText" dxfId="5056" priority="5424" operator="containsText" text="зах">
      <formula>NOT(ISERROR(SEARCH("зах",AID36)))</formula>
    </cfRule>
    <cfRule type="containsText" dxfId="5055" priority="5425" operator="containsText" text="захарова">
      <formula>NOT(ISERROR(SEARCH("захарова",AID36)))</formula>
    </cfRule>
  </conditionalFormatting>
  <conditionalFormatting sqref="AID36">
    <cfRule type="containsText" dxfId="5054" priority="5420" operator="containsText" text="гог">
      <formula>NOT(ISERROR(SEARCH("гог",AID36)))</formula>
    </cfRule>
    <cfRule type="containsText" dxfId="5053" priority="5421" operator="containsText" text="кир">
      <formula>NOT(ISERROR(SEARCH("кир",AID36)))</formula>
    </cfRule>
    <cfRule type="containsText" dxfId="5052" priority="5422" operator="containsText" text="кук">
      <formula>NOT(ISERROR(SEARCH("кук",AID36)))</formula>
    </cfRule>
    <cfRule type="containsText" dxfId="5051" priority="5423" operator="containsText" text="кук">
      <formula>NOT(ISERROR(SEARCH("кук",AID36)))</formula>
    </cfRule>
  </conditionalFormatting>
  <conditionalFormatting sqref="AID36">
    <cfRule type="containsText" dxfId="5050" priority="5417" operator="containsText" text="кудр">
      <formula>NOT(ISERROR(SEARCH("кудр",AID36)))</formula>
    </cfRule>
    <cfRule type="containsText" dxfId="5049" priority="5418" operator="containsText" text="кудр">
      <formula>NOT(ISERROR(SEARCH("кудр",AID36)))</formula>
    </cfRule>
    <cfRule type="containsText" dxfId="5048" priority="5419" operator="containsText" text="куд">
      <formula>NOT(ISERROR(SEARCH("куд",AID36)))</formula>
    </cfRule>
  </conditionalFormatting>
  <conditionalFormatting sqref="AID36">
    <cfRule type="containsText" dxfId="5047" priority="5414" operator="containsText" text="иван">
      <formula>NOT(ISERROR(SEARCH("иван",AID36)))</formula>
    </cfRule>
    <cfRule type="containsText" dxfId="5046" priority="5415" operator="containsText" text="куд">
      <formula>NOT(ISERROR(SEARCH("куд",AID36)))</formula>
    </cfRule>
    <cfRule type="containsText" dxfId="5045" priority="5416" operator="containsText" text="кудр">
      <formula>NOT(ISERROR(SEARCH("кудр",AID36)))</formula>
    </cfRule>
  </conditionalFormatting>
  <conditionalFormatting sqref="AID36">
    <cfRule type="containsText" dxfId="5044" priority="5412" operator="containsText" text="кудр">
      <formula>NOT(ISERROR(SEARCH("кудр",AID36)))</formula>
    </cfRule>
    <cfRule type="containsText" dxfId="5043" priority="5413" operator="containsText" text="дро">
      <formula>NOT(ISERROR(SEARCH("дро",AID36)))</formula>
    </cfRule>
  </conditionalFormatting>
  <conditionalFormatting sqref="AID37">
    <cfRule type="containsText" dxfId="5042" priority="5411" operator="containsText" text="гог">
      <formula>NOT(ISERROR(SEARCH("гог",AID37)))</formula>
    </cfRule>
  </conditionalFormatting>
  <conditionalFormatting sqref="AID37">
    <cfRule type="containsText" dxfId="5041" priority="5410" operator="containsText" text="гог">
      <formula>NOT(ISERROR(SEARCH("гог",AID37)))</formula>
    </cfRule>
  </conditionalFormatting>
  <conditionalFormatting sqref="AID37">
    <cfRule type="containsText" dxfId="5040" priority="5406" operator="containsText" text="кир">
      <formula>NOT(ISERROR(SEARCH("кир",AID37)))</formula>
    </cfRule>
    <cfRule type="containsText" dxfId="5039" priority="5407" operator="containsText" text="кир">
      <formula>NOT(ISERROR(SEARCH("кир",AID37)))</formula>
    </cfRule>
    <cfRule type="containsText" priority="5408" operator="containsText" text="кир">
      <formula>NOT(ISERROR(SEARCH("кир",AID37)))</formula>
    </cfRule>
    <cfRule type="containsText" dxfId="5038" priority="5409" operator="containsText" text="кир">
      <formula>NOT(ISERROR(SEARCH("кир",AID37)))</formula>
    </cfRule>
  </conditionalFormatting>
  <conditionalFormatting sqref="AID37">
    <cfRule type="containsText" dxfId="5037" priority="5404" operator="containsText" text="гог">
      <formula>NOT(ISERROR(SEARCH("гог",AID37)))</formula>
    </cfRule>
    <cfRule type="containsText" dxfId="5036" priority="5405" operator="containsText" text="гог">
      <formula>NOT(ISERROR(SEARCH("гог",AID37)))</formula>
    </cfRule>
  </conditionalFormatting>
  <conditionalFormatting sqref="AID37">
    <cfRule type="containsText" dxfId="5035" priority="5402" operator="containsText" text="зах">
      <formula>NOT(ISERROR(SEARCH("зах",AID37)))</formula>
    </cfRule>
    <cfRule type="containsText" dxfId="5034" priority="5403" operator="containsText" text="захарова">
      <formula>NOT(ISERROR(SEARCH("захарова",AID37)))</formula>
    </cfRule>
  </conditionalFormatting>
  <conditionalFormatting sqref="AID37">
    <cfRule type="containsText" dxfId="5033" priority="5398" operator="containsText" text="гог">
      <formula>NOT(ISERROR(SEARCH("гог",AID37)))</formula>
    </cfRule>
    <cfRule type="containsText" dxfId="5032" priority="5399" operator="containsText" text="кир">
      <formula>NOT(ISERROR(SEARCH("кир",AID37)))</formula>
    </cfRule>
    <cfRule type="containsText" dxfId="5031" priority="5400" operator="containsText" text="кук">
      <formula>NOT(ISERROR(SEARCH("кук",AID37)))</formula>
    </cfRule>
    <cfRule type="containsText" dxfId="5030" priority="5401" operator="containsText" text="кук">
      <formula>NOT(ISERROR(SEARCH("кук",AID37)))</formula>
    </cfRule>
  </conditionalFormatting>
  <conditionalFormatting sqref="AID37">
    <cfRule type="containsText" dxfId="5029" priority="5395" operator="containsText" text="кудр">
      <formula>NOT(ISERROR(SEARCH("кудр",AID37)))</formula>
    </cfRule>
    <cfRule type="containsText" dxfId="5028" priority="5396" operator="containsText" text="кудр">
      <formula>NOT(ISERROR(SEARCH("кудр",AID37)))</formula>
    </cfRule>
    <cfRule type="containsText" dxfId="5027" priority="5397" operator="containsText" text="куд">
      <formula>NOT(ISERROR(SEARCH("куд",AID37)))</formula>
    </cfRule>
  </conditionalFormatting>
  <conditionalFormatting sqref="AID37">
    <cfRule type="containsText" dxfId="5026" priority="5392" operator="containsText" text="иван">
      <formula>NOT(ISERROR(SEARCH("иван",AID37)))</formula>
    </cfRule>
    <cfRule type="containsText" dxfId="5025" priority="5393" operator="containsText" text="куд">
      <formula>NOT(ISERROR(SEARCH("куд",AID37)))</formula>
    </cfRule>
    <cfRule type="containsText" dxfId="5024" priority="5394" operator="containsText" text="кудр">
      <formula>NOT(ISERROR(SEARCH("кудр",AID37)))</formula>
    </cfRule>
  </conditionalFormatting>
  <conditionalFormatting sqref="AID37">
    <cfRule type="containsText" dxfId="5023" priority="5390" operator="containsText" text="кудр">
      <formula>NOT(ISERROR(SEARCH("кудр",AID37)))</formula>
    </cfRule>
    <cfRule type="containsText" dxfId="5022" priority="5391" operator="containsText" text="дро">
      <formula>NOT(ISERROR(SEARCH("дро",AID37)))</formula>
    </cfRule>
  </conditionalFormatting>
  <conditionalFormatting sqref="AIC11">
    <cfRule type="containsText" dxfId="5021" priority="5386" operator="containsText" text="кир">
      <formula>NOT(ISERROR(SEARCH("кир",AIC11)))</formula>
    </cfRule>
    <cfRule type="containsText" dxfId="5020" priority="5387" operator="containsText" text="кир">
      <formula>NOT(ISERROR(SEARCH("кир",AIC11)))</formula>
    </cfRule>
    <cfRule type="containsText" priority="5388" operator="containsText" text="кир">
      <formula>NOT(ISERROR(SEARCH("кир",AIC11)))</formula>
    </cfRule>
    <cfRule type="containsText" dxfId="5019" priority="5389" operator="containsText" text="кир">
      <formula>NOT(ISERROR(SEARCH("кир",AIC11)))</formula>
    </cfRule>
  </conditionalFormatting>
  <conditionalFormatting sqref="AIC11">
    <cfRule type="containsText" dxfId="5018" priority="5384" operator="containsText" text="гог">
      <formula>NOT(ISERROR(SEARCH("гог",AIC11)))</formula>
    </cfRule>
    <cfRule type="containsText" dxfId="5017" priority="5385" operator="containsText" text="гог">
      <formula>NOT(ISERROR(SEARCH("гог",AIC11)))</formula>
    </cfRule>
  </conditionalFormatting>
  <conditionalFormatting sqref="AIC11">
    <cfRule type="containsText" dxfId="5016" priority="5382" operator="containsText" text="зах">
      <formula>NOT(ISERROR(SEARCH("зах",AIC11)))</formula>
    </cfRule>
    <cfRule type="containsText" dxfId="5015" priority="5383" operator="containsText" text="захарова">
      <formula>NOT(ISERROR(SEARCH("захарова",AIC11)))</formula>
    </cfRule>
  </conditionalFormatting>
  <conditionalFormatting sqref="AIC11">
    <cfRule type="containsText" dxfId="5014" priority="5378" operator="containsText" text="гог">
      <formula>NOT(ISERROR(SEARCH("гог",AIC11)))</formula>
    </cfRule>
    <cfRule type="containsText" dxfId="5013" priority="5379" operator="containsText" text="кир">
      <formula>NOT(ISERROR(SEARCH("кир",AIC11)))</formula>
    </cfRule>
    <cfRule type="containsText" dxfId="5012" priority="5380" operator="containsText" text="кук">
      <formula>NOT(ISERROR(SEARCH("кук",AIC11)))</formula>
    </cfRule>
    <cfRule type="containsText" dxfId="5011" priority="5381" operator="containsText" text="кук">
      <formula>NOT(ISERROR(SEARCH("кук",AIC11)))</formula>
    </cfRule>
  </conditionalFormatting>
  <conditionalFormatting sqref="AIC11">
    <cfRule type="containsText" dxfId="5010" priority="5375" operator="containsText" text="кудр">
      <formula>NOT(ISERROR(SEARCH("кудр",AIC11)))</formula>
    </cfRule>
    <cfRule type="containsText" dxfId="5009" priority="5376" operator="containsText" text="кудр">
      <formula>NOT(ISERROR(SEARCH("кудр",AIC11)))</formula>
    </cfRule>
    <cfRule type="containsText" dxfId="5008" priority="5377" operator="containsText" text="куд">
      <formula>NOT(ISERROR(SEARCH("куд",AIC11)))</formula>
    </cfRule>
  </conditionalFormatting>
  <conditionalFormatting sqref="AIC11">
    <cfRule type="containsText" dxfId="5007" priority="5372" operator="containsText" text="иван">
      <formula>NOT(ISERROR(SEARCH("иван",AIC11)))</formula>
    </cfRule>
    <cfRule type="containsText" dxfId="5006" priority="5373" operator="containsText" text="куд">
      <formula>NOT(ISERROR(SEARCH("куд",AIC11)))</formula>
    </cfRule>
    <cfRule type="containsText" dxfId="5005" priority="5374" operator="containsText" text="кудр">
      <formula>NOT(ISERROR(SEARCH("кудр",AIC11)))</formula>
    </cfRule>
  </conditionalFormatting>
  <conditionalFormatting sqref="AIC11">
    <cfRule type="containsText" dxfId="5004" priority="5370" operator="containsText" text="кудр">
      <formula>NOT(ISERROR(SEARCH("кудр",AIC11)))</formula>
    </cfRule>
    <cfRule type="containsText" dxfId="5003" priority="5371" operator="containsText" text="дро">
      <formula>NOT(ISERROR(SEARCH("дро",AIC11)))</formula>
    </cfRule>
  </conditionalFormatting>
  <conditionalFormatting sqref="AIC11">
    <cfRule type="containsText" dxfId="5002" priority="5369" operator="containsText" text="гог">
      <formula>NOT(ISERROR(SEARCH("гог",AIC11)))</formula>
    </cfRule>
  </conditionalFormatting>
  <conditionalFormatting sqref="AIC10">
    <cfRule type="containsText" dxfId="5001" priority="5368" operator="containsText" text="гог">
      <formula>NOT(ISERROR(SEARCH("гог",AIC10)))</formula>
    </cfRule>
  </conditionalFormatting>
  <conditionalFormatting sqref="AIC11">
    <cfRule type="containsText" dxfId="5000" priority="5367" operator="containsText" text="гог">
      <formula>NOT(ISERROR(SEARCH("гог",AIC11)))</formula>
    </cfRule>
  </conditionalFormatting>
  <conditionalFormatting sqref="AIC31">
    <cfRule type="containsText" dxfId="4999" priority="5366" operator="containsText" text="гог">
      <formula>NOT(ISERROR(SEARCH("гог",AIC31)))</formula>
    </cfRule>
  </conditionalFormatting>
  <conditionalFormatting sqref="AIC32">
    <cfRule type="containsText" dxfId="4998" priority="5362" operator="containsText" text="кир">
      <formula>NOT(ISERROR(SEARCH("кир",AIC32)))</formula>
    </cfRule>
    <cfRule type="containsText" dxfId="4997" priority="5363" operator="containsText" text="кир">
      <formula>NOT(ISERROR(SEARCH("кир",AIC32)))</formula>
    </cfRule>
    <cfRule type="containsText" priority="5364" operator="containsText" text="кир">
      <formula>NOT(ISERROR(SEARCH("кир",AIC32)))</formula>
    </cfRule>
    <cfRule type="containsText" dxfId="4996" priority="5365" operator="containsText" text="кир">
      <formula>NOT(ISERROR(SEARCH("кир",AIC32)))</formula>
    </cfRule>
  </conditionalFormatting>
  <conditionalFormatting sqref="AIC32">
    <cfRule type="containsText" dxfId="4995" priority="5360" operator="containsText" text="гог">
      <formula>NOT(ISERROR(SEARCH("гог",AIC32)))</formula>
    </cfRule>
    <cfRule type="containsText" dxfId="4994" priority="5361" operator="containsText" text="гог">
      <formula>NOT(ISERROR(SEARCH("гог",AIC32)))</formula>
    </cfRule>
  </conditionalFormatting>
  <conditionalFormatting sqref="AIC32">
    <cfRule type="containsText" dxfId="4993" priority="5358" operator="containsText" text="зах">
      <formula>NOT(ISERROR(SEARCH("зах",AIC32)))</formula>
    </cfRule>
    <cfRule type="containsText" dxfId="4992" priority="5359" operator="containsText" text="захарова">
      <formula>NOT(ISERROR(SEARCH("захарова",AIC32)))</formula>
    </cfRule>
  </conditionalFormatting>
  <conditionalFormatting sqref="AIC32">
    <cfRule type="containsText" dxfId="4991" priority="5354" operator="containsText" text="гог">
      <formula>NOT(ISERROR(SEARCH("гог",AIC32)))</formula>
    </cfRule>
    <cfRule type="containsText" dxfId="4990" priority="5355" operator="containsText" text="кир">
      <formula>NOT(ISERROR(SEARCH("кир",AIC32)))</formula>
    </cfRule>
    <cfRule type="containsText" dxfId="4989" priority="5356" operator="containsText" text="кук">
      <formula>NOT(ISERROR(SEARCH("кук",AIC32)))</formula>
    </cfRule>
    <cfRule type="containsText" dxfId="4988" priority="5357" operator="containsText" text="кук">
      <formula>NOT(ISERROR(SEARCH("кук",AIC32)))</formula>
    </cfRule>
  </conditionalFormatting>
  <conditionalFormatting sqref="AIC32">
    <cfRule type="containsText" dxfId="4987" priority="5351" operator="containsText" text="кудр">
      <formula>NOT(ISERROR(SEARCH("кудр",AIC32)))</formula>
    </cfRule>
    <cfRule type="containsText" dxfId="4986" priority="5352" operator="containsText" text="кудр">
      <formula>NOT(ISERROR(SEARCH("кудр",AIC32)))</formula>
    </cfRule>
    <cfRule type="containsText" dxfId="4985" priority="5353" operator="containsText" text="куд">
      <formula>NOT(ISERROR(SEARCH("куд",AIC32)))</formula>
    </cfRule>
  </conditionalFormatting>
  <conditionalFormatting sqref="AIC32">
    <cfRule type="containsText" dxfId="4984" priority="5348" operator="containsText" text="иван">
      <formula>NOT(ISERROR(SEARCH("иван",AIC32)))</formula>
    </cfRule>
    <cfRule type="containsText" dxfId="4983" priority="5349" operator="containsText" text="куд">
      <formula>NOT(ISERROR(SEARCH("куд",AIC32)))</formula>
    </cfRule>
    <cfRule type="containsText" dxfId="4982" priority="5350" operator="containsText" text="кудр">
      <formula>NOT(ISERROR(SEARCH("кудр",AIC32)))</formula>
    </cfRule>
  </conditionalFormatting>
  <conditionalFormatting sqref="AIC32">
    <cfRule type="containsText" dxfId="4981" priority="5346" operator="containsText" text="кудр">
      <formula>NOT(ISERROR(SEARCH("кудр",AIC32)))</formula>
    </cfRule>
    <cfRule type="containsText" dxfId="4980" priority="5347" operator="containsText" text="дро">
      <formula>NOT(ISERROR(SEARCH("дро",AIC32)))</formula>
    </cfRule>
  </conditionalFormatting>
  <conditionalFormatting sqref="AIC32">
    <cfRule type="containsText" dxfId="4979" priority="5345" operator="containsText" text="гог">
      <formula>NOT(ISERROR(SEARCH("гог",AIC32)))</formula>
    </cfRule>
  </conditionalFormatting>
  <conditionalFormatting sqref="AIC32">
    <cfRule type="containsText" dxfId="4978" priority="5343" operator="containsText" text="гог">
      <formula>NOT(ISERROR(SEARCH("гог",AIC32)))</formula>
    </cfRule>
    <cfRule type="containsText" dxfId="4977" priority="5344" operator="containsText" text="гог">
      <formula>NOT(ISERROR(SEARCH("гог",AIC32)))</formula>
    </cfRule>
  </conditionalFormatting>
  <conditionalFormatting sqref="AIC32">
    <cfRule type="containsText" dxfId="4976" priority="5342" operator="containsText" text="гог">
      <formula>NOT(ISERROR(SEARCH("гог",AIC32)))</formula>
    </cfRule>
  </conditionalFormatting>
  <conditionalFormatting sqref="AIC36">
    <cfRule type="containsText" dxfId="4975" priority="5341" operator="containsText" text="гог">
      <formula>NOT(ISERROR(SEARCH("гог",AIC36)))</formula>
    </cfRule>
  </conditionalFormatting>
  <conditionalFormatting sqref="AIC37">
    <cfRule type="containsText" dxfId="4974" priority="5340" operator="containsText" text="гог">
      <formula>NOT(ISERROR(SEARCH("гог",AIC37)))</formula>
    </cfRule>
  </conditionalFormatting>
  <conditionalFormatting sqref="AJM8">
    <cfRule type="containsText" dxfId="4973" priority="5336" operator="containsText" text="гог">
      <formula>NOT(ISERROR(SEARCH("гог",AJM8)))</formula>
    </cfRule>
  </conditionalFormatting>
  <conditionalFormatting sqref="AJO27">
    <cfRule type="containsText" dxfId="4972" priority="5330" operator="containsText" text="гог">
      <formula>NOT(ISERROR(SEARCH("гог",AJO27)))</formula>
    </cfRule>
  </conditionalFormatting>
  <conditionalFormatting sqref="AJQ27">
    <cfRule type="containsText" dxfId="4971" priority="5329" operator="containsText" text="гог">
      <formula>NOT(ISERROR(SEARCH("гог",AJQ27)))</formula>
    </cfRule>
  </conditionalFormatting>
  <conditionalFormatting sqref="AJM8">
    <cfRule type="containsText" dxfId="4970" priority="5328" operator="containsText" text="гог">
      <formula>NOT(ISERROR(SEARCH("гог",AJM8)))</formula>
    </cfRule>
  </conditionalFormatting>
  <conditionalFormatting sqref="AJI26">
    <cfRule type="containsText" dxfId="4969" priority="5327" operator="containsText" text="гог">
      <formula>NOT(ISERROR(SEARCH("гог",AJI26)))</formula>
    </cfRule>
  </conditionalFormatting>
  <conditionalFormatting sqref="AJI26">
    <cfRule type="containsText" dxfId="4968" priority="5326" operator="containsText" text="гог">
      <formula>NOT(ISERROR(SEARCH("гог",AJI26)))</formula>
    </cfRule>
  </conditionalFormatting>
  <conditionalFormatting sqref="AJI26">
    <cfRule type="containsText" dxfId="4967" priority="5325" operator="containsText" text="гог">
      <formula>NOT(ISERROR(SEARCH("гог",AJI26)))</formula>
    </cfRule>
  </conditionalFormatting>
  <conditionalFormatting sqref="AJI26">
    <cfRule type="containsText" dxfId="4966" priority="5324" operator="containsText" text="гог">
      <formula>NOT(ISERROR(SEARCH("гог",AJI26)))</formula>
    </cfRule>
  </conditionalFormatting>
  <conditionalFormatting sqref="AMI37">
    <cfRule type="containsText" dxfId="4965" priority="5323" operator="containsText" text="гог">
      <formula>NOT(ISERROR(SEARCH("гог",AMI37)))</formula>
    </cfRule>
  </conditionalFormatting>
  <conditionalFormatting sqref="AMI37">
    <cfRule type="containsText" dxfId="4964" priority="5322" operator="containsText" text="гог">
      <formula>NOT(ISERROR(SEARCH("гог",AMI37)))</formula>
    </cfRule>
  </conditionalFormatting>
  <conditionalFormatting sqref="AMI37">
    <cfRule type="containsText" dxfId="4963" priority="5321" operator="containsText" text="гог">
      <formula>NOT(ISERROR(SEARCH("гог",AMI37)))</formula>
    </cfRule>
  </conditionalFormatting>
  <conditionalFormatting sqref="AMG32">
    <cfRule type="containsText" dxfId="4962" priority="5320" operator="containsText" text="гог">
      <formula>NOT(ISERROR(SEARCH("гог",AMG32)))</formula>
    </cfRule>
  </conditionalFormatting>
  <conditionalFormatting sqref="AMG32">
    <cfRule type="containsText" dxfId="4961" priority="5319" operator="containsText" text="гог">
      <formula>NOT(ISERROR(SEARCH("гог",AMG32)))</formula>
    </cfRule>
  </conditionalFormatting>
  <conditionalFormatting sqref="AMG32">
    <cfRule type="containsText" dxfId="4960" priority="5318" operator="containsText" text="гог">
      <formula>NOT(ISERROR(SEARCH("гог",AMG32)))</formula>
    </cfRule>
  </conditionalFormatting>
  <conditionalFormatting sqref="AMK32">
    <cfRule type="containsText" dxfId="4959" priority="5317" operator="containsText" text="гог">
      <formula>NOT(ISERROR(SEARCH("гог",AMK32)))</formula>
    </cfRule>
  </conditionalFormatting>
  <conditionalFormatting sqref="AMK32">
    <cfRule type="containsText" dxfId="4958" priority="5316" operator="containsText" text="гог">
      <formula>NOT(ISERROR(SEARCH("гог",AMK32)))</formula>
    </cfRule>
  </conditionalFormatting>
  <conditionalFormatting sqref="AMK32">
    <cfRule type="containsText" dxfId="4957" priority="5315" operator="containsText" text="гог">
      <formula>NOT(ISERROR(SEARCH("гог",AMK32)))</formula>
    </cfRule>
  </conditionalFormatting>
  <conditionalFormatting sqref="AMK32">
    <cfRule type="containsText" dxfId="4956" priority="5314" operator="containsText" text="гог">
      <formula>NOT(ISERROR(SEARCH("гог",AMK32)))</formula>
    </cfRule>
  </conditionalFormatting>
  <conditionalFormatting sqref="AMK32">
    <cfRule type="containsText" dxfId="4955" priority="5313" operator="containsText" text="гог">
      <formula>NOT(ISERROR(SEARCH("гог",AMK32)))</formula>
    </cfRule>
  </conditionalFormatting>
  <conditionalFormatting sqref="AMM8">
    <cfRule type="containsText" dxfId="4954" priority="5312" operator="containsText" text="гог">
      <formula>NOT(ISERROR(SEARCH("гог",AMM8)))</formula>
    </cfRule>
  </conditionalFormatting>
  <conditionalFormatting sqref="AMM7">
    <cfRule type="containsText" dxfId="4953" priority="5311" operator="containsText" text="гог">
      <formula>NOT(ISERROR(SEARCH("гог",AMM7)))</formula>
    </cfRule>
  </conditionalFormatting>
  <conditionalFormatting sqref="AME37">
    <cfRule type="containsText" dxfId="4952" priority="5310" operator="containsText" text="гог">
      <formula>NOT(ISERROR(SEARCH("гог",AME37)))</formula>
    </cfRule>
  </conditionalFormatting>
  <conditionalFormatting sqref="AME37">
    <cfRule type="containsText" dxfId="4951" priority="5309" operator="containsText" text="гог">
      <formula>NOT(ISERROR(SEARCH("гог",AME37)))</formula>
    </cfRule>
  </conditionalFormatting>
  <conditionalFormatting sqref="AME37">
    <cfRule type="containsText" dxfId="4950" priority="5308" operator="containsText" text="гог">
      <formula>NOT(ISERROR(SEARCH("гог",AME37)))</formula>
    </cfRule>
  </conditionalFormatting>
  <conditionalFormatting sqref="AME37">
    <cfRule type="containsText" dxfId="4949" priority="5307" operator="containsText" text="гог">
      <formula>NOT(ISERROR(SEARCH("гог",AME37)))</formula>
    </cfRule>
  </conditionalFormatting>
  <conditionalFormatting sqref="AMQ34">
    <cfRule type="containsText" dxfId="4948" priority="5306" operator="containsText" text="гог">
      <formula>NOT(ISERROR(SEARCH("гог",AMQ34)))</formula>
    </cfRule>
  </conditionalFormatting>
  <conditionalFormatting sqref="AMQ34">
    <cfRule type="containsText" dxfId="4947" priority="5305" operator="containsText" text="гог">
      <formula>NOT(ISERROR(SEARCH("гог",AMQ34)))</formula>
    </cfRule>
  </conditionalFormatting>
  <conditionalFormatting sqref="AMQ34">
    <cfRule type="containsText" dxfId="4946" priority="5304" operator="containsText" text="гог">
      <formula>NOT(ISERROR(SEARCH("гог",AMQ34)))</formula>
    </cfRule>
  </conditionalFormatting>
  <conditionalFormatting sqref="AMQ34">
    <cfRule type="containsText" dxfId="4945" priority="5303" operator="containsText" text="гог">
      <formula>NOT(ISERROR(SEARCH("гог",AMQ34)))</formula>
    </cfRule>
  </conditionalFormatting>
  <conditionalFormatting sqref="AMM10">
    <cfRule type="containsText" dxfId="4944" priority="5302" operator="containsText" text="гог">
      <formula>NOT(ISERROR(SEARCH("гог",AMM10)))</formula>
    </cfRule>
  </conditionalFormatting>
  <conditionalFormatting sqref="AMO9">
    <cfRule type="containsText" dxfId="4943" priority="5301" operator="containsText" text="гог">
      <formula>NOT(ISERROR(SEARCH("гог",AMO9)))</formula>
    </cfRule>
  </conditionalFormatting>
  <conditionalFormatting sqref="APQ19">
    <cfRule type="containsText" dxfId="4942" priority="5300" operator="containsText" text="гог">
      <formula>NOT(ISERROR(SEARCH("гог",APQ19)))</formula>
    </cfRule>
  </conditionalFormatting>
  <conditionalFormatting sqref="APQ19">
    <cfRule type="containsText" dxfId="4941" priority="5299" operator="containsText" text="гог">
      <formula>NOT(ISERROR(SEARCH("гог",APQ19)))</formula>
    </cfRule>
  </conditionalFormatting>
  <conditionalFormatting sqref="APQ19">
    <cfRule type="containsText" dxfId="4940" priority="5298" operator="containsText" text="гог">
      <formula>NOT(ISERROR(SEARCH("гог",APQ19)))</formula>
    </cfRule>
  </conditionalFormatting>
  <conditionalFormatting sqref="APQ19">
    <cfRule type="containsText" dxfId="4939" priority="5297" operator="containsText" text="гог">
      <formula>NOT(ISERROR(SEARCH("гог",APQ19)))</formula>
    </cfRule>
  </conditionalFormatting>
  <conditionalFormatting sqref="API38">
    <cfRule type="containsText" dxfId="4938" priority="5296" operator="containsText" text="гог">
      <formula>NOT(ISERROR(SEARCH("гог",API38)))</formula>
    </cfRule>
  </conditionalFormatting>
  <conditionalFormatting sqref="API38">
    <cfRule type="containsText" dxfId="4937" priority="5295" operator="containsText" text="гог">
      <formula>NOT(ISERROR(SEARCH("гог",API38)))</formula>
    </cfRule>
  </conditionalFormatting>
  <conditionalFormatting sqref="API38">
    <cfRule type="containsText" dxfId="4936" priority="5294" operator="containsText" text="гог">
      <formula>NOT(ISERROR(SEARCH("гог",API38)))</formula>
    </cfRule>
  </conditionalFormatting>
  <conditionalFormatting sqref="API38">
    <cfRule type="containsText" dxfId="4935" priority="5293" operator="containsText" text="гог">
      <formula>NOT(ISERROR(SEARCH("гог",API38)))</formula>
    </cfRule>
  </conditionalFormatting>
  <conditionalFormatting sqref="API29">
    <cfRule type="containsText" dxfId="4934" priority="5292" operator="containsText" text="гог">
      <formula>NOT(ISERROR(SEARCH("гог",API29)))</formula>
    </cfRule>
  </conditionalFormatting>
  <conditionalFormatting sqref="API29">
    <cfRule type="containsText" dxfId="4933" priority="5291" operator="containsText" text="гог">
      <formula>NOT(ISERROR(SEARCH("гог",API29)))</formula>
    </cfRule>
  </conditionalFormatting>
  <conditionalFormatting sqref="API29">
    <cfRule type="containsText" dxfId="4932" priority="5290" operator="containsText" text="гог">
      <formula>NOT(ISERROR(SEARCH("гог",API29)))</formula>
    </cfRule>
  </conditionalFormatting>
  <conditionalFormatting sqref="APO41">
    <cfRule type="containsText" dxfId="4931" priority="5289" operator="containsText" text="гог">
      <formula>NOT(ISERROR(SEARCH("гог",APO41)))</formula>
    </cfRule>
  </conditionalFormatting>
  <conditionalFormatting sqref="APO41">
    <cfRule type="containsText" dxfId="4930" priority="5288" operator="containsText" text="гог">
      <formula>NOT(ISERROR(SEARCH("гог",APO41)))</formula>
    </cfRule>
  </conditionalFormatting>
  <conditionalFormatting sqref="APO41">
    <cfRule type="containsText" dxfId="4929" priority="5287" operator="containsText" text="гог">
      <formula>NOT(ISERROR(SEARCH("гог",APO41)))</formula>
    </cfRule>
  </conditionalFormatting>
  <conditionalFormatting sqref="APK39">
    <cfRule type="containsText" dxfId="4928" priority="5286" operator="containsText" text="гог">
      <formula>NOT(ISERROR(SEARCH("гог",APK39)))</formula>
    </cfRule>
  </conditionalFormatting>
  <conditionalFormatting sqref="APK39">
    <cfRule type="containsText" dxfId="4927" priority="5285" operator="containsText" text="гог">
      <formula>NOT(ISERROR(SEARCH("гог",APK39)))</formula>
    </cfRule>
  </conditionalFormatting>
  <conditionalFormatting sqref="APK39">
    <cfRule type="containsText" dxfId="4926" priority="5284" operator="containsText" text="гог">
      <formula>NOT(ISERROR(SEARCH("гог",APK39)))</formula>
    </cfRule>
  </conditionalFormatting>
  <conditionalFormatting sqref="APK39">
    <cfRule type="containsText" dxfId="4925" priority="5283" operator="containsText" text="гог">
      <formula>NOT(ISERROR(SEARCH("гог",APK39)))</formula>
    </cfRule>
  </conditionalFormatting>
  <conditionalFormatting sqref="APK39">
    <cfRule type="containsText" dxfId="4924" priority="5282" operator="containsText" text="гог">
      <formula>NOT(ISERROR(SEARCH("гог",APK39)))</formula>
    </cfRule>
  </conditionalFormatting>
  <conditionalFormatting sqref="APK39">
    <cfRule type="containsText" dxfId="4923" priority="5281" operator="containsText" text="гог">
      <formula>NOT(ISERROR(SEARCH("гог",APK39)))</formula>
    </cfRule>
  </conditionalFormatting>
  <conditionalFormatting sqref="APK39">
    <cfRule type="containsText" dxfId="4922" priority="5280" operator="containsText" text="гог">
      <formula>NOT(ISERROR(SEARCH("гог",APK39)))</formula>
    </cfRule>
  </conditionalFormatting>
  <conditionalFormatting sqref="APO39">
    <cfRule type="containsText" dxfId="4921" priority="5279" operator="containsText" text="гог">
      <formula>NOT(ISERROR(SEARCH("гог",APO39)))</formula>
    </cfRule>
  </conditionalFormatting>
  <conditionalFormatting sqref="APG37">
    <cfRule type="containsText" dxfId="4920" priority="5278" operator="containsText" text="гог">
      <formula>NOT(ISERROR(SEARCH("гог",APG37)))</formula>
    </cfRule>
  </conditionalFormatting>
  <conditionalFormatting sqref="APG37">
    <cfRule type="containsText" dxfId="4919" priority="5277" operator="containsText" text="гог">
      <formula>NOT(ISERROR(SEARCH("гог",APG37)))</formula>
    </cfRule>
  </conditionalFormatting>
  <conditionalFormatting sqref="APG37">
    <cfRule type="containsText" dxfId="4918" priority="5276" operator="containsText" text="гог">
      <formula>NOT(ISERROR(SEARCH("гог",APG37)))</formula>
    </cfRule>
  </conditionalFormatting>
  <conditionalFormatting sqref="APG37">
    <cfRule type="containsText" dxfId="4917" priority="5275" operator="containsText" text="гог">
      <formula>NOT(ISERROR(SEARCH("гог",APG37)))</formula>
    </cfRule>
  </conditionalFormatting>
  <conditionalFormatting sqref="APM21">
    <cfRule type="containsText" dxfId="4916" priority="5274" operator="containsText" text="гог">
      <formula>NOT(ISERROR(SEARCH("гог",APM21)))</formula>
    </cfRule>
  </conditionalFormatting>
  <conditionalFormatting sqref="APO21">
    <cfRule type="containsText" dxfId="4915" priority="5273" operator="containsText" text="гог">
      <formula>NOT(ISERROR(SEARCH("гог",APO21)))</formula>
    </cfRule>
  </conditionalFormatting>
  <conditionalFormatting sqref="APO21">
    <cfRule type="containsText" dxfId="4914" priority="5272" operator="containsText" text="гог">
      <formula>NOT(ISERROR(SEARCH("гог",APO21)))</formula>
    </cfRule>
  </conditionalFormatting>
  <conditionalFormatting sqref="APO21">
    <cfRule type="containsText" dxfId="4913" priority="5271" operator="containsText" text="гог">
      <formula>NOT(ISERROR(SEARCH("гог",APO21)))</formula>
    </cfRule>
  </conditionalFormatting>
  <conditionalFormatting sqref="APM20">
    <cfRule type="containsText" dxfId="4912" priority="5270" operator="containsText" text="гог">
      <formula>NOT(ISERROR(SEARCH("гог",APM20)))</formula>
    </cfRule>
  </conditionalFormatting>
  <conditionalFormatting sqref="APM20">
    <cfRule type="containsText" dxfId="4911" priority="5269" operator="containsText" text="гог">
      <formula>NOT(ISERROR(SEARCH("гог",APM20)))</formula>
    </cfRule>
  </conditionalFormatting>
  <conditionalFormatting sqref="APM20">
    <cfRule type="containsText" dxfId="4910" priority="5268" operator="containsText" text="гог">
      <formula>NOT(ISERROR(SEARCH("гог",APM20)))</formula>
    </cfRule>
  </conditionalFormatting>
  <conditionalFormatting sqref="APK22">
    <cfRule type="containsText" dxfId="4909" priority="5267" operator="containsText" text="гог">
      <formula>NOT(ISERROR(SEARCH("гог",APK22)))</formula>
    </cfRule>
  </conditionalFormatting>
  <conditionalFormatting sqref="APK22">
    <cfRule type="containsText" dxfId="4908" priority="5266" operator="containsText" text="гог">
      <formula>NOT(ISERROR(SEARCH("гог",APK22)))</formula>
    </cfRule>
  </conditionalFormatting>
  <conditionalFormatting sqref="APK22">
    <cfRule type="containsText" dxfId="4907" priority="5265" operator="containsText" text="гог">
      <formula>NOT(ISERROR(SEARCH("гог",APK22)))</formula>
    </cfRule>
  </conditionalFormatting>
  <conditionalFormatting sqref="APY33">
    <cfRule type="containsText" dxfId="4906" priority="5261" operator="containsText" text="кир">
      <formula>NOT(ISERROR(SEARCH("кир",APY33)))</formula>
    </cfRule>
    <cfRule type="containsText" dxfId="4905" priority="5262" operator="containsText" text="кир">
      <formula>NOT(ISERROR(SEARCH("кир",APY33)))</formula>
    </cfRule>
    <cfRule type="containsText" priority="5263" operator="containsText" text="кир">
      <formula>NOT(ISERROR(SEARCH("кир",APY33)))</formula>
    </cfRule>
    <cfRule type="containsText" dxfId="4904" priority="5264" operator="containsText" text="кир">
      <formula>NOT(ISERROR(SEARCH("кир",APY33)))</formula>
    </cfRule>
  </conditionalFormatting>
  <conditionalFormatting sqref="APY33">
    <cfRule type="containsText" dxfId="4903" priority="5259" operator="containsText" text="гог">
      <formula>NOT(ISERROR(SEARCH("гог",APY33)))</formula>
    </cfRule>
    <cfRule type="containsText" dxfId="4902" priority="5260" operator="containsText" text="гог">
      <formula>NOT(ISERROR(SEARCH("гог",APY33)))</formula>
    </cfRule>
  </conditionalFormatting>
  <conditionalFormatting sqref="APY33">
    <cfRule type="containsText" dxfId="4901" priority="5257" operator="containsText" text="зах">
      <formula>NOT(ISERROR(SEARCH("зах",APY33)))</formula>
    </cfRule>
    <cfRule type="containsText" dxfId="4900" priority="5258" operator="containsText" text="захарова">
      <formula>NOT(ISERROR(SEARCH("захарова",APY33)))</formula>
    </cfRule>
  </conditionalFormatting>
  <conditionalFormatting sqref="APY33">
    <cfRule type="containsText" dxfId="4899" priority="5253" operator="containsText" text="гог">
      <formula>NOT(ISERROR(SEARCH("гог",APY33)))</formula>
    </cfRule>
    <cfRule type="containsText" dxfId="4898" priority="5254" operator="containsText" text="кир">
      <formula>NOT(ISERROR(SEARCH("кир",APY33)))</formula>
    </cfRule>
    <cfRule type="containsText" dxfId="4897" priority="5255" operator="containsText" text="кук">
      <formula>NOT(ISERROR(SEARCH("кук",APY33)))</formula>
    </cfRule>
    <cfRule type="containsText" dxfId="4896" priority="5256" operator="containsText" text="кук">
      <formula>NOT(ISERROR(SEARCH("кук",APY33)))</formula>
    </cfRule>
  </conditionalFormatting>
  <conditionalFormatting sqref="APY33">
    <cfRule type="containsText" dxfId="4895" priority="5250" operator="containsText" text="кудр">
      <formula>NOT(ISERROR(SEARCH("кудр",APY33)))</formula>
    </cfRule>
    <cfRule type="containsText" dxfId="4894" priority="5251" operator="containsText" text="кудр">
      <formula>NOT(ISERROR(SEARCH("кудр",APY33)))</formula>
    </cfRule>
    <cfRule type="containsText" dxfId="4893" priority="5252" operator="containsText" text="куд">
      <formula>NOT(ISERROR(SEARCH("куд",APY33)))</formula>
    </cfRule>
  </conditionalFormatting>
  <conditionalFormatting sqref="APY33">
    <cfRule type="containsText" dxfId="4892" priority="5247" operator="containsText" text="иван">
      <formula>NOT(ISERROR(SEARCH("иван",APY33)))</formula>
    </cfRule>
    <cfRule type="containsText" dxfId="4891" priority="5248" operator="containsText" text="куд">
      <formula>NOT(ISERROR(SEARCH("куд",APY33)))</formula>
    </cfRule>
    <cfRule type="containsText" dxfId="4890" priority="5249" operator="containsText" text="кудр">
      <formula>NOT(ISERROR(SEARCH("кудр",APY33)))</formula>
    </cfRule>
  </conditionalFormatting>
  <conditionalFormatting sqref="APY33">
    <cfRule type="containsText" dxfId="4889" priority="5245" operator="containsText" text="кудр">
      <formula>NOT(ISERROR(SEARCH("кудр",APY33)))</formula>
    </cfRule>
    <cfRule type="containsText" dxfId="4888" priority="5246" operator="containsText" text="дро">
      <formula>NOT(ISERROR(SEARCH("дро",APY33)))</formula>
    </cfRule>
  </conditionalFormatting>
  <conditionalFormatting sqref="APY33">
    <cfRule type="containsText" dxfId="4887" priority="5243" operator="containsText" text="гог">
      <formula>NOT(ISERROR(SEARCH("гог",APY33)))</formula>
    </cfRule>
    <cfRule type="containsText" dxfId="4886" priority="5244" operator="containsText" text="гог">
      <formula>NOT(ISERROR(SEARCH("гог",APY33)))</formula>
    </cfRule>
  </conditionalFormatting>
  <conditionalFormatting sqref="APY33">
    <cfRule type="containsText" dxfId="4885" priority="5242" operator="containsText" text="гог">
      <formula>NOT(ISERROR(SEARCH("гог",APY33)))</formula>
    </cfRule>
  </conditionalFormatting>
  <conditionalFormatting sqref="AQK33">
    <cfRule type="containsText" dxfId="4884" priority="5238" operator="containsText" text="кир">
      <formula>NOT(ISERROR(SEARCH("кир",AQK33)))</formula>
    </cfRule>
    <cfRule type="containsText" dxfId="4883" priority="5239" operator="containsText" text="кир">
      <formula>NOT(ISERROR(SEARCH("кир",AQK33)))</formula>
    </cfRule>
    <cfRule type="containsText" priority="5240" operator="containsText" text="кир">
      <formula>NOT(ISERROR(SEARCH("кир",AQK33)))</formula>
    </cfRule>
    <cfRule type="containsText" dxfId="4882" priority="5241" operator="containsText" text="кир">
      <formula>NOT(ISERROR(SEARCH("кир",AQK33)))</formula>
    </cfRule>
  </conditionalFormatting>
  <conditionalFormatting sqref="AQK33">
    <cfRule type="containsText" dxfId="4881" priority="5236" operator="containsText" text="гог">
      <formula>NOT(ISERROR(SEARCH("гог",AQK33)))</formula>
    </cfRule>
    <cfRule type="containsText" dxfId="4880" priority="5237" operator="containsText" text="гог">
      <formula>NOT(ISERROR(SEARCH("гог",AQK33)))</formula>
    </cfRule>
  </conditionalFormatting>
  <conditionalFormatting sqref="AQK33">
    <cfRule type="containsText" dxfId="4879" priority="5234" operator="containsText" text="зах">
      <formula>NOT(ISERROR(SEARCH("зах",AQK33)))</formula>
    </cfRule>
    <cfRule type="containsText" dxfId="4878" priority="5235" operator="containsText" text="захарова">
      <formula>NOT(ISERROR(SEARCH("захарова",AQK33)))</formula>
    </cfRule>
  </conditionalFormatting>
  <conditionalFormatting sqref="AQK33">
    <cfRule type="containsText" dxfId="4877" priority="5230" operator="containsText" text="гог">
      <formula>NOT(ISERROR(SEARCH("гог",AQK33)))</formula>
    </cfRule>
    <cfRule type="containsText" dxfId="4876" priority="5231" operator="containsText" text="кир">
      <formula>NOT(ISERROR(SEARCH("кир",AQK33)))</formula>
    </cfRule>
    <cfRule type="containsText" dxfId="4875" priority="5232" operator="containsText" text="кук">
      <formula>NOT(ISERROR(SEARCH("кук",AQK33)))</formula>
    </cfRule>
    <cfRule type="containsText" dxfId="4874" priority="5233" operator="containsText" text="кук">
      <formula>NOT(ISERROR(SEARCH("кук",AQK33)))</formula>
    </cfRule>
  </conditionalFormatting>
  <conditionalFormatting sqref="AQK33">
    <cfRule type="containsText" dxfId="4873" priority="5227" operator="containsText" text="кудр">
      <formula>NOT(ISERROR(SEARCH("кудр",AQK33)))</formula>
    </cfRule>
    <cfRule type="containsText" dxfId="4872" priority="5228" operator="containsText" text="кудр">
      <formula>NOT(ISERROR(SEARCH("кудр",AQK33)))</formula>
    </cfRule>
    <cfRule type="containsText" dxfId="4871" priority="5229" operator="containsText" text="куд">
      <formula>NOT(ISERROR(SEARCH("куд",AQK33)))</formula>
    </cfRule>
  </conditionalFormatting>
  <conditionalFormatting sqref="AQK33">
    <cfRule type="containsText" dxfId="4870" priority="5224" operator="containsText" text="иван">
      <formula>NOT(ISERROR(SEARCH("иван",AQK33)))</formula>
    </cfRule>
    <cfRule type="containsText" dxfId="4869" priority="5225" operator="containsText" text="куд">
      <formula>NOT(ISERROR(SEARCH("куд",AQK33)))</formula>
    </cfRule>
    <cfRule type="containsText" dxfId="4868" priority="5226" operator="containsText" text="кудр">
      <formula>NOT(ISERROR(SEARCH("кудр",AQK33)))</formula>
    </cfRule>
  </conditionalFormatting>
  <conditionalFormatting sqref="AQK33">
    <cfRule type="containsText" dxfId="4867" priority="5222" operator="containsText" text="кудр">
      <formula>NOT(ISERROR(SEARCH("кудр",AQK33)))</formula>
    </cfRule>
    <cfRule type="containsText" dxfId="4866" priority="5223" operator="containsText" text="дро">
      <formula>NOT(ISERROR(SEARCH("дро",AQK33)))</formula>
    </cfRule>
  </conditionalFormatting>
  <conditionalFormatting sqref="AQK33">
    <cfRule type="containsText" dxfId="4865" priority="5220" operator="containsText" text="гог">
      <formula>NOT(ISERROR(SEARCH("гог",AQK33)))</formula>
    </cfRule>
    <cfRule type="containsText" dxfId="4864" priority="5221" operator="containsText" text="гог">
      <formula>NOT(ISERROR(SEARCH("гог",AQK33)))</formula>
    </cfRule>
  </conditionalFormatting>
  <conditionalFormatting sqref="ASI10">
    <cfRule type="containsText" dxfId="4863" priority="5219" operator="containsText" text="гог">
      <formula>NOT(ISERROR(SEARCH("гог",ASI10)))</formula>
    </cfRule>
  </conditionalFormatting>
  <conditionalFormatting sqref="ASI10">
    <cfRule type="containsText" dxfId="4862" priority="5218" operator="containsText" text="гог">
      <formula>NOT(ISERROR(SEARCH("гог",ASI10)))</formula>
    </cfRule>
  </conditionalFormatting>
  <conditionalFormatting sqref="APX15:XFD15 AVX27 AWA27 AWD27:XFD27 A42:XFD1048576 AJX9:AKG9 A15:APV15 ANM39:APC39 A12:ANE12 ANG12:XFD12 A36:ME36 A37:MD37 AKJ9:AXO9 ARE14:XFD14 ARH33:XFD33 AXQ9:XFD9 AWZ27:AXA29 AOF37:AOF39 AKJ26 AKJ32:APC32 A16:AJD16 A17:AEV17 AIE33:AJJ33 ANJ8:XFD8 A13:XFD13 A14:ARC14 ANI14:ANI15 ANL15:ANL17 AEY17:XFD17 AIF24:AIG29 ALF9:ALF10 ALG24:ALG25 ALF26:ALF27 AOF8:AOF9 AOG12:AOG13 AOF14:AOF15 AHT26:AHT27 AJS25:AJT28 AJS36:AJT39 AOG38:AOG39 AWM24:XFD24 AWM26:XFD26 AKG25:AKK25 AWG25:XFD25 AWG24:AWJ24 AWG26:AWJ26 ADD7:ADD24 A25:ADC35 MG36:ADC37 A38:ADC41 A1:XFD5 AGD8:AGD24 AGE26:AKH26 AGE25:AKD25 AGE33:AIC33 ADE25:AGC41 AGE40:APC41 AGE39:ANK39 AJD7:AJD41 AMS8:AMT9 AMS13:AMT16 A18:AKD23 AMU25:APC28 AMS32:AMT33 AMS36:AMT39 AMD7:AMD24 AME25:AMR28 AGE27:AMC29 APD7:APD24 AME29:APC30 APE25:AWD26 APE27:AVU27 APE33:ARE33 APE28:XFD32 APE34:XFD41 ASD7:ASD41 AVD7:AVD41 A6:AJD11 AJM6:AJN11 AJS9:AJV9 AJS10:XFD11 AJS8:ANH8 AJS6:XFD7 AJG16:XFD16 AKN18:XFD19 AKN21:XFD23 AKQ20:XFD20 AKM25:AMC25 AKL26:AMC26 AJX32:AKH32 AGE34:AJJ35 AGE30:AJL30 AJX30:AMC30 AJX31:APC31 AJX33:APC35 A24:AWD24 AGE31:AJD32 AJF31:AJL32 AJN30:AJN35 AJP30:AJP35 AJR30:AJU35 AJJ39:AJJ40 AGE36:APC38">
    <cfRule type="containsText" dxfId="4861" priority="5216" operator="containsText" text="наза">
      <formula>NOT(ISERROR(SEARCH("наза",A1)))</formula>
    </cfRule>
    <cfRule type="containsText" dxfId="4860" priority="5217" operator="containsText" text="наза">
      <formula>NOT(ISERROR(SEARCH("наза",A1)))</formula>
    </cfRule>
  </conditionalFormatting>
  <conditionalFormatting sqref="AKH36:AKI37">
    <cfRule type="containsText" dxfId="4859" priority="5203" operator="containsText" text="кир">
      <formula>NOT(ISERROR(SEARCH("кир",AKH36)))</formula>
    </cfRule>
    <cfRule type="containsText" dxfId="4858" priority="5204" operator="containsText" text="кир">
      <formula>NOT(ISERROR(SEARCH("кир",AKH36)))</formula>
    </cfRule>
    <cfRule type="containsText" priority="5205" operator="containsText" text="кир">
      <formula>NOT(ISERROR(SEARCH("кир",AKH36)))</formula>
    </cfRule>
    <cfRule type="containsText" dxfId="4857" priority="5206" operator="containsText" text="кир">
      <formula>NOT(ISERROR(SEARCH("кир",AKH36)))</formula>
    </cfRule>
  </conditionalFormatting>
  <conditionalFormatting sqref="AKH36:AKI37">
    <cfRule type="containsText" dxfId="4856" priority="5201" operator="containsText" text="гог">
      <formula>NOT(ISERROR(SEARCH("гог",AKH36)))</formula>
    </cfRule>
    <cfRule type="containsText" dxfId="4855" priority="5202" operator="containsText" text="гог">
      <formula>NOT(ISERROR(SEARCH("гог",AKH36)))</formula>
    </cfRule>
  </conditionalFormatting>
  <conditionalFormatting sqref="AKH36:AKI37">
    <cfRule type="containsText" dxfId="4854" priority="5199" operator="containsText" text="зах">
      <formula>NOT(ISERROR(SEARCH("зах",AKH36)))</formula>
    </cfRule>
    <cfRule type="containsText" dxfId="4853" priority="5200" operator="containsText" text="захарова">
      <formula>NOT(ISERROR(SEARCH("захарова",AKH36)))</formula>
    </cfRule>
  </conditionalFormatting>
  <conditionalFormatting sqref="AKH36:AKI37">
    <cfRule type="containsText" dxfId="4852" priority="5195" operator="containsText" text="гог">
      <formula>NOT(ISERROR(SEARCH("гог",AKH36)))</formula>
    </cfRule>
    <cfRule type="containsText" dxfId="4851" priority="5196" operator="containsText" text="кир">
      <formula>NOT(ISERROR(SEARCH("кир",AKH36)))</formula>
    </cfRule>
    <cfRule type="containsText" dxfId="4850" priority="5197" operator="containsText" text="кук">
      <formula>NOT(ISERROR(SEARCH("кук",AKH36)))</formula>
    </cfRule>
    <cfRule type="containsText" dxfId="4849" priority="5198" operator="containsText" text="кук">
      <formula>NOT(ISERROR(SEARCH("кук",AKH36)))</formula>
    </cfRule>
  </conditionalFormatting>
  <conditionalFormatting sqref="AKH36:AKI37">
    <cfRule type="containsText" dxfId="4848" priority="5192" operator="containsText" text="кудр">
      <formula>NOT(ISERROR(SEARCH("кудр",AKH36)))</formula>
    </cfRule>
    <cfRule type="containsText" dxfId="4847" priority="5193" operator="containsText" text="кудр">
      <formula>NOT(ISERROR(SEARCH("кудр",AKH36)))</formula>
    </cfRule>
    <cfRule type="containsText" dxfId="4846" priority="5194" operator="containsText" text="куд">
      <formula>NOT(ISERROR(SEARCH("куд",AKH36)))</formula>
    </cfRule>
  </conditionalFormatting>
  <conditionalFormatting sqref="AKH36:AKI37">
    <cfRule type="containsText" dxfId="4845" priority="5189" operator="containsText" text="иван">
      <formula>NOT(ISERROR(SEARCH("иван",AKH36)))</formula>
    </cfRule>
    <cfRule type="containsText" dxfId="4844" priority="5190" operator="containsText" text="куд">
      <formula>NOT(ISERROR(SEARCH("куд",AKH36)))</formula>
    </cfRule>
    <cfRule type="containsText" dxfId="4843" priority="5191" operator="containsText" text="кудр">
      <formula>NOT(ISERROR(SEARCH("кудр",AKH36)))</formula>
    </cfRule>
  </conditionalFormatting>
  <conditionalFormatting sqref="AKH36:AKI37">
    <cfRule type="containsText" dxfId="4842" priority="5187" operator="containsText" text="кудр">
      <formula>NOT(ISERROR(SEARCH("кудр",AKH36)))</formula>
    </cfRule>
    <cfRule type="containsText" dxfId="4841" priority="5188" operator="containsText" text="дро">
      <formula>NOT(ISERROR(SEARCH("дро",AKH36)))</formula>
    </cfRule>
  </conditionalFormatting>
  <conditionalFormatting sqref="AKH36">
    <cfRule type="containsText" dxfId="4840" priority="5186" operator="containsText" text="гог">
      <formula>NOT(ISERROR(SEARCH("гог",AKH36)))</formula>
    </cfRule>
  </conditionalFormatting>
  <conditionalFormatting sqref="AKH36">
    <cfRule type="containsText" dxfId="4839" priority="5185" operator="containsText" text="гог">
      <formula>NOT(ISERROR(SEARCH("гог",AKH36)))</formula>
    </cfRule>
  </conditionalFormatting>
  <conditionalFormatting sqref="AKH36">
    <cfRule type="containsText" dxfId="4838" priority="5184" operator="containsText" text="гог">
      <formula>NOT(ISERROR(SEARCH("гог",AKH36)))</formula>
    </cfRule>
  </conditionalFormatting>
  <conditionalFormatting sqref="AKH36">
    <cfRule type="containsText" dxfId="4837" priority="5183" operator="containsText" text="гог">
      <formula>NOT(ISERROR(SEARCH("гог",AKH36)))</formula>
    </cfRule>
  </conditionalFormatting>
  <conditionalFormatting sqref="AKH36">
    <cfRule type="containsText" dxfId="4836" priority="5182" operator="containsText" text="гог">
      <formula>NOT(ISERROR(SEARCH("гог",AKH36)))</formula>
    </cfRule>
  </conditionalFormatting>
  <conditionalFormatting sqref="AKI36">
    <cfRule type="containsText" dxfId="4835" priority="5181" operator="containsText" text="гог">
      <formula>NOT(ISERROR(SEARCH("гог",AKI36)))</formula>
    </cfRule>
  </conditionalFormatting>
  <conditionalFormatting sqref="AKI36">
    <cfRule type="containsText" dxfId="4834" priority="5180" operator="containsText" text="гог">
      <formula>NOT(ISERROR(SEARCH("гог",AKI36)))</formula>
    </cfRule>
  </conditionalFormatting>
  <conditionalFormatting sqref="AKH37">
    <cfRule type="containsText" dxfId="4833" priority="5179" operator="containsText" text="гог">
      <formula>NOT(ISERROR(SEARCH("гог",AKH37)))</formula>
    </cfRule>
  </conditionalFormatting>
  <conditionalFormatting sqref="AKH37">
    <cfRule type="containsText" dxfId="4832" priority="5178" operator="containsText" text="гог">
      <formula>NOT(ISERROR(SEARCH("гог",AKH37)))</formula>
    </cfRule>
  </conditionalFormatting>
  <conditionalFormatting sqref="AKH37">
    <cfRule type="containsText" dxfId="4831" priority="5177" operator="containsText" text="гог">
      <formula>NOT(ISERROR(SEARCH("гог",AKH37)))</formula>
    </cfRule>
  </conditionalFormatting>
  <conditionalFormatting sqref="AKH37">
    <cfRule type="containsText" dxfId="4830" priority="5176" operator="containsText" text="гог">
      <formula>NOT(ISERROR(SEARCH("гог",AKH37)))</formula>
    </cfRule>
  </conditionalFormatting>
  <conditionalFormatting sqref="AKH37">
    <cfRule type="containsText" dxfId="4829" priority="5175" operator="containsText" text="гог">
      <formula>NOT(ISERROR(SEARCH("гог",AKH37)))</formula>
    </cfRule>
  </conditionalFormatting>
  <conditionalFormatting sqref="AKI37">
    <cfRule type="containsText" dxfId="4828" priority="5174" operator="containsText" text="гог">
      <formula>NOT(ISERROR(SEARCH("гог",AKI37)))</formula>
    </cfRule>
  </conditionalFormatting>
  <conditionalFormatting sqref="AKI37">
    <cfRule type="containsText" dxfId="4827" priority="5173" operator="containsText" text="гог">
      <formula>NOT(ISERROR(SEARCH("гог",AKI37)))</formula>
    </cfRule>
  </conditionalFormatting>
  <conditionalFormatting sqref="AKH32:AKH33">
    <cfRule type="containsText" dxfId="4826" priority="5134" operator="containsText" text="кир">
      <formula>NOT(ISERROR(SEARCH("кир",AKH32)))</formula>
    </cfRule>
    <cfRule type="containsText" dxfId="4825" priority="5135" operator="containsText" text="кир">
      <formula>NOT(ISERROR(SEARCH("кир",AKH32)))</formula>
    </cfRule>
    <cfRule type="containsText" priority="5136" operator="containsText" text="кир">
      <formula>NOT(ISERROR(SEARCH("кир",AKH32)))</formula>
    </cfRule>
    <cfRule type="containsText" dxfId="4824" priority="5137" operator="containsText" text="кир">
      <formula>NOT(ISERROR(SEARCH("кир",AKH32)))</formula>
    </cfRule>
  </conditionalFormatting>
  <conditionalFormatting sqref="AKH32:AKH33">
    <cfRule type="containsText" dxfId="4823" priority="5132" operator="containsText" text="гог">
      <formula>NOT(ISERROR(SEARCH("гог",AKH32)))</formula>
    </cfRule>
    <cfRule type="containsText" dxfId="4822" priority="5133" operator="containsText" text="гог">
      <formula>NOT(ISERROR(SEARCH("гог",AKH32)))</formula>
    </cfRule>
  </conditionalFormatting>
  <conditionalFormatting sqref="AKH32:AKH33">
    <cfRule type="containsText" dxfId="4821" priority="5130" operator="containsText" text="зах">
      <formula>NOT(ISERROR(SEARCH("зах",AKH32)))</formula>
    </cfRule>
    <cfRule type="containsText" dxfId="4820" priority="5131" operator="containsText" text="захарова">
      <formula>NOT(ISERROR(SEARCH("захарова",AKH32)))</formula>
    </cfRule>
  </conditionalFormatting>
  <conditionalFormatting sqref="AKH32:AKH33">
    <cfRule type="containsText" dxfId="4819" priority="5126" operator="containsText" text="гог">
      <formula>NOT(ISERROR(SEARCH("гог",AKH32)))</formula>
    </cfRule>
    <cfRule type="containsText" dxfId="4818" priority="5127" operator="containsText" text="кир">
      <formula>NOT(ISERROR(SEARCH("кир",AKH32)))</formula>
    </cfRule>
    <cfRule type="containsText" dxfId="4817" priority="5128" operator="containsText" text="кук">
      <formula>NOT(ISERROR(SEARCH("кук",AKH32)))</formula>
    </cfRule>
    <cfRule type="containsText" dxfId="4816" priority="5129" operator="containsText" text="кук">
      <formula>NOT(ISERROR(SEARCH("кук",AKH32)))</formula>
    </cfRule>
  </conditionalFormatting>
  <conditionalFormatting sqref="AKH32:AKH33">
    <cfRule type="containsText" dxfId="4815" priority="5123" operator="containsText" text="кудр">
      <formula>NOT(ISERROR(SEARCH("кудр",AKH32)))</formula>
    </cfRule>
    <cfRule type="containsText" dxfId="4814" priority="5124" operator="containsText" text="кудр">
      <formula>NOT(ISERROR(SEARCH("кудр",AKH32)))</formula>
    </cfRule>
    <cfRule type="containsText" dxfId="4813" priority="5125" operator="containsText" text="куд">
      <formula>NOT(ISERROR(SEARCH("куд",AKH32)))</formula>
    </cfRule>
  </conditionalFormatting>
  <conditionalFormatting sqref="AKH32:AKH33">
    <cfRule type="containsText" dxfId="4812" priority="5120" operator="containsText" text="иван">
      <formula>NOT(ISERROR(SEARCH("иван",AKH32)))</formula>
    </cfRule>
    <cfRule type="containsText" dxfId="4811" priority="5121" operator="containsText" text="куд">
      <formula>NOT(ISERROR(SEARCH("куд",AKH32)))</formula>
    </cfRule>
    <cfRule type="containsText" dxfId="4810" priority="5122" operator="containsText" text="кудр">
      <formula>NOT(ISERROR(SEARCH("кудр",AKH32)))</formula>
    </cfRule>
  </conditionalFormatting>
  <conditionalFormatting sqref="AKH32:AKH33">
    <cfRule type="containsText" dxfId="4809" priority="5118" operator="containsText" text="кудр">
      <formula>NOT(ISERROR(SEARCH("кудр",AKH32)))</formula>
    </cfRule>
    <cfRule type="containsText" dxfId="4808" priority="5119" operator="containsText" text="дро">
      <formula>NOT(ISERROR(SEARCH("дро",AKH32)))</formula>
    </cfRule>
  </conditionalFormatting>
  <conditionalFormatting sqref="AKH32">
    <cfRule type="containsText" dxfId="4807" priority="5117" operator="containsText" text="гог">
      <formula>NOT(ISERROR(SEARCH("гог",AKH32)))</formula>
    </cfRule>
  </conditionalFormatting>
  <conditionalFormatting sqref="AKH32">
    <cfRule type="containsText" dxfId="4806" priority="5116" operator="containsText" text="гог">
      <formula>NOT(ISERROR(SEARCH("гог",AKH32)))</formula>
    </cfRule>
  </conditionalFormatting>
  <conditionalFormatting sqref="AKH32">
    <cfRule type="containsText" dxfId="4805" priority="5115" operator="containsText" text="гог">
      <formula>NOT(ISERROR(SEARCH("гог",AKH32)))</formula>
    </cfRule>
  </conditionalFormatting>
  <conditionalFormatting sqref="AKH32">
    <cfRule type="containsText" dxfId="4804" priority="5114" operator="containsText" text="гог">
      <formula>NOT(ISERROR(SEARCH("гог",AKH32)))</formula>
    </cfRule>
  </conditionalFormatting>
  <conditionalFormatting sqref="AKH32">
    <cfRule type="containsText" dxfId="4803" priority="5113" operator="containsText" text="гог">
      <formula>NOT(ISERROR(SEARCH("гог",AKH32)))</formula>
    </cfRule>
  </conditionalFormatting>
  <conditionalFormatting sqref="AKH33">
    <cfRule type="containsText" dxfId="4802" priority="5112" operator="containsText" text="гог">
      <formula>NOT(ISERROR(SEARCH("гог",AKH33)))</formula>
    </cfRule>
  </conditionalFormatting>
  <conditionalFormatting sqref="AKH33">
    <cfRule type="containsText" dxfId="4801" priority="5111" operator="containsText" text="гог">
      <formula>NOT(ISERROR(SEARCH("гог",AKH33)))</formula>
    </cfRule>
  </conditionalFormatting>
  <conditionalFormatting sqref="AKH33">
    <cfRule type="containsText" dxfId="4800" priority="5110" operator="containsText" text="гог">
      <formula>NOT(ISERROR(SEARCH("гог",AKH33)))</formula>
    </cfRule>
  </conditionalFormatting>
  <conditionalFormatting sqref="AKH33">
    <cfRule type="containsText" dxfId="4799" priority="5109" operator="containsText" text="гог">
      <formula>NOT(ISERROR(SEARCH("гог",AKH33)))</formula>
    </cfRule>
  </conditionalFormatting>
  <conditionalFormatting sqref="AKH33">
    <cfRule type="containsText" dxfId="4798" priority="5108" operator="containsText" text="гог">
      <formula>NOT(ISERROR(SEARCH("гог",AKH33)))</formula>
    </cfRule>
  </conditionalFormatting>
  <conditionalFormatting sqref="AKH32:AKH33">
    <cfRule type="containsText" dxfId="4797" priority="5107" operator="containsText" text="гог">
      <formula>NOT(ISERROR(SEARCH("гог",AKH32)))</formula>
    </cfRule>
  </conditionalFormatting>
  <conditionalFormatting sqref="AKE25">
    <cfRule type="containsText" dxfId="4796" priority="5103" operator="containsText" text="кир">
      <formula>NOT(ISERROR(SEARCH("кир",AKE25)))</formula>
    </cfRule>
    <cfRule type="containsText" dxfId="4795" priority="5104" operator="containsText" text="кир">
      <formula>NOT(ISERROR(SEARCH("кир",AKE25)))</formula>
    </cfRule>
    <cfRule type="containsText" priority="5105" operator="containsText" text="кир">
      <formula>NOT(ISERROR(SEARCH("кир",AKE25)))</formula>
    </cfRule>
    <cfRule type="containsText" dxfId="4794" priority="5106" operator="containsText" text="кир">
      <formula>NOT(ISERROR(SEARCH("кир",AKE25)))</formula>
    </cfRule>
  </conditionalFormatting>
  <conditionalFormatting sqref="AKE25">
    <cfRule type="containsText" dxfId="4793" priority="5101" operator="containsText" text="гог">
      <formula>NOT(ISERROR(SEARCH("гог",AKE25)))</formula>
    </cfRule>
    <cfRule type="containsText" dxfId="4792" priority="5102" operator="containsText" text="гог">
      <formula>NOT(ISERROR(SEARCH("гог",AKE25)))</formula>
    </cfRule>
  </conditionalFormatting>
  <conditionalFormatting sqref="AKE25">
    <cfRule type="containsText" dxfId="4791" priority="5099" operator="containsText" text="зах">
      <formula>NOT(ISERROR(SEARCH("зах",AKE25)))</formula>
    </cfRule>
    <cfRule type="containsText" dxfId="4790" priority="5100" operator="containsText" text="захарова">
      <formula>NOT(ISERROR(SEARCH("захарова",AKE25)))</formula>
    </cfRule>
  </conditionalFormatting>
  <conditionalFormatting sqref="AKE25">
    <cfRule type="containsText" dxfId="4789" priority="5095" operator="containsText" text="гог">
      <formula>NOT(ISERROR(SEARCH("гог",AKE25)))</formula>
    </cfRule>
    <cfRule type="containsText" dxfId="4788" priority="5096" operator="containsText" text="кир">
      <formula>NOT(ISERROR(SEARCH("кир",AKE25)))</formula>
    </cfRule>
    <cfRule type="containsText" dxfId="4787" priority="5097" operator="containsText" text="кук">
      <formula>NOT(ISERROR(SEARCH("кук",AKE25)))</formula>
    </cfRule>
    <cfRule type="containsText" dxfId="4786" priority="5098" operator="containsText" text="кук">
      <formula>NOT(ISERROR(SEARCH("кук",AKE25)))</formula>
    </cfRule>
  </conditionalFormatting>
  <conditionalFormatting sqref="AKE25">
    <cfRule type="containsText" dxfId="4785" priority="5092" operator="containsText" text="кудр">
      <formula>NOT(ISERROR(SEARCH("кудр",AKE25)))</formula>
    </cfRule>
    <cfRule type="containsText" dxfId="4784" priority="5093" operator="containsText" text="кудр">
      <formula>NOT(ISERROR(SEARCH("кудр",AKE25)))</formula>
    </cfRule>
    <cfRule type="containsText" dxfId="4783" priority="5094" operator="containsText" text="куд">
      <formula>NOT(ISERROR(SEARCH("куд",AKE25)))</formula>
    </cfRule>
  </conditionalFormatting>
  <conditionalFormatting sqref="AKE25">
    <cfRule type="containsText" dxfId="4782" priority="5089" operator="containsText" text="иван">
      <formula>NOT(ISERROR(SEARCH("иван",AKE25)))</formula>
    </cfRule>
    <cfRule type="containsText" dxfId="4781" priority="5090" operator="containsText" text="куд">
      <formula>NOT(ISERROR(SEARCH("куд",AKE25)))</formula>
    </cfRule>
    <cfRule type="containsText" dxfId="4780" priority="5091" operator="containsText" text="кудр">
      <formula>NOT(ISERROR(SEARCH("кудр",AKE25)))</formula>
    </cfRule>
  </conditionalFormatting>
  <conditionalFormatting sqref="AKE25">
    <cfRule type="containsText" dxfId="4779" priority="5087" operator="containsText" text="кудр">
      <formula>NOT(ISERROR(SEARCH("кудр",AKE25)))</formula>
    </cfRule>
    <cfRule type="containsText" dxfId="4778" priority="5088" operator="containsText" text="дро">
      <formula>NOT(ISERROR(SEARCH("дро",AKE25)))</formula>
    </cfRule>
  </conditionalFormatting>
  <conditionalFormatting sqref="AKE25">
    <cfRule type="containsText" dxfId="4777" priority="5086" operator="containsText" text="гог">
      <formula>NOT(ISERROR(SEARCH("гог",AKE25)))</formula>
    </cfRule>
  </conditionalFormatting>
  <conditionalFormatting sqref="AKE25">
    <cfRule type="containsText" dxfId="4776" priority="5085" operator="containsText" text="гог">
      <formula>NOT(ISERROR(SEARCH("гог",AKE25)))</formula>
    </cfRule>
  </conditionalFormatting>
  <conditionalFormatting sqref="AKE25">
    <cfRule type="containsText" dxfId="4775" priority="5084" operator="containsText" text="гог">
      <formula>NOT(ISERROR(SEARCH("гог",AKE25)))</formula>
    </cfRule>
  </conditionalFormatting>
  <conditionalFormatting sqref="AKE25">
    <cfRule type="containsText" dxfId="4774" priority="5083" operator="containsText" text="гог">
      <formula>NOT(ISERROR(SEARCH("гог",AKE25)))</formula>
    </cfRule>
  </conditionalFormatting>
  <conditionalFormatting sqref="AKE25">
    <cfRule type="containsText" dxfId="4773" priority="5082" operator="containsText" text="гог">
      <formula>NOT(ISERROR(SEARCH("гог",AKE25)))</formula>
    </cfRule>
  </conditionalFormatting>
  <conditionalFormatting sqref="AKE25">
    <cfRule type="containsText" dxfId="4772" priority="5081" operator="containsText" text="гог">
      <formula>NOT(ISERROR(SEARCH("гог",AKE25)))</formula>
    </cfRule>
  </conditionalFormatting>
  <conditionalFormatting sqref="AKE25">
    <cfRule type="containsText" dxfId="4771" priority="5079" operator="containsText" text="гог">
      <formula>NOT(ISERROR(SEARCH("гог",AKE25)))</formula>
    </cfRule>
    <cfRule type="containsText" dxfId="4770" priority="5080" operator="containsText" text="гог">
      <formula>NOT(ISERROR(SEARCH("гог",AKE25)))</formula>
    </cfRule>
  </conditionalFormatting>
  <conditionalFormatting sqref="AKE25">
    <cfRule type="containsText" dxfId="4769" priority="5078" operator="containsText" text="гог">
      <formula>NOT(ISERROR(SEARCH("гог",AKE25)))</formula>
    </cfRule>
  </conditionalFormatting>
  <conditionalFormatting sqref="AKE25">
    <cfRule type="containsText" dxfId="4768" priority="5077" operator="containsText" text="кир">
      <formula>NOT(ISERROR(SEARCH("кир",AKE25)))</formula>
    </cfRule>
  </conditionalFormatting>
  <conditionalFormatting sqref="AKE25">
    <cfRule type="containsText" dxfId="4767" priority="5076" operator="containsText" text="основы">
      <formula>NOT(ISERROR(SEARCH("основы",AKE25)))</formula>
    </cfRule>
  </conditionalFormatting>
  <conditionalFormatting sqref="AKE25">
    <cfRule type="containsText" dxfId="4766" priority="5075" operator="containsText" text="осно">
      <formula>NOT(ISERROR(SEARCH("осно",AKE25)))</formula>
    </cfRule>
  </conditionalFormatting>
  <conditionalFormatting sqref="AKE25">
    <cfRule type="containsText" priority="5074" operator="containsText" text="кот">
      <formula>NOT(ISERROR(SEARCH("кот",AKE25)))</formula>
    </cfRule>
  </conditionalFormatting>
  <conditionalFormatting sqref="AKE25">
    <cfRule type="containsText" dxfId="4765" priority="5073" operator="containsText" text="кир">
      <formula>NOT(ISERROR(SEARCH("кир",AKE25)))</formula>
    </cfRule>
  </conditionalFormatting>
  <conditionalFormatting sqref="AKE25">
    <cfRule type="containsText" dxfId="4764" priority="5072" operator="containsText" text="кудр">
      <formula>NOT(ISERROR(SEARCH("кудр",AKE25)))</formula>
    </cfRule>
  </conditionalFormatting>
  <conditionalFormatting sqref="AKE25">
    <cfRule type="containsText" dxfId="4763" priority="5070" operator="containsText" text="кузьм">
      <formula>NOT(ISERROR(SEARCH("кузьм",AKE25)))</formula>
    </cfRule>
    <cfRule type="containsText" dxfId="4762" priority="5071" operator="containsText" text="кузьм">
      <formula>NOT(ISERROR(SEARCH("кузьм",AKE25)))</formula>
    </cfRule>
  </conditionalFormatting>
  <conditionalFormatting sqref="AKE25">
    <cfRule type="containsText" dxfId="4761" priority="5069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",AKE25)))</formula>
    </cfRule>
  </conditionalFormatting>
  <conditionalFormatting sqref="AKE25">
    <cfRule type="containsText" dxfId="4760" priority="5067" operator="containsText" text="наза">
      <formula>NOT(ISERROR(SEARCH("наза",AKE25)))</formula>
    </cfRule>
    <cfRule type="containsText" dxfId="4759" priority="5068" operator="containsText" text="наза">
      <formula>NOT(ISERROR(SEARCH("наза",AKE25)))</formula>
    </cfRule>
  </conditionalFormatting>
  <conditionalFormatting sqref="AMG36">
    <cfRule type="containsText" dxfId="4758" priority="5066" operator="containsText" text="гог">
      <formula>NOT(ISERROR(SEARCH("гог",AMG36)))</formula>
    </cfRule>
  </conditionalFormatting>
  <conditionalFormatting sqref="AMG36">
    <cfRule type="containsText" dxfId="4757" priority="5065" operator="containsText" text="гог">
      <formula>NOT(ISERROR(SEARCH("гог",AMG36)))</formula>
    </cfRule>
  </conditionalFormatting>
  <conditionalFormatting sqref="AMG36">
    <cfRule type="containsText" dxfId="4756" priority="5064" operator="containsText" text="гог">
      <formula>NOT(ISERROR(SEARCH("гог",AMG36)))</formula>
    </cfRule>
  </conditionalFormatting>
  <conditionalFormatting sqref="AMK30">
    <cfRule type="containsText" dxfId="4755" priority="5063" operator="containsText" text="гог">
      <formula>NOT(ISERROR(SEARCH("гог",AMK30)))</formula>
    </cfRule>
  </conditionalFormatting>
  <conditionalFormatting sqref="AMK30">
    <cfRule type="containsText" dxfId="4754" priority="5062" operator="containsText" text="гог">
      <formula>NOT(ISERROR(SEARCH("гог",AMK30)))</formula>
    </cfRule>
  </conditionalFormatting>
  <conditionalFormatting sqref="AME7">
    <cfRule type="containsText" dxfId="4753" priority="5061" operator="containsText" text="гог">
      <formula>NOT(ISERROR(SEARCH("гог",AME7)))</formula>
    </cfRule>
  </conditionalFormatting>
  <conditionalFormatting sqref="AME36">
    <cfRule type="containsText" dxfId="4752" priority="5060" operator="containsText" text="гог">
      <formula>NOT(ISERROR(SEARCH("гог",AME36)))</formula>
    </cfRule>
  </conditionalFormatting>
  <conditionalFormatting sqref="AME36">
    <cfRule type="containsText" dxfId="4751" priority="5059" operator="containsText" text="гог">
      <formula>NOT(ISERROR(SEARCH("гог",AME36)))</formula>
    </cfRule>
  </conditionalFormatting>
  <conditionalFormatting sqref="AME36">
    <cfRule type="containsText" dxfId="4750" priority="5058" operator="containsText" text="гог">
      <formula>NOT(ISERROR(SEARCH("гог",AME36)))</formula>
    </cfRule>
  </conditionalFormatting>
  <conditionalFormatting sqref="APQ13">
    <cfRule type="containsText" dxfId="4749" priority="5057" operator="containsText" text="гог">
      <formula>NOT(ISERROR(SEARCH("гог",APQ13)))</formula>
    </cfRule>
  </conditionalFormatting>
  <conditionalFormatting sqref="APQ13">
    <cfRule type="containsText" dxfId="4748" priority="5056" operator="containsText" text="гог">
      <formula>NOT(ISERROR(SEARCH("гог",APQ13)))</formula>
    </cfRule>
  </conditionalFormatting>
  <conditionalFormatting sqref="APQ13">
    <cfRule type="containsText" dxfId="4747" priority="5055" operator="containsText" text="гог">
      <formula>NOT(ISERROR(SEARCH("гог",APQ13)))</formula>
    </cfRule>
  </conditionalFormatting>
  <conditionalFormatting sqref="APQ13">
    <cfRule type="containsText" dxfId="4746" priority="5054" operator="containsText" text="гог">
      <formula>NOT(ISERROR(SEARCH("гог",APQ13)))</formula>
    </cfRule>
  </conditionalFormatting>
  <conditionalFormatting sqref="API12">
    <cfRule type="containsText" dxfId="4745" priority="5053" operator="containsText" text="гог">
      <formula>NOT(ISERROR(SEARCH("гог",API12)))</formula>
    </cfRule>
  </conditionalFormatting>
  <conditionalFormatting sqref="API12">
    <cfRule type="containsText" dxfId="4744" priority="5052" operator="containsText" text="гог">
      <formula>NOT(ISERROR(SEARCH("гог",API12)))</formula>
    </cfRule>
  </conditionalFormatting>
  <conditionalFormatting sqref="API12">
    <cfRule type="containsText" dxfId="4743" priority="5051" operator="containsText" text="гог">
      <formula>NOT(ISERROR(SEARCH("гог",API12)))</formula>
    </cfRule>
  </conditionalFormatting>
  <conditionalFormatting sqref="API12">
    <cfRule type="containsText" dxfId="4742" priority="5050" operator="containsText" text="гог">
      <formula>NOT(ISERROR(SEARCH("гог",API12)))</formula>
    </cfRule>
  </conditionalFormatting>
  <conditionalFormatting sqref="API12">
    <cfRule type="containsText" dxfId="4741" priority="5049" operator="containsText" text="гог">
      <formula>NOT(ISERROR(SEARCH("гог",API12)))</formula>
    </cfRule>
  </conditionalFormatting>
  <conditionalFormatting sqref="API12">
    <cfRule type="containsText" dxfId="4740" priority="5048" operator="containsText" text="гог">
      <formula>NOT(ISERROR(SEARCH("гог",API12)))</formula>
    </cfRule>
  </conditionalFormatting>
  <conditionalFormatting sqref="ASG37">
    <cfRule type="containsText" dxfId="4739" priority="5047" operator="containsText" text="гог">
      <formula>NOT(ISERROR(SEARCH("гог",ASG37)))</formula>
    </cfRule>
  </conditionalFormatting>
  <conditionalFormatting sqref="ASG37">
    <cfRule type="containsText" dxfId="4738" priority="5046" operator="containsText" text="гог">
      <formula>NOT(ISERROR(SEARCH("гог",ASG37)))</formula>
    </cfRule>
  </conditionalFormatting>
  <conditionalFormatting sqref="ASG37">
    <cfRule type="containsText" dxfId="4737" priority="5045" operator="containsText" text="гог">
      <formula>NOT(ISERROR(SEARCH("гог",ASG37)))</formula>
    </cfRule>
  </conditionalFormatting>
  <conditionalFormatting sqref="ASG37">
    <cfRule type="containsText" dxfId="4736" priority="5044" operator="containsText" text="гог">
      <formula>NOT(ISERROR(SEARCH("гог",ASG37)))</formula>
    </cfRule>
  </conditionalFormatting>
  <conditionalFormatting sqref="ASG37">
    <cfRule type="containsText" dxfId="4735" priority="5043" operator="containsText" text="гог">
      <formula>NOT(ISERROR(SEARCH("гог",ASG37)))</formula>
    </cfRule>
  </conditionalFormatting>
  <conditionalFormatting sqref="ASG37">
    <cfRule type="containsText" dxfId="4734" priority="5042" operator="containsText" text="гог">
      <formula>NOT(ISERROR(SEARCH("гог",ASG37)))</formula>
    </cfRule>
  </conditionalFormatting>
  <conditionalFormatting sqref="ASG37">
    <cfRule type="containsText" dxfId="4733" priority="5041" operator="containsText" text="гог">
      <formula>NOT(ISERROR(SEARCH("гог",ASG37)))</formula>
    </cfRule>
  </conditionalFormatting>
  <conditionalFormatting sqref="ASE30">
    <cfRule type="containsText" dxfId="4732" priority="5040" operator="containsText" text="гог">
      <formula>NOT(ISERROR(SEARCH("гог",ASE30)))</formula>
    </cfRule>
  </conditionalFormatting>
  <conditionalFormatting sqref="ASI33">
    <cfRule type="containsText" dxfId="4731" priority="5039" operator="containsText" text="гог">
      <formula>NOT(ISERROR(SEARCH("гог",ASI33)))</formula>
    </cfRule>
  </conditionalFormatting>
  <conditionalFormatting sqref="ASE32">
    <cfRule type="containsText" dxfId="4730" priority="5038" operator="containsText" text="гог">
      <formula>NOT(ISERROR(SEARCH("гог",ASE32)))</formula>
    </cfRule>
  </conditionalFormatting>
  <conditionalFormatting sqref="ASE32">
    <cfRule type="containsText" dxfId="4729" priority="5037" operator="containsText" text="гог">
      <formula>NOT(ISERROR(SEARCH("гог",ASE32)))</formula>
    </cfRule>
  </conditionalFormatting>
  <conditionalFormatting sqref="ASE32">
    <cfRule type="containsText" dxfId="4728" priority="5036" operator="containsText" text="гог">
      <formula>NOT(ISERROR(SEARCH("гог",ASE32)))</formula>
    </cfRule>
  </conditionalFormatting>
  <conditionalFormatting sqref="ASM8">
    <cfRule type="containsText" dxfId="4727" priority="5035" operator="containsText" text="гог">
      <formula>NOT(ISERROR(SEARCH("гог",ASM8)))</formula>
    </cfRule>
  </conditionalFormatting>
  <conditionalFormatting sqref="ASM8">
    <cfRule type="containsText" dxfId="4726" priority="5034" operator="containsText" text="гог">
      <formula>NOT(ISERROR(SEARCH("гог",ASM8)))</formula>
    </cfRule>
  </conditionalFormatting>
  <conditionalFormatting sqref="API7">
    <cfRule type="containsText" dxfId="4725" priority="5033" operator="containsText" text="гог">
      <formula>NOT(ISERROR(SEARCH("гог",API7)))</formula>
    </cfRule>
  </conditionalFormatting>
  <conditionalFormatting sqref="AOC8">
    <cfRule type="containsText" dxfId="4724" priority="5032" operator="containsText" text="гог">
      <formula>NOT(ISERROR(SEARCH("гог",AOC8)))</formula>
    </cfRule>
  </conditionalFormatting>
  <conditionalFormatting sqref="ANH10">
    <cfRule type="containsText" dxfId="4723" priority="5031" operator="containsText" text="гог">
      <formula>NOT(ISERROR(SEARCH("гог",ANH10)))</formula>
    </cfRule>
  </conditionalFormatting>
  <conditionalFormatting sqref="ANH10">
    <cfRule type="containsText" dxfId="4722" priority="5030" operator="containsText" text="гог">
      <formula>NOT(ISERROR(SEARCH("гог",ANH10)))</formula>
    </cfRule>
  </conditionalFormatting>
  <conditionalFormatting sqref="ANE7">
    <cfRule type="containsText" dxfId="4721" priority="5026" operator="containsText" text="кир">
      <formula>NOT(ISERROR(SEARCH("кир",ANE7)))</formula>
    </cfRule>
    <cfRule type="containsText" dxfId="4720" priority="5027" operator="containsText" text="кир">
      <formula>NOT(ISERROR(SEARCH("кир",ANE7)))</formula>
    </cfRule>
    <cfRule type="containsText" priority="5028" operator="containsText" text="кир">
      <formula>NOT(ISERROR(SEARCH("кир",ANE7)))</formula>
    </cfRule>
    <cfRule type="containsText" dxfId="4719" priority="5029" operator="containsText" text="кир">
      <formula>NOT(ISERROR(SEARCH("кир",ANE7)))</formula>
    </cfRule>
  </conditionalFormatting>
  <conditionalFormatting sqref="ANE7">
    <cfRule type="containsText" dxfId="4718" priority="5025" operator="containsText" text="гог">
      <formula>NOT(ISERROR(SEARCH("гог",ANE7)))</formula>
    </cfRule>
  </conditionalFormatting>
  <conditionalFormatting sqref="ANE7">
    <cfRule type="containsText" dxfId="4717" priority="5023" operator="containsText" text="гог">
      <formula>NOT(ISERROR(SEARCH("гог",ANE7)))</formula>
    </cfRule>
    <cfRule type="containsText" dxfId="4716" priority="5024" operator="containsText" text="гог">
      <formula>NOT(ISERROR(SEARCH("гог",ANE7)))</formula>
    </cfRule>
  </conditionalFormatting>
  <conditionalFormatting sqref="ANE7">
    <cfRule type="containsText" dxfId="4715" priority="5021" operator="containsText" text="зах">
      <formula>NOT(ISERROR(SEARCH("зах",ANE7)))</formula>
    </cfRule>
    <cfRule type="containsText" dxfId="4714" priority="5022" operator="containsText" text="захарова">
      <formula>NOT(ISERROR(SEARCH("захарова",ANE7)))</formula>
    </cfRule>
  </conditionalFormatting>
  <conditionalFormatting sqref="ANE7">
    <cfRule type="containsText" dxfId="4713" priority="5016" operator="containsText" text="гог">
      <formula>NOT(ISERROR(SEARCH("гог",ANE7)))</formula>
    </cfRule>
    <cfRule type="containsText" dxfId="4712" priority="5018" operator="containsText" text="кир">
      <formula>NOT(ISERROR(SEARCH("кир",ANE7)))</formula>
    </cfRule>
    <cfRule type="containsText" dxfId="4711" priority="5019" operator="containsText" text="кук">
      <formula>NOT(ISERROR(SEARCH("кук",ANE7)))</formula>
    </cfRule>
    <cfRule type="containsText" dxfId="4710" priority="5020" operator="containsText" text="кук">
      <formula>NOT(ISERROR(SEARCH("кук",ANE7)))</formula>
    </cfRule>
  </conditionalFormatting>
  <conditionalFormatting sqref="ANE7">
    <cfRule type="containsText" dxfId="4709" priority="5017" operator="containsText" text="гог">
      <formula>NOT(ISERROR(SEARCH("гог",ANE7)))</formula>
    </cfRule>
  </conditionalFormatting>
  <conditionalFormatting sqref="ANE7">
    <cfRule type="containsText" dxfId="4708" priority="5013" operator="containsText" text="кудр">
      <formula>NOT(ISERROR(SEARCH("кудр",ANE7)))</formula>
    </cfRule>
    <cfRule type="containsText" dxfId="4707" priority="5014" operator="containsText" text="кудр">
      <formula>NOT(ISERROR(SEARCH("кудр",ANE7)))</formula>
    </cfRule>
    <cfRule type="containsText" dxfId="4706" priority="5015" operator="containsText" text="куд">
      <formula>NOT(ISERROR(SEARCH("куд",ANE7)))</formula>
    </cfRule>
  </conditionalFormatting>
  <conditionalFormatting sqref="ANE7">
    <cfRule type="containsText" dxfId="4705" priority="5010" operator="containsText" text="иван">
      <formula>NOT(ISERROR(SEARCH("иван",ANE7)))</formula>
    </cfRule>
    <cfRule type="containsText" dxfId="4704" priority="5011" operator="containsText" text="куд">
      <formula>NOT(ISERROR(SEARCH("куд",ANE7)))</formula>
    </cfRule>
    <cfRule type="containsText" dxfId="4703" priority="5012" operator="containsText" text="кудр">
      <formula>NOT(ISERROR(SEARCH("кудр",ANE7)))</formula>
    </cfRule>
  </conditionalFormatting>
  <conditionalFormatting sqref="ANE7">
    <cfRule type="containsText" dxfId="4702" priority="5008" operator="containsText" text="кудр">
      <formula>NOT(ISERROR(SEARCH("кудр",ANE7)))</formula>
    </cfRule>
    <cfRule type="containsText" dxfId="4701" priority="5009" operator="containsText" text="дро">
      <formula>NOT(ISERROR(SEARCH("дро",ANE7)))</formula>
    </cfRule>
  </conditionalFormatting>
  <conditionalFormatting sqref="ANE7">
    <cfRule type="containsText" dxfId="4700" priority="5006" operator="containsText" text="гог">
      <formula>NOT(ISERROR(SEARCH("гог",ANE7)))</formula>
    </cfRule>
    <cfRule type="containsText" dxfId="4699" priority="5007" operator="containsText" text="гог">
      <formula>NOT(ISERROR(SEARCH("гог",ANE7)))</formula>
    </cfRule>
  </conditionalFormatting>
  <conditionalFormatting sqref="ANE7">
    <cfRule type="containsText" dxfId="4698" priority="5005" operator="containsText" text="гог">
      <formula>NOT(ISERROR(SEARCH("гог",ANE7)))</formula>
    </cfRule>
  </conditionalFormatting>
  <conditionalFormatting sqref="ANE7">
    <cfRule type="containsText" dxfId="4697" priority="5004" operator="containsText" text="кир">
      <formula>NOT(ISERROR(SEARCH("кир",ANE7)))</formula>
    </cfRule>
  </conditionalFormatting>
  <conditionalFormatting sqref="ANE20">
    <cfRule type="containsText" dxfId="4696" priority="5000" operator="containsText" text="кир">
      <formula>NOT(ISERROR(SEARCH("кир",ANE20)))</formula>
    </cfRule>
    <cfRule type="containsText" dxfId="4695" priority="5001" operator="containsText" text="кир">
      <formula>NOT(ISERROR(SEARCH("кир",ANE20)))</formula>
    </cfRule>
    <cfRule type="containsText" priority="5002" operator="containsText" text="кир">
      <formula>NOT(ISERROR(SEARCH("кир",ANE20)))</formula>
    </cfRule>
    <cfRule type="containsText" dxfId="4694" priority="5003" operator="containsText" text="кир">
      <formula>NOT(ISERROR(SEARCH("кир",ANE20)))</formula>
    </cfRule>
  </conditionalFormatting>
  <conditionalFormatting sqref="ANE20">
    <cfRule type="containsText" dxfId="4693" priority="4998" operator="containsText" text="гог">
      <formula>NOT(ISERROR(SEARCH("гог",ANE20)))</formula>
    </cfRule>
    <cfRule type="containsText" dxfId="4692" priority="4999" operator="containsText" text="гог">
      <formula>NOT(ISERROR(SEARCH("гог",ANE20)))</formula>
    </cfRule>
  </conditionalFormatting>
  <conditionalFormatting sqref="ANE20">
    <cfRule type="containsText" dxfId="4691" priority="4996" operator="containsText" text="зах">
      <formula>NOT(ISERROR(SEARCH("зах",ANE20)))</formula>
    </cfRule>
    <cfRule type="containsText" dxfId="4690" priority="4997" operator="containsText" text="захарова">
      <formula>NOT(ISERROR(SEARCH("захарова",ANE20)))</formula>
    </cfRule>
  </conditionalFormatting>
  <conditionalFormatting sqref="ANE20">
    <cfRule type="containsText" dxfId="4689" priority="4992" operator="containsText" text="гог">
      <formula>NOT(ISERROR(SEARCH("гог",ANE20)))</formula>
    </cfRule>
    <cfRule type="containsText" dxfId="4688" priority="4993" operator="containsText" text="кир">
      <formula>NOT(ISERROR(SEARCH("кир",ANE20)))</formula>
    </cfRule>
    <cfRule type="containsText" dxfId="4687" priority="4994" operator="containsText" text="кук">
      <formula>NOT(ISERROR(SEARCH("кук",ANE20)))</formula>
    </cfRule>
    <cfRule type="containsText" dxfId="4686" priority="4995" operator="containsText" text="кук">
      <formula>NOT(ISERROR(SEARCH("кук",ANE20)))</formula>
    </cfRule>
  </conditionalFormatting>
  <conditionalFormatting sqref="ANE20">
    <cfRule type="containsText" dxfId="4685" priority="4991" operator="containsText" text="гог">
      <formula>NOT(ISERROR(SEARCH("гог",ANE20)))</formula>
    </cfRule>
  </conditionalFormatting>
  <conditionalFormatting sqref="ANE20">
    <cfRule type="containsText" dxfId="4684" priority="4988" operator="containsText" text="кудр">
      <formula>NOT(ISERROR(SEARCH("кудр",ANE20)))</formula>
    </cfRule>
    <cfRule type="containsText" dxfId="4683" priority="4989" operator="containsText" text="кудр">
      <formula>NOT(ISERROR(SEARCH("кудр",ANE20)))</formula>
    </cfRule>
    <cfRule type="containsText" dxfId="4682" priority="4990" operator="containsText" text="куд">
      <formula>NOT(ISERROR(SEARCH("куд",ANE20)))</formula>
    </cfRule>
  </conditionalFormatting>
  <conditionalFormatting sqref="ANE20">
    <cfRule type="containsText" dxfId="4681" priority="4985" operator="containsText" text="иван">
      <formula>NOT(ISERROR(SEARCH("иван",ANE20)))</formula>
    </cfRule>
    <cfRule type="containsText" dxfId="4680" priority="4986" operator="containsText" text="куд">
      <formula>NOT(ISERROR(SEARCH("куд",ANE20)))</formula>
    </cfRule>
    <cfRule type="containsText" dxfId="4679" priority="4987" operator="containsText" text="кудр">
      <formula>NOT(ISERROR(SEARCH("кудр",ANE20)))</formula>
    </cfRule>
  </conditionalFormatting>
  <conditionalFormatting sqref="ANE20">
    <cfRule type="containsText" dxfId="4678" priority="4983" operator="containsText" text="кудр">
      <formula>NOT(ISERROR(SEARCH("кудр",ANE20)))</formula>
    </cfRule>
    <cfRule type="containsText" dxfId="4677" priority="4984" operator="containsText" text="дро">
      <formula>NOT(ISERROR(SEARCH("дро",ANE20)))</formula>
    </cfRule>
  </conditionalFormatting>
  <conditionalFormatting sqref="ANE20">
    <cfRule type="containsText" dxfId="4676" priority="4981" operator="containsText" text="гог">
      <formula>NOT(ISERROR(SEARCH("гог",ANE20)))</formula>
    </cfRule>
    <cfRule type="containsText" dxfId="4675" priority="4982" operator="containsText" text="гог">
      <formula>NOT(ISERROR(SEARCH("гог",ANE20)))</formula>
    </cfRule>
  </conditionalFormatting>
  <conditionalFormatting sqref="ANE20">
    <cfRule type="containsText" dxfId="4674" priority="4980" operator="containsText" text="кир">
      <formula>NOT(ISERROR(SEARCH("кир",ANE20)))</formula>
    </cfRule>
  </conditionalFormatting>
  <conditionalFormatting sqref="AQK27:AQL27">
    <cfRule type="containsText" dxfId="4673" priority="4979" operator="containsText" text="гог">
      <formula>NOT(ISERROR(SEARCH("гог",AQK27)))</formula>
    </cfRule>
  </conditionalFormatting>
  <conditionalFormatting sqref="AQK27:AQL27">
    <cfRule type="containsText" dxfId="4672" priority="4978" operator="containsText" text="гог">
      <formula>NOT(ISERROR(SEARCH("гог",AQK27)))</formula>
    </cfRule>
  </conditionalFormatting>
  <conditionalFormatting sqref="ASM31">
    <cfRule type="containsText" dxfId="4671" priority="4977" operator="containsText" text="гог">
      <formula>NOT(ISERROR(SEARCH("гог",ASM31)))</formula>
    </cfRule>
  </conditionalFormatting>
  <conditionalFormatting sqref="ASK18">
    <cfRule type="containsText" dxfId="4670" priority="4976" operator="containsText" text="гог">
      <formula>NOT(ISERROR(SEARCH("гог",ASK18)))</formula>
    </cfRule>
  </conditionalFormatting>
  <conditionalFormatting sqref="AVO6">
    <cfRule type="containsText" dxfId="4669" priority="4975" operator="containsText" text="гог">
      <formula>NOT(ISERROR(SEARCH("гог",AVO6)))</formula>
    </cfRule>
  </conditionalFormatting>
  <conditionalFormatting sqref="AVO9">
    <cfRule type="containsText" dxfId="4668" priority="4974" operator="containsText" text="гог">
      <formula>NOT(ISERROR(SEARCH("гог",AVO9)))</formula>
    </cfRule>
  </conditionalFormatting>
  <conditionalFormatting sqref="AMQ9">
    <cfRule type="containsText" dxfId="4667" priority="4973" operator="containsText" text="гог">
      <formula>NOT(ISERROR(SEARCH("гог",AMQ9)))</formula>
    </cfRule>
  </conditionalFormatting>
  <conditionalFormatting sqref="ADY23">
    <cfRule type="containsText" dxfId="4666" priority="4969" operator="containsText" text="кир">
      <formula>NOT(ISERROR(SEARCH("кир",ADY23)))</formula>
    </cfRule>
    <cfRule type="containsText" dxfId="4665" priority="4970" operator="containsText" text="кир">
      <formula>NOT(ISERROR(SEARCH("кир",ADY23)))</formula>
    </cfRule>
    <cfRule type="containsText" priority="4971" operator="containsText" text="кир">
      <formula>NOT(ISERROR(SEARCH("кир",ADY23)))</formula>
    </cfRule>
    <cfRule type="containsText" dxfId="4664" priority="4972" operator="containsText" text="кир">
      <formula>NOT(ISERROR(SEARCH("кир",ADY23)))</formula>
    </cfRule>
  </conditionalFormatting>
  <conditionalFormatting sqref="ADY23">
    <cfRule type="containsText" dxfId="4663" priority="4967" operator="containsText" text="гог">
      <formula>NOT(ISERROR(SEARCH("гог",ADY23)))</formula>
    </cfRule>
    <cfRule type="containsText" dxfId="4662" priority="4968" operator="containsText" text="гог">
      <formula>NOT(ISERROR(SEARCH("гог",ADY23)))</formula>
    </cfRule>
  </conditionalFormatting>
  <conditionalFormatting sqref="ADY23">
    <cfRule type="containsText" dxfId="4661" priority="4965" operator="containsText" text="зах">
      <formula>NOT(ISERROR(SEARCH("зах",ADY23)))</formula>
    </cfRule>
    <cfRule type="containsText" dxfId="4660" priority="4966" operator="containsText" text="захарова">
      <formula>NOT(ISERROR(SEARCH("захарова",ADY23)))</formula>
    </cfRule>
  </conditionalFormatting>
  <conditionalFormatting sqref="ADY23">
    <cfRule type="containsText" dxfId="4659" priority="4960" operator="containsText" text="гог">
      <formula>NOT(ISERROR(SEARCH("гог",ADY23)))</formula>
    </cfRule>
    <cfRule type="containsText" dxfId="4658" priority="4962" operator="containsText" text="кир">
      <formula>NOT(ISERROR(SEARCH("кир",ADY23)))</formula>
    </cfRule>
    <cfRule type="containsText" dxfId="4657" priority="4963" operator="containsText" text="кук">
      <formula>NOT(ISERROR(SEARCH("кук",ADY23)))</formula>
    </cfRule>
    <cfRule type="containsText" dxfId="4656" priority="4964" operator="containsText" text="кук">
      <formula>NOT(ISERROR(SEARCH("кук",ADY23)))</formula>
    </cfRule>
  </conditionalFormatting>
  <conditionalFormatting sqref="ADY23">
    <cfRule type="containsText" dxfId="4655" priority="4961" operator="containsText" text="гог">
      <formula>NOT(ISERROR(SEARCH("гог",ADY23)))</formula>
    </cfRule>
  </conditionalFormatting>
  <conditionalFormatting sqref="ADY23">
    <cfRule type="containsText" dxfId="4654" priority="4957" operator="containsText" text="кудр">
      <formula>NOT(ISERROR(SEARCH("кудр",ADY23)))</formula>
    </cfRule>
    <cfRule type="containsText" dxfId="4653" priority="4958" operator="containsText" text="кудр">
      <formula>NOT(ISERROR(SEARCH("кудр",ADY23)))</formula>
    </cfRule>
    <cfRule type="containsText" dxfId="4652" priority="4959" operator="containsText" text="куд">
      <formula>NOT(ISERROR(SEARCH("куд",ADY23)))</formula>
    </cfRule>
  </conditionalFormatting>
  <conditionalFormatting sqref="ADY23">
    <cfRule type="containsText" dxfId="4651" priority="4954" operator="containsText" text="иван">
      <formula>NOT(ISERROR(SEARCH("иван",ADY23)))</formula>
    </cfRule>
    <cfRule type="containsText" dxfId="4650" priority="4955" operator="containsText" text="куд">
      <formula>NOT(ISERROR(SEARCH("куд",ADY23)))</formula>
    </cfRule>
    <cfRule type="containsText" dxfId="4649" priority="4956" operator="containsText" text="кудр">
      <formula>NOT(ISERROR(SEARCH("кудр",ADY23)))</formula>
    </cfRule>
  </conditionalFormatting>
  <conditionalFormatting sqref="ADY23">
    <cfRule type="containsText" dxfId="4648" priority="4952" operator="containsText" text="кудр">
      <formula>NOT(ISERROR(SEARCH("кудр",ADY23)))</formula>
    </cfRule>
    <cfRule type="containsText" dxfId="4647" priority="4953" operator="containsText" text="дро">
      <formula>NOT(ISERROR(SEARCH("дро",ADY23)))</formula>
    </cfRule>
  </conditionalFormatting>
  <conditionalFormatting sqref="ADY23">
    <cfRule type="containsText" dxfId="4646" priority="4950" operator="containsText" text="гог">
      <formula>NOT(ISERROR(SEARCH("гог",ADY23)))</formula>
    </cfRule>
    <cfRule type="containsText" dxfId="4645" priority="4951" operator="containsText" text="гог">
      <formula>NOT(ISERROR(SEARCH("гог",ADY23)))</formula>
    </cfRule>
  </conditionalFormatting>
  <conditionalFormatting sqref="ADY23">
    <cfRule type="containsText" dxfId="4644" priority="4946" operator="containsText" text="кир">
      <formula>NOT(ISERROR(SEARCH("кир",ADY23)))</formula>
    </cfRule>
    <cfRule type="containsText" dxfId="4643" priority="4947" operator="containsText" text="кир">
      <formula>NOT(ISERROR(SEARCH("кир",ADY23)))</formula>
    </cfRule>
    <cfRule type="containsText" priority="4948" operator="containsText" text="кир">
      <formula>NOT(ISERROR(SEARCH("кир",ADY23)))</formula>
    </cfRule>
    <cfRule type="containsText" dxfId="4642" priority="4949" operator="containsText" text="кир">
      <formula>NOT(ISERROR(SEARCH("кир",ADY23)))</formula>
    </cfRule>
  </conditionalFormatting>
  <conditionalFormatting sqref="ADY23">
    <cfRule type="containsText" dxfId="4641" priority="4945" operator="containsText" text="гог">
      <formula>NOT(ISERROR(SEARCH("гог",ADY23)))</formula>
    </cfRule>
  </conditionalFormatting>
  <conditionalFormatting sqref="ADY23">
    <cfRule type="containsText" dxfId="4640" priority="4943" operator="containsText" text="гог">
      <formula>NOT(ISERROR(SEARCH("гог",ADY23)))</formula>
    </cfRule>
    <cfRule type="containsText" dxfId="4639" priority="4944" operator="containsText" text="гог">
      <formula>NOT(ISERROR(SEARCH("гог",ADY23)))</formula>
    </cfRule>
  </conditionalFormatting>
  <conditionalFormatting sqref="ADY23">
    <cfRule type="containsText" dxfId="4638" priority="4941" operator="containsText" text="зах">
      <formula>NOT(ISERROR(SEARCH("зах",ADY23)))</formula>
    </cfRule>
    <cfRule type="containsText" dxfId="4637" priority="4942" operator="containsText" text="захарова">
      <formula>NOT(ISERROR(SEARCH("захарова",ADY23)))</formula>
    </cfRule>
  </conditionalFormatting>
  <conditionalFormatting sqref="ADY23">
    <cfRule type="containsText" dxfId="4636" priority="4936" operator="containsText" text="гог">
      <formula>NOT(ISERROR(SEARCH("гог",ADY23)))</formula>
    </cfRule>
    <cfRule type="containsText" dxfId="4635" priority="4938" operator="containsText" text="кир">
      <formula>NOT(ISERROR(SEARCH("кир",ADY23)))</formula>
    </cfRule>
    <cfRule type="containsText" dxfId="4634" priority="4939" operator="containsText" text="кук">
      <formula>NOT(ISERROR(SEARCH("кук",ADY23)))</formula>
    </cfRule>
    <cfRule type="containsText" dxfId="4633" priority="4940" operator="containsText" text="кук">
      <formula>NOT(ISERROR(SEARCH("кук",ADY23)))</formula>
    </cfRule>
  </conditionalFormatting>
  <conditionalFormatting sqref="ADY23">
    <cfRule type="containsText" dxfId="4632" priority="4937" operator="containsText" text="гог">
      <formula>NOT(ISERROR(SEARCH("гог",ADY23)))</formula>
    </cfRule>
  </conditionalFormatting>
  <conditionalFormatting sqref="ADY23">
    <cfRule type="containsText" dxfId="4631" priority="4933" operator="containsText" text="кудр">
      <formula>NOT(ISERROR(SEARCH("кудр",ADY23)))</formula>
    </cfRule>
    <cfRule type="containsText" dxfId="4630" priority="4934" operator="containsText" text="кудр">
      <formula>NOT(ISERROR(SEARCH("кудр",ADY23)))</formula>
    </cfRule>
    <cfRule type="containsText" dxfId="4629" priority="4935" operator="containsText" text="куд">
      <formula>NOT(ISERROR(SEARCH("куд",ADY23)))</formula>
    </cfRule>
  </conditionalFormatting>
  <conditionalFormatting sqref="ADY23">
    <cfRule type="containsText" dxfId="4628" priority="4930" operator="containsText" text="иван">
      <formula>NOT(ISERROR(SEARCH("иван",ADY23)))</formula>
    </cfRule>
    <cfRule type="containsText" dxfId="4627" priority="4931" operator="containsText" text="куд">
      <formula>NOT(ISERROR(SEARCH("куд",ADY23)))</formula>
    </cfRule>
    <cfRule type="containsText" dxfId="4626" priority="4932" operator="containsText" text="кудр">
      <formula>NOT(ISERROR(SEARCH("кудр",ADY23)))</formula>
    </cfRule>
  </conditionalFormatting>
  <conditionalFormatting sqref="ADY23">
    <cfRule type="containsText" dxfId="4625" priority="4928" operator="containsText" text="кудр">
      <formula>NOT(ISERROR(SEARCH("кудр",ADY23)))</formula>
    </cfRule>
    <cfRule type="containsText" dxfId="4624" priority="4929" operator="containsText" text="дро">
      <formula>NOT(ISERROR(SEARCH("дро",ADY23)))</formula>
    </cfRule>
  </conditionalFormatting>
  <conditionalFormatting sqref="ADY23">
    <cfRule type="containsText" dxfId="4623" priority="4926" operator="containsText" text="гог">
      <formula>NOT(ISERROR(SEARCH("гог",ADY23)))</formula>
    </cfRule>
    <cfRule type="containsText" dxfId="4622" priority="4927" operator="containsText" text="гог">
      <formula>NOT(ISERROR(SEARCH("гог",ADY23)))</formula>
    </cfRule>
  </conditionalFormatting>
  <conditionalFormatting sqref="ADY23">
    <cfRule type="containsText" dxfId="4621" priority="4925" operator="containsText" text="гог">
      <formula>NOT(ISERROR(SEARCH("гог",ADY23)))</formula>
    </cfRule>
  </conditionalFormatting>
  <conditionalFormatting sqref="AVV27:AVW27">
    <cfRule type="containsText" dxfId="4620" priority="4921" operator="containsText" text="кир">
      <formula>NOT(ISERROR(SEARCH("кир",AVV27)))</formula>
    </cfRule>
    <cfRule type="containsText" dxfId="4619" priority="4922" operator="containsText" text="кир">
      <formula>NOT(ISERROR(SEARCH("кир",AVV27)))</formula>
    </cfRule>
    <cfRule type="containsText" priority="4923" operator="containsText" text="кир">
      <formula>NOT(ISERROR(SEARCH("кир",AVV27)))</formula>
    </cfRule>
    <cfRule type="containsText" dxfId="4618" priority="4924" operator="containsText" text="кир">
      <formula>NOT(ISERROR(SEARCH("кир",AVV27)))</formula>
    </cfRule>
  </conditionalFormatting>
  <conditionalFormatting sqref="AVV27:AVW27">
    <cfRule type="containsText" dxfId="4617" priority="4919" operator="containsText" text="гог">
      <formula>NOT(ISERROR(SEARCH("гог",AVV27)))</formula>
    </cfRule>
    <cfRule type="containsText" dxfId="4616" priority="4920" operator="containsText" text="гог">
      <formula>NOT(ISERROR(SEARCH("гог",AVV27)))</formula>
    </cfRule>
  </conditionalFormatting>
  <conditionalFormatting sqref="AVV27:AVW27">
    <cfRule type="containsText" dxfId="4615" priority="4917" operator="containsText" text="зах">
      <formula>NOT(ISERROR(SEARCH("зах",AVV27)))</formula>
    </cfRule>
    <cfRule type="containsText" dxfId="4614" priority="4918" operator="containsText" text="захарова">
      <formula>NOT(ISERROR(SEARCH("захарова",AVV27)))</formula>
    </cfRule>
  </conditionalFormatting>
  <conditionalFormatting sqref="AVV27:AVW27">
    <cfRule type="containsText" dxfId="4613" priority="4913" operator="containsText" text="гог">
      <formula>NOT(ISERROR(SEARCH("гог",AVV27)))</formula>
    </cfRule>
    <cfRule type="containsText" dxfId="4612" priority="4914" operator="containsText" text="кир">
      <formula>NOT(ISERROR(SEARCH("кир",AVV27)))</formula>
    </cfRule>
    <cfRule type="containsText" dxfId="4611" priority="4915" operator="containsText" text="кук">
      <formula>NOT(ISERROR(SEARCH("кук",AVV27)))</formula>
    </cfRule>
    <cfRule type="containsText" dxfId="4610" priority="4916" operator="containsText" text="кук">
      <formula>NOT(ISERROR(SEARCH("кук",AVV27)))</formula>
    </cfRule>
  </conditionalFormatting>
  <conditionalFormatting sqref="AVV27:AVW27">
    <cfRule type="containsText" dxfId="4609" priority="4910" operator="containsText" text="кудр">
      <formula>NOT(ISERROR(SEARCH("кудр",AVV27)))</formula>
    </cfRule>
    <cfRule type="containsText" dxfId="4608" priority="4911" operator="containsText" text="кудр">
      <formula>NOT(ISERROR(SEARCH("кудр",AVV27)))</formula>
    </cfRule>
    <cfRule type="containsText" dxfId="4607" priority="4912" operator="containsText" text="куд">
      <formula>NOT(ISERROR(SEARCH("куд",AVV27)))</formula>
    </cfRule>
  </conditionalFormatting>
  <conditionalFormatting sqref="AVV27:AVW27">
    <cfRule type="containsText" dxfId="4606" priority="4907" operator="containsText" text="иван">
      <formula>NOT(ISERROR(SEARCH("иван",AVV27)))</formula>
    </cfRule>
    <cfRule type="containsText" dxfId="4605" priority="4908" operator="containsText" text="куд">
      <formula>NOT(ISERROR(SEARCH("куд",AVV27)))</formula>
    </cfRule>
    <cfRule type="containsText" dxfId="4604" priority="4909" operator="containsText" text="кудр">
      <formula>NOT(ISERROR(SEARCH("кудр",AVV27)))</formula>
    </cfRule>
  </conditionalFormatting>
  <conditionalFormatting sqref="AVV27:AVW27">
    <cfRule type="containsText" dxfId="4603" priority="4905" operator="containsText" text="кудр">
      <formula>NOT(ISERROR(SEARCH("кудр",AVV27)))</formula>
    </cfRule>
    <cfRule type="containsText" dxfId="4602" priority="4906" operator="containsText" text="дро">
      <formula>NOT(ISERROR(SEARCH("дро",AVV27)))</formula>
    </cfRule>
  </conditionalFormatting>
  <conditionalFormatting sqref="AVV27:AVW27">
    <cfRule type="containsText" dxfId="4601" priority="4903" operator="containsText" text="гог">
      <formula>NOT(ISERROR(SEARCH("гог",AVV27)))</formula>
    </cfRule>
    <cfRule type="containsText" dxfId="4600" priority="4904" operator="containsText" text="гог">
      <formula>NOT(ISERROR(SEARCH("гог",AVV27)))</formula>
    </cfRule>
  </conditionalFormatting>
  <conditionalFormatting sqref="AVV27:AVW27">
    <cfRule type="containsText" dxfId="4599" priority="4902" operator="containsText" text="гог">
      <formula>NOT(ISERROR(SEARCH("гог",AVV27)))</formula>
    </cfRule>
  </conditionalFormatting>
  <conditionalFormatting sqref="AVV27">
    <cfRule type="containsText" dxfId="4598" priority="4898" operator="containsText" text="кир">
      <formula>NOT(ISERROR(SEARCH("кир",AVV27)))</formula>
    </cfRule>
    <cfRule type="containsText" dxfId="4597" priority="4899" operator="containsText" text="кир">
      <formula>NOT(ISERROR(SEARCH("кир",AVV27)))</formula>
    </cfRule>
    <cfRule type="containsText" priority="4900" operator="containsText" text="кир">
      <formula>NOT(ISERROR(SEARCH("кир",AVV27)))</formula>
    </cfRule>
    <cfRule type="containsText" dxfId="4596" priority="4901" operator="containsText" text="кир">
      <formula>NOT(ISERROR(SEARCH("кир",AVV27)))</formula>
    </cfRule>
  </conditionalFormatting>
  <conditionalFormatting sqref="AVV27">
    <cfRule type="containsText" dxfId="4595" priority="4896" operator="containsText" text="гог">
      <formula>NOT(ISERROR(SEARCH("гог",AVV27)))</formula>
    </cfRule>
    <cfRule type="containsText" dxfId="4594" priority="4897" operator="containsText" text="гог">
      <formula>NOT(ISERROR(SEARCH("гог",AVV27)))</formula>
    </cfRule>
  </conditionalFormatting>
  <conditionalFormatting sqref="AVV27">
    <cfRule type="containsText" dxfId="4593" priority="4894" operator="containsText" text="зах">
      <formula>NOT(ISERROR(SEARCH("зах",AVV27)))</formula>
    </cfRule>
    <cfRule type="containsText" dxfId="4592" priority="4895" operator="containsText" text="захарова">
      <formula>NOT(ISERROR(SEARCH("захарова",AVV27)))</formula>
    </cfRule>
  </conditionalFormatting>
  <conditionalFormatting sqref="AVV27">
    <cfRule type="containsText" dxfId="4591" priority="4890" operator="containsText" text="гог">
      <formula>NOT(ISERROR(SEARCH("гог",AVV27)))</formula>
    </cfRule>
    <cfRule type="containsText" dxfId="4590" priority="4891" operator="containsText" text="кир">
      <formula>NOT(ISERROR(SEARCH("кир",AVV27)))</formula>
    </cfRule>
    <cfRule type="containsText" dxfId="4589" priority="4892" operator="containsText" text="кук">
      <formula>NOT(ISERROR(SEARCH("кук",AVV27)))</formula>
    </cfRule>
    <cfRule type="containsText" dxfId="4588" priority="4893" operator="containsText" text="кук">
      <formula>NOT(ISERROR(SEARCH("кук",AVV27)))</formula>
    </cfRule>
  </conditionalFormatting>
  <conditionalFormatting sqref="AVV27">
    <cfRule type="containsText" dxfId="4587" priority="4887" operator="containsText" text="кудр">
      <formula>NOT(ISERROR(SEARCH("кудр",AVV27)))</formula>
    </cfRule>
    <cfRule type="containsText" dxfId="4586" priority="4888" operator="containsText" text="кудр">
      <formula>NOT(ISERROR(SEARCH("кудр",AVV27)))</formula>
    </cfRule>
    <cfRule type="containsText" dxfId="4585" priority="4889" operator="containsText" text="куд">
      <formula>NOT(ISERROR(SEARCH("куд",AVV27)))</formula>
    </cfRule>
  </conditionalFormatting>
  <conditionalFormatting sqref="AVV27">
    <cfRule type="containsText" dxfId="4584" priority="4884" operator="containsText" text="иван">
      <formula>NOT(ISERROR(SEARCH("иван",AVV27)))</formula>
    </cfRule>
    <cfRule type="containsText" dxfId="4583" priority="4885" operator="containsText" text="куд">
      <formula>NOT(ISERROR(SEARCH("куд",AVV27)))</formula>
    </cfRule>
    <cfRule type="containsText" dxfId="4582" priority="4886" operator="containsText" text="кудр">
      <formula>NOT(ISERROR(SEARCH("кудр",AVV27)))</formula>
    </cfRule>
  </conditionalFormatting>
  <conditionalFormatting sqref="AVV27">
    <cfRule type="containsText" dxfId="4581" priority="4882" operator="containsText" text="кудр">
      <formula>NOT(ISERROR(SEARCH("кудр",AVV27)))</formula>
    </cfRule>
    <cfRule type="containsText" dxfId="4580" priority="4883" operator="containsText" text="дро">
      <formula>NOT(ISERROR(SEARCH("дро",AVV27)))</formula>
    </cfRule>
  </conditionalFormatting>
  <conditionalFormatting sqref="AVV27:AVW27">
    <cfRule type="containsText" dxfId="4579" priority="4881" operator="containsText" text="кир">
      <formula>NOT(ISERROR(SEARCH("кир",AVV27)))</formula>
    </cfRule>
  </conditionalFormatting>
  <conditionalFormatting sqref="AVV27:AVW27">
    <cfRule type="containsText" dxfId="4578" priority="4880" operator="containsText" text="основы">
      <formula>NOT(ISERROR(SEARCH("основы",AVV27)))</formula>
    </cfRule>
  </conditionalFormatting>
  <conditionalFormatting sqref="AVV27:AVW27">
    <cfRule type="containsText" dxfId="4577" priority="4879" operator="containsText" text="осно">
      <formula>NOT(ISERROR(SEARCH("осно",AVV27)))</formula>
    </cfRule>
  </conditionalFormatting>
  <conditionalFormatting sqref="AVV27:AVW27">
    <cfRule type="containsText" priority="4878" operator="containsText" text="кот">
      <formula>NOT(ISERROR(SEARCH("кот",AVV27)))</formula>
    </cfRule>
  </conditionalFormatting>
  <conditionalFormatting sqref="AVV27:AVW27">
    <cfRule type="containsText" dxfId="4576" priority="4877" operator="containsText" text="кир">
      <formula>NOT(ISERROR(SEARCH("кир",AVV27)))</formula>
    </cfRule>
  </conditionalFormatting>
  <conditionalFormatting sqref="AVV27:AVW27">
    <cfRule type="containsText" dxfId="4575" priority="4876" operator="containsText" text="кудр">
      <formula>NOT(ISERROR(SEARCH("кудр",AVV27)))</formula>
    </cfRule>
  </conditionalFormatting>
  <conditionalFormatting sqref="AVV27:AVW27">
    <cfRule type="containsText" dxfId="4574" priority="4874" operator="containsText" text="кузьм">
      <formula>NOT(ISERROR(SEARCH("кузьм",AVV27)))</formula>
    </cfRule>
    <cfRule type="containsText" dxfId="4573" priority="4875" operator="containsText" text="кузьм">
      <formula>NOT(ISERROR(SEARCH("кузьм",AVV27)))</formula>
    </cfRule>
  </conditionalFormatting>
  <conditionalFormatting sqref="AVV27:AVW27">
    <cfRule type="containsText" dxfId="4572" priority="4873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",AVV27)))</formula>
    </cfRule>
  </conditionalFormatting>
  <conditionalFormatting sqref="AVV27:AVW27">
    <cfRule type="containsText" dxfId="4571" priority="4871" operator="containsText" text="наза">
      <formula>NOT(ISERROR(SEARCH("наза",AVV27)))</formula>
    </cfRule>
    <cfRule type="containsText" dxfId="4570" priority="4872" operator="containsText" text="наза">
      <formula>NOT(ISERROR(SEARCH("наза",AVV27)))</formula>
    </cfRule>
  </conditionalFormatting>
  <conditionalFormatting sqref="AVY27:AVZ27">
    <cfRule type="containsText" dxfId="4569" priority="4867" operator="containsText" text="кир">
      <formula>NOT(ISERROR(SEARCH("кир",AVY27)))</formula>
    </cfRule>
    <cfRule type="containsText" dxfId="4568" priority="4868" operator="containsText" text="кир">
      <formula>NOT(ISERROR(SEARCH("кир",AVY27)))</formula>
    </cfRule>
    <cfRule type="containsText" priority="4869" operator="containsText" text="кир">
      <formula>NOT(ISERROR(SEARCH("кир",AVY27)))</formula>
    </cfRule>
    <cfRule type="containsText" dxfId="4567" priority="4870" operator="containsText" text="кир">
      <formula>NOT(ISERROR(SEARCH("кир",AVY27)))</formula>
    </cfRule>
  </conditionalFormatting>
  <conditionalFormatting sqref="AVY27:AVZ27">
    <cfRule type="containsText" dxfId="4566" priority="4865" operator="containsText" text="гог">
      <formula>NOT(ISERROR(SEARCH("гог",AVY27)))</formula>
    </cfRule>
    <cfRule type="containsText" dxfId="4565" priority="4866" operator="containsText" text="гог">
      <formula>NOT(ISERROR(SEARCH("гог",AVY27)))</formula>
    </cfRule>
  </conditionalFormatting>
  <conditionalFormatting sqref="AVY27:AVZ27">
    <cfRule type="containsText" dxfId="4564" priority="4863" operator="containsText" text="зах">
      <formula>NOT(ISERROR(SEARCH("зах",AVY27)))</formula>
    </cfRule>
    <cfRule type="containsText" dxfId="4563" priority="4864" operator="containsText" text="захарова">
      <formula>NOT(ISERROR(SEARCH("захарова",AVY27)))</formula>
    </cfRule>
  </conditionalFormatting>
  <conditionalFormatting sqref="AVY27:AVZ27">
    <cfRule type="containsText" dxfId="4562" priority="4859" operator="containsText" text="гог">
      <formula>NOT(ISERROR(SEARCH("гог",AVY27)))</formula>
    </cfRule>
    <cfRule type="containsText" dxfId="4561" priority="4860" operator="containsText" text="кир">
      <formula>NOT(ISERROR(SEARCH("кир",AVY27)))</formula>
    </cfRule>
    <cfRule type="containsText" dxfId="4560" priority="4861" operator="containsText" text="кук">
      <formula>NOT(ISERROR(SEARCH("кук",AVY27)))</formula>
    </cfRule>
    <cfRule type="containsText" dxfId="4559" priority="4862" operator="containsText" text="кук">
      <formula>NOT(ISERROR(SEARCH("кук",AVY27)))</formula>
    </cfRule>
  </conditionalFormatting>
  <conditionalFormatting sqref="AVY27:AVZ27">
    <cfRule type="containsText" dxfId="4558" priority="4856" operator="containsText" text="кудр">
      <formula>NOT(ISERROR(SEARCH("кудр",AVY27)))</formula>
    </cfRule>
    <cfRule type="containsText" dxfId="4557" priority="4857" operator="containsText" text="кудр">
      <formula>NOT(ISERROR(SEARCH("кудр",AVY27)))</formula>
    </cfRule>
    <cfRule type="containsText" dxfId="4556" priority="4858" operator="containsText" text="куд">
      <formula>NOT(ISERROR(SEARCH("куд",AVY27)))</formula>
    </cfRule>
  </conditionalFormatting>
  <conditionalFormatting sqref="AVY27:AVZ27">
    <cfRule type="containsText" dxfId="4555" priority="4853" operator="containsText" text="иван">
      <formula>NOT(ISERROR(SEARCH("иван",AVY27)))</formula>
    </cfRule>
    <cfRule type="containsText" dxfId="4554" priority="4854" operator="containsText" text="куд">
      <formula>NOT(ISERROR(SEARCH("куд",AVY27)))</formula>
    </cfRule>
    <cfRule type="containsText" dxfId="4553" priority="4855" operator="containsText" text="кудр">
      <formula>NOT(ISERROR(SEARCH("кудр",AVY27)))</formula>
    </cfRule>
  </conditionalFormatting>
  <conditionalFormatting sqref="AVY27:AVZ27">
    <cfRule type="containsText" dxfId="4552" priority="4851" operator="containsText" text="кудр">
      <formula>NOT(ISERROR(SEARCH("кудр",AVY27)))</formula>
    </cfRule>
    <cfRule type="containsText" dxfId="4551" priority="4852" operator="containsText" text="дро">
      <formula>NOT(ISERROR(SEARCH("дро",AVY27)))</formula>
    </cfRule>
  </conditionalFormatting>
  <conditionalFormatting sqref="AVY27:AVZ27">
    <cfRule type="containsText" dxfId="4550" priority="4849" operator="containsText" text="гог">
      <formula>NOT(ISERROR(SEARCH("гог",AVY27)))</formula>
    </cfRule>
    <cfRule type="containsText" dxfId="4549" priority="4850" operator="containsText" text="гог">
      <formula>NOT(ISERROR(SEARCH("гог",AVY27)))</formula>
    </cfRule>
  </conditionalFormatting>
  <conditionalFormatting sqref="AVY27:AVZ27">
    <cfRule type="containsText" dxfId="4548" priority="4848" operator="containsText" text="гог">
      <formula>NOT(ISERROR(SEARCH("гог",AVY27)))</formula>
    </cfRule>
  </conditionalFormatting>
  <conditionalFormatting sqref="AVY27">
    <cfRule type="containsText" dxfId="4547" priority="4844" operator="containsText" text="кир">
      <formula>NOT(ISERROR(SEARCH("кир",AVY27)))</formula>
    </cfRule>
    <cfRule type="containsText" dxfId="4546" priority="4845" operator="containsText" text="кир">
      <formula>NOT(ISERROR(SEARCH("кир",AVY27)))</formula>
    </cfRule>
    <cfRule type="containsText" priority="4846" operator="containsText" text="кир">
      <formula>NOT(ISERROR(SEARCH("кир",AVY27)))</formula>
    </cfRule>
    <cfRule type="containsText" dxfId="4545" priority="4847" operator="containsText" text="кир">
      <formula>NOT(ISERROR(SEARCH("кир",AVY27)))</formula>
    </cfRule>
  </conditionalFormatting>
  <conditionalFormatting sqref="AVY27">
    <cfRule type="containsText" dxfId="4544" priority="4842" operator="containsText" text="гог">
      <formula>NOT(ISERROR(SEARCH("гог",AVY27)))</formula>
    </cfRule>
    <cfRule type="containsText" dxfId="4543" priority="4843" operator="containsText" text="гог">
      <formula>NOT(ISERROR(SEARCH("гог",AVY27)))</formula>
    </cfRule>
  </conditionalFormatting>
  <conditionalFormatting sqref="AVY27">
    <cfRule type="containsText" dxfId="4542" priority="4840" operator="containsText" text="зах">
      <formula>NOT(ISERROR(SEARCH("зах",AVY27)))</formula>
    </cfRule>
    <cfRule type="containsText" dxfId="4541" priority="4841" operator="containsText" text="захарова">
      <formula>NOT(ISERROR(SEARCH("захарова",AVY27)))</formula>
    </cfRule>
  </conditionalFormatting>
  <conditionalFormatting sqref="AVY27">
    <cfRule type="containsText" dxfId="4540" priority="4836" operator="containsText" text="гог">
      <formula>NOT(ISERROR(SEARCH("гог",AVY27)))</formula>
    </cfRule>
    <cfRule type="containsText" dxfId="4539" priority="4837" operator="containsText" text="кир">
      <formula>NOT(ISERROR(SEARCH("кир",AVY27)))</formula>
    </cfRule>
    <cfRule type="containsText" dxfId="4538" priority="4838" operator="containsText" text="кук">
      <formula>NOT(ISERROR(SEARCH("кук",AVY27)))</formula>
    </cfRule>
    <cfRule type="containsText" dxfId="4537" priority="4839" operator="containsText" text="кук">
      <formula>NOT(ISERROR(SEARCH("кук",AVY27)))</formula>
    </cfRule>
  </conditionalFormatting>
  <conditionalFormatting sqref="AVY27">
    <cfRule type="containsText" dxfId="4536" priority="4833" operator="containsText" text="кудр">
      <formula>NOT(ISERROR(SEARCH("кудр",AVY27)))</formula>
    </cfRule>
    <cfRule type="containsText" dxfId="4535" priority="4834" operator="containsText" text="кудр">
      <formula>NOT(ISERROR(SEARCH("кудр",AVY27)))</formula>
    </cfRule>
    <cfRule type="containsText" dxfId="4534" priority="4835" operator="containsText" text="куд">
      <formula>NOT(ISERROR(SEARCH("куд",AVY27)))</formula>
    </cfRule>
  </conditionalFormatting>
  <conditionalFormatting sqref="AVY27">
    <cfRule type="containsText" dxfId="4533" priority="4830" operator="containsText" text="иван">
      <formula>NOT(ISERROR(SEARCH("иван",AVY27)))</formula>
    </cfRule>
    <cfRule type="containsText" dxfId="4532" priority="4831" operator="containsText" text="куд">
      <formula>NOT(ISERROR(SEARCH("куд",AVY27)))</formula>
    </cfRule>
    <cfRule type="containsText" dxfId="4531" priority="4832" operator="containsText" text="кудр">
      <formula>NOT(ISERROR(SEARCH("кудр",AVY27)))</formula>
    </cfRule>
  </conditionalFormatting>
  <conditionalFormatting sqref="AVY27">
    <cfRule type="containsText" dxfId="4530" priority="4828" operator="containsText" text="кудр">
      <formula>NOT(ISERROR(SEARCH("кудр",AVY27)))</formula>
    </cfRule>
    <cfRule type="containsText" dxfId="4529" priority="4829" operator="containsText" text="дро">
      <formula>NOT(ISERROR(SEARCH("дро",AVY27)))</formula>
    </cfRule>
  </conditionalFormatting>
  <conditionalFormatting sqref="AVY27:AVZ27">
    <cfRule type="containsText" dxfId="4528" priority="4827" operator="containsText" text="кир">
      <formula>NOT(ISERROR(SEARCH("кир",AVY27)))</formula>
    </cfRule>
  </conditionalFormatting>
  <conditionalFormatting sqref="AVY27:AVZ27">
    <cfRule type="containsText" dxfId="4527" priority="4826" operator="containsText" text="основы">
      <formula>NOT(ISERROR(SEARCH("основы",AVY27)))</formula>
    </cfRule>
  </conditionalFormatting>
  <conditionalFormatting sqref="AVY27:AVZ27">
    <cfRule type="containsText" dxfId="4526" priority="4825" operator="containsText" text="осно">
      <formula>NOT(ISERROR(SEARCH("осно",AVY27)))</formula>
    </cfRule>
  </conditionalFormatting>
  <conditionalFormatting sqref="AVY27:AVZ27">
    <cfRule type="containsText" priority="4824" operator="containsText" text="кот">
      <formula>NOT(ISERROR(SEARCH("кот",AVY27)))</formula>
    </cfRule>
  </conditionalFormatting>
  <conditionalFormatting sqref="AVY27:AVZ27">
    <cfRule type="containsText" dxfId="4525" priority="4823" operator="containsText" text="кир">
      <formula>NOT(ISERROR(SEARCH("кир",AVY27)))</formula>
    </cfRule>
  </conditionalFormatting>
  <conditionalFormatting sqref="AVY27:AVZ27">
    <cfRule type="containsText" dxfId="4524" priority="4822" operator="containsText" text="кудр">
      <formula>NOT(ISERROR(SEARCH("кудр",AVY27)))</formula>
    </cfRule>
  </conditionalFormatting>
  <conditionalFormatting sqref="AVY27:AVZ27">
    <cfRule type="containsText" dxfId="4523" priority="4820" operator="containsText" text="кузьм">
      <formula>NOT(ISERROR(SEARCH("кузьм",AVY27)))</formula>
    </cfRule>
    <cfRule type="containsText" dxfId="4522" priority="4821" operator="containsText" text="кузьм">
      <formula>NOT(ISERROR(SEARCH("кузьм",AVY27)))</formula>
    </cfRule>
  </conditionalFormatting>
  <conditionalFormatting sqref="AVY27:AVZ27">
    <cfRule type="containsText" dxfId="4521" priority="4819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",AVY27)))</formula>
    </cfRule>
  </conditionalFormatting>
  <conditionalFormatting sqref="AVY27:AVZ27">
    <cfRule type="containsText" dxfId="4520" priority="4817" operator="containsText" text="наза">
      <formula>NOT(ISERROR(SEARCH("наза",AVY27)))</formula>
    </cfRule>
    <cfRule type="containsText" dxfId="4519" priority="4818" operator="containsText" text="наза">
      <formula>NOT(ISERROR(SEARCH("наза",AVY27)))</formula>
    </cfRule>
  </conditionalFormatting>
  <conditionalFormatting sqref="AWB27:AWC27">
    <cfRule type="containsText" dxfId="4518" priority="4813" operator="containsText" text="кир">
      <formula>NOT(ISERROR(SEARCH("кир",AWB27)))</formula>
    </cfRule>
    <cfRule type="containsText" dxfId="4517" priority="4814" operator="containsText" text="кир">
      <formula>NOT(ISERROR(SEARCH("кир",AWB27)))</formula>
    </cfRule>
    <cfRule type="containsText" priority="4815" operator="containsText" text="кир">
      <formula>NOT(ISERROR(SEARCH("кир",AWB27)))</formula>
    </cfRule>
    <cfRule type="containsText" dxfId="4516" priority="4816" operator="containsText" text="кир">
      <formula>NOT(ISERROR(SEARCH("кир",AWB27)))</formula>
    </cfRule>
  </conditionalFormatting>
  <conditionalFormatting sqref="AWB27:AWC27">
    <cfRule type="containsText" dxfId="4515" priority="4811" operator="containsText" text="гог">
      <formula>NOT(ISERROR(SEARCH("гог",AWB27)))</formula>
    </cfRule>
    <cfRule type="containsText" dxfId="4514" priority="4812" operator="containsText" text="гог">
      <formula>NOT(ISERROR(SEARCH("гог",AWB27)))</formula>
    </cfRule>
  </conditionalFormatting>
  <conditionalFormatting sqref="AWB27:AWC27">
    <cfRule type="containsText" dxfId="4513" priority="4809" operator="containsText" text="зах">
      <formula>NOT(ISERROR(SEARCH("зах",AWB27)))</formula>
    </cfRule>
    <cfRule type="containsText" dxfId="4512" priority="4810" operator="containsText" text="захарова">
      <formula>NOT(ISERROR(SEARCH("захарова",AWB27)))</formula>
    </cfRule>
  </conditionalFormatting>
  <conditionalFormatting sqref="AWB27:AWC27">
    <cfRule type="containsText" dxfId="4511" priority="4805" operator="containsText" text="гог">
      <formula>NOT(ISERROR(SEARCH("гог",AWB27)))</formula>
    </cfRule>
    <cfRule type="containsText" dxfId="4510" priority="4806" operator="containsText" text="кир">
      <formula>NOT(ISERROR(SEARCH("кир",AWB27)))</formula>
    </cfRule>
    <cfRule type="containsText" dxfId="4509" priority="4807" operator="containsText" text="кук">
      <formula>NOT(ISERROR(SEARCH("кук",AWB27)))</formula>
    </cfRule>
    <cfRule type="containsText" dxfId="4508" priority="4808" operator="containsText" text="кук">
      <formula>NOT(ISERROR(SEARCH("кук",AWB27)))</formula>
    </cfRule>
  </conditionalFormatting>
  <conditionalFormatting sqref="AWB27:AWC27">
    <cfRule type="containsText" dxfId="4507" priority="4802" operator="containsText" text="кудр">
      <formula>NOT(ISERROR(SEARCH("кудр",AWB27)))</formula>
    </cfRule>
    <cfRule type="containsText" dxfId="4506" priority="4803" operator="containsText" text="кудр">
      <formula>NOT(ISERROR(SEARCH("кудр",AWB27)))</formula>
    </cfRule>
    <cfRule type="containsText" dxfId="4505" priority="4804" operator="containsText" text="куд">
      <formula>NOT(ISERROR(SEARCH("куд",AWB27)))</formula>
    </cfRule>
  </conditionalFormatting>
  <conditionalFormatting sqref="AWB27:AWC27">
    <cfRule type="containsText" dxfId="4504" priority="4799" operator="containsText" text="иван">
      <formula>NOT(ISERROR(SEARCH("иван",AWB27)))</formula>
    </cfRule>
    <cfRule type="containsText" dxfId="4503" priority="4800" operator="containsText" text="куд">
      <formula>NOT(ISERROR(SEARCH("куд",AWB27)))</formula>
    </cfRule>
    <cfRule type="containsText" dxfId="4502" priority="4801" operator="containsText" text="кудр">
      <formula>NOT(ISERROR(SEARCH("кудр",AWB27)))</formula>
    </cfRule>
  </conditionalFormatting>
  <conditionalFormatting sqref="AWB27:AWC27">
    <cfRule type="containsText" dxfId="4501" priority="4797" operator="containsText" text="кудр">
      <formula>NOT(ISERROR(SEARCH("кудр",AWB27)))</formula>
    </cfRule>
    <cfRule type="containsText" dxfId="4500" priority="4798" operator="containsText" text="дро">
      <formula>NOT(ISERROR(SEARCH("дро",AWB27)))</formula>
    </cfRule>
  </conditionalFormatting>
  <conditionalFormatting sqref="AWB27:AWC27">
    <cfRule type="containsText" dxfId="4499" priority="4795" operator="containsText" text="гог">
      <formula>NOT(ISERROR(SEARCH("гог",AWB27)))</formula>
    </cfRule>
    <cfRule type="containsText" dxfId="4498" priority="4796" operator="containsText" text="гог">
      <formula>NOT(ISERROR(SEARCH("гог",AWB27)))</formula>
    </cfRule>
  </conditionalFormatting>
  <conditionalFormatting sqref="AWB27:AWC27">
    <cfRule type="containsText" dxfId="4497" priority="4794" operator="containsText" text="гог">
      <formula>NOT(ISERROR(SEARCH("гог",AWB27)))</formula>
    </cfRule>
  </conditionalFormatting>
  <conditionalFormatting sqref="AWB27">
    <cfRule type="containsText" dxfId="4496" priority="4790" operator="containsText" text="кир">
      <formula>NOT(ISERROR(SEARCH("кир",AWB27)))</formula>
    </cfRule>
    <cfRule type="containsText" dxfId="4495" priority="4791" operator="containsText" text="кир">
      <formula>NOT(ISERROR(SEARCH("кир",AWB27)))</formula>
    </cfRule>
    <cfRule type="containsText" priority="4792" operator="containsText" text="кир">
      <formula>NOT(ISERROR(SEARCH("кир",AWB27)))</formula>
    </cfRule>
    <cfRule type="containsText" dxfId="4494" priority="4793" operator="containsText" text="кир">
      <formula>NOT(ISERROR(SEARCH("кир",AWB27)))</formula>
    </cfRule>
  </conditionalFormatting>
  <conditionalFormatting sqref="AWB27">
    <cfRule type="containsText" dxfId="4493" priority="4788" operator="containsText" text="гог">
      <formula>NOT(ISERROR(SEARCH("гог",AWB27)))</formula>
    </cfRule>
    <cfRule type="containsText" dxfId="4492" priority="4789" operator="containsText" text="гог">
      <formula>NOT(ISERROR(SEARCH("гог",AWB27)))</formula>
    </cfRule>
  </conditionalFormatting>
  <conditionalFormatting sqref="AWB27">
    <cfRule type="containsText" dxfId="4491" priority="4786" operator="containsText" text="зах">
      <formula>NOT(ISERROR(SEARCH("зах",AWB27)))</formula>
    </cfRule>
    <cfRule type="containsText" dxfId="4490" priority="4787" operator="containsText" text="захарова">
      <formula>NOT(ISERROR(SEARCH("захарова",AWB27)))</formula>
    </cfRule>
  </conditionalFormatting>
  <conditionalFormatting sqref="AWB27">
    <cfRule type="containsText" dxfId="4489" priority="4782" operator="containsText" text="гог">
      <formula>NOT(ISERROR(SEARCH("гог",AWB27)))</formula>
    </cfRule>
    <cfRule type="containsText" dxfId="4488" priority="4783" operator="containsText" text="кир">
      <formula>NOT(ISERROR(SEARCH("кир",AWB27)))</formula>
    </cfRule>
    <cfRule type="containsText" dxfId="4487" priority="4784" operator="containsText" text="кук">
      <formula>NOT(ISERROR(SEARCH("кук",AWB27)))</formula>
    </cfRule>
    <cfRule type="containsText" dxfId="4486" priority="4785" operator="containsText" text="кук">
      <formula>NOT(ISERROR(SEARCH("кук",AWB27)))</formula>
    </cfRule>
  </conditionalFormatting>
  <conditionalFormatting sqref="AWB27">
    <cfRule type="containsText" dxfId="4485" priority="4779" operator="containsText" text="кудр">
      <formula>NOT(ISERROR(SEARCH("кудр",AWB27)))</formula>
    </cfRule>
    <cfRule type="containsText" dxfId="4484" priority="4780" operator="containsText" text="кудр">
      <formula>NOT(ISERROR(SEARCH("кудр",AWB27)))</formula>
    </cfRule>
    <cfRule type="containsText" dxfId="4483" priority="4781" operator="containsText" text="куд">
      <formula>NOT(ISERROR(SEARCH("куд",AWB27)))</formula>
    </cfRule>
  </conditionalFormatting>
  <conditionalFormatting sqref="AWB27">
    <cfRule type="containsText" dxfId="4482" priority="4776" operator="containsText" text="иван">
      <formula>NOT(ISERROR(SEARCH("иван",AWB27)))</formula>
    </cfRule>
    <cfRule type="containsText" dxfId="4481" priority="4777" operator="containsText" text="куд">
      <formula>NOT(ISERROR(SEARCH("куд",AWB27)))</formula>
    </cfRule>
    <cfRule type="containsText" dxfId="4480" priority="4778" operator="containsText" text="кудр">
      <formula>NOT(ISERROR(SEARCH("кудр",AWB27)))</formula>
    </cfRule>
  </conditionalFormatting>
  <conditionalFormatting sqref="AWB27">
    <cfRule type="containsText" dxfId="4479" priority="4774" operator="containsText" text="кудр">
      <formula>NOT(ISERROR(SEARCH("кудр",AWB27)))</formula>
    </cfRule>
    <cfRule type="containsText" dxfId="4478" priority="4775" operator="containsText" text="дро">
      <formula>NOT(ISERROR(SEARCH("дро",AWB27)))</formula>
    </cfRule>
  </conditionalFormatting>
  <conditionalFormatting sqref="AWB27:AWC27">
    <cfRule type="containsText" dxfId="4477" priority="4773" operator="containsText" text="кир">
      <formula>NOT(ISERROR(SEARCH("кир",AWB27)))</formula>
    </cfRule>
  </conditionalFormatting>
  <conditionalFormatting sqref="AWB27:AWC27">
    <cfRule type="containsText" dxfId="4476" priority="4772" operator="containsText" text="основы">
      <formula>NOT(ISERROR(SEARCH("основы",AWB27)))</formula>
    </cfRule>
  </conditionalFormatting>
  <conditionalFormatting sqref="AWB27:AWC27">
    <cfRule type="containsText" dxfId="4475" priority="4771" operator="containsText" text="осно">
      <formula>NOT(ISERROR(SEARCH("осно",AWB27)))</formula>
    </cfRule>
  </conditionalFormatting>
  <conditionalFormatting sqref="AWB27:AWC27">
    <cfRule type="containsText" priority="4770" operator="containsText" text="кот">
      <formula>NOT(ISERROR(SEARCH("кот",AWB27)))</formula>
    </cfRule>
  </conditionalFormatting>
  <conditionalFormatting sqref="AWB27:AWC27">
    <cfRule type="containsText" dxfId="4474" priority="4769" operator="containsText" text="кир">
      <formula>NOT(ISERROR(SEARCH("кир",AWB27)))</formula>
    </cfRule>
  </conditionalFormatting>
  <conditionalFormatting sqref="AWB27:AWC27">
    <cfRule type="containsText" dxfId="4473" priority="4768" operator="containsText" text="кудр">
      <formula>NOT(ISERROR(SEARCH("кудр",AWB27)))</formula>
    </cfRule>
  </conditionalFormatting>
  <conditionalFormatting sqref="AWB27:AWC27">
    <cfRule type="containsText" dxfId="4472" priority="4766" operator="containsText" text="кузьм">
      <formula>NOT(ISERROR(SEARCH("кузьм",AWB27)))</formula>
    </cfRule>
    <cfRule type="containsText" dxfId="4471" priority="4767" operator="containsText" text="кузьм">
      <formula>NOT(ISERROR(SEARCH("кузьм",AWB27)))</formula>
    </cfRule>
  </conditionalFormatting>
  <conditionalFormatting sqref="AWB27:AWC27">
    <cfRule type="containsText" dxfId="4470" priority="4765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",AWB27)))</formula>
    </cfRule>
  </conditionalFormatting>
  <conditionalFormatting sqref="AWB27:AWC27">
    <cfRule type="containsText" dxfId="4469" priority="4763" operator="containsText" text="наза">
      <formula>NOT(ISERROR(SEARCH("наза",AWB27)))</formula>
    </cfRule>
    <cfRule type="containsText" dxfId="4468" priority="4764" operator="containsText" text="наза">
      <formula>NOT(ISERROR(SEARCH("наза",AWB27)))</formula>
    </cfRule>
  </conditionalFormatting>
  <conditionalFormatting sqref="AWK12">
    <cfRule type="containsText" dxfId="4467" priority="4759" operator="containsText" text="кир">
      <formula>NOT(ISERROR(SEARCH("кир",AWK12)))</formula>
    </cfRule>
    <cfRule type="containsText" dxfId="4466" priority="4760" operator="containsText" text="кир">
      <formula>NOT(ISERROR(SEARCH("кир",AWK12)))</formula>
    </cfRule>
    <cfRule type="containsText" priority="4761" operator="containsText" text="кир">
      <formula>NOT(ISERROR(SEARCH("кир",AWK12)))</formula>
    </cfRule>
    <cfRule type="containsText" dxfId="4465" priority="4762" operator="containsText" text="кир">
      <formula>NOT(ISERROR(SEARCH("кир",AWK12)))</formula>
    </cfRule>
  </conditionalFormatting>
  <conditionalFormatting sqref="AWK12">
    <cfRule type="containsText" dxfId="4464" priority="4757" operator="containsText" text="гог">
      <formula>NOT(ISERROR(SEARCH("гог",AWK12)))</formula>
    </cfRule>
    <cfRule type="containsText" dxfId="4463" priority="4758" operator="containsText" text="гог">
      <formula>NOT(ISERROR(SEARCH("гог",AWK12)))</formula>
    </cfRule>
  </conditionalFormatting>
  <conditionalFormatting sqref="AWK12">
    <cfRule type="containsText" dxfId="4462" priority="4755" operator="containsText" text="зах">
      <formula>NOT(ISERROR(SEARCH("зах",AWK12)))</formula>
    </cfRule>
    <cfRule type="containsText" dxfId="4461" priority="4756" operator="containsText" text="захарова">
      <formula>NOT(ISERROR(SEARCH("захарова",AWK12)))</formula>
    </cfRule>
  </conditionalFormatting>
  <conditionalFormatting sqref="AWK12">
    <cfRule type="containsText" dxfId="4460" priority="4751" operator="containsText" text="гог">
      <formula>NOT(ISERROR(SEARCH("гог",AWK12)))</formula>
    </cfRule>
    <cfRule type="containsText" dxfId="4459" priority="4752" operator="containsText" text="кир">
      <formula>NOT(ISERROR(SEARCH("кир",AWK12)))</formula>
    </cfRule>
    <cfRule type="containsText" dxfId="4458" priority="4753" operator="containsText" text="кук">
      <formula>NOT(ISERROR(SEARCH("кук",AWK12)))</formula>
    </cfRule>
    <cfRule type="containsText" dxfId="4457" priority="4754" operator="containsText" text="кук">
      <formula>NOT(ISERROR(SEARCH("кук",AWK12)))</formula>
    </cfRule>
  </conditionalFormatting>
  <conditionalFormatting sqref="AWK12">
    <cfRule type="containsText" dxfId="4456" priority="4748" operator="containsText" text="кудр">
      <formula>NOT(ISERROR(SEARCH("кудр",AWK12)))</formula>
    </cfRule>
    <cfRule type="containsText" dxfId="4455" priority="4749" operator="containsText" text="кудр">
      <formula>NOT(ISERROR(SEARCH("кудр",AWK12)))</formula>
    </cfRule>
    <cfRule type="containsText" dxfId="4454" priority="4750" operator="containsText" text="куд">
      <formula>NOT(ISERROR(SEARCH("куд",AWK12)))</formula>
    </cfRule>
  </conditionalFormatting>
  <conditionalFormatting sqref="AWK12">
    <cfRule type="containsText" dxfId="4453" priority="4745" operator="containsText" text="иван">
      <formula>NOT(ISERROR(SEARCH("иван",AWK12)))</formula>
    </cfRule>
    <cfRule type="containsText" dxfId="4452" priority="4746" operator="containsText" text="куд">
      <formula>NOT(ISERROR(SEARCH("куд",AWK12)))</formula>
    </cfRule>
    <cfRule type="containsText" dxfId="4451" priority="4747" operator="containsText" text="кудр">
      <formula>NOT(ISERROR(SEARCH("кудр",AWK12)))</formula>
    </cfRule>
  </conditionalFormatting>
  <conditionalFormatting sqref="AWK12">
    <cfRule type="containsText" dxfId="4450" priority="4743" operator="containsText" text="кудр">
      <formula>NOT(ISERROR(SEARCH("кудр",AWK12)))</formula>
    </cfRule>
    <cfRule type="containsText" dxfId="4449" priority="4744" operator="containsText" text="дро">
      <formula>NOT(ISERROR(SEARCH("дро",AWK12)))</formula>
    </cfRule>
  </conditionalFormatting>
  <conditionalFormatting sqref="AWK12">
    <cfRule type="containsText" dxfId="4448" priority="4741" operator="containsText" text="гог">
      <formula>NOT(ISERROR(SEARCH("гог",AWK12)))</formula>
    </cfRule>
    <cfRule type="containsText" dxfId="4447" priority="4742" operator="containsText" text="гог">
      <formula>NOT(ISERROR(SEARCH("гог",AWK12)))</formula>
    </cfRule>
  </conditionalFormatting>
  <conditionalFormatting sqref="AWK12">
    <cfRule type="containsText" dxfId="4446" priority="4740" operator="containsText" text="гог">
      <formula>NOT(ISERROR(SEARCH("гог",AWK12)))</formula>
    </cfRule>
  </conditionalFormatting>
  <conditionalFormatting sqref="AWK12">
    <cfRule type="containsText" dxfId="4445" priority="4739" operator="containsText" text="кир">
      <formula>NOT(ISERROR(SEARCH("кир",AWK12)))</formula>
    </cfRule>
  </conditionalFormatting>
  <conditionalFormatting sqref="ANL7">
    <cfRule type="containsText" dxfId="4444" priority="4738" operator="containsText" text="гог">
      <formula>NOT(ISERROR(SEARCH("гог",ANL7)))</formula>
    </cfRule>
  </conditionalFormatting>
  <conditionalFormatting sqref="AEN37:AEO37">
    <cfRule type="containsText" dxfId="4443" priority="4737" operator="containsText" text="гог">
      <formula>NOT(ISERROR(SEARCH("гог",AEN37)))</formula>
    </cfRule>
  </conditionalFormatting>
  <conditionalFormatting sqref="AEN37:AEO37">
    <cfRule type="containsText" dxfId="4442" priority="4736" operator="containsText" text="гог">
      <formula>NOT(ISERROR(SEARCH("гог",AEN37)))</formula>
    </cfRule>
  </conditionalFormatting>
  <conditionalFormatting sqref="ATK39:ATL39">
    <cfRule type="containsText" dxfId="4441" priority="4732" operator="containsText" text="кир">
      <formula>NOT(ISERROR(SEARCH("кир",ATK39)))</formula>
    </cfRule>
    <cfRule type="containsText" dxfId="4440" priority="4733" operator="containsText" text="кир">
      <formula>NOT(ISERROR(SEARCH("кир",ATK39)))</formula>
    </cfRule>
    <cfRule type="containsText" priority="4734" operator="containsText" text="кир">
      <formula>NOT(ISERROR(SEARCH("кир",ATK39)))</formula>
    </cfRule>
    <cfRule type="containsText" dxfId="4439" priority="4735" operator="containsText" text="кир">
      <formula>NOT(ISERROR(SEARCH("кир",ATK39)))</formula>
    </cfRule>
  </conditionalFormatting>
  <conditionalFormatting sqref="ATK39:ATL39">
    <cfRule type="containsText" dxfId="4438" priority="4730" operator="containsText" text="гог">
      <formula>NOT(ISERROR(SEARCH("гог",ATK39)))</formula>
    </cfRule>
    <cfRule type="containsText" dxfId="4437" priority="4731" operator="containsText" text="гог">
      <formula>NOT(ISERROR(SEARCH("гог",ATK39)))</formula>
    </cfRule>
  </conditionalFormatting>
  <conditionalFormatting sqref="ATK39:ATL39">
    <cfRule type="containsText" dxfId="4436" priority="4728" operator="containsText" text="зах">
      <formula>NOT(ISERROR(SEARCH("зах",ATK39)))</formula>
    </cfRule>
    <cfRule type="containsText" dxfId="4435" priority="4729" operator="containsText" text="захарова">
      <formula>NOT(ISERROR(SEARCH("захарова",ATK39)))</formula>
    </cfRule>
  </conditionalFormatting>
  <conditionalFormatting sqref="ATK39:ATL39">
    <cfRule type="containsText" dxfId="4434" priority="4724" operator="containsText" text="гог">
      <formula>NOT(ISERROR(SEARCH("гог",ATK39)))</formula>
    </cfRule>
    <cfRule type="containsText" dxfId="4433" priority="4725" operator="containsText" text="кир">
      <formula>NOT(ISERROR(SEARCH("кир",ATK39)))</formula>
    </cfRule>
    <cfRule type="containsText" dxfId="4432" priority="4726" operator="containsText" text="кук">
      <formula>NOT(ISERROR(SEARCH("кук",ATK39)))</formula>
    </cfRule>
    <cfRule type="containsText" dxfId="4431" priority="4727" operator="containsText" text="кук">
      <formula>NOT(ISERROR(SEARCH("кук",ATK39)))</formula>
    </cfRule>
  </conditionalFormatting>
  <conditionalFormatting sqref="ATK39:ATL39">
    <cfRule type="containsText" dxfId="4430" priority="4721" operator="containsText" text="кудр">
      <formula>NOT(ISERROR(SEARCH("кудр",ATK39)))</formula>
    </cfRule>
    <cfRule type="containsText" dxfId="4429" priority="4722" operator="containsText" text="кудр">
      <formula>NOT(ISERROR(SEARCH("кудр",ATK39)))</formula>
    </cfRule>
    <cfRule type="containsText" dxfId="4428" priority="4723" operator="containsText" text="куд">
      <formula>NOT(ISERROR(SEARCH("куд",ATK39)))</formula>
    </cfRule>
  </conditionalFormatting>
  <conditionalFormatting sqref="ATK39:ATL39">
    <cfRule type="containsText" dxfId="4427" priority="4718" operator="containsText" text="иван">
      <formula>NOT(ISERROR(SEARCH("иван",ATK39)))</formula>
    </cfRule>
    <cfRule type="containsText" dxfId="4426" priority="4719" operator="containsText" text="куд">
      <formula>NOT(ISERROR(SEARCH("куд",ATK39)))</formula>
    </cfRule>
    <cfRule type="containsText" dxfId="4425" priority="4720" operator="containsText" text="кудр">
      <formula>NOT(ISERROR(SEARCH("кудр",ATK39)))</formula>
    </cfRule>
  </conditionalFormatting>
  <conditionalFormatting sqref="ATK39:ATL39">
    <cfRule type="containsText" dxfId="4424" priority="4716" operator="containsText" text="кудр">
      <formula>NOT(ISERROR(SEARCH("кудр",ATK39)))</formula>
    </cfRule>
    <cfRule type="containsText" dxfId="4423" priority="4717" operator="containsText" text="дро">
      <formula>NOT(ISERROR(SEARCH("дро",ATK39)))</formula>
    </cfRule>
  </conditionalFormatting>
  <conditionalFormatting sqref="ATK39:ATL39">
    <cfRule type="containsText" dxfId="4422" priority="4714" operator="containsText" text="гог">
      <formula>NOT(ISERROR(SEARCH("гог",ATK39)))</formula>
    </cfRule>
    <cfRule type="containsText" dxfId="4421" priority="4715" operator="containsText" text="гог">
      <formula>NOT(ISERROR(SEARCH("гог",ATK39)))</formula>
    </cfRule>
  </conditionalFormatting>
  <conditionalFormatting sqref="ATK39:ATL39">
    <cfRule type="containsText" dxfId="4420" priority="4713" operator="containsText" text="гог">
      <formula>NOT(ISERROR(SEARCH("гог",ATK39)))</formula>
    </cfRule>
  </conditionalFormatting>
  <conditionalFormatting sqref="ATK39:ATL39">
    <cfRule type="containsText" dxfId="4419" priority="4712" operator="containsText" text="кир">
      <formula>NOT(ISERROR(SEARCH("кир",ATK39)))</formula>
    </cfRule>
  </conditionalFormatting>
  <conditionalFormatting sqref="ME37">
    <cfRule type="containsText" dxfId="4418" priority="4708" operator="containsText" text="кир">
      <formula>NOT(ISERROR(SEARCH("кир",ME37)))</formula>
    </cfRule>
    <cfRule type="containsText" dxfId="4417" priority="4709" operator="containsText" text="кир">
      <formula>NOT(ISERROR(SEARCH("кир",ME37)))</formula>
    </cfRule>
    <cfRule type="containsText" priority="4710" operator="containsText" text="кир">
      <formula>NOT(ISERROR(SEARCH("кир",ME37)))</formula>
    </cfRule>
    <cfRule type="containsText" dxfId="4416" priority="4711" operator="containsText" text="кир">
      <formula>NOT(ISERROR(SEARCH("кир",ME37)))</formula>
    </cfRule>
  </conditionalFormatting>
  <conditionalFormatting sqref="ME37">
    <cfRule type="containsText" dxfId="4415" priority="4704" operator="containsText" text="кир">
      <formula>NOT(ISERROR(SEARCH("кир",ME37)))</formula>
    </cfRule>
    <cfRule type="containsText" dxfId="4414" priority="4705" operator="containsText" text="кир">
      <formula>NOT(ISERROR(SEARCH("кир",ME37)))</formula>
    </cfRule>
    <cfRule type="containsText" priority="4706" operator="containsText" text="кир">
      <formula>NOT(ISERROR(SEARCH("кир",ME37)))</formula>
    </cfRule>
    <cfRule type="containsText" dxfId="4413" priority="4707" operator="containsText" text="кир">
      <formula>NOT(ISERROR(SEARCH("кир",ME37)))</formula>
    </cfRule>
  </conditionalFormatting>
  <conditionalFormatting sqref="ME37">
    <cfRule type="containsText" dxfId="4412" priority="4702" operator="containsText" text="гог">
      <formula>NOT(ISERROR(SEARCH("гог",ME37)))</formula>
    </cfRule>
    <cfRule type="containsText" dxfId="4411" priority="4703" operator="containsText" text="гог">
      <formula>NOT(ISERROR(SEARCH("гог",ME37)))</formula>
    </cfRule>
  </conditionalFormatting>
  <conditionalFormatting sqref="ME37">
    <cfRule type="containsText" dxfId="4410" priority="4700" operator="containsText" text="зах">
      <formula>NOT(ISERROR(SEARCH("зах",ME37)))</formula>
    </cfRule>
    <cfRule type="containsText" dxfId="4409" priority="4701" operator="containsText" text="захарова">
      <formula>NOT(ISERROR(SEARCH("захарова",ME37)))</formula>
    </cfRule>
  </conditionalFormatting>
  <conditionalFormatting sqref="ME37">
    <cfRule type="containsText" dxfId="4408" priority="4696" operator="containsText" text="гог">
      <formula>NOT(ISERROR(SEARCH("гог",ME37)))</formula>
    </cfRule>
    <cfRule type="containsText" dxfId="4407" priority="4697" operator="containsText" text="кир">
      <formula>NOT(ISERROR(SEARCH("кир",ME37)))</formula>
    </cfRule>
    <cfRule type="containsText" dxfId="4406" priority="4698" operator="containsText" text="кук">
      <formula>NOT(ISERROR(SEARCH("кук",ME37)))</formula>
    </cfRule>
    <cfRule type="containsText" dxfId="4405" priority="4699" operator="containsText" text="кук">
      <formula>NOT(ISERROR(SEARCH("кук",ME37)))</formula>
    </cfRule>
  </conditionalFormatting>
  <conditionalFormatting sqref="ME37">
    <cfRule type="containsText" dxfId="4404" priority="4693" operator="containsText" text="кудр">
      <formula>NOT(ISERROR(SEARCH("кудр",ME37)))</formula>
    </cfRule>
    <cfRule type="containsText" dxfId="4403" priority="4694" operator="containsText" text="кудр">
      <formula>NOT(ISERROR(SEARCH("кудр",ME37)))</formula>
    </cfRule>
    <cfRule type="containsText" dxfId="4402" priority="4695" operator="containsText" text="куд">
      <formula>NOT(ISERROR(SEARCH("куд",ME37)))</formula>
    </cfRule>
  </conditionalFormatting>
  <conditionalFormatting sqref="ME37">
    <cfRule type="containsText" dxfId="4401" priority="4690" operator="containsText" text="иван">
      <formula>NOT(ISERROR(SEARCH("иван",ME37)))</formula>
    </cfRule>
    <cfRule type="containsText" dxfId="4400" priority="4691" operator="containsText" text="куд">
      <formula>NOT(ISERROR(SEARCH("куд",ME37)))</formula>
    </cfRule>
    <cfRule type="containsText" dxfId="4399" priority="4692" operator="containsText" text="кудр">
      <formula>NOT(ISERROR(SEARCH("кудр",ME37)))</formula>
    </cfRule>
  </conditionalFormatting>
  <conditionalFormatting sqref="ME37">
    <cfRule type="containsText" dxfId="4398" priority="4688" operator="containsText" text="кудр">
      <formula>NOT(ISERROR(SEARCH("кудр",ME37)))</formula>
    </cfRule>
    <cfRule type="containsText" dxfId="4397" priority="4689" operator="containsText" text="дро">
      <formula>NOT(ISERROR(SEARCH("дро",ME37)))</formula>
    </cfRule>
  </conditionalFormatting>
  <conditionalFormatting sqref="ME37">
    <cfRule type="containsText" dxfId="4396" priority="4687" operator="containsText" text="гог">
      <formula>NOT(ISERROR(SEARCH("гог",ME37)))</formula>
    </cfRule>
  </conditionalFormatting>
  <conditionalFormatting sqref="ME37">
    <cfRule type="containsText" dxfId="4395" priority="4686" operator="containsText" text="гог">
      <formula>NOT(ISERROR(SEARCH("гог",ME37)))</formula>
    </cfRule>
  </conditionalFormatting>
  <conditionalFormatting sqref="ME37">
    <cfRule type="containsText" dxfId="4394" priority="4684" operator="containsText" text="гог">
      <formula>NOT(ISERROR(SEARCH("гог",ME37)))</formula>
    </cfRule>
    <cfRule type="containsText" dxfId="4393" priority="4685" operator="containsText" text="гог">
      <formula>NOT(ISERROR(SEARCH("гог",ME37)))</formula>
    </cfRule>
  </conditionalFormatting>
  <conditionalFormatting sqref="ME37">
    <cfRule type="containsText" dxfId="4392" priority="4683" operator="containsText" text="гог">
      <formula>NOT(ISERROR(SEARCH("гог",ME37)))</formula>
    </cfRule>
  </conditionalFormatting>
  <conditionalFormatting sqref="ME37">
    <cfRule type="containsText" dxfId="4391" priority="4682" operator="containsText" text="кир">
      <formula>NOT(ISERROR(SEARCH("кир",ME37)))</formula>
    </cfRule>
  </conditionalFormatting>
  <conditionalFormatting sqref="ME37">
    <cfRule type="containsText" dxfId="4390" priority="4680" operator="containsText" text="бык">
      <formula>NOT(ISERROR(SEARCH("бык",ME37)))</formula>
    </cfRule>
    <cfRule type="containsText" dxfId="4389" priority="4681" operator="containsText" text="дро">
      <formula>NOT(ISERROR(SEARCH("дро",ME37)))</formula>
    </cfRule>
  </conditionalFormatting>
  <conditionalFormatting sqref="ME37">
    <cfRule type="containsText" dxfId="4388" priority="4679" operator="containsText" text="основы">
      <formula>NOT(ISERROR(SEARCH("основы",ME37)))</formula>
    </cfRule>
  </conditionalFormatting>
  <conditionalFormatting sqref="ME37">
    <cfRule type="containsText" dxfId="4387" priority="4678" operator="containsText" text="осно">
      <formula>NOT(ISERROR(SEARCH("осно",ME37)))</formula>
    </cfRule>
  </conditionalFormatting>
  <conditionalFormatting sqref="ME37">
    <cfRule type="containsText" priority="4677" operator="containsText" text="кот">
      <formula>NOT(ISERROR(SEARCH("кот",ME37)))</formula>
    </cfRule>
  </conditionalFormatting>
  <conditionalFormatting sqref="ME37">
    <cfRule type="containsText" dxfId="4386" priority="4676" operator="containsText" text="кир">
      <formula>NOT(ISERROR(SEARCH("кир",ME37)))</formula>
    </cfRule>
  </conditionalFormatting>
  <conditionalFormatting sqref="ME37">
    <cfRule type="containsText" dxfId="4385" priority="4675" operator="containsText" text="кудр">
      <formula>NOT(ISERROR(SEARCH("кудр",ME37)))</formula>
    </cfRule>
  </conditionalFormatting>
  <conditionalFormatting sqref="ME37">
    <cfRule type="containsText" dxfId="4384" priority="4673" operator="containsText" text="кузьм">
      <formula>NOT(ISERROR(SEARCH("кузьм",ME37)))</formula>
    </cfRule>
    <cfRule type="containsText" dxfId="4383" priority="4674" operator="containsText" text="кузьм">
      <formula>NOT(ISERROR(SEARCH("кузьм",ME37)))</formula>
    </cfRule>
  </conditionalFormatting>
  <conditionalFormatting sqref="ME37">
    <cfRule type="containsText" dxfId="4382" priority="4672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",ME37)))</formula>
    </cfRule>
  </conditionalFormatting>
  <conditionalFormatting sqref="ME37">
    <cfRule type="containsText" dxfId="4381" priority="4670" operator="containsText" text="наза">
      <formula>NOT(ISERROR(SEARCH("наза",ME37)))</formula>
    </cfRule>
    <cfRule type="containsText" dxfId="4380" priority="4671" operator="containsText" text="наза">
      <formula>NOT(ISERROR(SEARCH("наза",ME37)))</formula>
    </cfRule>
  </conditionalFormatting>
  <conditionalFormatting sqref="AKF10">
    <cfRule type="containsText" dxfId="4379" priority="4669" operator="containsText" text="гог">
      <formula>NOT(ISERROR(SEARCH("гог",AKF10)))</formula>
    </cfRule>
  </conditionalFormatting>
  <conditionalFormatting sqref="AKH9">
    <cfRule type="containsText" dxfId="4378" priority="4665" operator="containsText" text="кир">
      <formula>NOT(ISERROR(SEARCH("кир",AKH9)))</formula>
    </cfRule>
    <cfRule type="containsText" dxfId="4377" priority="4666" operator="containsText" text="кир">
      <formula>NOT(ISERROR(SEARCH("кир",AKH9)))</formula>
    </cfRule>
    <cfRule type="containsText" priority="4667" operator="containsText" text="кир">
      <formula>NOT(ISERROR(SEARCH("кир",AKH9)))</formula>
    </cfRule>
    <cfRule type="containsText" dxfId="4376" priority="4668" operator="containsText" text="кир">
      <formula>NOT(ISERROR(SEARCH("кир",AKH9)))</formula>
    </cfRule>
  </conditionalFormatting>
  <conditionalFormatting sqref="AKH9">
    <cfRule type="containsText" dxfId="4375" priority="4663" operator="containsText" text="гог">
      <formula>NOT(ISERROR(SEARCH("гог",AKH9)))</formula>
    </cfRule>
    <cfRule type="containsText" dxfId="4374" priority="4664" operator="containsText" text="гог">
      <formula>NOT(ISERROR(SEARCH("гог",AKH9)))</formula>
    </cfRule>
  </conditionalFormatting>
  <conditionalFormatting sqref="AKH9">
    <cfRule type="containsText" dxfId="4373" priority="4661" operator="containsText" text="зах">
      <formula>NOT(ISERROR(SEARCH("зах",AKH9)))</formula>
    </cfRule>
    <cfRule type="containsText" dxfId="4372" priority="4662" operator="containsText" text="захарова">
      <formula>NOT(ISERROR(SEARCH("захарова",AKH9)))</formula>
    </cfRule>
  </conditionalFormatting>
  <conditionalFormatting sqref="AKH9">
    <cfRule type="containsText" dxfId="4371" priority="4656" operator="containsText" text="гог">
      <formula>NOT(ISERROR(SEARCH("гог",AKH9)))</formula>
    </cfRule>
    <cfRule type="containsText" dxfId="4370" priority="4658" operator="containsText" text="кир">
      <formula>NOT(ISERROR(SEARCH("кир",AKH9)))</formula>
    </cfRule>
    <cfRule type="containsText" dxfId="4369" priority="4659" operator="containsText" text="кук">
      <formula>NOT(ISERROR(SEARCH("кук",AKH9)))</formula>
    </cfRule>
    <cfRule type="containsText" dxfId="4368" priority="4660" operator="containsText" text="кук">
      <formula>NOT(ISERROR(SEARCH("кук",AKH9)))</formula>
    </cfRule>
  </conditionalFormatting>
  <conditionalFormatting sqref="AKH9">
    <cfRule type="containsText" dxfId="4367" priority="4657" operator="containsText" text="гог">
      <formula>NOT(ISERROR(SEARCH("гог",AKH9)))</formula>
    </cfRule>
  </conditionalFormatting>
  <conditionalFormatting sqref="AKH9">
    <cfRule type="containsText" dxfId="4366" priority="4653" operator="containsText" text="кудр">
      <formula>NOT(ISERROR(SEARCH("кудр",AKH9)))</formula>
    </cfRule>
    <cfRule type="containsText" dxfId="4365" priority="4654" operator="containsText" text="кудр">
      <formula>NOT(ISERROR(SEARCH("кудр",AKH9)))</formula>
    </cfRule>
    <cfRule type="containsText" dxfId="4364" priority="4655" operator="containsText" text="куд">
      <formula>NOT(ISERROR(SEARCH("куд",AKH9)))</formula>
    </cfRule>
  </conditionalFormatting>
  <conditionalFormatting sqref="AKH9">
    <cfRule type="containsText" dxfId="4363" priority="4650" operator="containsText" text="иван">
      <formula>NOT(ISERROR(SEARCH("иван",AKH9)))</formula>
    </cfRule>
    <cfRule type="containsText" dxfId="4362" priority="4651" operator="containsText" text="куд">
      <formula>NOT(ISERROR(SEARCH("куд",AKH9)))</formula>
    </cfRule>
    <cfRule type="containsText" dxfId="4361" priority="4652" operator="containsText" text="кудр">
      <formula>NOT(ISERROR(SEARCH("кудр",AKH9)))</formula>
    </cfRule>
  </conditionalFormatting>
  <conditionalFormatting sqref="AKH9">
    <cfRule type="containsText" dxfId="4360" priority="4648" operator="containsText" text="кудр">
      <formula>NOT(ISERROR(SEARCH("кудр",AKH9)))</formula>
    </cfRule>
    <cfRule type="containsText" dxfId="4359" priority="4649" operator="containsText" text="дро">
      <formula>NOT(ISERROR(SEARCH("дро",AKH9)))</formula>
    </cfRule>
  </conditionalFormatting>
  <conditionalFormatting sqref="AKH9">
    <cfRule type="containsText" dxfId="4358" priority="4646" operator="containsText" text="гог">
      <formula>NOT(ISERROR(SEARCH("гог",AKH9)))</formula>
    </cfRule>
    <cfRule type="containsText" dxfId="4357" priority="4647" operator="containsText" text="гог">
      <formula>NOT(ISERROR(SEARCH("гог",AKH9)))</formula>
    </cfRule>
  </conditionalFormatting>
  <conditionalFormatting sqref="AKH9">
    <cfRule type="containsText" dxfId="4356" priority="4645" operator="containsText" text="кир">
      <formula>NOT(ISERROR(SEARCH("кир",AKH9)))</formula>
    </cfRule>
  </conditionalFormatting>
  <conditionalFormatting sqref="AKH9">
    <cfRule type="containsText" dxfId="4355" priority="4644" operator="containsText" text="основы">
      <formula>NOT(ISERROR(SEARCH("основы",AKH9)))</formula>
    </cfRule>
  </conditionalFormatting>
  <conditionalFormatting sqref="AKH9">
    <cfRule type="containsText" dxfId="4354" priority="4643" operator="containsText" text="осно">
      <formula>NOT(ISERROR(SEARCH("осно",AKH9)))</formula>
    </cfRule>
  </conditionalFormatting>
  <conditionalFormatting sqref="AKH9">
    <cfRule type="containsText" priority="4642" operator="containsText" text="кот">
      <formula>NOT(ISERROR(SEARCH("кот",AKH9)))</formula>
    </cfRule>
  </conditionalFormatting>
  <conditionalFormatting sqref="AKH9">
    <cfRule type="containsText" dxfId="4353" priority="4641" operator="containsText" text="кир">
      <formula>NOT(ISERROR(SEARCH("кир",AKH9)))</formula>
    </cfRule>
  </conditionalFormatting>
  <conditionalFormatting sqref="AKH9">
    <cfRule type="containsText" dxfId="4352" priority="4640" operator="containsText" text="кудр">
      <formula>NOT(ISERROR(SEARCH("кудр",AKH9)))</formula>
    </cfRule>
  </conditionalFormatting>
  <conditionalFormatting sqref="AKH9">
    <cfRule type="containsText" dxfId="4351" priority="4638" operator="containsText" text="кузьм">
      <formula>NOT(ISERROR(SEARCH("кузьм",AKH9)))</formula>
    </cfRule>
    <cfRule type="containsText" dxfId="4350" priority="4639" operator="containsText" text="кузьм">
      <formula>NOT(ISERROR(SEARCH("кузьм",AKH9)))</formula>
    </cfRule>
  </conditionalFormatting>
  <conditionalFormatting sqref="AKH9">
    <cfRule type="containsText" dxfId="4349" priority="4637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",AKH9)))</formula>
    </cfRule>
  </conditionalFormatting>
  <conditionalFormatting sqref="AKH9">
    <cfRule type="containsText" dxfId="4348" priority="4635" operator="containsText" text="наза">
      <formula>NOT(ISERROR(SEARCH("наза",AKH9)))</formula>
    </cfRule>
    <cfRule type="containsText" dxfId="4347" priority="4636" operator="containsText" text="наза">
      <formula>NOT(ISERROR(SEARCH("наза",AKH9)))</formula>
    </cfRule>
  </conditionalFormatting>
  <conditionalFormatting sqref="QC26">
    <cfRule type="containsText" dxfId="4346" priority="4631" operator="containsText" text="кир">
      <formula>NOT(ISERROR(SEARCH("кир",QC26)))</formula>
    </cfRule>
    <cfRule type="containsText" dxfId="4345" priority="4632" operator="containsText" text="кир">
      <formula>NOT(ISERROR(SEARCH("кир",QC26)))</formula>
    </cfRule>
    <cfRule type="containsText" priority="4633" operator="containsText" text="кир">
      <formula>NOT(ISERROR(SEARCH("кир",QC26)))</formula>
    </cfRule>
    <cfRule type="containsText" dxfId="4344" priority="4634" operator="containsText" text="кир">
      <formula>NOT(ISERROR(SEARCH("кир",QC26)))</formula>
    </cfRule>
  </conditionalFormatting>
  <conditionalFormatting sqref="QC26">
    <cfRule type="containsText" dxfId="4343" priority="4629" operator="containsText" text="гог">
      <formula>NOT(ISERROR(SEARCH("гог",QC26)))</formula>
    </cfRule>
    <cfRule type="containsText" dxfId="4342" priority="4630" operator="containsText" text="гог">
      <formula>NOT(ISERROR(SEARCH("гог",QC26)))</formula>
    </cfRule>
  </conditionalFormatting>
  <conditionalFormatting sqref="QC26">
    <cfRule type="containsText" dxfId="4341" priority="4627" operator="containsText" text="зах">
      <formula>NOT(ISERROR(SEARCH("зах",QC26)))</formula>
    </cfRule>
    <cfRule type="containsText" dxfId="4340" priority="4628" operator="containsText" text="захарова">
      <formula>NOT(ISERROR(SEARCH("захарова",QC26)))</formula>
    </cfRule>
  </conditionalFormatting>
  <conditionalFormatting sqref="QC26">
    <cfRule type="containsText" dxfId="4339" priority="4623" operator="containsText" text="гог">
      <formula>NOT(ISERROR(SEARCH("гог",QC26)))</formula>
    </cfRule>
    <cfRule type="containsText" dxfId="4338" priority="4624" operator="containsText" text="кир">
      <formula>NOT(ISERROR(SEARCH("кир",QC26)))</formula>
    </cfRule>
    <cfRule type="containsText" dxfId="4337" priority="4625" operator="containsText" text="кук">
      <formula>NOT(ISERROR(SEARCH("кук",QC26)))</formula>
    </cfRule>
    <cfRule type="containsText" dxfId="4336" priority="4626" operator="containsText" text="кук">
      <formula>NOT(ISERROR(SEARCH("кук",QC26)))</formula>
    </cfRule>
  </conditionalFormatting>
  <conditionalFormatting sqref="QC26">
    <cfRule type="containsText" dxfId="4335" priority="4620" operator="containsText" text="кудр">
      <formula>NOT(ISERROR(SEARCH("кудр",QC26)))</formula>
    </cfRule>
    <cfRule type="containsText" dxfId="4334" priority="4621" operator="containsText" text="кудр">
      <formula>NOT(ISERROR(SEARCH("кудр",QC26)))</formula>
    </cfRule>
    <cfRule type="containsText" dxfId="4333" priority="4622" operator="containsText" text="куд">
      <formula>NOT(ISERROR(SEARCH("куд",QC26)))</formula>
    </cfRule>
  </conditionalFormatting>
  <conditionalFormatting sqref="QC26">
    <cfRule type="containsText" dxfId="4332" priority="4617" operator="containsText" text="иван">
      <formula>NOT(ISERROR(SEARCH("иван",QC26)))</formula>
    </cfRule>
    <cfRule type="containsText" dxfId="4331" priority="4618" operator="containsText" text="куд">
      <formula>NOT(ISERROR(SEARCH("куд",QC26)))</formula>
    </cfRule>
    <cfRule type="containsText" dxfId="4330" priority="4619" operator="containsText" text="кудр">
      <formula>NOT(ISERROR(SEARCH("кудр",QC26)))</formula>
    </cfRule>
  </conditionalFormatting>
  <conditionalFormatting sqref="QC26">
    <cfRule type="containsText" dxfId="4329" priority="4615" operator="containsText" text="кудр">
      <formula>NOT(ISERROR(SEARCH("кудр",QC26)))</formula>
    </cfRule>
    <cfRule type="containsText" dxfId="4328" priority="4616" operator="containsText" text="дро">
      <formula>NOT(ISERROR(SEARCH("дро",QC26)))</formula>
    </cfRule>
  </conditionalFormatting>
  <conditionalFormatting sqref="QF26">
    <cfRule type="containsText" dxfId="4327" priority="4611" operator="containsText" text="кир">
      <formula>NOT(ISERROR(SEARCH("кир",QF26)))</formula>
    </cfRule>
    <cfRule type="containsText" dxfId="4326" priority="4612" operator="containsText" text="кир">
      <formula>NOT(ISERROR(SEARCH("кир",QF26)))</formula>
    </cfRule>
    <cfRule type="containsText" priority="4613" operator="containsText" text="кир">
      <formula>NOT(ISERROR(SEARCH("кир",QF26)))</formula>
    </cfRule>
    <cfRule type="containsText" dxfId="4325" priority="4614" operator="containsText" text="кир">
      <formula>NOT(ISERROR(SEARCH("кир",QF26)))</formula>
    </cfRule>
  </conditionalFormatting>
  <conditionalFormatting sqref="QF26">
    <cfRule type="containsText" dxfId="4324" priority="4609" operator="containsText" text="гог">
      <formula>NOT(ISERROR(SEARCH("гог",QF26)))</formula>
    </cfRule>
    <cfRule type="containsText" dxfId="4323" priority="4610" operator="containsText" text="гог">
      <formula>NOT(ISERROR(SEARCH("гог",QF26)))</formula>
    </cfRule>
  </conditionalFormatting>
  <conditionalFormatting sqref="QF26">
    <cfRule type="containsText" dxfId="4322" priority="4607" operator="containsText" text="зах">
      <formula>NOT(ISERROR(SEARCH("зах",QF26)))</formula>
    </cfRule>
    <cfRule type="containsText" dxfId="4321" priority="4608" operator="containsText" text="захарова">
      <formula>NOT(ISERROR(SEARCH("захарова",QF26)))</formula>
    </cfRule>
  </conditionalFormatting>
  <conditionalFormatting sqref="QF26">
    <cfRule type="containsText" dxfId="4320" priority="4603" operator="containsText" text="гог">
      <formula>NOT(ISERROR(SEARCH("гог",QF26)))</formula>
    </cfRule>
    <cfRule type="containsText" dxfId="4319" priority="4604" operator="containsText" text="кир">
      <formula>NOT(ISERROR(SEARCH("кир",QF26)))</formula>
    </cfRule>
    <cfRule type="containsText" dxfId="4318" priority="4605" operator="containsText" text="кук">
      <formula>NOT(ISERROR(SEARCH("кук",QF26)))</formula>
    </cfRule>
    <cfRule type="containsText" dxfId="4317" priority="4606" operator="containsText" text="кук">
      <formula>NOT(ISERROR(SEARCH("кук",QF26)))</formula>
    </cfRule>
  </conditionalFormatting>
  <conditionalFormatting sqref="QF26">
    <cfRule type="containsText" dxfId="4316" priority="4600" operator="containsText" text="кудр">
      <formula>NOT(ISERROR(SEARCH("кудр",QF26)))</formula>
    </cfRule>
    <cfRule type="containsText" dxfId="4315" priority="4601" operator="containsText" text="кудр">
      <formula>NOT(ISERROR(SEARCH("кудр",QF26)))</formula>
    </cfRule>
    <cfRule type="containsText" dxfId="4314" priority="4602" operator="containsText" text="куд">
      <formula>NOT(ISERROR(SEARCH("куд",QF26)))</formula>
    </cfRule>
  </conditionalFormatting>
  <conditionalFormatting sqref="QF26">
    <cfRule type="containsText" dxfId="4313" priority="4597" operator="containsText" text="иван">
      <formula>NOT(ISERROR(SEARCH("иван",QF26)))</formula>
    </cfRule>
    <cfRule type="containsText" dxfId="4312" priority="4598" operator="containsText" text="куд">
      <formula>NOT(ISERROR(SEARCH("куд",QF26)))</formula>
    </cfRule>
    <cfRule type="containsText" dxfId="4311" priority="4599" operator="containsText" text="кудр">
      <formula>NOT(ISERROR(SEARCH("кудр",QF26)))</formula>
    </cfRule>
  </conditionalFormatting>
  <conditionalFormatting sqref="QF26">
    <cfRule type="containsText" dxfId="4310" priority="4595" operator="containsText" text="кудр">
      <formula>NOT(ISERROR(SEARCH("кудр",QF26)))</formula>
    </cfRule>
    <cfRule type="containsText" dxfId="4309" priority="4596" operator="containsText" text="дро">
      <formula>NOT(ISERROR(SEARCH("дро",QF26)))</formula>
    </cfRule>
  </conditionalFormatting>
  <conditionalFormatting sqref="QC14">
    <cfRule type="containsText" dxfId="4308" priority="4591" operator="containsText" text="кир">
      <formula>NOT(ISERROR(SEARCH("кир",QC14)))</formula>
    </cfRule>
    <cfRule type="containsText" dxfId="4307" priority="4592" operator="containsText" text="кир">
      <formula>NOT(ISERROR(SEARCH("кир",QC14)))</formula>
    </cfRule>
    <cfRule type="containsText" priority="4593" operator="containsText" text="кир">
      <formula>NOT(ISERROR(SEARCH("кир",QC14)))</formula>
    </cfRule>
    <cfRule type="containsText" dxfId="4306" priority="4594" operator="containsText" text="кир">
      <formula>NOT(ISERROR(SEARCH("кир",QC14)))</formula>
    </cfRule>
  </conditionalFormatting>
  <conditionalFormatting sqref="QC14">
    <cfRule type="containsText" dxfId="4305" priority="4589" operator="containsText" text="гог">
      <formula>NOT(ISERROR(SEARCH("гог",QC14)))</formula>
    </cfRule>
    <cfRule type="containsText" dxfId="4304" priority="4590" operator="containsText" text="гог">
      <formula>NOT(ISERROR(SEARCH("гог",QC14)))</formula>
    </cfRule>
  </conditionalFormatting>
  <conditionalFormatting sqref="QC14">
    <cfRule type="containsText" dxfId="4303" priority="4587" operator="containsText" text="зах">
      <formula>NOT(ISERROR(SEARCH("зах",QC14)))</formula>
    </cfRule>
    <cfRule type="containsText" dxfId="4302" priority="4588" operator="containsText" text="захарова">
      <formula>NOT(ISERROR(SEARCH("захарова",QC14)))</formula>
    </cfRule>
  </conditionalFormatting>
  <conditionalFormatting sqref="QC14">
    <cfRule type="containsText" dxfId="4301" priority="4583" operator="containsText" text="гог">
      <formula>NOT(ISERROR(SEARCH("гог",QC14)))</formula>
    </cfRule>
    <cfRule type="containsText" dxfId="4300" priority="4584" operator="containsText" text="кир">
      <formula>NOT(ISERROR(SEARCH("кир",QC14)))</formula>
    </cfRule>
    <cfRule type="containsText" dxfId="4299" priority="4585" operator="containsText" text="кук">
      <formula>NOT(ISERROR(SEARCH("кук",QC14)))</formula>
    </cfRule>
    <cfRule type="containsText" dxfId="4298" priority="4586" operator="containsText" text="кук">
      <formula>NOT(ISERROR(SEARCH("кук",QC14)))</formula>
    </cfRule>
  </conditionalFormatting>
  <conditionalFormatting sqref="QC14">
    <cfRule type="containsText" dxfId="4297" priority="4580" operator="containsText" text="кудр">
      <formula>NOT(ISERROR(SEARCH("кудр",QC14)))</formula>
    </cfRule>
    <cfRule type="containsText" dxfId="4296" priority="4581" operator="containsText" text="кудр">
      <formula>NOT(ISERROR(SEARCH("кудр",QC14)))</formula>
    </cfRule>
    <cfRule type="containsText" dxfId="4295" priority="4582" operator="containsText" text="куд">
      <formula>NOT(ISERROR(SEARCH("куд",QC14)))</formula>
    </cfRule>
  </conditionalFormatting>
  <conditionalFormatting sqref="QC14">
    <cfRule type="containsText" dxfId="4294" priority="4577" operator="containsText" text="иван">
      <formula>NOT(ISERROR(SEARCH("иван",QC14)))</formula>
    </cfRule>
    <cfRule type="containsText" dxfId="4293" priority="4578" operator="containsText" text="куд">
      <formula>NOT(ISERROR(SEARCH("куд",QC14)))</formula>
    </cfRule>
    <cfRule type="containsText" dxfId="4292" priority="4579" operator="containsText" text="кудр">
      <formula>NOT(ISERROR(SEARCH("кудр",QC14)))</formula>
    </cfRule>
  </conditionalFormatting>
  <conditionalFormatting sqref="QC14">
    <cfRule type="containsText" dxfId="4291" priority="4575" operator="containsText" text="кудр">
      <formula>NOT(ISERROR(SEARCH("кудр",QC14)))</formula>
    </cfRule>
    <cfRule type="containsText" dxfId="4290" priority="4576" operator="containsText" text="дро">
      <formula>NOT(ISERROR(SEARCH("дро",QC14)))</formula>
    </cfRule>
  </conditionalFormatting>
  <conditionalFormatting sqref="QC14:QD14">
    <cfRule type="containsText" dxfId="4289" priority="4574" operator="containsText" text="гог">
      <formula>NOT(ISERROR(SEARCH("гог",QC14)))</formula>
    </cfRule>
  </conditionalFormatting>
  <conditionalFormatting sqref="QC14">
    <cfRule type="containsText" dxfId="4288" priority="4570" operator="containsText" text="кир">
      <formula>NOT(ISERROR(SEARCH("кир",QC14)))</formula>
    </cfRule>
    <cfRule type="containsText" dxfId="4287" priority="4571" operator="containsText" text="кир">
      <formula>NOT(ISERROR(SEARCH("кир",QC14)))</formula>
    </cfRule>
    <cfRule type="containsText" priority="4572" operator="containsText" text="кир">
      <formula>NOT(ISERROR(SEARCH("кир",QC14)))</formula>
    </cfRule>
    <cfRule type="containsText" dxfId="4286" priority="4573" operator="containsText" text="кир">
      <formula>NOT(ISERROR(SEARCH("кир",QC14)))</formula>
    </cfRule>
  </conditionalFormatting>
  <conditionalFormatting sqref="QC14">
    <cfRule type="containsText" dxfId="4285" priority="4568" operator="containsText" text="гог">
      <formula>NOT(ISERROR(SEARCH("гог",QC14)))</formula>
    </cfRule>
    <cfRule type="containsText" dxfId="4284" priority="4569" operator="containsText" text="гог">
      <formula>NOT(ISERROR(SEARCH("гог",QC14)))</formula>
    </cfRule>
  </conditionalFormatting>
  <conditionalFormatting sqref="QC14">
    <cfRule type="containsText" dxfId="4283" priority="4566" operator="containsText" text="зах">
      <formula>NOT(ISERROR(SEARCH("зах",QC14)))</formula>
    </cfRule>
    <cfRule type="containsText" dxfId="4282" priority="4567" operator="containsText" text="захарова">
      <formula>NOT(ISERROR(SEARCH("захарова",QC14)))</formula>
    </cfRule>
  </conditionalFormatting>
  <conditionalFormatting sqref="QC14">
    <cfRule type="containsText" dxfId="4281" priority="4562" operator="containsText" text="гог">
      <formula>NOT(ISERROR(SEARCH("гог",QC14)))</formula>
    </cfRule>
    <cfRule type="containsText" dxfId="4280" priority="4563" operator="containsText" text="кир">
      <formula>NOT(ISERROR(SEARCH("кир",QC14)))</formula>
    </cfRule>
    <cfRule type="containsText" dxfId="4279" priority="4564" operator="containsText" text="кук">
      <formula>NOT(ISERROR(SEARCH("кук",QC14)))</formula>
    </cfRule>
    <cfRule type="containsText" dxfId="4278" priority="4565" operator="containsText" text="кук">
      <formula>NOT(ISERROR(SEARCH("кук",QC14)))</formula>
    </cfRule>
  </conditionalFormatting>
  <conditionalFormatting sqref="QC14">
    <cfRule type="containsText" dxfId="4277" priority="4559" operator="containsText" text="кудр">
      <formula>NOT(ISERROR(SEARCH("кудр",QC14)))</formula>
    </cfRule>
    <cfRule type="containsText" dxfId="4276" priority="4560" operator="containsText" text="кудр">
      <formula>NOT(ISERROR(SEARCH("кудр",QC14)))</formula>
    </cfRule>
    <cfRule type="containsText" dxfId="4275" priority="4561" operator="containsText" text="куд">
      <formula>NOT(ISERROR(SEARCH("куд",QC14)))</formula>
    </cfRule>
  </conditionalFormatting>
  <conditionalFormatting sqref="QC14">
    <cfRule type="containsText" dxfId="4274" priority="4556" operator="containsText" text="иван">
      <formula>NOT(ISERROR(SEARCH("иван",QC14)))</formula>
    </cfRule>
    <cfRule type="containsText" dxfId="4273" priority="4557" operator="containsText" text="куд">
      <formula>NOT(ISERROR(SEARCH("куд",QC14)))</formula>
    </cfRule>
    <cfRule type="containsText" dxfId="4272" priority="4558" operator="containsText" text="кудр">
      <formula>NOT(ISERROR(SEARCH("кудр",QC14)))</formula>
    </cfRule>
  </conditionalFormatting>
  <conditionalFormatting sqref="QC14">
    <cfRule type="containsText" dxfId="4271" priority="4554" operator="containsText" text="кудр">
      <formula>NOT(ISERROR(SEARCH("кудр",QC14)))</formula>
    </cfRule>
    <cfRule type="containsText" dxfId="4270" priority="4555" operator="containsText" text="дро">
      <formula>NOT(ISERROR(SEARCH("дро",QC14)))</formula>
    </cfRule>
  </conditionalFormatting>
  <conditionalFormatting sqref="QC14">
    <cfRule type="containsText" dxfId="4269" priority="4550" operator="containsText" text="кир">
      <formula>NOT(ISERROR(SEARCH("кир",QC14)))</formula>
    </cfRule>
    <cfRule type="containsText" dxfId="4268" priority="4551" operator="containsText" text="кир">
      <formula>NOT(ISERROR(SEARCH("кир",QC14)))</formula>
    </cfRule>
    <cfRule type="containsText" priority="4552" operator="containsText" text="кир">
      <formula>NOT(ISERROR(SEARCH("кир",QC14)))</formula>
    </cfRule>
    <cfRule type="containsText" dxfId="4267" priority="4553" operator="containsText" text="кир">
      <formula>NOT(ISERROR(SEARCH("кир",QC14)))</formula>
    </cfRule>
  </conditionalFormatting>
  <conditionalFormatting sqref="QC14">
    <cfRule type="containsText" dxfId="4266" priority="4548" operator="containsText" text="гог">
      <formula>NOT(ISERROR(SEARCH("гог",QC14)))</formula>
    </cfRule>
    <cfRule type="containsText" dxfId="4265" priority="4549" operator="containsText" text="гог">
      <formula>NOT(ISERROR(SEARCH("гог",QC14)))</formula>
    </cfRule>
  </conditionalFormatting>
  <conditionalFormatting sqref="QC14">
    <cfRule type="containsText" dxfId="4264" priority="4546" operator="containsText" text="зах">
      <formula>NOT(ISERROR(SEARCH("зах",QC14)))</formula>
    </cfRule>
    <cfRule type="containsText" dxfId="4263" priority="4547" operator="containsText" text="захарова">
      <formula>NOT(ISERROR(SEARCH("захарова",QC14)))</formula>
    </cfRule>
  </conditionalFormatting>
  <conditionalFormatting sqref="QC14">
    <cfRule type="containsText" dxfId="4262" priority="4542" operator="containsText" text="гог">
      <formula>NOT(ISERROR(SEARCH("гог",QC14)))</formula>
    </cfRule>
    <cfRule type="containsText" dxfId="4261" priority="4543" operator="containsText" text="кир">
      <formula>NOT(ISERROR(SEARCH("кир",QC14)))</formula>
    </cfRule>
    <cfRule type="containsText" dxfId="4260" priority="4544" operator="containsText" text="кук">
      <formula>NOT(ISERROR(SEARCH("кук",QC14)))</formula>
    </cfRule>
    <cfRule type="containsText" dxfId="4259" priority="4545" operator="containsText" text="кук">
      <formula>NOT(ISERROR(SEARCH("кук",QC14)))</formula>
    </cfRule>
  </conditionalFormatting>
  <conditionalFormatting sqref="QC14">
    <cfRule type="containsText" dxfId="4258" priority="4539" operator="containsText" text="кудр">
      <formula>NOT(ISERROR(SEARCH("кудр",QC14)))</formula>
    </cfRule>
    <cfRule type="containsText" dxfId="4257" priority="4540" operator="containsText" text="кудр">
      <formula>NOT(ISERROR(SEARCH("кудр",QC14)))</formula>
    </cfRule>
    <cfRule type="containsText" dxfId="4256" priority="4541" operator="containsText" text="куд">
      <formula>NOT(ISERROR(SEARCH("куд",QC14)))</formula>
    </cfRule>
  </conditionalFormatting>
  <conditionalFormatting sqref="QC14">
    <cfRule type="containsText" dxfId="4255" priority="4536" operator="containsText" text="иван">
      <formula>NOT(ISERROR(SEARCH("иван",QC14)))</formula>
    </cfRule>
    <cfRule type="containsText" dxfId="4254" priority="4537" operator="containsText" text="куд">
      <formula>NOT(ISERROR(SEARCH("куд",QC14)))</formula>
    </cfRule>
    <cfRule type="containsText" dxfId="4253" priority="4538" operator="containsText" text="кудр">
      <formula>NOT(ISERROR(SEARCH("кудр",QC14)))</formula>
    </cfRule>
  </conditionalFormatting>
  <conditionalFormatting sqref="QC14">
    <cfRule type="containsText" dxfId="4252" priority="4534" operator="containsText" text="кудр">
      <formula>NOT(ISERROR(SEARCH("кудр",QC14)))</formula>
    </cfRule>
    <cfRule type="containsText" dxfId="4251" priority="4535" operator="containsText" text="дро">
      <formula>NOT(ISERROR(SEARCH("дро",QC14)))</formula>
    </cfRule>
  </conditionalFormatting>
  <conditionalFormatting sqref="QF14">
    <cfRule type="containsText" dxfId="4250" priority="4530" operator="containsText" text="кир">
      <formula>NOT(ISERROR(SEARCH("кир",QF14)))</formula>
    </cfRule>
    <cfRule type="containsText" dxfId="4249" priority="4531" operator="containsText" text="кир">
      <formula>NOT(ISERROR(SEARCH("кир",QF14)))</formula>
    </cfRule>
    <cfRule type="containsText" priority="4532" operator="containsText" text="кир">
      <formula>NOT(ISERROR(SEARCH("кир",QF14)))</formula>
    </cfRule>
    <cfRule type="containsText" dxfId="4248" priority="4533" operator="containsText" text="кир">
      <formula>NOT(ISERROR(SEARCH("кир",QF14)))</formula>
    </cfRule>
  </conditionalFormatting>
  <conditionalFormatting sqref="QF14">
    <cfRule type="containsText" dxfId="4247" priority="4528" operator="containsText" text="гог">
      <formula>NOT(ISERROR(SEARCH("гог",QF14)))</formula>
    </cfRule>
    <cfRule type="containsText" dxfId="4246" priority="4529" operator="containsText" text="гог">
      <formula>NOT(ISERROR(SEARCH("гог",QF14)))</formula>
    </cfRule>
  </conditionalFormatting>
  <conditionalFormatting sqref="QF14">
    <cfRule type="containsText" dxfId="4245" priority="4526" operator="containsText" text="зах">
      <formula>NOT(ISERROR(SEARCH("зах",QF14)))</formula>
    </cfRule>
    <cfRule type="containsText" dxfId="4244" priority="4527" operator="containsText" text="захарова">
      <formula>NOT(ISERROR(SEARCH("захарова",QF14)))</formula>
    </cfRule>
  </conditionalFormatting>
  <conditionalFormatting sqref="QF14">
    <cfRule type="containsText" dxfId="4243" priority="4522" operator="containsText" text="гог">
      <formula>NOT(ISERROR(SEARCH("гог",QF14)))</formula>
    </cfRule>
    <cfRule type="containsText" dxfId="4242" priority="4523" operator="containsText" text="кир">
      <formula>NOT(ISERROR(SEARCH("кир",QF14)))</formula>
    </cfRule>
    <cfRule type="containsText" dxfId="4241" priority="4524" operator="containsText" text="кук">
      <formula>NOT(ISERROR(SEARCH("кук",QF14)))</formula>
    </cfRule>
    <cfRule type="containsText" dxfId="4240" priority="4525" operator="containsText" text="кук">
      <formula>NOT(ISERROR(SEARCH("кук",QF14)))</formula>
    </cfRule>
  </conditionalFormatting>
  <conditionalFormatting sqref="QF14">
    <cfRule type="containsText" dxfId="4239" priority="4519" operator="containsText" text="кудр">
      <formula>NOT(ISERROR(SEARCH("кудр",QF14)))</formula>
    </cfRule>
    <cfRule type="containsText" dxfId="4238" priority="4520" operator="containsText" text="кудр">
      <formula>NOT(ISERROR(SEARCH("кудр",QF14)))</formula>
    </cfRule>
    <cfRule type="containsText" dxfId="4237" priority="4521" operator="containsText" text="куд">
      <formula>NOT(ISERROR(SEARCH("куд",QF14)))</formula>
    </cfRule>
  </conditionalFormatting>
  <conditionalFormatting sqref="QF14">
    <cfRule type="containsText" dxfId="4236" priority="4516" operator="containsText" text="иван">
      <formula>NOT(ISERROR(SEARCH("иван",QF14)))</formula>
    </cfRule>
    <cfRule type="containsText" dxfId="4235" priority="4517" operator="containsText" text="куд">
      <formula>NOT(ISERROR(SEARCH("куд",QF14)))</formula>
    </cfRule>
    <cfRule type="containsText" dxfId="4234" priority="4518" operator="containsText" text="кудр">
      <formula>NOT(ISERROR(SEARCH("кудр",QF14)))</formula>
    </cfRule>
  </conditionalFormatting>
  <conditionalFormatting sqref="QF14">
    <cfRule type="containsText" dxfId="4233" priority="4514" operator="containsText" text="кудр">
      <formula>NOT(ISERROR(SEARCH("кудр",QF14)))</formula>
    </cfRule>
    <cfRule type="containsText" dxfId="4232" priority="4515" operator="containsText" text="дро">
      <formula>NOT(ISERROR(SEARCH("дро",QF14)))</formula>
    </cfRule>
  </conditionalFormatting>
  <conditionalFormatting sqref="QF14:QG14">
    <cfRule type="containsText" dxfId="4231" priority="4513" operator="containsText" text="гог">
      <formula>NOT(ISERROR(SEARCH("гог",QF14)))</formula>
    </cfRule>
  </conditionalFormatting>
  <conditionalFormatting sqref="QF14">
    <cfRule type="containsText" dxfId="4230" priority="4509" operator="containsText" text="кир">
      <formula>NOT(ISERROR(SEARCH("кир",QF14)))</formula>
    </cfRule>
    <cfRule type="containsText" dxfId="4229" priority="4510" operator="containsText" text="кир">
      <formula>NOT(ISERROR(SEARCH("кир",QF14)))</formula>
    </cfRule>
    <cfRule type="containsText" priority="4511" operator="containsText" text="кир">
      <formula>NOT(ISERROR(SEARCH("кир",QF14)))</formula>
    </cfRule>
    <cfRule type="containsText" dxfId="4228" priority="4512" operator="containsText" text="кир">
      <formula>NOT(ISERROR(SEARCH("кир",QF14)))</formula>
    </cfRule>
  </conditionalFormatting>
  <conditionalFormatting sqref="QF14">
    <cfRule type="containsText" dxfId="4227" priority="4507" operator="containsText" text="гог">
      <formula>NOT(ISERROR(SEARCH("гог",QF14)))</formula>
    </cfRule>
    <cfRule type="containsText" dxfId="4226" priority="4508" operator="containsText" text="гог">
      <formula>NOT(ISERROR(SEARCH("гог",QF14)))</formula>
    </cfRule>
  </conditionalFormatting>
  <conditionalFormatting sqref="QF14">
    <cfRule type="containsText" dxfId="4225" priority="4505" operator="containsText" text="зах">
      <formula>NOT(ISERROR(SEARCH("зах",QF14)))</formula>
    </cfRule>
    <cfRule type="containsText" dxfId="4224" priority="4506" operator="containsText" text="захарова">
      <formula>NOT(ISERROR(SEARCH("захарова",QF14)))</formula>
    </cfRule>
  </conditionalFormatting>
  <conditionalFormatting sqref="QF14">
    <cfRule type="containsText" dxfId="4223" priority="4501" operator="containsText" text="гог">
      <formula>NOT(ISERROR(SEARCH("гог",QF14)))</formula>
    </cfRule>
    <cfRule type="containsText" dxfId="4222" priority="4502" operator="containsText" text="кир">
      <formula>NOT(ISERROR(SEARCH("кир",QF14)))</formula>
    </cfRule>
    <cfRule type="containsText" dxfId="4221" priority="4503" operator="containsText" text="кук">
      <formula>NOT(ISERROR(SEARCH("кук",QF14)))</formula>
    </cfRule>
    <cfRule type="containsText" dxfId="4220" priority="4504" operator="containsText" text="кук">
      <formula>NOT(ISERROR(SEARCH("кук",QF14)))</formula>
    </cfRule>
  </conditionalFormatting>
  <conditionalFormatting sqref="QF14">
    <cfRule type="containsText" dxfId="4219" priority="4498" operator="containsText" text="кудр">
      <formula>NOT(ISERROR(SEARCH("кудр",QF14)))</formula>
    </cfRule>
    <cfRule type="containsText" dxfId="4218" priority="4499" operator="containsText" text="кудр">
      <formula>NOT(ISERROR(SEARCH("кудр",QF14)))</formula>
    </cfRule>
    <cfRule type="containsText" dxfId="4217" priority="4500" operator="containsText" text="куд">
      <formula>NOT(ISERROR(SEARCH("куд",QF14)))</formula>
    </cfRule>
  </conditionalFormatting>
  <conditionalFormatting sqref="QF14">
    <cfRule type="containsText" dxfId="4216" priority="4495" operator="containsText" text="иван">
      <formula>NOT(ISERROR(SEARCH("иван",QF14)))</formula>
    </cfRule>
    <cfRule type="containsText" dxfId="4215" priority="4496" operator="containsText" text="куд">
      <formula>NOT(ISERROR(SEARCH("куд",QF14)))</formula>
    </cfRule>
    <cfRule type="containsText" dxfId="4214" priority="4497" operator="containsText" text="кудр">
      <formula>NOT(ISERROR(SEARCH("кудр",QF14)))</formula>
    </cfRule>
  </conditionalFormatting>
  <conditionalFormatting sqref="QF14">
    <cfRule type="containsText" dxfId="4213" priority="4493" operator="containsText" text="кудр">
      <formula>NOT(ISERROR(SEARCH("кудр",QF14)))</formula>
    </cfRule>
    <cfRule type="containsText" dxfId="4212" priority="4494" operator="containsText" text="дро">
      <formula>NOT(ISERROR(SEARCH("дро",QF14)))</formula>
    </cfRule>
  </conditionalFormatting>
  <conditionalFormatting sqref="QF14">
    <cfRule type="containsText" dxfId="4211" priority="4489" operator="containsText" text="кир">
      <formula>NOT(ISERROR(SEARCH("кир",QF14)))</formula>
    </cfRule>
    <cfRule type="containsText" dxfId="4210" priority="4490" operator="containsText" text="кир">
      <formula>NOT(ISERROR(SEARCH("кир",QF14)))</formula>
    </cfRule>
    <cfRule type="containsText" priority="4491" operator="containsText" text="кир">
      <formula>NOT(ISERROR(SEARCH("кир",QF14)))</formula>
    </cfRule>
    <cfRule type="containsText" dxfId="4209" priority="4492" operator="containsText" text="кир">
      <formula>NOT(ISERROR(SEARCH("кир",QF14)))</formula>
    </cfRule>
  </conditionalFormatting>
  <conditionalFormatting sqref="QF14">
    <cfRule type="containsText" dxfId="4208" priority="4487" operator="containsText" text="гог">
      <formula>NOT(ISERROR(SEARCH("гог",QF14)))</formula>
    </cfRule>
    <cfRule type="containsText" dxfId="4207" priority="4488" operator="containsText" text="гог">
      <formula>NOT(ISERROR(SEARCH("гог",QF14)))</formula>
    </cfRule>
  </conditionalFormatting>
  <conditionalFormatting sqref="QF14">
    <cfRule type="containsText" dxfId="4206" priority="4485" operator="containsText" text="зах">
      <formula>NOT(ISERROR(SEARCH("зах",QF14)))</formula>
    </cfRule>
    <cfRule type="containsText" dxfId="4205" priority="4486" operator="containsText" text="захарова">
      <formula>NOT(ISERROR(SEARCH("захарова",QF14)))</formula>
    </cfRule>
  </conditionalFormatting>
  <conditionalFormatting sqref="QF14">
    <cfRule type="containsText" dxfId="4204" priority="4481" operator="containsText" text="гог">
      <formula>NOT(ISERROR(SEARCH("гог",QF14)))</formula>
    </cfRule>
    <cfRule type="containsText" dxfId="4203" priority="4482" operator="containsText" text="кир">
      <formula>NOT(ISERROR(SEARCH("кир",QF14)))</formula>
    </cfRule>
    <cfRule type="containsText" dxfId="4202" priority="4483" operator="containsText" text="кук">
      <formula>NOT(ISERROR(SEARCH("кук",QF14)))</formula>
    </cfRule>
    <cfRule type="containsText" dxfId="4201" priority="4484" operator="containsText" text="кук">
      <formula>NOT(ISERROR(SEARCH("кук",QF14)))</formula>
    </cfRule>
  </conditionalFormatting>
  <conditionalFormatting sqref="QF14">
    <cfRule type="containsText" dxfId="4200" priority="4478" operator="containsText" text="кудр">
      <formula>NOT(ISERROR(SEARCH("кудр",QF14)))</formula>
    </cfRule>
    <cfRule type="containsText" dxfId="4199" priority="4479" operator="containsText" text="кудр">
      <formula>NOT(ISERROR(SEARCH("кудр",QF14)))</formula>
    </cfRule>
    <cfRule type="containsText" dxfId="4198" priority="4480" operator="containsText" text="куд">
      <formula>NOT(ISERROR(SEARCH("куд",QF14)))</formula>
    </cfRule>
  </conditionalFormatting>
  <conditionalFormatting sqref="QF14">
    <cfRule type="containsText" dxfId="4197" priority="4475" operator="containsText" text="иван">
      <formula>NOT(ISERROR(SEARCH("иван",QF14)))</formula>
    </cfRule>
    <cfRule type="containsText" dxfId="4196" priority="4476" operator="containsText" text="куд">
      <formula>NOT(ISERROR(SEARCH("куд",QF14)))</formula>
    </cfRule>
    <cfRule type="containsText" dxfId="4195" priority="4477" operator="containsText" text="кудр">
      <formula>NOT(ISERROR(SEARCH("кудр",QF14)))</formula>
    </cfRule>
  </conditionalFormatting>
  <conditionalFormatting sqref="QF14">
    <cfRule type="containsText" dxfId="4194" priority="4473" operator="containsText" text="кудр">
      <formula>NOT(ISERROR(SEARCH("кудр",QF14)))</formula>
    </cfRule>
    <cfRule type="containsText" dxfId="4193" priority="4474" operator="containsText" text="дро">
      <formula>NOT(ISERROR(SEARCH("дро",QF14)))</formula>
    </cfRule>
  </conditionalFormatting>
  <conditionalFormatting sqref="AFD14">
    <cfRule type="containsText" dxfId="4192" priority="4469" operator="containsText" text="кир">
      <formula>NOT(ISERROR(SEARCH("кир",AFD14)))</formula>
    </cfRule>
    <cfRule type="containsText" dxfId="4191" priority="4470" operator="containsText" text="кир">
      <formula>NOT(ISERROR(SEARCH("кир",AFD14)))</formula>
    </cfRule>
    <cfRule type="containsText" priority="4471" operator="containsText" text="кир">
      <formula>NOT(ISERROR(SEARCH("кир",AFD14)))</formula>
    </cfRule>
    <cfRule type="containsText" dxfId="4190" priority="4472" operator="containsText" text="кир">
      <formula>NOT(ISERROR(SEARCH("кир",AFD14)))</formula>
    </cfRule>
  </conditionalFormatting>
  <conditionalFormatting sqref="AFD14">
    <cfRule type="containsText" dxfId="4189" priority="4467" operator="containsText" text="гог">
      <formula>NOT(ISERROR(SEARCH("гог",AFD14)))</formula>
    </cfRule>
    <cfRule type="containsText" dxfId="4188" priority="4468" operator="containsText" text="гог">
      <formula>NOT(ISERROR(SEARCH("гог",AFD14)))</formula>
    </cfRule>
  </conditionalFormatting>
  <conditionalFormatting sqref="AFD14">
    <cfRule type="containsText" dxfId="4187" priority="4465" operator="containsText" text="зах">
      <formula>NOT(ISERROR(SEARCH("зах",AFD14)))</formula>
    </cfRule>
    <cfRule type="containsText" dxfId="4186" priority="4466" operator="containsText" text="захарова">
      <formula>NOT(ISERROR(SEARCH("захарова",AFD14)))</formula>
    </cfRule>
  </conditionalFormatting>
  <conditionalFormatting sqref="AFD14">
    <cfRule type="containsText" dxfId="4185" priority="4461" operator="containsText" text="гог">
      <formula>NOT(ISERROR(SEARCH("гог",AFD14)))</formula>
    </cfRule>
    <cfRule type="containsText" dxfId="4184" priority="4462" operator="containsText" text="кир">
      <formula>NOT(ISERROR(SEARCH("кир",AFD14)))</formula>
    </cfRule>
    <cfRule type="containsText" dxfId="4183" priority="4463" operator="containsText" text="кук">
      <formula>NOT(ISERROR(SEARCH("кук",AFD14)))</formula>
    </cfRule>
    <cfRule type="containsText" dxfId="4182" priority="4464" operator="containsText" text="кук">
      <formula>NOT(ISERROR(SEARCH("кук",AFD14)))</formula>
    </cfRule>
  </conditionalFormatting>
  <conditionalFormatting sqref="AFD14">
    <cfRule type="containsText" dxfId="4181" priority="4458" operator="containsText" text="кудр">
      <formula>NOT(ISERROR(SEARCH("кудр",AFD14)))</formula>
    </cfRule>
    <cfRule type="containsText" dxfId="4180" priority="4459" operator="containsText" text="кудр">
      <formula>NOT(ISERROR(SEARCH("кудр",AFD14)))</formula>
    </cfRule>
    <cfRule type="containsText" dxfId="4179" priority="4460" operator="containsText" text="куд">
      <formula>NOT(ISERROR(SEARCH("куд",AFD14)))</formula>
    </cfRule>
  </conditionalFormatting>
  <conditionalFormatting sqref="AFD14">
    <cfRule type="containsText" dxfId="4178" priority="4455" operator="containsText" text="иван">
      <formula>NOT(ISERROR(SEARCH("иван",AFD14)))</formula>
    </cfRule>
    <cfRule type="containsText" dxfId="4177" priority="4456" operator="containsText" text="куд">
      <formula>NOT(ISERROR(SEARCH("куд",AFD14)))</formula>
    </cfRule>
    <cfRule type="containsText" dxfId="4176" priority="4457" operator="containsText" text="кудр">
      <formula>NOT(ISERROR(SEARCH("кудр",AFD14)))</formula>
    </cfRule>
  </conditionalFormatting>
  <conditionalFormatting sqref="AFD14">
    <cfRule type="containsText" dxfId="4175" priority="4453" operator="containsText" text="кудр">
      <formula>NOT(ISERROR(SEARCH("кудр",AFD14)))</formula>
    </cfRule>
    <cfRule type="containsText" dxfId="4174" priority="4454" operator="containsText" text="дро">
      <formula>NOT(ISERROR(SEARCH("дро",AFD14)))</formula>
    </cfRule>
  </conditionalFormatting>
  <conditionalFormatting sqref="AFD14">
    <cfRule type="containsText" dxfId="4173" priority="4451" operator="containsText" text="гог">
      <formula>NOT(ISERROR(SEARCH("гог",AFD14)))</formula>
    </cfRule>
    <cfRule type="containsText" dxfId="4172" priority="4452" operator="containsText" text="гог">
      <formula>NOT(ISERROR(SEARCH("гог",AFD14)))</formula>
    </cfRule>
  </conditionalFormatting>
  <conditionalFormatting sqref="AFD14">
    <cfRule type="containsText" dxfId="4171" priority="4450" operator="containsText" text="гог">
      <formula>NOT(ISERROR(SEARCH("гог",AFD14)))</formula>
    </cfRule>
  </conditionalFormatting>
  <conditionalFormatting sqref="AFD14">
    <cfRule type="containsText" dxfId="4170" priority="4449" operator="containsText" text="кир">
      <formula>NOT(ISERROR(SEARCH("кир",AFD14)))</formula>
    </cfRule>
  </conditionalFormatting>
  <conditionalFormatting sqref="AFD14">
    <cfRule type="containsText" dxfId="4169" priority="4448" operator="containsText" text="основы">
      <formula>NOT(ISERROR(SEARCH("основы",AFD14)))</formula>
    </cfRule>
  </conditionalFormatting>
  <conditionalFormatting sqref="AFD14">
    <cfRule type="containsText" dxfId="4168" priority="4447" operator="containsText" text="осно">
      <formula>NOT(ISERROR(SEARCH("осно",AFD14)))</formula>
    </cfRule>
  </conditionalFormatting>
  <conditionalFormatting sqref="AFD14">
    <cfRule type="containsText" priority="4446" operator="containsText" text="кот">
      <formula>NOT(ISERROR(SEARCH("кот",AFD14)))</formula>
    </cfRule>
  </conditionalFormatting>
  <conditionalFormatting sqref="AFD14">
    <cfRule type="containsText" dxfId="4167" priority="4445" operator="containsText" text="кир">
      <formula>NOT(ISERROR(SEARCH("кир",AFD14)))</formula>
    </cfRule>
  </conditionalFormatting>
  <conditionalFormatting sqref="AFD14">
    <cfRule type="containsText" dxfId="4166" priority="4444" operator="containsText" text="кудр">
      <formula>NOT(ISERROR(SEARCH("кудр",AFD14)))</formula>
    </cfRule>
  </conditionalFormatting>
  <conditionalFormatting sqref="AFD14">
    <cfRule type="containsText" dxfId="4165" priority="4442" operator="containsText" text="кузьм">
      <formula>NOT(ISERROR(SEARCH("кузьм",AFD14)))</formula>
    </cfRule>
    <cfRule type="containsText" dxfId="4164" priority="4443" operator="containsText" text="кузьм">
      <formula>NOT(ISERROR(SEARCH("кузьм",AFD14)))</formula>
    </cfRule>
  </conditionalFormatting>
  <conditionalFormatting sqref="ALC21">
    <cfRule type="containsText" dxfId="4163" priority="4441" operator="containsText" text="гог">
      <formula>NOT(ISERROR(SEARCH("гог",ALC21)))</formula>
    </cfRule>
  </conditionalFormatting>
  <conditionalFormatting sqref="ALC21">
    <cfRule type="containsText" dxfId="4162" priority="4440" operator="containsText" text="гог">
      <formula>NOT(ISERROR(SEARCH("гог",ALC21)))</formula>
    </cfRule>
  </conditionalFormatting>
  <conditionalFormatting sqref="ALC22">
    <cfRule type="containsText" dxfId="4161" priority="4439" operator="containsText" text="гог">
      <formula>NOT(ISERROR(SEARCH("гог",ALC22)))</formula>
    </cfRule>
  </conditionalFormatting>
  <conditionalFormatting sqref="ALC22">
    <cfRule type="containsText" dxfId="4160" priority="4438" operator="containsText" text="гог">
      <formula>NOT(ISERROR(SEARCH("гог",ALC22)))</formula>
    </cfRule>
  </conditionalFormatting>
  <conditionalFormatting sqref="ALG18">
    <cfRule type="containsText" dxfId="4159" priority="4434" operator="containsText" text="кир">
      <formula>NOT(ISERROR(SEARCH("кир",ALG18)))</formula>
    </cfRule>
    <cfRule type="containsText" dxfId="4158" priority="4435" operator="containsText" text="кир">
      <formula>NOT(ISERROR(SEARCH("кир",ALG18)))</formula>
    </cfRule>
    <cfRule type="containsText" priority="4436" operator="containsText" text="кир">
      <formula>NOT(ISERROR(SEARCH("кир",ALG18)))</formula>
    </cfRule>
    <cfRule type="containsText" dxfId="4157" priority="4437" operator="containsText" text="кир">
      <formula>NOT(ISERROR(SEARCH("кир",ALG18)))</formula>
    </cfRule>
  </conditionalFormatting>
  <conditionalFormatting sqref="ALG18">
    <cfRule type="containsText" dxfId="4156" priority="4433" operator="containsText" text="гог">
      <formula>NOT(ISERROR(SEARCH("гог",ALG18)))</formula>
    </cfRule>
  </conditionalFormatting>
  <conditionalFormatting sqref="ALG18">
    <cfRule type="containsText" dxfId="4155" priority="4431" operator="containsText" text="гог">
      <formula>NOT(ISERROR(SEARCH("гог",ALG18)))</formula>
    </cfRule>
    <cfRule type="containsText" dxfId="4154" priority="4432" operator="containsText" text="гог">
      <formula>NOT(ISERROR(SEARCH("гог",ALG18)))</formula>
    </cfRule>
  </conditionalFormatting>
  <conditionalFormatting sqref="ALG18">
    <cfRule type="containsText" dxfId="4153" priority="4429" operator="containsText" text="зах">
      <formula>NOT(ISERROR(SEARCH("зах",ALG18)))</formula>
    </cfRule>
    <cfRule type="containsText" dxfId="4152" priority="4430" operator="containsText" text="захарова">
      <formula>NOT(ISERROR(SEARCH("захарова",ALG18)))</formula>
    </cfRule>
  </conditionalFormatting>
  <conditionalFormatting sqref="ALG18">
    <cfRule type="containsText" dxfId="4151" priority="4425" operator="containsText" text="гог">
      <formula>NOT(ISERROR(SEARCH("гог",ALG18)))</formula>
    </cfRule>
    <cfRule type="containsText" dxfId="4150" priority="4426" operator="containsText" text="кир">
      <formula>NOT(ISERROR(SEARCH("кир",ALG18)))</formula>
    </cfRule>
    <cfRule type="containsText" dxfId="4149" priority="4427" operator="containsText" text="кук">
      <formula>NOT(ISERROR(SEARCH("кук",ALG18)))</formula>
    </cfRule>
    <cfRule type="containsText" dxfId="4148" priority="4428" operator="containsText" text="кук">
      <formula>NOT(ISERROR(SEARCH("кук",ALG18)))</formula>
    </cfRule>
  </conditionalFormatting>
  <conditionalFormatting sqref="ALG18">
    <cfRule type="containsText" dxfId="4147" priority="4422" operator="containsText" text="кудр">
      <formula>NOT(ISERROR(SEARCH("кудр",ALG18)))</formula>
    </cfRule>
    <cfRule type="containsText" dxfId="4146" priority="4423" operator="containsText" text="кудр">
      <formula>NOT(ISERROR(SEARCH("кудр",ALG18)))</formula>
    </cfRule>
    <cfRule type="containsText" dxfId="4145" priority="4424" operator="containsText" text="куд">
      <formula>NOT(ISERROR(SEARCH("куд",ALG18)))</formula>
    </cfRule>
  </conditionalFormatting>
  <conditionalFormatting sqref="ALG18">
    <cfRule type="containsText" dxfId="4144" priority="4419" operator="containsText" text="иван">
      <formula>NOT(ISERROR(SEARCH("иван",ALG18)))</formula>
    </cfRule>
    <cfRule type="containsText" dxfId="4143" priority="4420" operator="containsText" text="куд">
      <formula>NOT(ISERROR(SEARCH("куд",ALG18)))</formula>
    </cfRule>
    <cfRule type="containsText" dxfId="4142" priority="4421" operator="containsText" text="кудр">
      <formula>NOT(ISERROR(SEARCH("кудр",ALG18)))</formula>
    </cfRule>
  </conditionalFormatting>
  <conditionalFormatting sqref="ALG18">
    <cfRule type="containsText" dxfId="4141" priority="4417" operator="containsText" text="кудр">
      <formula>NOT(ISERROR(SEARCH("кудр",ALG18)))</formula>
    </cfRule>
    <cfRule type="containsText" dxfId="4140" priority="4418" operator="containsText" text="дро">
      <formula>NOT(ISERROR(SEARCH("дро",ALG18)))</formula>
    </cfRule>
  </conditionalFormatting>
  <conditionalFormatting sqref="ALG18">
    <cfRule type="containsText" dxfId="4139" priority="4416" operator="containsText" text="гог">
      <formula>NOT(ISERROR(SEARCH("гог",ALG18)))</formula>
    </cfRule>
  </conditionalFormatting>
  <conditionalFormatting sqref="ALG18">
    <cfRule type="containsText" dxfId="4138" priority="4415" operator="containsText" text="гог">
      <formula>NOT(ISERROR(SEARCH("гог",ALG18)))</formula>
    </cfRule>
  </conditionalFormatting>
  <conditionalFormatting sqref="ALG19">
    <cfRule type="containsText" dxfId="4137" priority="4411" operator="containsText" text="кир">
      <formula>NOT(ISERROR(SEARCH("кир",ALG19)))</formula>
    </cfRule>
    <cfRule type="containsText" dxfId="4136" priority="4412" operator="containsText" text="кир">
      <formula>NOT(ISERROR(SEARCH("кир",ALG19)))</formula>
    </cfRule>
    <cfRule type="containsText" priority="4413" operator="containsText" text="кир">
      <formula>NOT(ISERROR(SEARCH("кир",ALG19)))</formula>
    </cfRule>
    <cfRule type="containsText" dxfId="4135" priority="4414" operator="containsText" text="кир">
      <formula>NOT(ISERROR(SEARCH("кир",ALG19)))</formula>
    </cfRule>
  </conditionalFormatting>
  <conditionalFormatting sqref="ALG19">
    <cfRule type="containsText" dxfId="4134" priority="4410" operator="containsText" text="гог">
      <formula>NOT(ISERROR(SEARCH("гог",ALG19)))</formula>
    </cfRule>
  </conditionalFormatting>
  <conditionalFormatting sqref="ALG19">
    <cfRule type="containsText" dxfId="4133" priority="4408" operator="containsText" text="гог">
      <formula>NOT(ISERROR(SEARCH("гог",ALG19)))</formula>
    </cfRule>
    <cfRule type="containsText" dxfId="4132" priority="4409" operator="containsText" text="гог">
      <formula>NOT(ISERROR(SEARCH("гог",ALG19)))</formula>
    </cfRule>
  </conditionalFormatting>
  <conditionalFormatting sqref="ALG19">
    <cfRule type="containsText" dxfId="4131" priority="4406" operator="containsText" text="зах">
      <formula>NOT(ISERROR(SEARCH("зах",ALG19)))</formula>
    </cfRule>
    <cfRule type="containsText" dxfId="4130" priority="4407" operator="containsText" text="захарова">
      <formula>NOT(ISERROR(SEARCH("захарова",ALG19)))</formula>
    </cfRule>
  </conditionalFormatting>
  <conditionalFormatting sqref="ALG19">
    <cfRule type="containsText" dxfId="4129" priority="4402" operator="containsText" text="гог">
      <formula>NOT(ISERROR(SEARCH("гог",ALG19)))</formula>
    </cfRule>
    <cfRule type="containsText" dxfId="4128" priority="4403" operator="containsText" text="кир">
      <formula>NOT(ISERROR(SEARCH("кир",ALG19)))</formula>
    </cfRule>
    <cfRule type="containsText" dxfId="4127" priority="4404" operator="containsText" text="кук">
      <formula>NOT(ISERROR(SEARCH("кук",ALG19)))</formula>
    </cfRule>
    <cfRule type="containsText" dxfId="4126" priority="4405" operator="containsText" text="кук">
      <formula>NOT(ISERROR(SEARCH("кук",ALG19)))</formula>
    </cfRule>
  </conditionalFormatting>
  <conditionalFormatting sqref="ALG19">
    <cfRule type="containsText" dxfId="4125" priority="4399" operator="containsText" text="кудр">
      <formula>NOT(ISERROR(SEARCH("кудр",ALG19)))</formula>
    </cfRule>
    <cfRule type="containsText" dxfId="4124" priority="4400" operator="containsText" text="кудр">
      <formula>NOT(ISERROR(SEARCH("кудр",ALG19)))</formula>
    </cfRule>
    <cfRule type="containsText" dxfId="4123" priority="4401" operator="containsText" text="куд">
      <formula>NOT(ISERROR(SEARCH("куд",ALG19)))</formula>
    </cfRule>
  </conditionalFormatting>
  <conditionalFormatting sqref="ALG19">
    <cfRule type="containsText" dxfId="4122" priority="4396" operator="containsText" text="иван">
      <formula>NOT(ISERROR(SEARCH("иван",ALG19)))</formula>
    </cfRule>
    <cfRule type="containsText" dxfId="4121" priority="4397" operator="containsText" text="куд">
      <formula>NOT(ISERROR(SEARCH("куд",ALG19)))</formula>
    </cfRule>
    <cfRule type="containsText" dxfId="4120" priority="4398" operator="containsText" text="кудр">
      <formula>NOT(ISERROR(SEARCH("кудр",ALG19)))</formula>
    </cfRule>
  </conditionalFormatting>
  <conditionalFormatting sqref="ALG19">
    <cfRule type="containsText" dxfId="4119" priority="4394" operator="containsText" text="кудр">
      <formula>NOT(ISERROR(SEARCH("кудр",ALG19)))</formula>
    </cfRule>
    <cfRule type="containsText" dxfId="4118" priority="4395" operator="containsText" text="дро">
      <formula>NOT(ISERROR(SEARCH("дро",ALG19)))</formula>
    </cfRule>
  </conditionalFormatting>
  <conditionalFormatting sqref="ALG19">
    <cfRule type="containsText" dxfId="4117" priority="4393" operator="containsText" text="гог">
      <formula>NOT(ISERROR(SEARCH("гог",ALG19)))</formula>
    </cfRule>
  </conditionalFormatting>
  <conditionalFormatting sqref="ALG19">
    <cfRule type="containsText" dxfId="4116" priority="4392" operator="containsText" text="гог">
      <formula>NOT(ISERROR(SEARCH("гог",ALG19)))</formula>
    </cfRule>
  </conditionalFormatting>
  <conditionalFormatting sqref="ALG31">
    <cfRule type="containsText" dxfId="4115" priority="4388" operator="containsText" text="кир">
      <formula>NOT(ISERROR(SEARCH("кир",ALG31)))</formula>
    </cfRule>
    <cfRule type="containsText" dxfId="4114" priority="4389" operator="containsText" text="кир">
      <formula>NOT(ISERROR(SEARCH("кир",ALG31)))</formula>
    </cfRule>
    <cfRule type="containsText" priority="4390" operator="containsText" text="кир">
      <formula>NOT(ISERROR(SEARCH("кир",ALG31)))</formula>
    </cfRule>
    <cfRule type="containsText" dxfId="4113" priority="4391" operator="containsText" text="кир">
      <formula>NOT(ISERROR(SEARCH("кир",ALG31)))</formula>
    </cfRule>
  </conditionalFormatting>
  <conditionalFormatting sqref="ALG31">
    <cfRule type="containsText" dxfId="4112" priority="4387" operator="containsText" text="гог">
      <formula>NOT(ISERROR(SEARCH("гог",ALG31)))</formula>
    </cfRule>
  </conditionalFormatting>
  <conditionalFormatting sqref="ALG31">
    <cfRule type="containsText" dxfId="4111" priority="4385" operator="containsText" text="гог">
      <formula>NOT(ISERROR(SEARCH("гог",ALG31)))</formula>
    </cfRule>
    <cfRule type="containsText" dxfId="4110" priority="4386" operator="containsText" text="гог">
      <formula>NOT(ISERROR(SEARCH("гог",ALG31)))</formula>
    </cfRule>
  </conditionalFormatting>
  <conditionalFormatting sqref="ALG31">
    <cfRule type="containsText" dxfId="4109" priority="4383" operator="containsText" text="зах">
      <formula>NOT(ISERROR(SEARCH("зах",ALG31)))</formula>
    </cfRule>
    <cfRule type="containsText" dxfId="4108" priority="4384" operator="containsText" text="захарова">
      <formula>NOT(ISERROR(SEARCH("захарова",ALG31)))</formula>
    </cfRule>
  </conditionalFormatting>
  <conditionalFormatting sqref="ALG31">
    <cfRule type="containsText" dxfId="4107" priority="4379" operator="containsText" text="гог">
      <formula>NOT(ISERROR(SEARCH("гог",ALG31)))</formula>
    </cfRule>
    <cfRule type="containsText" dxfId="4106" priority="4380" operator="containsText" text="кир">
      <formula>NOT(ISERROR(SEARCH("кир",ALG31)))</formula>
    </cfRule>
    <cfRule type="containsText" dxfId="4105" priority="4381" operator="containsText" text="кук">
      <formula>NOT(ISERROR(SEARCH("кук",ALG31)))</formula>
    </cfRule>
    <cfRule type="containsText" dxfId="4104" priority="4382" operator="containsText" text="кук">
      <formula>NOT(ISERROR(SEARCH("кук",ALG31)))</formula>
    </cfRule>
  </conditionalFormatting>
  <conditionalFormatting sqref="ALG31">
    <cfRule type="containsText" dxfId="4103" priority="4376" operator="containsText" text="кудр">
      <formula>NOT(ISERROR(SEARCH("кудр",ALG31)))</formula>
    </cfRule>
    <cfRule type="containsText" dxfId="4102" priority="4377" operator="containsText" text="кудр">
      <formula>NOT(ISERROR(SEARCH("кудр",ALG31)))</formula>
    </cfRule>
    <cfRule type="containsText" dxfId="4101" priority="4378" operator="containsText" text="куд">
      <formula>NOT(ISERROR(SEARCH("куд",ALG31)))</formula>
    </cfRule>
  </conditionalFormatting>
  <conditionalFormatting sqref="ALG31">
    <cfRule type="containsText" dxfId="4100" priority="4373" operator="containsText" text="иван">
      <formula>NOT(ISERROR(SEARCH("иван",ALG31)))</formula>
    </cfRule>
    <cfRule type="containsText" dxfId="4099" priority="4374" operator="containsText" text="куд">
      <formula>NOT(ISERROR(SEARCH("куд",ALG31)))</formula>
    </cfRule>
    <cfRule type="containsText" dxfId="4098" priority="4375" operator="containsText" text="кудр">
      <formula>NOT(ISERROR(SEARCH("кудр",ALG31)))</formula>
    </cfRule>
  </conditionalFormatting>
  <conditionalFormatting sqref="ALG31">
    <cfRule type="containsText" dxfId="4097" priority="4371" operator="containsText" text="кудр">
      <formula>NOT(ISERROR(SEARCH("кудр",ALG31)))</formula>
    </cfRule>
    <cfRule type="containsText" dxfId="4096" priority="4372" operator="containsText" text="дро">
      <formula>NOT(ISERROR(SEARCH("дро",ALG31)))</formula>
    </cfRule>
  </conditionalFormatting>
  <conditionalFormatting sqref="ALG31">
    <cfRule type="containsText" dxfId="4095" priority="4370" operator="containsText" text="гог">
      <formula>NOT(ISERROR(SEARCH("гог",ALG31)))</formula>
    </cfRule>
  </conditionalFormatting>
  <conditionalFormatting sqref="ALG31">
    <cfRule type="containsText" dxfId="4094" priority="4369" operator="containsText" text="гог">
      <formula>NOT(ISERROR(SEARCH("гог",ALG31)))</formula>
    </cfRule>
  </conditionalFormatting>
  <conditionalFormatting sqref="ALG32">
    <cfRule type="containsText" dxfId="4093" priority="4365" operator="containsText" text="кир">
      <formula>NOT(ISERROR(SEARCH("кир",ALG32)))</formula>
    </cfRule>
    <cfRule type="containsText" dxfId="4092" priority="4366" operator="containsText" text="кир">
      <formula>NOT(ISERROR(SEARCH("кир",ALG32)))</formula>
    </cfRule>
    <cfRule type="containsText" priority="4367" operator="containsText" text="кир">
      <formula>NOT(ISERROR(SEARCH("кир",ALG32)))</formula>
    </cfRule>
    <cfRule type="containsText" dxfId="4091" priority="4368" operator="containsText" text="кир">
      <formula>NOT(ISERROR(SEARCH("кир",ALG32)))</formula>
    </cfRule>
  </conditionalFormatting>
  <conditionalFormatting sqref="ALG32">
    <cfRule type="containsText" dxfId="4090" priority="4364" operator="containsText" text="гог">
      <formula>NOT(ISERROR(SEARCH("гог",ALG32)))</formula>
    </cfRule>
  </conditionalFormatting>
  <conditionalFormatting sqref="ALG32">
    <cfRule type="containsText" dxfId="4089" priority="4362" operator="containsText" text="гог">
      <formula>NOT(ISERROR(SEARCH("гог",ALG32)))</formula>
    </cfRule>
    <cfRule type="containsText" dxfId="4088" priority="4363" operator="containsText" text="гог">
      <formula>NOT(ISERROR(SEARCH("гог",ALG32)))</formula>
    </cfRule>
  </conditionalFormatting>
  <conditionalFormatting sqref="ALG32">
    <cfRule type="containsText" dxfId="4087" priority="4360" operator="containsText" text="зах">
      <formula>NOT(ISERROR(SEARCH("зах",ALG32)))</formula>
    </cfRule>
    <cfRule type="containsText" dxfId="4086" priority="4361" operator="containsText" text="захарова">
      <formula>NOT(ISERROR(SEARCH("захарова",ALG32)))</formula>
    </cfRule>
  </conditionalFormatting>
  <conditionalFormatting sqref="ALG32">
    <cfRule type="containsText" dxfId="4085" priority="4356" operator="containsText" text="гог">
      <formula>NOT(ISERROR(SEARCH("гог",ALG32)))</formula>
    </cfRule>
    <cfRule type="containsText" dxfId="4084" priority="4357" operator="containsText" text="кир">
      <formula>NOT(ISERROR(SEARCH("кир",ALG32)))</formula>
    </cfRule>
    <cfRule type="containsText" dxfId="4083" priority="4358" operator="containsText" text="кук">
      <formula>NOT(ISERROR(SEARCH("кук",ALG32)))</formula>
    </cfRule>
    <cfRule type="containsText" dxfId="4082" priority="4359" operator="containsText" text="кук">
      <formula>NOT(ISERROR(SEARCH("кук",ALG32)))</formula>
    </cfRule>
  </conditionalFormatting>
  <conditionalFormatting sqref="ALG32">
    <cfRule type="containsText" dxfId="4081" priority="4353" operator="containsText" text="кудр">
      <formula>NOT(ISERROR(SEARCH("кудр",ALG32)))</formula>
    </cfRule>
    <cfRule type="containsText" dxfId="4080" priority="4354" operator="containsText" text="кудр">
      <formula>NOT(ISERROR(SEARCH("кудр",ALG32)))</formula>
    </cfRule>
    <cfRule type="containsText" dxfId="4079" priority="4355" operator="containsText" text="куд">
      <formula>NOT(ISERROR(SEARCH("куд",ALG32)))</formula>
    </cfRule>
  </conditionalFormatting>
  <conditionalFormatting sqref="ALG32">
    <cfRule type="containsText" dxfId="4078" priority="4350" operator="containsText" text="иван">
      <formula>NOT(ISERROR(SEARCH("иван",ALG32)))</formula>
    </cfRule>
    <cfRule type="containsText" dxfId="4077" priority="4351" operator="containsText" text="куд">
      <formula>NOT(ISERROR(SEARCH("куд",ALG32)))</formula>
    </cfRule>
    <cfRule type="containsText" dxfId="4076" priority="4352" operator="containsText" text="кудр">
      <formula>NOT(ISERROR(SEARCH("кудр",ALG32)))</formula>
    </cfRule>
  </conditionalFormatting>
  <conditionalFormatting sqref="ALG32">
    <cfRule type="containsText" dxfId="4075" priority="4348" operator="containsText" text="кудр">
      <formula>NOT(ISERROR(SEARCH("кудр",ALG32)))</formula>
    </cfRule>
    <cfRule type="containsText" dxfId="4074" priority="4349" operator="containsText" text="дро">
      <formula>NOT(ISERROR(SEARCH("дро",ALG32)))</formula>
    </cfRule>
  </conditionalFormatting>
  <conditionalFormatting sqref="ALG32">
    <cfRule type="containsText" dxfId="4073" priority="4347" operator="containsText" text="гог">
      <formula>NOT(ISERROR(SEARCH("гог",ALG32)))</formula>
    </cfRule>
  </conditionalFormatting>
  <conditionalFormatting sqref="ALG32">
    <cfRule type="containsText" dxfId="4072" priority="4346" operator="containsText" text="гог">
      <formula>NOT(ISERROR(SEARCH("гог",ALG32)))</formula>
    </cfRule>
  </conditionalFormatting>
  <conditionalFormatting sqref="ALG36">
    <cfRule type="containsText" dxfId="4071" priority="4342" operator="containsText" text="кир">
      <formula>NOT(ISERROR(SEARCH("кир",ALG36)))</formula>
    </cfRule>
    <cfRule type="containsText" dxfId="4070" priority="4343" operator="containsText" text="кир">
      <formula>NOT(ISERROR(SEARCH("кир",ALG36)))</formula>
    </cfRule>
    <cfRule type="containsText" priority="4344" operator="containsText" text="кир">
      <formula>NOT(ISERROR(SEARCH("кир",ALG36)))</formula>
    </cfRule>
    <cfRule type="containsText" dxfId="4069" priority="4345" operator="containsText" text="кир">
      <formula>NOT(ISERROR(SEARCH("кир",ALG36)))</formula>
    </cfRule>
  </conditionalFormatting>
  <conditionalFormatting sqref="ALG36">
    <cfRule type="containsText" dxfId="4068" priority="4341" operator="containsText" text="гог">
      <formula>NOT(ISERROR(SEARCH("гог",ALG36)))</formula>
    </cfRule>
  </conditionalFormatting>
  <conditionalFormatting sqref="ALG36">
    <cfRule type="containsText" dxfId="4067" priority="4339" operator="containsText" text="гог">
      <formula>NOT(ISERROR(SEARCH("гог",ALG36)))</formula>
    </cfRule>
    <cfRule type="containsText" dxfId="4066" priority="4340" operator="containsText" text="гог">
      <formula>NOT(ISERROR(SEARCH("гог",ALG36)))</formula>
    </cfRule>
  </conditionalFormatting>
  <conditionalFormatting sqref="ALG36">
    <cfRule type="containsText" dxfId="4065" priority="4337" operator="containsText" text="зах">
      <formula>NOT(ISERROR(SEARCH("зах",ALG36)))</formula>
    </cfRule>
    <cfRule type="containsText" dxfId="4064" priority="4338" operator="containsText" text="захарова">
      <formula>NOT(ISERROR(SEARCH("захарова",ALG36)))</formula>
    </cfRule>
  </conditionalFormatting>
  <conditionalFormatting sqref="ALG36">
    <cfRule type="containsText" dxfId="4063" priority="4333" operator="containsText" text="гог">
      <formula>NOT(ISERROR(SEARCH("гог",ALG36)))</formula>
    </cfRule>
    <cfRule type="containsText" dxfId="4062" priority="4334" operator="containsText" text="кир">
      <formula>NOT(ISERROR(SEARCH("кир",ALG36)))</formula>
    </cfRule>
    <cfRule type="containsText" dxfId="4061" priority="4335" operator="containsText" text="кук">
      <formula>NOT(ISERROR(SEARCH("кук",ALG36)))</formula>
    </cfRule>
    <cfRule type="containsText" dxfId="4060" priority="4336" operator="containsText" text="кук">
      <formula>NOT(ISERROR(SEARCH("кук",ALG36)))</formula>
    </cfRule>
  </conditionalFormatting>
  <conditionalFormatting sqref="ALG36">
    <cfRule type="containsText" dxfId="4059" priority="4330" operator="containsText" text="кудр">
      <formula>NOT(ISERROR(SEARCH("кудр",ALG36)))</formula>
    </cfRule>
    <cfRule type="containsText" dxfId="4058" priority="4331" operator="containsText" text="кудр">
      <formula>NOT(ISERROR(SEARCH("кудр",ALG36)))</formula>
    </cfRule>
    <cfRule type="containsText" dxfId="4057" priority="4332" operator="containsText" text="куд">
      <formula>NOT(ISERROR(SEARCH("куд",ALG36)))</formula>
    </cfRule>
  </conditionalFormatting>
  <conditionalFormatting sqref="ALG36">
    <cfRule type="containsText" dxfId="4056" priority="4327" operator="containsText" text="иван">
      <formula>NOT(ISERROR(SEARCH("иван",ALG36)))</formula>
    </cfRule>
    <cfRule type="containsText" dxfId="4055" priority="4328" operator="containsText" text="куд">
      <formula>NOT(ISERROR(SEARCH("куд",ALG36)))</formula>
    </cfRule>
    <cfRule type="containsText" dxfId="4054" priority="4329" operator="containsText" text="кудр">
      <formula>NOT(ISERROR(SEARCH("кудр",ALG36)))</formula>
    </cfRule>
  </conditionalFormatting>
  <conditionalFormatting sqref="ALG36">
    <cfRule type="containsText" dxfId="4053" priority="4325" operator="containsText" text="кудр">
      <formula>NOT(ISERROR(SEARCH("кудр",ALG36)))</formula>
    </cfRule>
    <cfRule type="containsText" dxfId="4052" priority="4326" operator="containsText" text="дро">
      <formula>NOT(ISERROR(SEARCH("дро",ALG36)))</formula>
    </cfRule>
  </conditionalFormatting>
  <conditionalFormatting sqref="ALG36">
    <cfRule type="containsText" dxfId="4051" priority="4324" operator="containsText" text="гог">
      <formula>NOT(ISERROR(SEARCH("гог",ALG36)))</formula>
    </cfRule>
  </conditionalFormatting>
  <conditionalFormatting sqref="ALG36">
    <cfRule type="containsText" dxfId="4050" priority="4323" operator="containsText" text="гог">
      <formula>NOT(ISERROR(SEARCH("гог",ALG36)))</formula>
    </cfRule>
  </conditionalFormatting>
  <conditionalFormatting sqref="ALG37">
    <cfRule type="containsText" dxfId="4049" priority="4319" operator="containsText" text="кир">
      <formula>NOT(ISERROR(SEARCH("кир",ALG37)))</formula>
    </cfRule>
    <cfRule type="containsText" dxfId="4048" priority="4320" operator="containsText" text="кир">
      <formula>NOT(ISERROR(SEARCH("кир",ALG37)))</formula>
    </cfRule>
    <cfRule type="containsText" priority="4321" operator="containsText" text="кир">
      <formula>NOT(ISERROR(SEARCH("кир",ALG37)))</formula>
    </cfRule>
    <cfRule type="containsText" dxfId="4047" priority="4322" operator="containsText" text="кир">
      <formula>NOT(ISERROR(SEARCH("кир",ALG37)))</formula>
    </cfRule>
  </conditionalFormatting>
  <conditionalFormatting sqref="ALG37">
    <cfRule type="containsText" dxfId="4046" priority="4318" operator="containsText" text="гог">
      <formula>NOT(ISERROR(SEARCH("гог",ALG37)))</formula>
    </cfRule>
  </conditionalFormatting>
  <conditionalFormatting sqref="ALG37">
    <cfRule type="containsText" dxfId="4045" priority="4316" operator="containsText" text="гог">
      <formula>NOT(ISERROR(SEARCH("гог",ALG37)))</formula>
    </cfRule>
    <cfRule type="containsText" dxfId="4044" priority="4317" operator="containsText" text="гог">
      <formula>NOT(ISERROR(SEARCH("гог",ALG37)))</formula>
    </cfRule>
  </conditionalFormatting>
  <conditionalFormatting sqref="ALG37">
    <cfRule type="containsText" dxfId="4043" priority="4314" operator="containsText" text="зах">
      <formula>NOT(ISERROR(SEARCH("зах",ALG37)))</formula>
    </cfRule>
    <cfRule type="containsText" dxfId="4042" priority="4315" operator="containsText" text="захарова">
      <formula>NOT(ISERROR(SEARCH("захарова",ALG37)))</formula>
    </cfRule>
  </conditionalFormatting>
  <conditionalFormatting sqref="ALG37">
    <cfRule type="containsText" dxfId="4041" priority="4310" operator="containsText" text="гог">
      <formula>NOT(ISERROR(SEARCH("гог",ALG37)))</formula>
    </cfRule>
    <cfRule type="containsText" dxfId="4040" priority="4311" operator="containsText" text="кир">
      <formula>NOT(ISERROR(SEARCH("кир",ALG37)))</formula>
    </cfRule>
    <cfRule type="containsText" dxfId="4039" priority="4312" operator="containsText" text="кук">
      <formula>NOT(ISERROR(SEARCH("кук",ALG37)))</formula>
    </cfRule>
    <cfRule type="containsText" dxfId="4038" priority="4313" operator="containsText" text="кук">
      <formula>NOT(ISERROR(SEARCH("кук",ALG37)))</formula>
    </cfRule>
  </conditionalFormatting>
  <conditionalFormatting sqref="ALG37">
    <cfRule type="containsText" dxfId="4037" priority="4307" operator="containsText" text="кудр">
      <formula>NOT(ISERROR(SEARCH("кудр",ALG37)))</formula>
    </cfRule>
    <cfRule type="containsText" dxfId="4036" priority="4308" operator="containsText" text="кудр">
      <formula>NOT(ISERROR(SEARCH("кудр",ALG37)))</formula>
    </cfRule>
    <cfRule type="containsText" dxfId="4035" priority="4309" operator="containsText" text="куд">
      <formula>NOT(ISERROR(SEARCH("куд",ALG37)))</formula>
    </cfRule>
  </conditionalFormatting>
  <conditionalFormatting sqref="ALG37">
    <cfRule type="containsText" dxfId="4034" priority="4304" operator="containsText" text="иван">
      <formula>NOT(ISERROR(SEARCH("иван",ALG37)))</formula>
    </cfRule>
    <cfRule type="containsText" dxfId="4033" priority="4305" operator="containsText" text="куд">
      <formula>NOT(ISERROR(SEARCH("куд",ALG37)))</formula>
    </cfRule>
    <cfRule type="containsText" dxfId="4032" priority="4306" operator="containsText" text="кудр">
      <formula>NOT(ISERROR(SEARCH("кудр",ALG37)))</formula>
    </cfRule>
  </conditionalFormatting>
  <conditionalFormatting sqref="ALG37">
    <cfRule type="containsText" dxfId="4031" priority="4302" operator="containsText" text="кудр">
      <formula>NOT(ISERROR(SEARCH("кудр",ALG37)))</formula>
    </cfRule>
    <cfRule type="containsText" dxfId="4030" priority="4303" operator="containsText" text="дро">
      <formula>NOT(ISERROR(SEARCH("дро",ALG37)))</formula>
    </cfRule>
  </conditionalFormatting>
  <conditionalFormatting sqref="ALG37">
    <cfRule type="containsText" dxfId="4029" priority="4301" operator="containsText" text="гог">
      <formula>NOT(ISERROR(SEARCH("гог",ALG37)))</formula>
    </cfRule>
  </conditionalFormatting>
  <conditionalFormatting sqref="ALG37">
    <cfRule type="containsText" dxfId="4028" priority="4300" operator="containsText" text="гог">
      <formula>NOT(ISERROR(SEARCH("гог",ALG37)))</formula>
    </cfRule>
  </conditionalFormatting>
  <conditionalFormatting sqref="ARF33">
    <cfRule type="containsText" dxfId="4027" priority="4296" operator="containsText" text="кир">
      <formula>NOT(ISERROR(SEARCH("кир",ARF33)))</formula>
    </cfRule>
    <cfRule type="containsText" dxfId="4026" priority="4297" operator="containsText" text="кир">
      <formula>NOT(ISERROR(SEARCH("кир",ARF33)))</formula>
    </cfRule>
    <cfRule type="containsText" priority="4298" operator="containsText" text="кир">
      <formula>NOT(ISERROR(SEARCH("кир",ARF33)))</formula>
    </cfRule>
    <cfRule type="containsText" dxfId="4025" priority="4299" operator="containsText" text="кир">
      <formula>NOT(ISERROR(SEARCH("кир",ARF33)))</formula>
    </cfRule>
  </conditionalFormatting>
  <conditionalFormatting sqref="ARF33">
    <cfRule type="containsText" dxfId="4024" priority="4294" operator="containsText" text="гог">
      <formula>NOT(ISERROR(SEARCH("гог",ARF33)))</formula>
    </cfRule>
    <cfRule type="containsText" dxfId="4023" priority="4295" operator="containsText" text="гог">
      <formula>NOT(ISERROR(SEARCH("гог",ARF33)))</formula>
    </cfRule>
  </conditionalFormatting>
  <conditionalFormatting sqref="ARF33">
    <cfRule type="containsText" dxfId="4022" priority="4292" operator="containsText" text="зах">
      <formula>NOT(ISERROR(SEARCH("зах",ARF33)))</formula>
    </cfRule>
    <cfRule type="containsText" dxfId="4021" priority="4293" operator="containsText" text="захарова">
      <formula>NOT(ISERROR(SEARCH("захарова",ARF33)))</formula>
    </cfRule>
  </conditionalFormatting>
  <conditionalFormatting sqref="ARF33">
    <cfRule type="containsText" dxfId="4020" priority="4288" operator="containsText" text="гог">
      <formula>NOT(ISERROR(SEARCH("гог",ARF33)))</formula>
    </cfRule>
    <cfRule type="containsText" dxfId="4019" priority="4289" operator="containsText" text="кир">
      <formula>NOT(ISERROR(SEARCH("кир",ARF33)))</formula>
    </cfRule>
    <cfRule type="containsText" dxfId="4018" priority="4290" operator="containsText" text="кук">
      <formula>NOT(ISERROR(SEARCH("кук",ARF33)))</formula>
    </cfRule>
    <cfRule type="containsText" dxfId="4017" priority="4291" operator="containsText" text="кук">
      <formula>NOT(ISERROR(SEARCH("кук",ARF33)))</formula>
    </cfRule>
  </conditionalFormatting>
  <conditionalFormatting sqref="ARF33">
    <cfRule type="containsText" dxfId="4016" priority="4285" operator="containsText" text="кудр">
      <formula>NOT(ISERROR(SEARCH("кудр",ARF33)))</formula>
    </cfRule>
    <cfRule type="containsText" dxfId="4015" priority="4286" operator="containsText" text="кудр">
      <formula>NOT(ISERROR(SEARCH("кудр",ARF33)))</formula>
    </cfRule>
    <cfRule type="containsText" dxfId="4014" priority="4287" operator="containsText" text="куд">
      <formula>NOT(ISERROR(SEARCH("куд",ARF33)))</formula>
    </cfRule>
  </conditionalFormatting>
  <conditionalFormatting sqref="ARF33">
    <cfRule type="containsText" dxfId="4013" priority="4282" operator="containsText" text="иван">
      <formula>NOT(ISERROR(SEARCH("иван",ARF33)))</formula>
    </cfRule>
    <cfRule type="containsText" dxfId="4012" priority="4283" operator="containsText" text="куд">
      <formula>NOT(ISERROR(SEARCH("куд",ARF33)))</formula>
    </cfRule>
    <cfRule type="containsText" dxfId="4011" priority="4284" operator="containsText" text="кудр">
      <formula>NOT(ISERROR(SEARCH("кудр",ARF33)))</formula>
    </cfRule>
  </conditionalFormatting>
  <conditionalFormatting sqref="ARF33">
    <cfRule type="containsText" dxfId="4010" priority="4280" operator="containsText" text="кудр">
      <formula>NOT(ISERROR(SEARCH("кудр",ARF33)))</formula>
    </cfRule>
    <cfRule type="containsText" dxfId="4009" priority="4281" operator="containsText" text="дро">
      <formula>NOT(ISERROR(SEARCH("дро",ARF33)))</formula>
    </cfRule>
  </conditionalFormatting>
  <conditionalFormatting sqref="ARF33">
    <cfRule type="containsText" dxfId="4008" priority="4278" operator="containsText" text="гог">
      <formula>NOT(ISERROR(SEARCH("гог",ARF33)))</formula>
    </cfRule>
    <cfRule type="containsText" dxfId="4007" priority="4279" operator="containsText" text="гог">
      <formula>NOT(ISERROR(SEARCH("гог",ARF33)))</formula>
    </cfRule>
  </conditionalFormatting>
  <conditionalFormatting sqref="ARF33">
    <cfRule type="containsText" dxfId="4006" priority="4277" operator="containsText" text="гог">
      <formula>NOT(ISERROR(SEARCH("гог",ARF33)))</formula>
    </cfRule>
  </conditionalFormatting>
  <conditionalFormatting sqref="ARF33">
    <cfRule type="containsText" dxfId="4005" priority="4276" operator="containsText" text="кир">
      <formula>NOT(ISERROR(SEARCH("кир",ARF33)))</formula>
    </cfRule>
  </conditionalFormatting>
  <conditionalFormatting sqref="ARF33">
    <cfRule type="containsText" dxfId="4004" priority="4275" operator="containsText" text="основы">
      <formula>NOT(ISERROR(SEARCH("основы",ARF33)))</formula>
    </cfRule>
  </conditionalFormatting>
  <conditionalFormatting sqref="ARF33">
    <cfRule type="containsText" dxfId="4003" priority="4274" operator="containsText" text="осно">
      <formula>NOT(ISERROR(SEARCH("осно",ARF33)))</formula>
    </cfRule>
  </conditionalFormatting>
  <conditionalFormatting sqref="ARF33">
    <cfRule type="containsText" priority="4273" operator="containsText" text="кот">
      <formula>NOT(ISERROR(SEARCH("кот",ARF33)))</formula>
    </cfRule>
  </conditionalFormatting>
  <conditionalFormatting sqref="ARF33">
    <cfRule type="containsText" dxfId="4002" priority="4272" operator="containsText" text="кир">
      <formula>NOT(ISERROR(SEARCH("кир",ARF33)))</formula>
    </cfRule>
  </conditionalFormatting>
  <conditionalFormatting sqref="ARF33">
    <cfRule type="containsText" dxfId="4001" priority="4271" operator="containsText" text="кудр">
      <formula>NOT(ISERROR(SEARCH("кудр",ARF33)))</formula>
    </cfRule>
  </conditionalFormatting>
  <conditionalFormatting sqref="ARF33">
    <cfRule type="containsText" dxfId="4000" priority="4269" operator="containsText" text="кузьм">
      <formula>NOT(ISERROR(SEARCH("кузьм",ARF33)))</formula>
    </cfRule>
    <cfRule type="containsText" dxfId="3999" priority="4270" operator="containsText" text="кузьм">
      <formula>NOT(ISERROR(SEARCH("кузьм",ARF33)))</formula>
    </cfRule>
  </conditionalFormatting>
  <conditionalFormatting sqref="ARF33">
    <cfRule type="containsText" dxfId="3998" priority="4268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",ARF33)))</formula>
    </cfRule>
  </conditionalFormatting>
  <conditionalFormatting sqref="ARF33">
    <cfRule type="containsText" dxfId="3997" priority="4266" operator="containsText" text="наза">
      <formula>NOT(ISERROR(SEARCH("наза",ARF33)))</formula>
    </cfRule>
    <cfRule type="containsText" dxfId="3996" priority="4267" operator="containsText" text="наза">
      <formula>NOT(ISERROR(SEARCH("наза",ARF33)))</formula>
    </cfRule>
  </conditionalFormatting>
  <conditionalFormatting sqref="AWT21:AWU22">
    <cfRule type="containsText" dxfId="3995" priority="4265" operator="containsText" text="гог">
      <formula>NOT(ISERROR(SEARCH("гог",AWT21)))</formula>
    </cfRule>
  </conditionalFormatting>
  <conditionalFormatting sqref="AOF37:AOF38">
    <cfRule type="containsText" dxfId="3994" priority="4264" operator="containsText" text="гог">
      <formula>NOT(ISERROR(SEARCH("гог",AOF37)))</formula>
    </cfRule>
  </conditionalFormatting>
  <conditionalFormatting sqref="AOF37:AOF38">
    <cfRule type="containsText" dxfId="3993" priority="4263" operator="containsText" text="гог">
      <formula>NOT(ISERROR(SEARCH("гог",AOF37)))</formula>
    </cfRule>
  </conditionalFormatting>
  <conditionalFormatting sqref="AOF39">
    <cfRule type="containsText" dxfId="3992" priority="4262" operator="containsText" text="гог">
      <formula>NOT(ISERROR(SEARCH("гог",AOF39)))</formula>
    </cfRule>
  </conditionalFormatting>
  <conditionalFormatting sqref="AOF39">
    <cfRule type="containsText" dxfId="3991" priority="4261" operator="containsText" text="гог">
      <formula>NOT(ISERROR(SEARCH("гог",AOF39)))</formula>
    </cfRule>
  </conditionalFormatting>
  <conditionalFormatting sqref="AEN30:AEO30">
    <cfRule type="containsText" dxfId="3990" priority="4260" operator="containsText" text="гог">
      <formula>NOT(ISERROR(SEARCH("гог",AEN30)))</formula>
    </cfRule>
  </conditionalFormatting>
  <conditionalFormatting sqref="AEN30:AEO30">
    <cfRule type="containsText" dxfId="3989" priority="4259" operator="containsText" text="гог">
      <formula>NOT(ISERROR(SEARCH("гог",AEN30)))</formula>
    </cfRule>
  </conditionalFormatting>
  <conditionalFormatting sqref="ALC14">
    <cfRule type="containsText" dxfId="3988" priority="4258" operator="containsText" text="гог">
      <formula>NOT(ISERROR(SEARCH("гог",ALC14)))</formula>
    </cfRule>
  </conditionalFormatting>
  <conditionalFormatting sqref="AOC20">
    <cfRule type="containsText" dxfId="3987" priority="4257" operator="containsText" text="гог">
      <formula>NOT(ISERROR(SEARCH("гог",AOC20)))</formula>
    </cfRule>
  </conditionalFormatting>
  <conditionalFormatting sqref="AEW17">
    <cfRule type="containsText" dxfId="3986" priority="4253" operator="containsText" text="кир">
      <formula>NOT(ISERROR(SEARCH("кир",AEW17)))</formula>
    </cfRule>
    <cfRule type="containsText" dxfId="3985" priority="4254" operator="containsText" text="кир">
      <formula>NOT(ISERROR(SEARCH("кир",AEW17)))</formula>
    </cfRule>
    <cfRule type="containsText" priority="4255" operator="containsText" text="кир">
      <formula>NOT(ISERROR(SEARCH("кир",AEW17)))</formula>
    </cfRule>
    <cfRule type="containsText" dxfId="3984" priority="4256" operator="containsText" text="кир">
      <formula>NOT(ISERROR(SEARCH("кир",AEW17)))</formula>
    </cfRule>
  </conditionalFormatting>
  <conditionalFormatting sqref="AEW17">
    <cfRule type="containsText" dxfId="3983" priority="4252" operator="containsText" text="гог">
      <formula>NOT(ISERROR(SEARCH("гог",AEW17)))</formula>
    </cfRule>
  </conditionalFormatting>
  <conditionalFormatting sqref="AEW17">
    <cfRule type="containsText" dxfId="3982" priority="4250" operator="containsText" text="гог">
      <formula>NOT(ISERROR(SEARCH("гог",AEW17)))</formula>
    </cfRule>
    <cfRule type="containsText" dxfId="3981" priority="4251" operator="containsText" text="гог">
      <formula>NOT(ISERROR(SEARCH("гог",AEW17)))</formula>
    </cfRule>
  </conditionalFormatting>
  <conditionalFormatting sqref="AEW17">
    <cfRule type="containsText" dxfId="3980" priority="4248" operator="containsText" text="зах">
      <formula>NOT(ISERROR(SEARCH("зах",AEW17)))</formula>
    </cfRule>
    <cfRule type="containsText" dxfId="3979" priority="4249" operator="containsText" text="захарова">
      <formula>NOT(ISERROR(SEARCH("захарова",AEW17)))</formula>
    </cfRule>
  </conditionalFormatting>
  <conditionalFormatting sqref="AEW17">
    <cfRule type="containsText" dxfId="3978" priority="4244" operator="containsText" text="гог">
      <formula>NOT(ISERROR(SEARCH("гог",AEW17)))</formula>
    </cfRule>
    <cfRule type="containsText" dxfId="3977" priority="4245" operator="containsText" text="кир">
      <formula>NOT(ISERROR(SEARCH("кир",AEW17)))</formula>
    </cfRule>
    <cfRule type="containsText" dxfId="3976" priority="4246" operator="containsText" text="кук">
      <formula>NOT(ISERROR(SEARCH("кук",AEW17)))</formula>
    </cfRule>
    <cfRule type="containsText" dxfId="3975" priority="4247" operator="containsText" text="кук">
      <formula>NOT(ISERROR(SEARCH("кук",AEW17)))</formula>
    </cfRule>
  </conditionalFormatting>
  <conditionalFormatting sqref="AEW17">
    <cfRule type="containsText" dxfId="3974" priority="4243" operator="containsText" text="гог">
      <formula>NOT(ISERROR(SEARCH("гог",AEW17)))</formula>
    </cfRule>
  </conditionalFormatting>
  <conditionalFormatting sqref="AEW17">
    <cfRule type="containsText" dxfId="3973" priority="4240" operator="containsText" text="кудр">
      <formula>NOT(ISERROR(SEARCH("кудр",AEW17)))</formula>
    </cfRule>
    <cfRule type="containsText" dxfId="3972" priority="4241" operator="containsText" text="кудр">
      <formula>NOT(ISERROR(SEARCH("кудр",AEW17)))</formula>
    </cfRule>
    <cfRule type="containsText" dxfId="3971" priority="4242" operator="containsText" text="куд">
      <formula>NOT(ISERROR(SEARCH("куд",AEW17)))</formula>
    </cfRule>
  </conditionalFormatting>
  <conditionalFormatting sqref="AEW17">
    <cfRule type="containsText" dxfId="3970" priority="4237" operator="containsText" text="иван">
      <formula>NOT(ISERROR(SEARCH("иван",AEW17)))</formula>
    </cfRule>
    <cfRule type="containsText" dxfId="3969" priority="4238" operator="containsText" text="куд">
      <formula>NOT(ISERROR(SEARCH("куд",AEW17)))</formula>
    </cfRule>
    <cfRule type="containsText" dxfId="3968" priority="4239" operator="containsText" text="кудр">
      <formula>NOT(ISERROR(SEARCH("кудр",AEW17)))</formula>
    </cfRule>
  </conditionalFormatting>
  <conditionalFormatting sqref="AEW17">
    <cfRule type="uniqueValues" dxfId="3967" priority="4236"/>
  </conditionalFormatting>
  <conditionalFormatting sqref="AEW17">
    <cfRule type="uniqueValues" dxfId="3966" priority="4235"/>
  </conditionalFormatting>
  <conditionalFormatting sqref="AEW17">
    <cfRule type="containsText" dxfId="3965" priority="4231" operator="containsText" text="кир">
      <formula>NOT(ISERROR(SEARCH("кир",AEW17)))</formula>
    </cfRule>
    <cfRule type="containsText" dxfId="3964" priority="4232" operator="containsText" text="кир">
      <formula>NOT(ISERROR(SEARCH("кир",AEW17)))</formula>
    </cfRule>
    <cfRule type="containsText" priority="4233" operator="containsText" text="кир">
      <formula>NOT(ISERROR(SEARCH("кир",AEW17)))</formula>
    </cfRule>
    <cfRule type="containsText" dxfId="3963" priority="4234" operator="containsText" text="кир">
      <formula>NOT(ISERROR(SEARCH("кир",AEW17)))</formula>
    </cfRule>
  </conditionalFormatting>
  <conditionalFormatting sqref="AEW17:AEX17">
    <cfRule type="containsText" dxfId="3962" priority="4229" operator="containsText" text="кудр">
      <formula>NOT(ISERROR(SEARCH("кудр",AEW17)))</formula>
    </cfRule>
    <cfRule type="containsText" dxfId="3961" priority="4230" operator="containsText" text="дро">
      <formula>NOT(ISERROR(SEARCH("дро",AEW17)))</formula>
    </cfRule>
  </conditionalFormatting>
  <conditionalFormatting sqref="AEW17:AEX17">
    <cfRule type="containsText" dxfId="3960" priority="4227" operator="containsText" text="гог">
      <formula>NOT(ISERROR(SEARCH("гог",AEW17)))</formula>
    </cfRule>
    <cfRule type="containsText" dxfId="3959" priority="4228" operator="containsText" text="гог">
      <formula>NOT(ISERROR(SEARCH("гог",AEW17)))</formula>
    </cfRule>
  </conditionalFormatting>
  <conditionalFormatting sqref="AEW17:AEX17">
    <cfRule type="containsText" dxfId="3958" priority="4226" operator="containsText" text="гог">
      <formula>NOT(ISERROR(SEARCH("гог",AEW17)))</formula>
    </cfRule>
  </conditionalFormatting>
  <conditionalFormatting sqref="AEW17:AEX17">
    <cfRule type="containsText" dxfId="3957" priority="4225" operator="containsText" text="кир">
      <formula>NOT(ISERROR(SEARCH("кир",AEW17)))</formula>
    </cfRule>
  </conditionalFormatting>
  <conditionalFormatting sqref="AEW17:AEX17">
    <cfRule type="containsText" dxfId="3956" priority="4224" operator="containsText" text="основы">
      <formula>NOT(ISERROR(SEARCH("основы",AEW17)))</formula>
    </cfRule>
  </conditionalFormatting>
  <conditionalFormatting sqref="AEW17:AEX17">
    <cfRule type="containsText" dxfId="3955" priority="4223" operator="containsText" text="осно">
      <formula>NOT(ISERROR(SEARCH("осно",AEW17)))</formula>
    </cfRule>
  </conditionalFormatting>
  <conditionalFormatting sqref="AEW17:AEX17">
    <cfRule type="containsText" priority="4222" operator="containsText" text="кот">
      <formula>NOT(ISERROR(SEARCH("кот",AEW17)))</formula>
    </cfRule>
  </conditionalFormatting>
  <conditionalFormatting sqref="AEW17:AEX17">
    <cfRule type="containsText" dxfId="3954" priority="4221" operator="containsText" text="кир">
      <formula>NOT(ISERROR(SEARCH("кир",AEW17)))</formula>
    </cfRule>
  </conditionalFormatting>
  <conditionalFormatting sqref="AEW17:AEX17">
    <cfRule type="containsText" dxfId="3953" priority="4220" operator="containsText" text="кудр">
      <formula>NOT(ISERROR(SEARCH("кудр",AEW17)))</formula>
    </cfRule>
  </conditionalFormatting>
  <conditionalFormatting sqref="AEW17:AEX17">
    <cfRule type="containsText" dxfId="3952" priority="4218" operator="containsText" text="кузьм">
      <formula>NOT(ISERROR(SEARCH("кузьм",AEW17)))</formula>
    </cfRule>
    <cfRule type="containsText" dxfId="3951" priority="4219" operator="containsText" text="кузьм">
      <formula>NOT(ISERROR(SEARCH("кузьм",AEW17)))</formula>
    </cfRule>
  </conditionalFormatting>
  <conditionalFormatting sqref="AEW17:AEX17">
    <cfRule type="containsText" dxfId="3950" priority="4216" operator="containsText" text="ПП">
      <formula>NOT(ISERROR(SEARCH("ПП",AEW17)))</formula>
    </cfRule>
    <cfRule type="containsText" dxfId="3949" priority="4217" operator="containsText" text="директор">
      <formula>NOT(ISERROR(SEARCH("директор",AEW17)))</formula>
    </cfRule>
  </conditionalFormatting>
  <conditionalFormatting sqref="AEW17:AEX17">
    <cfRule type="containsText" dxfId="3948" priority="4215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",AEW17)))</formula>
    </cfRule>
  </conditionalFormatting>
  <conditionalFormatting sqref="AEW17:AEX17">
    <cfRule type="containsText" dxfId="3947" priority="4213" operator="containsText" text="наза">
      <formula>NOT(ISERROR(SEARCH("наза",AEW17)))</formula>
    </cfRule>
    <cfRule type="containsText" dxfId="3946" priority="4214" operator="containsText" text="наза">
      <formula>NOT(ISERROR(SEARCH("наза",AEW17)))</formula>
    </cfRule>
  </conditionalFormatting>
  <conditionalFormatting sqref="AWM24:XFD24 AWM26:XFD26 A42:XFD1048576 AWG25:XFD25 AWG26:AWJ26 AWG24:AWJ24 A25:ADC41 ADE25:AGC41 AJD25:AJD41 AMU25:APC28 AME25:AMR28 AGE27:AMC29 AME29:APC30 APE25:AWD26 APE27:XFD41 ASD25:ASD41 A1:XFD5 AVD25:AVD41 A12:XFD15 A6:AJD11 AJM6:AJN11 AJS6:XFD11 A17:XFD17 A16:AJD16 AJG16:XFD16 A18:AKD23 AKN18:XFD19 AKN21:XFD23 AKQ20:XFD20 AGE25:AKK25 AKM25:AMC25 AGE26:AKJ26 AKL26:AMC26 AJX31:APC35 AGE30:AJL30 AJX30:AMC30 A24:AWD24 AGE33:AJJ35 AGE31:AJD32 AJF31:AJL32 AJN30:AJN35 AJP30:AJP35 AJR30:AJU35 AGE36:APC41">
    <cfRule type="containsText" dxfId="3945" priority="3626" operator="containsText" text="кирь">
      <formula>NOT(ISERROR(SEARCH("кирь",A1)))</formula>
    </cfRule>
    <cfRule type="containsText" dxfId="3944" priority="4212" operator="containsText" text="кир">
      <formula>NOT(ISERROR(SEARCH("кир",A1)))</formula>
    </cfRule>
  </conditionalFormatting>
  <conditionalFormatting sqref="AQB27">
    <cfRule type="containsText" dxfId="3943" priority="4208" operator="containsText" text="кир">
      <formula>NOT(ISERROR(SEARCH("кир",AQB27)))</formula>
    </cfRule>
    <cfRule type="containsText" dxfId="3942" priority="4209" operator="containsText" text="кир">
      <formula>NOT(ISERROR(SEARCH("кир",AQB27)))</formula>
    </cfRule>
    <cfRule type="containsText" priority="4210" operator="containsText" text="кир">
      <formula>NOT(ISERROR(SEARCH("кир",AQB27)))</formula>
    </cfRule>
    <cfRule type="containsText" dxfId="3941" priority="4211" operator="containsText" text="кир">
      <formula>NOT(ISERROR(SEARCH("кир",AQB27)))</formula>
    </cfRule>
  </conditionalFormatting>
  <conditionalFormatting sqref="AQB27">
    <cfRule type="containsText" dxfId="3940" priority="4206" operator="containsText" text="гог">
      <formula>NOT(ISERROR(SEARCH("гог",AQB27)))</formula>
    </cfRule>
    <cfRule type="containsText" dxfId="3939" priority="4207" operator="containsText" text="гог">
      <formula>NOT(ISERROR(SEARCH("гог",AQB27)))</formula>
    </cfRule>
  </conditionalFormatting>
  <conditionalFormatting sqref="AQB27">
    <cfRule type="containsText" dxfId="3938" priority="4204" operator="containsText" text="зах">
      <formula>NOT(ISERROR(SEARCH("зах",AQB27)))</formula>
    </cfRule>
    <cfRule type="containsText" dxfId="3937" priority="4205" operator="containsText" text="захарова">
      <formula>NOT(ISERROR(SEARCH("захарова",AQB27)))</formula>
    </cfRule>
  </conditionalFormatting>
  <conditionalFormatting sqref="AQB27">
    <cfRule type="containsText" dxfId="3936" priority="4200" operator="containsText" text="гог">
      <formula>NOT(ISERROR(SEARCH("гог",AQB27)))</formula>
    </cfRule>
    <cfRule type="containsText" dxfId="3935" priority="4201" operator="containsText" text="кир">
      <formula>NOT(ISERROR(SEARCH("кир",AQB27)))</formula>
    </cfRule>
    <cfRule type="containsText" dxfId="3934" priority="4202" operator="containsText" text="кук">
      <formula>NOT(ISERROR(SEARCH("кук",AQB27)))</formula>
    </cfRule>
    <cfRule type="containsText" dxfId="3933" priority="4203" operator="containsText" text="кук">
      <formula>NOT(ISERROR(SEARCH("кук",AQB27)))</formula>
    </cfRule>
  </conditionalFormatting>
  <conditionalFormatting sqref="AQB27">
    <cfRule type="containsText" dxfId="3932" priority="4197" operator="containsText" text="кудр">
      <formula>NOT(ISERROR(SEARCH("кудр",AQB27)))</formula>
    </cfRule>
    <cfRule type="containsText" dxfId="3931" priority="4198" operator="containsText" text="кудр">
      <formula>NOT(ISERROR(SEARCH("кудр",AQB27)))</formula>
    </cfRule>
    <cfRule type="containsText" dxfId="3930" priority="4199" operator="containsText" text="куд">
      <formula>NOT(ISERROR(SEARCH("куд",AQB27)))</formula>
    </cfRule>
  </conditionalFormatting>
  <conditionalFormatting sqref="AQB27">
    <cfRule type="containsText" dxfId="3929" priority="4194" operator="containsText" text="иван">
      <formula>NOT(ISERROR(SEARCH("иван",AQB27)))</formula>
    </cfRule>
    <cfRule type="containsText" dxfId="3928" priority="4195" operator="containsText" text="куд">
      <formula>NOT(ISERROR(SEARCH("куд",AQB27)))</formula>
    </cfRule>
    <cfRule type="containsText" dxfId="3927" priority="4196" operator="containsText" text="кудр">
      <formula>NOT(ISERROR(SEARCH("кудр",AQB27)))</formula>
    </cfRule>
  </conditionalFormatting>
  <conditionalFormatting sqref="AQB27">
    <cfRule type="containsText" dxfId="3926" priority="4192" operator="containsText" text="кудр">
      <formula>NOT(ISERROR(SEARCH("кудр",AQB27)))</formula>
    </cfRule>
    <cfRule type="containsText" dxfId="3925" priority="4193" operator="containsText" text="дро">
      <formula>NOT(ISERROR(SEARCH("дро",AQB27)))</formula>
    </cfRule>
  </conditionalFormatting>
  <conditionalFormatting sqref="AQB27">
    <cfRule type="containsText" dxfId="3924" priority="4190" operator="containsText" text="гог">
      <formula>NOT(ISERROR(SEARCH("гог",AQB27)))</formula>
    </cfRule>
    <cfRule type="containsText" dxfId="3923" priority="4191" operator="containsText" text="гог">
      <formula>NOT(ISERROR(SEARCH("гог",AQB27)))</formula>
    </cfRule>
  </conditionalFormatting>
  <conditionalFormatting sqref="AQB27">
    <cfRule type="containsText" dxfId="3922" priority="4189" operator="containsText" text="гог">
      <formula>NOT(ISERROR(SEARCH("гог",AQB27)))</formula>
    </cfRule>
  </conditionalFormatting>
  <conditionalFormatting sqref="AQB25">
    <cfRule type="containsText" dxfId="3921" priority="4185" operator="containsText" text="кир">
      <formula>NOT(ISERROR(SEARCH("кир",AQB25)))</formula>
    </cfRule>
    <cfRule type="containsText" dxfId="3920" priority="4186" operator="containsText" text="кир">
      <formula>NOT(ISERROR(SEARCH("кир",AQB25)))</formula>
    </cfRule>
    <cfRule type="containsText" priority="4187" operator="containsText" text="кир">
      <formula>NOT(ISERROR(SEARCH("кир",AQB25)))</formula>
    </cfRule>
    <cfRule type="containsText" dxfId="3919" priority="4188" operator="containsText" text="кир">
      <formula>NOT(ISERROR(SEARCH("кир",AQB25)))</formula>
    </cfRule>
  </conditionalFormatting>
  <conditionalFormatting sqref="AQB25">
    <cfRule type="containsText" dxfId="3918" priority="4183" operator="containsText" text="гог">
      <formula>NOT(ISERROR(SEARCH("гог",AQB25)))</formula>
    </cfRule>
    <cfRule type="containsText" dxfId="3917" priority="4184" operator="containsText" text="гог">
      <formula>NOT(ISERROR(SEARCH("гог",AQB25)))</formula>
    </cfRule>
  </conditionalFormatting>
  <conditionalFormatting sqref="AQB25">
    <cfRule type="containsText" dxfId="3916" priority="4181" operator="containsText" text="зах">
      <formula>NOT(ISERROR(SEARCH("зах",AQB25)))</formula>
    </cfRule>
    <cfRule type="containsText" dxfId="3915" priority="4182" operator="containsText" text="захарова">
      <formula>NOT(ISERROR(SEARCH("захарова",AQB25)))</formula>
    </cfRule>
  </conditionalFormatting>
  <conditionalFormatting sqref="AQB25">
    <cfRule type="containsText" dxfId="3914" priority="4177" operator="containsText" text="гог">
      <formula>NOT(ISERROR(SEARCH("гог",AQB25)))</formula>
    </cfRule>
    <cfRule type="containsText" dxfId="3913" priority="4178" operator="containsText" text="кир">
      <formula>NOT(ISERROR(SEARCH("кир",AQB25)))</formula>
    </cfRule>
    <cfRule type="containsText" dxfId="3912" priority="4179" operator="containsText" text="кук">
      <formula>NOT(ISERROR(SEARCH("кук",AQB25)))</formula>
    </cfRule>
    <cfRule type="containsText" dxfId="3911" priority="4180" operator="containsText" text="кук">
      <formula>NOT(ISERROR(SEARCH("кук",AQB25)))</formula>
    </cfRule>
  </conditionalFormatting>
  <conditionalFormatting sqref="AQB25">
    <cfRule type="containsText" dxfId="3910" priority="4174" operator="containsText" text="кудр">
      <formula>NOT(ISERROR(SEARCH("кудр",AQB25)))</formula>
    </cfRule>
    <cfRule type="containsText" dxfId="3909" priority="4175" operator="containsText" text="кудр">
      <formula>NOT(ISERROR(SEARCH("кудр",AQB25)))</formula>
    </cfRule>
    <cfRule type="containsText" dxfId="3908" priority="4176" operator="containsText" text="куд">
      <formula>NOT(ISERROR(SEARCH("куд",AQB25)))</formula>
    </cfRule>
  </conditionalFormatting>
  <conditionalFormatting sqref="AQB25">
    <cfRule type="containsText" dxfId="3907" priority="4171" operator="containsText" text="иван">
      <formula>NOT(ISERROR(SEARCH("иван",AQB25)))</formula>
    </cfRule>
    <cfRule type="containsText" dxfId="3906" priority="4172" operator="containsText" text="куд">
      <formula>NOT(ISERROR(SEARCH("куд",AQB25)))</formula>
    </cfRule>
    <cfRule type="containsText" dxfId="3905" priority="4173" operator="containsText" text="кудр">
      <formula>NOT(ISERROR(SEARCH("кудр",AQB25)))</formula>
    </cfRule>
  </conditionalFormatting>
  <conditionalFormatting sqref="AQB25">
    <cfRule type="containsText" dxfId="3904" priority="4169" operator="containsText" text="кудр">
      <formula>NOT(ISERROR(SEARCH("кудр",AQB25)))</formula>
    </cfRule>
    <cfRule type="containsText" dxfId="3903" priority="4170" operator="containsText" text="дро">
      <formula>NOT(ISERROR(SEARCH("дро",AQB25)))</formula>
    </cfRule>
  </conditionalFormatting>
  <conditionalFormatting sqref="AQB25">
    <cfRule type="containsText" dxfId="3902" priority="4167" operator="containsText" text="гог">
      <formula>NOT(ISERROR(SEARCH("гог",AQB25)))</formula>
    </cfRule>
    <cfRule type="containsText" dxfId="3901" priority="4168" operator="containsText" text="гог">
      <formula>NOT(ISERROR(SEARCH("гог",AQB25)))</formula>
    </cfRule>
  </conditionalFormatting>
  <conditionalFormatting sqref="AQB25">
    <cfRule type="containsText" dxfId="3900" priority="4166" operator="containsText" text="гог">
      <formula>NOT(ISERROR(SEARCH("гог",AQB25)))</formula>
    </cfRule>
  </conditionalFormatting>
  <conditionalFormatting sqref="AQB25">
    <cfRule type="containsText" dxfId="3899" priority="4165" operator="containsText" text="кир">
      <formula>NOT(ISERROR(SEARCH("кир",AQB25)))</formula>
    </cfRule>
  </conditionalFormatting>
  <conditionalFormatting sqref="AQB25">
    <cfRule type="containsText" dxfId="3898" priority="4164" operator="containsText" text="основы">
      <formula>NOT(ISERROR(SEARCH("основы",AQB25)))</formula>
    </cfRule>
  </conditionalFormatting>
  <conditionalFormatting sqref="AQB25">
    <cfRule type="containsText" dxfId="3897" priority="4163" operator="containsText" text="осно">
      <formula>NOT(ISERROR(SEARCH("осно",AQB25)))</formula>
    </cfRule>
  </conditionalFormatting>
  <conditionalFormatting sqref="AQB25">
    <cfRule type="containsText" priority="4162" operator="containsText" text="кот">
      <formula>NOT(ISERROR(SEARCH("кот",AQB25)))</formula>
    </cfRule>
  </conditionalFormatting>
  <conditionalFormatting sqref="AQB25">
    <cfRule type="containsText" dxfId="3896" priority="4161" operator="containsText" text="кир">
      <formula>NOT(ISERROR(SEARCH("кир",AQB25)))</formula>
    </cfRule>
  </conditionalFormatting>
  <conditionalFormatting sqref="AQB8:AQC8">
    <cfRule type="containsText" dxfId="3895" priority="4160" operator="containsText" text="гог">
      <formula>NOT(ISERROR(SEARCH("гог",AQB8)))</formula>
    </cfRule>
  </conditionalFormatting>
  <conditionalFormatting sqref="AQB19:AQC19">
    <cfRule type="containsText" dxfId="3894" priority="4156" operator="containsText" text="кир">
      <formula>NOT(ISERROR(SEARCH("кир",AQB19)))</formula>
    </cfRule>
    <cfRule type="containsText" dxfId="3893" priority="4157" operator="containsText" text="кир">
      <formula>NOT(ISERROR(SEARCH("кир",AQB19)))</formula>
    </cfRule>
    <cfRule type="containsText" priority="4158" operator="containsText" text="кир">
      <formula>NOT(ISERROR(SEARCH("кир",AQB19)))</formula>
    </cfRule>
    <cfRule type="containsText" dxfId="3892" priority="4159" operator="containsText" text="кир">
      <formula>NOT(ISERROR(SEARCH("кир",AQB19)))</formula>
    </cfRule>
  </conditionalFormatting>
  <conditionalFormatting sqref="AQB19:AQC19">
    <cfRule type="containsText" dxfId="3891" priority="4154" operator="containsText" text="гог">
      <formula>NOT(ISERROR(SEARCH("гог",AQB19)))</formula>
    </cfRule>
    <cfRule type="containsText" dxfId="3890" priority="4155" operator="containsText" text="гог">
      <formula>NOT(ISERROR(SEARCH("гог",AQB19)))</formula>
    </cfRule>
  </conditionalFormatting>
  <conditionalFormatting sqref="AQB19:AQC19">
    <cfRule type="containsText" dxfId="3889" priority="4152" operator="containsText" text="зах">
      <formula>NOT(ISERROR(SEARCH("зах",AQB19)))</formula>
    </cfRule>
    <cfRule type="containsText" dxfId="3888" priority="4153" operator="containsText" text="захарова">
      <formula>NOT(ISERROR(SEARCH("захарова",AQB19)))</formula>
    </cfRule>
  </conditionalFormatting>
  <conditionalFormatting sqref="AQB19:AQC19">
    <cfRule type="containsText" dxfId="3887" priority="4148" operator="containsText" text="гог">
      <formula>NOT(ISERROR(SEARCH("гог",AQB19)))</formula>
    </cfRule>
    <cfRule type="containsText" dxfId="3886" priority="4149" operator="containsText" text="кир">
      <formula>NOT(ISERROR(SEARCH("кир",AQB19)))</formula>
    </cfRule>
    <cfRule type="containsText" dxfId="3885" priority="4150" operator="containsText" text="кук">
      <formula>NOT(ISERROR(SEARCH("кук",AQB19)))</formula>
    </cfRule>
    <cfRule type="containsText" dxfId="3884" priority="4151" operator="containsText" text="кук">
      <formula>NOT(ISERROR(SEARCH("кук",AQB19)))</formula>
    </cfRule>
  </conditionalFormatting>
  <conditionalFormatting sqref="AQB19:AQC19">
    <cfRule type="containsText" dxfId="3883" priority="4145" operator="containsText" text="кудр">
      <formula>NOT(ISERROR(SEARCH("кудр",AQB19)))</formula>
    </cfRule>
    <cfRule type="containsText" dxfId="3882" priority="4146" operator="containsText" text="кудр">
      <formula>NOT(ISERROR(SEARCH("кудр",AQB19)))</formula>
    </cfRule>
    <cfRule type="containsText" dxfId="3881" priority="4147" operator="containsText" text="куд">
      <formula>NOT(ISERROR(SEARCH("куд",AQB19)))</formula>
    </cfRule>
  </conditionalFormatting>
  <conditionalFormatting sqref="AQB19:AQC19">
    <cfRule type="containsText" dxfId="3880" priority="4142" operator="containsText" text="иван">
      <formula>NOT(ISERROR(SEARCH("иван",AQB19)))</formula>
    </cfRule>
    <cfRule type="containsText" dxfId="3879" priority="4143" operator="containsText" text="куд">
      <formula>NOT(ISERROR(SEARCH("куд",AQB19)))</formula>
    </cfRule>
    <cfRule type="containsText" dxfId="3878" priority="4144" operator="containsText" text="кудр">
      <formula>NOT(ISERROR(SEARCH("кудр",AQB19)))</formula>
    </cfRule>
  </conditionalFormatting>
  <conditionalFormatting sqref="AQB19:AQC19">
    <cfRule type="containsText" dxfId="3877" priority="4140" operator="containsText" text="кудр">
      <formula>NOT(ISERROR(SEARCH("кудр",AQB19)))</formula>
    </cfRule>
    <cfRule type="containsText" dxfId="3876" priority="4141" operator="containsText" text="дро">
      <formula>NOT(ISERROR(SEARCH("дро",AQB19)))</formula>
    </cfRule>
  </conditionalFormatting>
  <conditionalFormatting sqref="AQB19:AQC19">
    <cfRule type="containsText" dxfId="3875" priority="4138" operator="containsText" text="гог">
      <formula>NOT(ISERROR(SEARCH("гог",AQB19)))</formula>
    </cfRule>
    <cfRule type="containsText" dxfId="3874" priority="4139" operator="containsText" text="гог">
      <formula>NOT(ISERROR(SEARCH("гог",AQB19)))</formula>
    </cfRule>
  </conditionalFormatting>
  <conditionalFormatting sqref="AQB19:AQC19">
    <cfRule type="containsText" dxfId="3873" priority="4137" operator="containsText" text="гог">
      <formula>NOT(ISERROR(SEARCH("гог",AQB19)))</formula>
    </cfRule>
  </conditionalFormatting>
  <conditionalFormatting sqref="AQB19:AQC19">
    <cfRule type="containsText" dxfId="3872" priority="4136" operator="containsText" text="кир">
      <formula>NOT(ISERROR(SEARCH("кир",AQB19)))</formula>
    </cfRule>
  </conditionalFormatting>
  <conditionalFormatting sqref="AQB19:AQC19">
    <cfRule type="containsText" dxfId="3871" priority="4135" operator="containsText" text="основы">
      <formula>NOT(ISERROR(SEARCH("основы",AQB19)))</formula>
    </cfRule>
  </conditionalFormatting>
  <conditionalFormatting sqref="AQB19:AQC19">
    <cfRule type="containsText" dxfId="3870" priority="4134" operator="containsText" text="осно">
      <formula>NOT(ISERROR(SEARCH("осно",AQB19)))</formula>
    </cfRule>
  </conditionalFormatting>
  <conditionalFormatting sqref="AQB19:AQC19">
    <cfRule type="containsText" priority="4133" operator="containsText" text="кот">
      <formula>NOT(ISERROR(SEARCH("кот",AQB19)))</formula>
    </cfRule>
  </conditionalFormatting>
  <conditionalFormatting sqref="AQB19:AQC19">
    <cfRule type="containsText" dxfId="3869" priority="4132" operator="containsText" text="кир">
      <formula>NOT(ISERROR(SEARCH("кир",AQB19)))</formula>
    </cfRule>
  </conditionalFormatting>
  <conditionalFormatting sqref="AQB19:AQC19">
    <cfRule type="containsText" dxfId="3868" priority="4131" operator="containsText" text="гог">
      <formula>NOT(ISERROR(SEARCH("гог",AQB19)))</formula>
    </cfRule>
  </conditionalFormatting>
  <conditionalFormatting sqref="AQB19">
    <cfRule type="containsText" dxfId="3867" priority="4127" operator="containsText" text="кир">
      <formula>NOT(ISERROR(SEARCH("кир",AQB19)))</formula>
    </cfRule>
    <cfRule type="containsText" dxfId="3866" priority="4128" operator="containsText" text="кир">
      <formula>NOT(ISERROR(SEARCH("кир",AQB19)))</formula>
    </cfRule>
    <cfRule type="containsText" priority="4129" operator="containsText" text="кир">
      <formula>NOT(ISERROR(SEARCH("кир",AQB19)))</formula>
    </cfRule>
    <cfRule type="containsText" dxfId="3865" priority="4130" operator="containsText" text="кир">
      <formula>NOT(ISERROR(SEARCH("кир",AQB19)))</formula>
    </cfRule>
  </conditionalFormatting>
  <conditionalFormatting sqref="AQB19">
    <cfRule type="containsText" dxfId="3864" priority="4125" operator="containsText" text="гог">
      <formula>NOT(ISERROR(SEARCH("гог",AQB19)))</formula>
    </cfRule>
    <cfRule type="containsText" dxfId="3863" priority="4126" operator="containsText" text="гог">
      <formula>NOT(ISERROR(SEARCH("гог",AQB19)))</formula>
    </cfRule>
  </conditionalFormatting>
  <conditionalFormatting sqref="AQB19">
    <cfRule type="containsText" dxfId="3862" priority="4123" operator="containsText" text="зах">
      <formula>NOT(ISERROR(SEARCH("зах",AQB19)))</formula>
    </cfRule>
    <cfRule type="containsText" dxfId="3861" priority="4124" operator="containsText" text="захарова">
      <formula>NOT(ISERROR(SEARCH("захарова",AQB19)))</formula>
    </cfRule>
  </conditionalFormatting>
  <conditionalFormatting sqref="AQB19">
    <cfRule type="containsText" dxfId="3860" priority="4119" operator="containsText" text="гог">
      <formula>NOT(ISERROR(SEARCH("гог",AQB19)))</formula>
    </cfRule>
    <cfRule type="containsText" dxfId="3859" priority="4120" operator="containsText" text="кир">
      <formula>NOT(ISERROR(SEARCH("кир",AQB19)))</formula>
    </cfRule>
    <cfRule type="containsText" dxfId="3858" priority="4121" operator="containsText" text="кук">
      <formula>NOT(ISERROR(SEARCH("кук",AQB19)))</formula>
    </cfRule>
    <cfRule type="containsText" dxfId="3857" priority="4122" operator="containsText" text="кук">
      <formula>NOT(ISERROR(SEARCH("кук",AQB19)))</formula>
    </cfRule>
  </conditionalFormatting>
  <conditionalFormatting sqref="AQB19">
    <cfRule type="containsText" dxfId="3856" priority="4116" operator="containsText" text="кудр">
      <formula>NOT(ISERROR(SEARCH("кудр",AQB19)))</formula>
    </cfRule>
    <cfRule type="containsText" dxfId="3855" priority="4117" operator="containsText" text="кудр">
      <formula>NOT(ISERROR(SEARCH("кудр",AQB19)))</formula>
    </cfRule>
    <cfRule type="containsText" dxfId="3854" priority="4118" operator="containsText" text="куд">
      <formula>NOT(ISERROR(SEARCH("куд",AQB19)))</formula>
    </cfRule>
  </conditionalFormatting>
  <conditionalFormatting sqref="AQB19">
    <cfRule type="containsText" dxfId="3853" priority="4113" operator="containsText" text="иван">
      <formula>NOT(ISERROR(SEARCH("иван",AQB19)))</formula>
    </cfRule>
    <cfRule type="containsText" dxfId="3852" priority="4114" operator="containsText" text="куд">
      <formula>NOT(ISERROR(SEARCH("куд",AQB19)))</formula>
    </cfRule>
    <cfRule type="containsText" dxfId="3851" priority="4115" operator="containsText" text="кудр">
      <formula>NOT(ISERROR(SEARCH("кудр",AQB19)))</formula>
    </cfRule>
  </conditionalFormatting>
  <conditionalFormatting sqref="AQB19">
    <cfRule type="containsText" dxfId="3850" priority="4111" operator="containsText" text="кудр">
      <formula>NOT(ISERROR(SEARCH("кудр",AQB19)))</formula>
    </cfRule>
    <cfRule type="containsText" dxfId="3849" priority="4112" operator="containsText" text="дро">
      <formula>NOT(ISERROR(SEARCH("дро",AQB19)))</formula>
    </cfRule>
  </conditionalFormatting>
  <conditionalFormatting sqref="AQB19">
    <cfRule type="containsText" dxfId="3848" priority="4109" operator="containsText" text="гог">
      <formula>NOT(ISERROR(SEARCH("гог",AQB19)))</formula>
    </cfRule>
    <cfRule type="containsText" dxfId="3847" priority="4110" operator="containsText" text="гог">
      <formula>NOT(ISERROR(SEARCH("гог",AQB19)))</formula>
    </cfRule>
  </conditionalFormatting>
  <conditionalFormatting sqref="AQB19">
    <cfRule type="containsText" dxfId="3846" priority="4108" operator="containsText" text="гог">
      <formula>NOT(ISERROR(SEARCH("гог",AQB19)))</formula>
    </cfRule>
  </conditionalFormatting>
  <conditionalFormatting sqref="AQB19">
    <cfRule type="containsText" dxfId="3845" priority="4107" operator="containsText" text="кир">
      <formula>NOT(ISERROR(SEARCH("кир",AQB19)))</formula>
    </cfRule>
  </conditionalFormatting>
  <conditionalFormatting sqref="AQB19">
    <cfRule type="containsText" dxfId="3844" priority="4106" operator="containsText" text="основы">
      <formula>NOT(ISERROR(SEARCH("основы",AQB19)))</formula>
    </cfRule>
  </conditionalFormatting>
  <conditionalFormatting sqref="AQB19">
    <cfRule type="containsText" dxfId="3843" priority="4105" operator="containsText" text="осно">
      <formula>NOT(ISERROR(SEARCH("осно",AQB19)))</formula>
    </cfRule>
  </conditionalFormatting>
  <conditionalFormatting sqref="AQB19">
    <cfRule type="containsText" priority="4104" operator="containsText" text="кот">
      <formula>NOT(ISERROR(SEARCH("кот",AQB19)))</formula>
    </cfRule>
  </conditionalFormatting>
  <conditionalFormatting sqref="AQB19">
    <cfRule type="containsText" dxfId="3842" priority="4103" operator="containsText" text="кир">
      <formula>NOT(ISERROR(SEARCH("кир",AQB19)))</formula>
    </cfRule>
  </conditionalFormatting>
  <conditionalFormatting sqref="APV13">
    <cfRule type="containsText" dxfId="3841" priority="4099" operator="containsText" text="кир">
      <formula>NOT(ISERROR(SEARCH("кир",APV13)))</formula>
    </cfRule>
    <cfRule type="containsText" dxfId="3840" priority="4100" operator="containsText" text="кир">
      <formula>NOT(ISERROR(SEARCH("кир",APV13)))</formula>
    </cfRule>
    <cfRule type="containsText" priority="4101" operator="containsText" text="кир">
      <formula>NOT(ISERROR(SEARCH("кир",APV13)))</formula>
    </cfRule>
    <cfRule type="containsText" dxfId="3839" priority="4102" operator="containsText" text="кир">
      <formula>NOT(ISERROR(SEARCH("кир",APV13)))</formula>
    </cfRule>
  </conditionalFormatting>
  <conditionalFormatting sqref="APV13">
    <cfRule type="containsText" dxfId="3838" priority="4097" operator="containsText" text="гог">
      <formula>NOT(ISERROR(SEARCH("гог",APV13)))</formula>
    </cfRule>
    <cfRule type="containsText" dxfId="3837" priority="4098" operator="containsText" text="гог">
      <formula>NOT(ISERROR(SEARCH("гог",APV13)))</formula>
    </cfRule>
  </conditionalFormatting>
  <conditionalFormatting sqref="APV13">
    <cfRule type="containsText" dxfId="3836" priority="4095" operator="containsText" text="зах">
      <formula>NOT(ISERROR(SEARCH("зах",APV13)))</formula>
    </cfRule>
    <cfRule type="containsText" dxfId="3835" priority="4096" operator="containsText" text="захарова">
      <formula>NOT(ISERROR(SEARCH("захарова",APV13)))</formula>
    </cfRule>
  </conditionalFormatting>
  <conditionalFormatting sqref="APV13">
    <cfRule type="containsText" dxfId="3834" priority="4091" operator="containsText" text="гог">
      <formula>NOT(ISERROR(SEARCH("гог",APV13)))</formula>
    </cfRule>
    <cfRule type="containsText" dxfId="3833" priority="4092" operator="containsText" text="кир">
      <formula>NOT(ISERROR(SEARCH("кир",APV13)))</formula>
    </cfRule>
    <cfRule type="containsText" dxfId="3832" priority="4093" operator="containsText" text="кук">
      <formula>NOT(ISERROR(SEARCH("кук",APV13)))</formula>
    </cfRule>
    <cfRule type="containsText" dxfId="3831" priority="4094" operator="containsText" text="кук">
      <formula>NOT(ISERROR(SEARCH("кук",APV13)))</formula>
    </cfRule>
  </conditionalFormatting>
  <conditionalFormatting sqref="APV13">
    <cfRule type="containsText" dxfId="3830" priority="4088" operator="containsText" text="кудр">
      <formula>NOT(ISERROR(SEARCH("кудр",APV13)))</formula>
    </cfRule>
    <cfRule type="containsText" dxfId="3829" priority="4089" operator="containsText" text="кудр">
      <formula>NOT(ISERROR(SEARCH("кудр",APV13)))</formula>
    </cfRule>
    <cfRule type="containsText" dxfId="3828" priority="4090" operator="containsText" text="куд">
      <formula>NOT(ISERROR(SEARCH("куд",APV13)))</formula>
    </cfRule>
  </conditionalFormatting>
  <conditionalFormatting sqref="APV13">
    <cfRule type="containsText" dxfId="3827" priority="4085" operator="containsText" text="иван">
      <formula>NOT(ISERROR(SEARCH("иван",APV13)))</formula>
    </cfRule>
    <cfRule type="containsText" dxfId="3826" priority="4086" operator="containsText" text="куд">
      <formula>NOT(ISERROR(SEARCH("куд",APV13)))</formula>
    </cfRule>
    <cfRule type="containsText" dxfId="3825" priority="4087" operator="containsText" text="кудр">
      <formula>NOT(ISERROR(SEARCH("кудр",APV13)))</formula>
    </cfRule>
  </conditionalFormatting>
  <conditionalFormatting sqref="APV13">
    <cfRule type="containsText" dxfId="3824" priority="4083" operator="containsText" text="кудр">
      <formula>NOT(ISERROR(SEARCH("кудр",APV13)))</formula>
    </cfRule>
    <cfRule type="containsText" dxfId="3823" priority="4084" operator="containsText" text="дро">
      <formula>NOT(ISERROR(SEARCH("дро",APV13)))</formula>
    </cfRule>
  </conditionalFormatting>
  <conditionalFormatting sqref="APV13">
    <cfRule type="containsText" dxfId="3822" priority="4081" operator="containsText" text="гог">
      <formula>NOT(ISERROR(SEARCH("гог",APV13)))</formula>
    </cfRule>
    <cfRule type="containsText" dxfId="3821" priority="4082" operator="containsText" text="гог">
      <formula>NOT(ISERROR(SEARCH("гог",APV13)))</formula>
    </cfRule>
  </conditionalFormatting>
  <conditionalFormatting sqref="APV13">
    <cfRule type="containsText" dxfId="3820" priority="4080" operator="containsText" text="гог">
      <formula>NOT(ISERROR(SEARCH("гог",APV13)))</formula>
    </cfRule>
  </conditionalFormatting>
  <conditionalFormatting sqref="APV13">
    <cfRule type="containsText" dxfId="3819" priority="4079" operator="containsText" text="кир">
      <formula>NOT(ISERROR(SEARCH("кир",APV13)))</formula>
    </cfRule>
  </conditionalFormatting>
  <conditionalFormatting sqref="APV13">
    <cfRule type="containsText" dxfId="3818" priority="4078" operator="containsText" text="основы">
      <formula>NOT(ISERROR(SEARCH("основы",APV13)))</formula>
    </cfRule>
  </conditionalFormatting>
  <conditionalFormatting sqref="APV13">
    <cfRule type="containsText" dxfId="3817" priority="4077" operator="containsText" text="осно">
      <formula>NOT(ISERROR(SEARCH("осно",APV13)))</formula>
    </cfRule>
  </conditionalFormatting>
  <conditionalFormatting sqref="APV13">
    <cfRule type="containsText" priority="4076" operator="containsText" text="кот">
      <formula>NOT(ISERROR(SEARCH("кот",APV13)))</formula>
    </cfRule>
  </conditionalFormatting>
  <conditionalFormatting sqref="APV13">
    <cfRule type="containsText" dxfId="3816" priority="4075" operator="containsText" text="кир">
      <formula>NOT(ISERROR(SEARCH("кир",APV13)))</formula>
    </cfRule>
  </conditionalFormatting>
  <conditionalFormatting sqref="AKE8:AKF8">
    <cfRule type="containsText" dxfId="3815" priority="4071" operator="containsText" text="кир">
      <formula>NOT(ISERROR(SEARCH("кир",AKE8)))</formula>
    </cfRule>
    <cfRule type="containsText" dxfId="3814" priority="4072" operator="containsText" text="кир">
      <formula>NOT(ISERROR(SEARCH("кир",AKE8)))</formula>
    </cfRule>
    <cfRule type="containsText" priority="4073" operator="containsText" text="кир">
      <formula>NOT(ISERROR(SEARCH("кир",AKE8)))</formula>
    </cfRule>
    <cfRule type="containsText" dxfId="3813" priority="4074" operator="containsText" text="кир">
      <formula>NOT(ISERROR(SEARCH("кир",AKE8)))</formula>
    </cfRule>
  </conditionalFormatting>
  <conditionalFormatting sqref="AKE8:AKF8">
    <cfRule type="containsText" dxfId="3812" priority="4069" operator="containsText" text="гог">
      <formula>NOT(ISERROR(SEARCH("гог",AKE8)))</formula>
    </cfRule>
    <cfRule type="containsText" dxfId="3811" priority="4070" operator="containsText" text="гог">
      <formula>NOT(ISERROR(SEARCH("гог",AKE8)))</formula>
    </cfRule>
  </conditionalFormatting>
  <conditionalFormatting sqref="AKE8:AKF8">
    <cfRule type="containsText" dxfId="3810" priority="4067" operator="containsText" text="зах">
      <formula>NOT(ISERROR(SEARCH("зах",AKE8)))</formula>
    </cfRule>
    <cfRule type="containsText" dxfId="3809" priority="4068" operator="containsText" text="захарова">
      <formula>NOT(ISERROR(SEARCH("захарова",AKE8)))</formula>
    </cfRule>
  </conditionalFormatting>
  <conditionalFormatting sqref="AKE8:AKF8">
    <cfRule type="containsText" dxfId="3808" priority="4063" operator="containsText" text="гог">
      <formula>NOT(ISERROR(SEARCH("гог",AKE8)))</formula>
    </cfRule>
    <cfRule type="containsText" dxfId="3807" priority="4064" operator="containsText" text="кир">
      <formula>NOT(ISERROR(SEARCH("кир",AKE8)))</formula>
    </cfRule>
    <cfRule type="containsText" dxfId="3806" priority="4065" operator="containsText" text="кук">
      <formula>NOT(ISERROR(SEARCH("кук",AKE8)))</formula>
    </cfRule>
    <cfRule type="containsText" dxfId="3805" priority="4066" operator="containsText" text="кук">
      <formula>NOT(ISERROR(SEARCH("кук",AKE8)))</formula>
    </cfRule>
  </conditionalFormatting>
  <conditionalFormatting sqref="AKE8:AKF8">
    <cfRule type="containsText" dxfId="3804" priority="4060" operator="containsText" text="кудр">
      <formula>NOT(ISERROR(SEARCH("кудр",AKE8)))</formula>
    </cfRule>
    <cfRule type="containsText" dxfId="3803" priority="4061" operator="containsText" text="кудр">
      <formula>NOT(ISERROR(SEARCH("кудр",AKE8)))</formula>
    </cfRule>
    <cfRule type="containsText" dxfId="3802" priority="4062" operator="containsText" text="куд">
      <formula>NOT(ISERROR(SEARCH("куд",AKE8)))</formula>
    </cfRule>
  </conditionalFormatting>
  <conditionalFormatting sqref="AKE8:AKF8">
    <cfRule type="containsText" dxfId="3801" priority="4057" operator="containsText" text="иван">
      <formula>NOT(ISERROR(SEARCH("иван",AKE8)))</formula>
    </cfRule>
    <cfRule type="containsText" dxfId="3800" priority="4058" operator="containsText" text="куд">
      <formula>NOT(ISERROR(SEARCH("куд",AKE8)))</formula>
    </cfRule>
    <cfRule type="containsText" dxfId="3799" priority="4059" operator="containsText" text="кудр">
      <formula>NOT(ISERROR(SEARCH("кудр",AKE8)))</formula>
    </cfRule>
  </conditionalFormatting>
  <conditionalFormatting sqref="AKE8:AKF8">
    <cfRule type="containsText" dxfId="3798" priority="4055" operator="containsText" text="кудр">
      <formula>NOT(ISERROR(SEARCH("кудр",AKE8)))</formula>
    </cfRule>
    <cfRule type="containsText" dxfId="3797" priority="4056" operator="containsText" text="дро">
      <formula>NOT(ISERROR(SEARCH("дро",AKE8)))</formula>
    </cfRule>
  </conditionalFormatting>
  <conditionalFormatting sqref="AKE8:AKF8">
    <cfRule type="containsText" dxfId="3796" priority="4053" operator="containsText" text="гог">
      <formula>NOT(ISERROR(SEARCH("гог",AKE8)))</formula>
    </cfRule>
    <cfRule type="containsText" dxfId="3795" priority="4054" operator="containsText" text="гог">
      <formula>NOT(ISERROR(SEARCH("гог",AKE8)))</formula>
    </cfRule>
  </conditionalFormatting>
  <conditionalFormatting sqref="AKE8:AKF8">
    <cfRule type="containsText" dxfId="3794" priority="4052" operator="containsText" text="гог">
      <formula>NOT(ISERROR(SEARCH("гог",AKE8)))</formula>
    </cfRule>
  </conditionalFormatting>
  <conditionalFormatting sqref="AKE8:AKF8">
    <cfRule type="containsText" dxfId="3793" priority="4051" operator="containsText" text="кир">
      <formula>NOT(ISERROR(SEARCH("кир",AKE8)))</formula>
    </cfRule>
  </conditionalFormatting>
  <conditionalFormatting sqref="AKE15">
    <cfRule type="containsText" dxfId="3792" priority="4047" operator="containsText" text="кир">
      <formula>NOT(ISERROR(SEARCH("кир",AKE15)))</formula>
    </cfRule>
    <cfRule type="containsText" dxfId="3791" priority="4048" operator="containsText" text="кир">
      <formula>NOT(ISERROR(SEARCH("кир",AKE15)))</formula>
    </cfRule>
    <cfRule type="containsText" priority="4049" operator="containsText" text="кир">
      <formula>NOT(ISERROR(SEARCH("кир",AKE15)))</formula>
    </cfRule>
    <cfRule type="containsText" dxfId="3790" priority="4050" operator="containsText" text="кир">
      <formula>NOT(ISERROR(SEARCH("кир",AKE15)))</formula>
    </cfRule>
  </conditionalFormatting>
  <conditionalFormatting sqref="AKE15">
    <cfRule type="containsText" dxfId="3789" priority="4045" operator="containsText" text="гог">
      <formula>NOT(ISERROR(SEARCH("гог",AKE15)))</formula>
    </cfRule>
    <cfRule type="containsText" dxfId="3788" priority="4046" operator="containsText" text="гог">
      <formula>NOT(ISERROR(SEARCH("гог",AKE15)))</formula>
    </cfRule>
  </conditionalFormatting>
  <conditionalFormatting sqref="AKE15">
    <cfRule type="containsText" dxfId="3787" priority="4043" operator="containsText" text="зах">
      <formula>NOT(ISERROR(SEARCH("зах",AKE15)))</formula>
    </cfRule>
    <cfRule type="containsText" dxfId="3786" priority="4044" operator="containsText" text="захарова">
      <formula>NOT(ISERROR(SEARCH("захарова",AKE15)))</formula>
    </cfRule>
  </conditionalFormatting>
  <conditionalFormatting sqref="AKE15">
    <cfRule type="containsText" dxfId="3785" priority="4038" operator="containsText" text="гог">
      <formula>NOT(ISERROR(SEARCH("гог",AKE15)))</formula>
    </cfRule>
    <cfRule type="containsText" dxfId="3784" priority="4040" operator="containsText" text="кир">
      <formula>NOT(ISERROR(SEARCH("кир",AKE15)))</formula>
    </cfRule>
    <cfRule type="containsText" dxfId="3783" priority="4041" operator="containsText" text="кук">
      <formula>NOT(ISERROR(SEARCH("кук",AKE15)))</formula>
    </cfRule>
    <cfRule type="containsText" dxfId="3782" priority="4042" operator="containsText" text="кук">
      <formula>NOT(ISERROR(SEARCH("кук",AKE15)))</formula>
    </cfRule>
  </conditionalFormatting>
  <conditionalFormatting sqref="AKE15">
    <cfRule type="containsText" dxfId="3781" priority="4039" operator="containsText" text="гог">
      <formula>NOT(ISERROR(SEARCH("гог",AKE15)))</formula>
    </cfRule>
  </conditionalFormatting>
  <conditionalFormatting sqref="AKE15">
    <cfRule type="containsText" dxfId="3780" priority="4035" operator="containsText" text="кудр">
      <formula>NOT(ISERROR(SEARCH("кудр",AKE15)))</formula>
    </cfRule>
    <cfRule type="containsText" dxfId="3779" priority="4036" operator="containsText" text="кудр">
      <formula>NOT(ISERROR(SEARCH("кудр",AKE15)))</formula>
    </cfRule>
    <cfRule type="containsText" dxfId="3778" priority="4037" operator="containsText" text="куд">
      <formula>NOT(ISERROR(SEARCH("куд",AKE15)))</formula>
    </cfRule>
  </conditionalFormatting>
  <conditionalFormatting sqref="AKE15">
    <cfRule type="containsText" dxfId="3777" priority="4032" operator="containsText" text="иван">
      <formula>NOT(ISERROR(SEARCH("иван",AKE15)))</formula>
    </cfRule>
    <cfRule type="containsText" dxfId="3776" priority="4033" operator="containsText" text="куд">
      <formula>NOT(ISERROR(SEARCH("куд",AKE15)))</formula>
    </cfRule>
    <cfRule type="containsText" dxfId="3775" priority="4034" operator="containsText" text="кудр">
      <formula>NOT(ISERROR(SEARCH("кудр",AKE15)))</formula>
    </cfRule>
  </conditionalFormatting>
  <conditionalFormatting sqref="AKE15">
    <cfRule type="containsText" dxfId="3774" priority="4030" operator="containsText" text="кудр">
      <formula>NOT(ISERROR(SEARCH("кудр",AKE15)))</formula>
    </cfRule>
    <cfRule type="containsText" dxfId="3773" priority="4031" operator="containsText" text="дро">
      <formula>NOT(ISERROR(SEARCH("дро",AKE15)))</formula>
    </cfRule>
  </conditionalFormatting>
  <conditionalFormatting sqref="AKE15">
    <cfRule type="containsText" dxfId="3772" priority="4028" operator="containsText" text="гог">
      <formula>NOT(ISERROR(SEARCH("гог",AKE15)))</formula>
    </cfRule>
    <cfRule type="containsText" dxfId="3771" priority="4029" operator="containsText" text="гог">
      <formula>NOT(ISERROR(SEARCH("гог",AKE15)))</formula>
    </cfRule>
  </conditionalFormatting>
  <conditionalFormatting sqref="AKE15">
    <cfRule type="containsText" dxfId="3770" priority="4027" operator="containsText" text="кир">
      <formula>NOT(ISERROR(SEARCH("кир",AKE15)))</formula>
    </cfRule>
  </conditionalFormatting>
  <conditionalFormatting sqref="AKE15">
    <cfRule type="containsText" dxfId="3769" priority="4026" operator="containsText" text="основы">
      <formula>NOT(ISERROR(SEARCH("основы",AKE15)))</formula>
    </cfRule>
  </conditionalFormatting>
  <conditionalFormatting sqref="AKE15">
    <cfRule type="containsText" dxfId="3768" priority="4025" operator="containsText" text="осно">
      <formula>NOT(ISERROR(SEARCH("осно",AKE15)))</formula>
    </cfRule>
  </conditionalFormatting>
  <conditionalFormatting sqref="AKE15">
    <cfRule type="containsText" priority="4024" operator="containsText" text="кот">
      <formula>NOT(ISERROR(SEARCH("кот",AKE15)))</formula>
    </cfRule>
  </conditionalFormatting>
  <conditionalFormatting sqref="AKE15">
    <cfRule type="containsText" dxfId="3767" priority="4023" operator="containsText" text="кир">
      <formula>NOT(ISERROR(SEARCH("кир",AKE15)))</formula>
    </cfRule>
  </conditionalFormatting>
  <conditionalFormatting sqref="AKE15">
    <cfRule type="containsText" dxfId="3766" priority="4022" operator="containsText" text="кудр">
      <formula>NOT(ISERROR(SEARCH("кудр",AKE15)))</formula>
    </cfRule>
  </conditionalFormatting>
  <conditionalFormatting sqref="AKE15">
    <cfRule type="containsText" dxfId="3765" priority="4020" operator="containsText" text="кузьм">
      <formula>NOT(ISERROR(SEARCH("кузьм",AKE15)))</formula>
    </cfRule>
    <cfRule type="containsText" dxfId="3764" priority="4021" operator="containsText" text="кузьм">
      <formula>NOT(ISERROR(SEARCH("кузьм",AKE15)))</formula>
    </cfRule>
  </conditionalFormatting>
  <conditionalFormatting sqref="AKE15">
    <cfRule type="containsText" dxfId="3763" priority="4019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",AKE15)))</formula>
    </cfRule>
  </conditionalFormatting>
  <conditionalFormatting sqref="AKE15">
    <cfRule type="containsText" dxfId="3762" priority="4017" operator="containsText" text="наза">
      <formula>NOT(ISERROR(SEARCH("наза",AKE15)))</formula>
    </cfRule>
    <cfRule type="containsText" dxfId="3761" priority="4018" operator="containsText" text="наза">
      <formula>NOT(ISERROR(SEARCH("наза",AKE15)))</formula>
    </cfRule>
  </conditionalFormatting>
  <conditionalFormatting sqref="AJV8">
    <cfRule type="containsText" dxfId="3760" priority="4013" operator="containsText" text="кир">
      <formula>NOT(ISERROR(SEARCH("кир",AJV8)))</formula>
    </cfRule>
    <cfRule type="containsText" dxfId="3759" priority="4014" operator="containsText" text="кир">
      <formula>NOT(ISERROR(SEARCH("кир",AJV8)))</formula>
    </cfRule>
    <cfRule type="containsText" priority="4015" operator="containsText" text="кир">
      <formula>NOT(ISERROR(SEARCH("кир",AJV8)))</formula>
    </cfRule>
    <cfRule type="containsText" dxfId="3758" priority="4016" operator="containsText" text="кир">
      <formula>NOT(ISERROR(SEARCH("кир",AJV8)))</formula>
    </cfRule>
  </conditionalFormatting>
  <conditionalFormatting sqref="AJV8">
    <cfRule type="containsText" dxfId="3757" priority="4011" operator="containsText" text="гог">
      <formula>NOT(ISERROR(SEARCH("гог",AJV8)))</formula>
    </cfRule>
    <cfRule type="containsText" dxfId="3756" priority="4012" operator="containsText" text="гог">
      <formula>NOT(ISERROR(SEARCH("гог",AJV8)))</formula>
    </cfRule>
  </conditionalFormatting>
  <conditionalFormatting sqref="AJV8">
    <cfRule type="containsText" dxfId="3755" priority="4009" operator="containsText" text="зах">
      <formula>NOT(ISERROR(SEARCH("зах",AJV8)))</formula>
    </cfRule>
    <cfRule type="containsText" dxfId="3754" priority="4010" operator="containsText" text="захарова">
      <formula>NOT(ISERROR(SEARCH("захарова",AJV8)))</formula>
    </cfRule>
  </conditionalFormatting>
  <conditionalFormatting sqref="AJV8">
    <cfRule type="containsText" dxfId="3753" priority="4004" operator="containsText" text="гог">
      <formula>NOT(ISERROR(SEARCH("гог",AJV8)))</formula>
    </cfRule>
    <cfRule type="containsText" dxfId="3752" priority="4006" operator="containsText" text="кир">
      <formula>NOT(ISERROR(SEARCH("кир",AJV8)))</formula>
    </cfRule>
    <cfRule type="containsText" dxfId="3751" priority="4007" operator="containsText" text="кук">
      <formula>NOT(ISERROR(SEARCH("кук",AJV8)))</formula>
    </cfRule>
    <cfRule type="containsText" dxfId="3750" priority="4008" operator="containsText" text="кук">
      <formula>NOT(ISERROR(SEARCH("кук",AJV8)))</formula>
    </cfRule>
  </conditionalFormatting>
  <conditionalFormatting sqref="AJV8">
    <cfRule type="containsText" dxfId="3749" priority="4005" operator="containsText" text="гог">
      <formula>NOT(ISERROR(SEARCH("гог",AJV8)))</formula>
    </cfRule>
  </conditionalFormatting>
  <conditionalFormatting sqref="AJV8">
    <cfRule type="containsText" dxfId="3748" priority="4001" operator="containsText" text="кудр">
      <formula>NOT(ISERROR(SEARCH("кудр",AJV8)))</formula>
    </cfRule>
    <cfRule type="containsText" dxfId="3747" priority="4002" operator="containsText" text="кудр">
      <formula>NOT(ISERROR(SEARCH("кудр",AJV8)))</formula>
    </cfRule>
    <cfRule type="containsText" dxfId="3746" priority="4003" operator="containsText" text="куд">
      <formula>NOT(ISERROR(SEARCH("куд",AJV8)))</formula>
    </cfRule>
  </conditionalFormatting>
  <conditionalFormatting sqref="AJV8">
    <cfRule type="containsText" dxfId="3745" priority="3998" operator="containsText" text="иван">
      <formula>NOT(ISERROR(SEARCH("иван",AJV8)))</formula>
    </cfRule>
    <cfRule type="containsText" dxfId="3744" priority="3999" operator="containsText" text="куд">
      <formula>NOT(ISERROR(SEARCH("куд",AJV8)))</formula>
    </cfRule>
    <cfRule type="containsText" dxfId="3743" priority="4000" operator="containsText" text="кудр">
      <formula>NOT(ISERROR(SEARCH("кудр",AJV8)))</formula>
    </cfRule>
  </conditionalFormatting>
  <conditionalFormatting sqref="AJV8">
    <cfRule type="containsText" dxfId="3742" priority="3996" operator="containsText" text="кудр">
      <formula>NOT(ISERROR(SEARCH("кудр",AJV8)))</formula>
    </cfRule>
    <cfRule type="containsText" dxfId="3741" priority="3997" operator="containsText" text="дро">
      <formula>NOT(ISERROR(SEARCH("дро",AJV8)))</formula>
    </cfRule>
  </conditionalFormatting>
  <conditionalFormatting sqref="AJV8">
    <cfRule type="containsText" dxfId="3740" priority="3994" operator="containsText" text="гог">
      <formula>NOT(ISERROR(SEARCH("гог",AJV8)))</formula>
    </cfRule>
    <cfRule type="containsText" dxfId="3739" priority="3995" operator="containsText" text="гог">
      <formula>NOT(ISERROR(SEARCH("гог",AJV8)))</formula>
    </cfRule>
  </conditionalFormatting>
  <conditionalFormatting sqref="AJV8">
    <cfRule type="containsText" dxfId="3738" priority="3993" operator="containsText" text="кир">
      <formula>NOT(ISERROR(SEARCH("кир",AJV8)))</formula>
    </cfRule>
  </conditionalFormatting>
  <conditionalFormatting sqref="AJV8">
    <cfRule type="containsText" dxfId="3737" priority="3992" operator="containsText" text="основы">
      <formula>NOT(ISERROR(SEARCH("основы",AJV8)))</formula>
    </cfRule>
  </conditionalFormatting>
  <conditionalFormatting sqref="AJV8">
    <cfRule type="containsText" dxfId="3736" priority="3991" operator="containsText" text="осно">
      <formula>NOT(ISERROR(SEARCH("осно",AJV8)))</formula>
    </cfRule>
  </conditionalFormatting>
  <conditionalFormatting sqref="AJV8">
    <cfRule type="containsText" priority="3990" operator="containsText" text="кот">
      <formula>NOT(ISERROR(SEARCH("кот",AJV8)))</formula>
    </cfRule>
  </conditionalFormatting>
  <conditionalFormatting sqref="AJV8">
    <cfRule type="containsText" dxfId="3735" priority="3989" operator="containsText" text="кир">
      <formula>NOT(ISERROR(SEARCH("кир",AJV8)))</formula>
    </cfRule>
  </conditionalFormatting>
  <conditionalFormatting sqref="AJV8">
    <cfRule type="containsText" dxfId="3734" priority="3988" operator="containsText" text="кудр">
      <formula>NOT(ISERROR(SEARCH("кудр",AJV8)))</formula>
    </cfRule>
  </conditionalFormatting>
  <conditionalFormatting sqref="AJV8">
    <cfRule type="containsText" dxfId="3733" priority="3986" operator="containsText" text="кузьм">
      <formula>NOT(ISERROR(SEARCH("кузьм",AJV8)))</formula>
    </cfRule>
    <cfRule type="containsText" dxfId="3732" priority="3987" operator="containsText" text="кузьм">
      <formula>NOT(ISERROR(SEARCH("кузьм",AJV8)))</formula>
    </cfRule>
  </conditionalFormatting>
  <conditionalFormatting sqref="AJV8">
    <cfRule type="containsText" dxfId="3731" priority="3985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",AJV8)))</formula>
    </cfRule>
  </conditionalFormatting>
  <conditionalFormatting sqref="AJV8">
    <cfRule type="containsText" dxfId="3730" priority="3983" operator="containsText" text="наза">
      <formula>NOT(ISERROR(SEARCH("наза",AJV8)))</formula>
    </cfRule>
    <cfRule type="containsText" dxfId="3729" priority="3984" operator="containsText" text="наза">
      <formula>NOT(ISERROR(SEARCH("наза",AJV8)))</formula>
    </cfRule>
  </conditionalFormatting>
  <conditionalFormatting sqref="AJV6">
    <cfRule type="containsText" dxfId="3728" priority="3979" operator="containsText" text="кир">
      <formula>NOT(ISERROR(SEARCH("кир",AJV6)))</formula>
    </cfRule>
    <cfRule type="containsText" dxfId="3727" priority="3980" operator="containsText" text="кир">
      <formula>NOT(ISERROR(SEARCH("кир",AJV6)))</formula>
    </cfRule>
    <cfRule type="containsText" priority="3981" operator="containsText" text="кир">
      <formula>NOT(ISERROR(SEARCH("кир",AJV6)))</formula>
    </cfRule>
    <cfRule type="containsText" dxfId="3726" priority="3982" operator="containsText" text="кир">
      <formula>NOT(ISERROR(SEARCH("кир",AJV6)))</formula>
    </cfRule>
  </conditionalFormatting>
  <conditionalFormatting sqref="AJV6">
    <cfRule type="containsText" dxfId="3725" priority="3978" operator="containsText" text="гог">
      <formula>NOT(ISERROR(SEARCH("гог",AJV6)))</formula>
    </cfRule>
  </conditionalFormatting>
  <conditionalFormatting sqref="AJV6">
    <cfRule type="containsText" dxfId="3724" priority="3976" operator="containsText" text="гог">
      <formula>NOT(ISERROR(SEARCH("гог",AJV6)))</formula>
    </cfRule>
    <cfRule type="containsText" dxfId="3723" priority="3977" operator="containsText" text="гог">
      <formula>NOT(ISERROR(SEARCH("гог",AJV6)))</formula>
    </cfRule>
  </conditionalFormatting>
  <conditionalFormatting sqref="AJV6">
    <cfRule type="containsText" dxfId="3722" priority="3974" operator="containsText" text="зах">
      <formula>NOT(ISERROR(SEARCH("зах",AJV6)))</formula>
    </cfRule>
    <cfRule type="containsText" dxfId="3721" priority="3975" operator="containsText" text="захарова">
      <formula>NOT(ISERROR(SEARCH("захарова",AJV6)))</formula>
    </cfRule>
  </conditionalFormatting>
  <conditionalFormatting sqref="AJV6">
    <cfRule type="containsText" dxfId="3720" priority="3969" operator="containsText" text="гог">
      <formula>NOT(ISERROR(SEARCH("гог",AJV6)))</formula>
    </cfRule>
    <cfRule type="containsText" dxfId="3719" priority="3971" operator="containsText" text="кир">
      <formula>NOT(ISERROR(SEARCH("кир",AJV6)))</formula>
    </cfRule>
    <cfRule type="containsText" dxfId="3718" priority="3972" operator="containsText" text="кук">
      <formula>NOT(ISERROR(SEARCH("кук",AJV6)))</formula>
    </cfRule>
    <cfRule type="containsText" dxfId="3717" priority="3973" operator="containsText" text="кук">
      <formula>NOT(ISERROR(SEARCH("кук",AJV6)))</formula>
    </cfRule>
  </conditionalFormatting>
  <conditionalFormatting sqref="AJV6">
    <cfRule type="containsText" dxfId="3716" priority="3970" operator="containsText" text="гог">
      <formula>NOT(ISERROR(SEARCH("гог",AJV6)))</formula>
    </cfRule>
  </conditionalFormatting>
  <conditionalFormatting sqref="AJV6">
    <cfRule type="containsText" dxfId="3715" priority="3966" operator="containsText" text="кудр">
      <formula>NOT(ISERROR(SEARCH("кудр",AJV6)))</formula>
    </cfRule>
    <cfRule type="containsText" dxfId="3714" priority="3967" operator="containsText" text="кудр">
      <formula>NOT(ISERROR(SEARCH("кудр",AJV6)))</formula>
    </cfRule>
    <cfRule type="containsText" dxfId="3713" priority="3968" operator="containsText" text="куд">
      <formula>NOT(ISERROR(SEARCH("куд",AJV6)))</formula>
    </cfRule>
  </conditionalFormatting>
  <conditionalFormatting sqref="AJV6">
    <cfRule type="containsText" dxfId="3712" priority="3963" operator="containsText" text="иван">
      <formula>NOT(ISERROR(SEARCH("иван",AJV6)))</formula>
    </cfRule>
    <cfRule type="containsText" dxfId="3711" priority="3964" operator="containsText" text="куд">
      <formula>NOT(ISERROR(SEARCH("куд",AJV6)))</formula>
    </cfRule>
    <cfRule type="containsText" dxfId="3710" priority="3965" operator="containsText" text="кудр">
      <formula>NOT(ISERROR(SEARCH("кудр",AJV6)))</formula>
    </cfRule>
  </conditionalFormatting>
  <conditionalFormatting sqref="AJV6">
    <cfRule type="containsText" dxfId="3709" priority="3961" operator="containsText" text="кудр">
      <formula>NOT(ISERROR(SEARCH("кудр",AJV6)))</formula>
    </cfRule>
    <cfRule type="containsText" dxfId="3708" priority="3962" operator="containsText" text="дро">
      <formula>NOT(ISERROR(SEARCH("дро",AJV6)))</formula>
    </cfRule>
  </conditionalFormatting>
  <conditionalFormatting sqref="AJV6">
    <cfRule type="containsText" dxfId="3707" priority="3959" operator="containsText" text="гог">
      <formula>NOT(ISERROR(SEARCH("гог",AJV6)))</formula>
    </cfRule>
    <cfRule type="containsText" dxfId="3706" priority="3960" operator="containsText" text="гог">
      <formula>NOT(ISERROR(SEARCH("гог",AJV6)))</formula>
    </cfRule>
  </conditionalFormatting>
  <conditionalFormatting sqref="AJV6">
    <cfRule type="containsText" dxfId="3705" priority="3958" operator="containsText" text="гог">
      <formula>NOT(ISERROR(SEARCH("гог",AJV6)))</formula>
    </cfRule>
  </conditionalFormatting>
  <conditionalFormatting sqref="AJV6">
    <cfRule type="containsText" dxfId="3704" priority="3957" operator="containsText" text="кир">
      <formula>NOT(ISERROR(SEARCH("кир",AJV6)))</formula>
    </cfRule>
  </conditionalFormatting>
  <conditionalFormatting sqref="AJV6">
    <cfRule type="containsText" dxfId="3703" priority="3956" operator="containsText" text="основы">
      <formula>NOT(ISERROR(SEARCH("основы",AJV6)))</formula>
    </cfRule>
  </conditionalFormatting>
  <conditionalFormatting sqref="AJV6">
    <cfRule type="containsText" dxfId="3702" priority="3955" operator="containsText" text="осно">
      <formula>NOT(ISERROR(SEARCH("осно",AJV6)))</formula>
    </cfRule>
  </conditionalFormatting>
  <conditionalFormatting sqref="AJV6">
    <cfRule type="containsText" priority="3954" operator="containsText" text="кот">
      <formula>NOT(ISERROR(SEARCH("кот",AJV6)))</formula>
    </cfRule>
  </conditionalFormatting>
  <conditionalFormatting sqref="AJV6">
    <cfRule type="containsText" dxfId="3701" priority="3953" operator="containsText" text="кир">
      <formula>NOT(ISERROR(SEARCH("кир",AJV6)))</formula>
    </cfRule>
  </conditionalFormatting>
  <conditionalFormatting sqref="AJV6">
    <cfRule type="containsText" dxfId="3700" priority="3949" operator="containsText" text="кир">
      <formula>NOT(ISERROR(SEARCH("кир",AJV6)))</formula>
    </cfRule>
    <cfRule type="containsText" dxfId="3699" priority="3950" operator="containsText" text="кир">
      <formula>NOT(ISERROR(SEARCH("кир",AJV6)))</formula>
    </cfRule>
    <cfRule type="containsText" priority="3951" operator="containsText" text="кир">
      <formula>NOT(ISERROR(SEARCH("кир",AJV6)))</formula>
    </cfRule>
    <cfRule type="containsText" dxfId="3698" priority="3952" operator="containsText" text="кир">
      <formula>NOT(ISERROR(SEARCH("кир",AJV6)))</formula>
    </cfRule>
  </conditionalFormatting>
  <conditionalFormatting sqref="AJV6">
    <cfRule type="containsText" dxfId="3697" priority="3947" operator="containsText" text="гог">
      <formula>NOT(ISERROR(SEARCH("гог",AJV6)))</formula>
    </cfRule>
    <cfRule type="containsText" dxfId="3696" priority="3948" operator="containsText" text="гог">
      <formula>NOT(ISERROR(SEARCH("гог",AJV6)))</formula>
    </cfRule>
  </conditionalFormatting>
  <conditionalFormatting sqref="AJV6">
    <cfRule type="containsText" dxfId="3695" priority="3945" operator="containsText" text="зах">
      <formula>NOT(ISERROR(SEARCH("зах",AJV6)))</formula>
    </cfRule>
    <cfRule type="containsText" dxfId="3694" priority="3946" operator="containsText" text="захарова">
      <formula>NOT(ISERROR(SEARCH("захарова",AJV6)))</formula>
    </cfRule>
  </conditionalFormatting>
  <conditionalFormatting sqref="AJV6">
    <cfRule type="containsText" dxfId="3693" priority="3941" operator="containsText" text="гог">
      <formula>NOT(ISERROR(SEARCH("гог",AJV6)))</formula>
    </cfRule>
    <cfRule type="containsText" dxfId="3692" priority="3942" operator="containsText" text="кир">
      <formula>NOT(ISERROR(SEARCH("кир",AJV6)))</formula>
    </cfRule>
    <cfRule type="containsText" dxfId="3691" priority="3943" operator="containsText" text="кук">
      <formula>NOT(ISERROR(SEARCH("кук",AJV6)))</formula>
    </cfRule>
    <cfRule type="containsText" dxfId="3690" priority="3944" operator="containsText" text="кук">
      <formula>NOT(ISERROR(SEARCH("кук",AJV6)))</formula>
    </cfRule>
  </conditionalFormatting>
  <conditionalFormatting sqref="AJV6">
    <cfRule type="containsText" dxfId="3689" priority="3938" operator="containsText" text="кудр">
      <formula>NOT(ISERROR(SEARCH("кудр",AJV6)))</formula>
    </cfRule>
    <cfRule type="containsText" dxfId="3688" priority="3939" operator="containsText" text="кудр">
      <formula>NOT(ISERROR(SEARCH("кудр",AJV6)))</formula>
    </cfRule>
    <cfRule type="containsText" dxfId="3687" priority="3940" operator="containsText" text="куд">
      <formula>NOT(ISERROR(SEARCH("куд",AJV6)))</formula>
    </cfRule>
  </conditionalFormatting>
  <conditionalFormatting sqref="AJV6">
    <cfRule type="containsText" dxfId="3686" priority="3935" operator="containsText" text="иван">
      <formula>NOT(ISERROR(SEARCH("иван",AJV6)))</formula>
    </cfRule>
    <cfRule type="containsText" dxfId="3685" priority="3936" operator="containsText" text="куд">
      <formula>NOT(ISERROR(SEARCH("куд",AJV6)))</formula>
    </cfRule>
    <cfRule type="containsText" dxfId="3684" priority="3937" operator="containsText" text="кудр">
      <formula>NOT(ISERROR(SEARCH("кудр",AJV6)))</formula>
    </cfRule>
  </conditionalFormatting>
  <conditionalFormatting sqref="AJV6">
    <cfRule type="containsText" dxfId="3683" priority="3933" operator="containsText" text="кудр">
      <formula>NOT(ISERROR(SEARCH("кудр",AJV6)))</formula>
    </cfRule>
    <cfRule type="containsText" dxfId="3682" priority="3934" operator="containsText" text="дро">
      <formula>NOT(ISERROR(SEARCH("дро",AJV6)))</formula>
    </cfRule>
  </conditionalFormatting>
  <conditionalFormatting sqref="AJV6">
    <cfRule type="containsText" dxfId="3681" priority="3931" operator="containsText" text="гог">
      <formula>NOT(ISERROR(SEARCH("гог",AJV6)))</formula>
    </cfRule>
    <cfRule type="containsText" dxfId="3680" priority="3932" operator="containsText" text="гог">
      <formula>NOT(ISERROR(SEARCH("гог",AJV6)))</formula>
    </cfRule>
  </conditionalFormatting>
  <conditionalFormatting sqref="AJV6">
    <cfRule type="containsText" dxfId="3679" priority="3930" operator="containsText" text="гог">
      <formula>NOT(ISERROR(SEARCH("гог",AJV6)))</formula>
    </cfRule>
  </conditionalFormatting>
  <conditionalFormatting sqref="AJV6">
    <cfRule type="containsText" dxfId="3678" priority="3929" operator="containsText" text="кир">
      <formula>NOT(ISERROR(SEARCH("кир",AJV6)))</formula>
    </cfRule>
  </conditionalFormatting>
  <conditionalFormatting sqref="AJV6">
    <cfRule type="containsText" dxfId="3677" priority="3925" operator="containsText" text="кир">
      <formula>NOT(ISERROR(SEARCH("кир",AJV6)))</formula>
    </cfRule>
    <cfRule type="containsText" dxfId="3676" priority="3926" operator="containsText" text="кир">
      <formula>NOT(ISERROR(SEARCH("кир",AJV6)))</formula>
    </cfRule>
    <cfRule type="containsText" priority="3927" operator="containsText" text="кир">
      <formula>NOT(ISERROR(SEARCH("кир",AJV6)))</formula>
    </cfRule>
    <cfRule type="containsText" dxfId="3675" priority="3928" operator="containsText" text="кир">
      <formula>NOT(ISERROR(SEARCH("кир",AJV6)))</formula>
    </cfRule>
  </conditionalFormatting>
  <conditionalFormatting sqref="AJV6">
    <cfRule type="containsText" dxfId="3674" priority="3923" operator="containsText" text="гог">
      <formula>NOT(ISERROR(SEARCH("гог",AJV6)))</formula>
    </cfRule>
    <cfRule type="containsText" dxfId="3673" priority="3924" operator="containsText" text="гог">
      <formula>NOT(ISERROR(SEARCH("гог",AJV6)))</formula>
    </cfRule>
  </conditionalFormatting>
  <conditionalFormatting sqref="AJV6">
    <cfRule type="containsText" dxfId="3672" priority="3921" operator="containsText" text="зах">
      <formula>NOT(ISERROR(SEARCH("зах",AJV6)))</formula>
    </cfRule>
    <cfRule type="containsText" dxfId="3671" priority="3922" operator="containsText" text="захарова">
      <formula>NOT(ISERROR(SEARCH("захарова",AJV6)))</formula>
    </cfRule>
  </conditionalFormatting>
  <conditionalFormatting sqref="AJV6">
    <cfRule type="containsText" dxfId="3670" priority="3917" operator="containsText" text="гог">
      <formula>NOT(ISERROR(SEARCH("гог",AJV6)))</formula>
    </cfRule>
    <cfRule type="containsText" dxfId="3669" priority="3918" operator="containsText" text="кир">
      <formula>NOT(ISERROR(SEARCH("кир",AJV6)))</formula>
    </cfRule>
    <cfRule type="containsText" dxfId="3668" priority="3919" operator="containsText" text="кук">
      <formula>NOT(ISERROR(SEARCH("кук",AJV6)))</formula>
    </cfRule>
    <cfRule type="containsText" dxfId="3667" priority="3920" operator="containsText" text="кук">
      <formula>NOT(ISERROR(SEARCH("кук",AJV6)))</formula>
    </cfRule>
  </conditionalFormatting>
  <conditionalFormatting sqref="AJV6">
    <cfRule type="containsText" dxfId="3666" priority="3914" operator="containsText" text="кудр">
      <formula>NOT(ISERROR(SEARCH("кудр",AJV6)))</formula>
    </cfRule>
    <cfRule type="containsText" dxfId="3665" priority="3915" operator="containsText" text="кудр">
      <formula>NOT(ISERROR(SEARCH("кудр",AJV6)))</formula>
    </cfRule>
    <cfRule type="containsText" dxfId="3664" priority="3916" operator="containsText" text="куд">
      <formula>NOT(ISERROR(SEARCH("куд",AJV6)))</formula>
    </cfRule>
  </conditionalFormatting>
  <conditionalFormatting sqref="AJV6">
    <cfRule type="containsText" dxfId="3663" priority="3911" operator="containsText" text="иван">
      <formula>NOT(ISERROR(SEARCH("иван",AJV6)))</formula>
    </cfRule>
    <cfRule type="containsText" dxfId="3662" priority="3912" operator="containsText" text="куд">
      <formula>NOT(ISERROR(SEARCH("куд",AJV6)))</formula>
    </cfRule>
    <cfRule type="containsText" dxfId="3661" priority="3913" operator="containsText" text="кудр">
      <formula>NOT(ISERROR(SEARCH("кудр",AJV6)))</formula>
    </cfRule>
  </conditionalFormatting>
  <conditionalFormatting sqref="AJV6">
    <cfRule type="containsText" dxfId="3660" priority="3909" operator="containsText" text="кудр">
      <formula>NOT(ISERROR(SEARCH("кудр",AJV6)))</formula>
    </cfRule>
    <cfRule type="containsText" dxfId="3659" priority="3910" operator="containsText" text="дро">
      <formula>NOT(ISERROR(SEARCH("дро",AJV6)))</formula>
    </cfRule>
  </conditionalFormatting>
  <conditionalFormatting sqref="AJV6">
    <cfRule type="containsText" dxfId="3658" priority="3907" operator="containsText" text="гог">
      <formula>NOT(ISERROR(SEARCH("гог",AJV6)))</formula>
    </cfRule>
    <cfRule type="containsText" dxfId="3657" priority="3908" operator="containsText" text="гог">
      <formula>NOT(ISERROR(SEARCH("гог",AJV6)))</formula>
    </cfRule>
  </conditionalFormatting>
  <conditionalFormatting sqref="AJV6">
    <cfRule type="containsText" dxfId="3656" priority="3906" operator="containsText" text="гог">
      <formula>NOT(ISERROR(SEARCH("гог",AJV6)))</formula>
    </cfRule>
  </conditionalFormatting>
  <conditionalFormatting sqref="AJV6">
    <cfRule type="containsText" dxfId="3655" priority="3905" operator="containsText" text="кир">
      <formula>NOT(ISERROR(SEARCH("кир",AJV6)))</formula>
    </cfRule>
  </conditionalFormatting>
  <conditionalFormatting sqref="AJV7">
    <cfRule type="containsText" dxfId="3654" priority="3901" operator="containsText" text="кир">
      <formula>NOT(ISERROR(SEARCH("кир",AJV7)))</formula>
    </cfRule>
    <cfRule type="containsText" dxfId="3653" priority="3902" operator="containsText" text="кир">
      <formula>NOT(ISERROR(SEARCH("кир",AJV7)))</formula>
    </cfRule>
    <cfRule type="containsText" priority="3903" operator="containsText" text="кир">
      <formula>NOT(ISERROR(SEARCH("кир",AJV7)))</formula>
    </cfRule>
    <cfRule type="containsText" dxfId="3652" priority="3904" operator="containsText" text="кир">
      <formula>NOT(ISERROR(SEARCH("кир",AJV7)))</formula>
    </cfRule>
  </conditionalFormatting>
  <conditionalFormatting sqref="AJV7">
    <cfRule type="containsText" dxfId="3651" priority="3900" operator="containsText" text="гог">
      <formula>NOT(ISERROR(SEARCH("гог",AJV7)))</formula>
    </cfRule>
  </conditionalFormatting>
  <conditionalFormatting sqref="AJV7">
    <cfRule type="containsText" dxfId="3650" priority="3898" operator="containsText" text="гог">
      <formula>NOT(ISERROR(SEARCH("гог",AJV7)))</formula>
    </cfRule>
    <cfRule type="containsText" dxfId="3649" priority="3899" operator="containsText" text="гог">
      <formula>NOT(ISERROR(SEARCH("гог",AJV7)))</formula>
    </cfRule>
  </conditionalFormatting>
  <conditionalFormatting sqref="AJV7">
    <cfRule type="containsText" dxfId="3648" priority="3896" operator="containsText" text="зах">
      <formula>NOT(ISERROR(SEARCH("зах",AJV7)))</formula>
    </cfRule>
    <cfRule type="containsText" dxfId="3647" priority="3897" operator="containsText" text="захарова">
      <formula>NOT(ISERROR(SEARCH("захарова",AJV7)))</formula>
    </cfRule>
  </conditionalFormatting>
  <conditionalFormatting sqref="AJV7">
    <cfRule type="containsText" dxfId="3646" priority="3891" operator="containsText" text="гог">
      <formula>NOT(ISERROR(SEARCH("гог",AJV7)))</formula>
    </cfRule>
    <cfRule type="containsText" dxfId="3645" priority="3893" operator="containsText" text="кир">
      <formula>NOT(ISERROR(SEARCH("кир",AJV7)))</formula>
    </cfRule>
    <cfRule type="containsText" dxfId="3644" priority="3894" operator="containsText" text="кук">
      <formula>NOT(ISERROR(SEARCH("кук",AJV7)))</formula>
    </cfRule>
    <cfRule type="containsText" dxfId="3643" priority="3895" operator="containsText" text="кук">
      <formula>NOT(ISERROR(SEARCH("кук",AJV7)))</formula>
    </cfRule>
  </conditionalFormatting>
  <conditionalFormatting sqref="AJV7">
    <cfRule type="containsText" dxfId="3642" priority="3892" operator="containsText" text="гог">
      <formula>NOT(ISERROR(SEARCH("гог",AJV7)))</formula>
    </cfRule>
  </conditionalFormatting>
  <conditionalFormatting sqref="AJV7">
    <cfRule type="containsText" dxfId="3641" priority="3888" operator="containsText" text="кудр">
      <formula>NOT(ISERROR(SEARCH("кудр",AJV7)))</formula>
    </cfRule>
    <cfRule type="containsText" dxfId="3640" priority="3889" operator="containsText" text="кудр">
      <formula>NOT(ISERROR(SEARCH("кудр",AJV7)))</formula>
    </cfRule>
    <cfRule type="containsText" dxfId="3639" priority="3890" operator="containsText" text="куд">
      <formula>NOT(ISERROR(SEARCH("куд",AJV7)))</formula>
    </cfRule>
  </conditionalFormatting>
  <conditionalFormatting sqref="AJV7">
    <cfRule type="containsText" dxfId="3638" priority="3885" operator="containsText" text="иван">
      <formula>NOT(ISERROR(SEARCH("иван",AJV7)))</formula>
    </cfRule>
    <cfRule type="containsText" dxfId="3637" priority="3886" operator="containsText" text="куд">
      <formula>NOT(ISERROR(SEARCH("куд",AJV7)))</formula>
    </cfRule>
    <cfRule type="containsText" dxfId="3636" priority="3887" operator="containsText" text="кудр">
      <formula>NOT(ISERROR(SEARCH("кудр",AJV7)))</formula>
    </cfRule>
  </conditionalFormatting>
  <conditionalFormatting sqref="AJV7">
    <cfRule type="containsText" dxfId="3635" priority="3883" operator="containsText" text="кудр">
      <formula>NOT(ISERROR(SEARCH("кудр",AJV7)))</formula>
    </cfRule>
    <cfRule type="containsText" dxfId="3634" priority="3884" operator="containsText" text="дро">
      <formula>NOT(ISERROR(SEARCH("дро",AJV7)))</formula>
    </cfRule>
  </conditionalFormatting>
  <conditionalFormatting sqref="AJV7">
    <cfRule type="containsText" dxfId="3633" priority="3881" operator="containsText" text="гог">
      <formula>NOT(ISERROR(SEARCH("гог",AJV7)))</formula>
    </cfRule>
    <cfRule type="containsText" dxfId="3632" priority="3882" operator="containsText" text="гог">
      <formula>NOT(ISERROR(SEARCH("гог",AJV7)))</formula>
    </cfRule>
  </conditionalFormatting>
  <conditionalFormatting sqref="AJV7">
    <cfRule type="containsText" dxfId="3631" priority="3880" operator="containsText" text="гог">
      <formula>NOT(ISERROR(SEARCH("гог",AJV7)))</formula>
    </cfRule>
  </conditionalFormatting>
  <conditionalFormatting sqref="AJV7">
    <cfRule type="containsText" dxfId="3630" priority="3879" operator="containsText" text="кир">
      <formula>NOT(ISERROR(SEARCH("кир",AJV7)))</formula>
    </cfRule>
  </conditionalFormatting>
  <conditionalFormatting sqref="AJV7">
    <cfRule type="containsText" dxfId="3629" priority="3878" operator="containsText" text="основы">
      <formula>NOT(ISERROR(SEARCH("основы",AJV7)))</formula>
    </cfRule>
  </conditionalFormatting>
  <conditionalFormatting sqref="AJV7">
    <cfRule type="containsText" dxfId="3628" priority="3877" operator="containsText" text="осно">
      <formula>NOT(ISERROR(SEARCH("осно",AJV7)))</formula>
    </cfRule>
  </conditionalFormatting>
  <conditionalFormatting sqref="AJV7">
    <cfRule type="containsText" priority="3876" operator="containsText" text="кот">
      <formula>NOT(ISERROR(SEARCH("кот",AJV7)))</formula>
    </cfRule>
  </conditionalFormatting>
  <conditionalFormatting sqref="AJV7">
    <cfRule type="containsText" dxfId="3627" priority="3875" operator="containsText" text="кир">
      <formula>NOT(ISERROR(SEARCH("кир",AJV7)))</formula>
    </cfRule>
  </conditionalFormatting>
  <conditionalFormatting sqref="AJV7">
    <cfRule type="containsText" dxfId="3626" priority="3871" operator="containsText" text="кир">
      <formula>NOT(ISERROR(SEARCH("кир",AJV7)))</formula>
    </cfRule>
    <cfRule type="containsText" dxfId="3625" priority="3872" operator="containsText" text="кир">
      <formula>NOT(ISERROR(SEARCH("кир",AJV7)))</formula>
    </cfRule>
    <cfRule type="containsText" priority="3873" operator="containsText" text="кир">
      <formula>NOT(ISERROR(SEARCH("кир",AJV7)))</formula>
    </cfRule>
    <cfRule type="containsText" dxfId="3624" priority="3874" operator="containsText" text="кир">
      <formula>NOT(ISERROR(SEARCH("кир",AJV7)))</formula>
    </cfRule>
  </conditionalFormatting>
  <conditionalFormatting sqref="AJV7">
    <cfRule type="containsText" dxfId="3623" priority="3869" operator="containsText" text="гог">
      <formula>NOT(ISERROR(SEARCH("гог",AJV7)))</formula>
    </cfRule>
    <cfRule type="containsText" dxfId="3622" priority="3870" operator="containsText" text="гог">
      <formula>NOT(ISERROR(SEARCH("гог",AJV7)))</formula>
    </cfRule>
  </conditionalFormatting>
  <conditionalFormatting sqref="AJV7">
    <cfRule type="containsText" dxfId="3621" priority="3867" operator="containsText" text="зах">
      <formula>NOT(ISERROR(SEARCH("зах",AJV7)))</formula>
    </cfRule>
    <cfRule type="containsText" dxfId="3620" priority="3868" operator="containsText" text="захарова">
      <formula>NOT(ISERROR(SEARCH("захарова",AJV7)))</formula>
    </cfRule>
  </conditionalFormatting>
  <conditionalFormatting sqref="AJV7">
    <cfRule type="containsText" dxfId="3619" priority="3863" operator="containsText" text="гог">
      <formula>NOT(ISERROR(SEARCH("гог",AJV7)))</formula>
    </cfRule>
    <cfRule type="containsText" dxfId="3618" priority="3864" operator="containsText" text="кир">
      <formula>NOT(ISERROR(SEARCH("кир",AJV7)))</formula>
    </cfRule>
    <cfRule type="containsText" dxfId="3617" priority="3865" operator="containsText" text="кук">
      <formula>NOT(ISERROR(SEARCH("кук",AJV7)))</formula>
    </cfRule>
    <cfRule type="containsText" dxfId="3616" priority="3866" operator="containsText" text="кук">
      <formula>NOT(ISERROR(SEARCH("кук",AJV7)))</formula>
    </cfRule>
  </conditionalFormatting>
  <conditionalFormatting sqref="AJV7">
    <cfRule type="containsText" dxfId="3615" priority="3860" operator="containsText" text="кудр">
      <formula>NOT(ISERROR(SEARCH("кудр",AJV7)))</formula>
    </cfRule>
    <cfRule type="containsText" dxfId="3614" priority="3861" operator="containsText" text="кудр">
      <formula>NOT(ISERROR(SEARCH("кудр",AJV7)))</formula>
    </cfRule>
    <cfRule type="containsText" dxfId="3613" priority="3862" operator="containsText" text="куд">
      <formula>NOT(ISERROR(SEARCH("куд",AJV7)))</formula>
    </cfRule>
  </conditionalFormatting>
  <conditionalFormatting sqref="AJV7">
    <cfRule type="containsText" dxfId="3612" priority="3857" operator="containsText" text="иван">
      <formula>NOT(ISERROR(SEARCH("иван",AJV7)))</formula>
    </cfRule>
    <cfRule type="containsText" dxfId="3611" priority="3858" operator="containsText" text="куд">
      <formula>NOT(ISERROR(SEARCH("куд",AJV7)))</formula>
    </cfRule>
    <cfRule type="containsText" dxfId="3610" priority="3859" operator="containsText" text="кудр">
      <formula>NOT(ISERROR(SEARCH("кудр",AJV7)))</formula>
    </cfRule>
  </conditionalFormatting>
  <conditionalFormatting sqref="AJV7">
    <cfRule type="containsText" dxfId="3609" priority="3855" operator="containsText" text="кудр">
      <formula>NOT(ISERROR(SEARCH("кудр",AJV7)))</formula>
    </cfRule>
    <cfRule type="containsText" dxfId="3608" priority="3856" operator="containsText" text="дро">
      <formula>NOT(ISERROR(SEARCH("дро",AJV7)))</formula>
    </cfRule>
  </conditionalFormatting>
  <conditionalFormatting sqref="AJV7">
    <cfRule type="containsText" dxfId="3607" priority="3853" operator="containsText" text="гог">
      <formula>NOT(ISERROR(SEARCH("гог",AJV7)))</formula>
    </cfRule>
    <cfRule type="containsText" dxfId="3606" priority="3854" operator="containsText" text="гог">
      <formula>NOT(ISERROR(SEARCH("гог",AJV7)))</formula>
    </cfRule>
  </conditionalFormatting>
  <conditionalFormatting sqref="AJV7">
    <cfRule type="containsText" dxfId="3605" priority="3852" operator="containsText" text="гог">
      <formula>NOT(ISERROR(SEARCH("гог",AJV7)))</formula>
    </cfRule>
  </conditionalFormatting>
  <conditionalFormatting sqref="AJV7">
    <cfRule type="containsText" dxfId="3604" priority="3851" operator="containsText" text="кир">
      <formula>NOT(ISERROR(SEARCH("кир",AJV7)))</formula>
    </cfRule>
  </conditionalFormatting>
  <conditionalFormatting sqref="AJV7">
    <cfRule type="containsText" dxfId="3603" priority="3847" operator="containsText" text="кир">
      <formula>NOT(ISERROR(SEARCH("кир",AJV7)))</formula>
    </cfRule>
    <cfRule type="containsText" dxfId="3602" priority="3848" operator="containsText" text="кир">
      <formula>NOT(ISERROR(SEARCH("кир",AJV7)))</formula>
    </cfRule>
    <cfRule type="containsText" priority="3849" operator="containsText" text="кир">
      <formula>NOT(ISERROR(SEARCH("кир",AJV7)))</formula>
    </cfRule>
    <cfRule type="containsText" dxfId="3601" priority="3850" operator="containsText" text="кир">
      <formula>NOT(ISERROR(SEARCH("кир",AJV7)))</formula>
    </cfRule>
  </conditionalFormatting>
  <conditionalFormatting sqref="AJV7">
    <cfRule type="containsText" dxfId="3600" priority="3845" operator="containsText" text="гог">
      <formula>NOT(ISERROR(SEARCH("гог",AJV7)))</formula>
    </cfRule>
    <cfRule type="containsText" dxfId="3599" priority="3846" operator="containsText" text="гог">
      <formula>NOT(ISERROR(SEARCH("гог",AJV7)))</formula>
    </cfRule>
  </conditionalFormatting>
  <conditionalFormatting sqref="AJV7">
    <cfRule type="containsText" dxfId="3598" priority="3843" operator="containsText" text="зах">
      <formula>NOT(ISERROR(SEARCH("зах",AJV7)))</formula>
    </cfRule>
    <cfRule type="containsText" dxfId="3597" priority="3844" operator="containsText" text="захарова">
      <formula>NOT(ISERROR(SEARCH("захарова",AJV7)))</formula>
    </cfRule>
  </conditionalFormatting>
  <conditionalFormatting sqref="AJV7">
    <cfRule type="containsText" dxfId="3596" priority="3839" operator="containsText" text="гог">
      <formula>NOT(ISERROR(SEARCH("гог",AJV7)))</formula>
    </cfRule>
    <cfRule type="containsText" dxfId="3595" priority="3840" operator="containsText" text="кир">
      <formula>NOT(ISERROR(SEARCH("кир",AJV7)))</formula>
    </cfRule>
    <cfRule type="containsText" dxfId="3594" priority="3841" operator="containsText" text="кук">
      <formula>NOT(ISERROR(SEARCH("кук",AJV7)))</formula>
    </cfRule>
    <cfRule type="containsText" dxfId="3593" priority="3842" operator="containsText" text="кук">
      <formula>NOT(ISERROR(SEARCH("кук",AJV7)))</formula>
    </cfRule>
  </conditionalFormatting>
  <conditionalFormatting sqref="AJV7">
    <cfRule type="containsText" dxfId="3592" priority="3836" operator="containsText" text="кудр">
      <formula>NOT(ISERROR(SEARCH("кудр",AJV7)))</formula>
    </cfRule>
    <cfRule type="containsText" dxfId="3591" priority="3837" operator="containsText" text="кудр">
      <formula>NOT(ISERROR(SEARCH("кудр",AJV7)))</formula>
    </cfRule>
    <cfRule type="containsText" dxfId="3590" priority="3838" operator="containsText" text="куд">
      <formula>NOT(ISERROR(SEARCH("куд",AJV7)))</formula>
    </cfRule>
  </conditionalFormatting>
  <conditionalFormatting sqref="AJV7">
    <cfRule type="containsText" dxfId="3589" priority="3833" operator="containsText" text="иван">
      <formula>NOT(ISERROR(SEARCH("иван",AJV7)))</formula>
    </cfRule>
    <cfRule type="containsText" dxfId="3588" priority="3834" operator="containsText" text="куд">
      <formula>NOT(ISERROR(SEARCH("куд",AJV7)))</formula>
    </cfRule>
    <cfRule type="containsText" dxfId="3587" priority="3835" operator="containsText" text="кудр">
      <formula>NOT(ISERROR(SEARCH("кудр",AJV7)))</formula>
    </cfRule>
  </conditionalFormatting>
  <conditionalFormatting sqref="AJV7">
    <cfRule type="containsText" dxfId="3586" priority="3831" operator="containsText" text="кудр">
      <formula>NOT(ISERROR(SEARCH("кудр",AJV7)))</formula>
    </cfRule>
    <cfRule type="containsText" dxfId="3585" priority="3832" operator="containsText" text="дро">
      <formula>NOT(ISERROR(SEARCH("дро",AJV7)))</formula>
    </cfRule>
  </conditionalFormatting>
  <conditionalFormatting sqref="AJV7">
    <cfRule type="containsText" dxfId="3584" priority="3829" operator="containsText" text="гог">
      <formula>NOT(ISERROR(SEARCH("гог",AJV7)))</formula>
    </cfRule>
    <cfRule type="containsText" dxfId="3583" priority="3830" operator="containsText" text="гог">
      <formula>NOT(ISERROR(SEARCH("гог",AJV7)))</formula>
    </cfRule>
  </conditionalFormatting>
  <conditionalFormatting sqref="AJV7">
    <cfRule type="containsText" dxfId="3582" priority="3828" operator="containsText" text="гог">
      <formula>NOT(ISERROR(SEARCH("гог",AJV7)))</formula>
    </cfRule>
  </conditionalFormatting>
  <conditionalFormatting sqref="AJV7">
    <cfRule type="containsText" dxfId="3581" priority="3827" operator="containsText" text="кир">
      <formula>NOT(ISERROR(SEARCH("кир",AJV7)))</formula>
    </cfRule>
  </conditionalFormatting>
  <conditionalFormatting sqref="AHB37">
    <cfRule type="containsText" dxfId="3580" priority="3799" operator="containsText" text="кир">
      <formula>NOT(ISERROR(SEARCH("кир",AHB37)))</formula>
    </cfRule>
    <cfRule type="containsText" dxfId="3579" priority="3800" operator="containsText" text="кир">
      <formula>NOT(ISERROR(SEARCH("кир",AHB37)))</formula>
    </cfRule>
    <cfRule type="containsText" priority="3801" operator="containsText" text="кир">
      <formula>NOT(ISERROR(SEARCH("кир",AHB37)))</formula>
    </cfRule>
    <cfRule type="containsText" dxfId="3578" priority="3802" operator="containsText" text="кир">
      <formula>NOT(ISERROR(SEARCH("кир",AHB37)))</formula>
    </cfRule>
  </conditionalFormatting>
  <conditionalFormatting sqref="AHB37">
    <cfRule type="containsText" dxfId="3577" priority="3797" operator="containsText" text="гог">
      <formula>NOT(ISERROR(SEARCH("гог",AHB37)))</formula>
    </cfRule>
    <cfRule type="containsText" dxfId="3576" priority="3798" operator="containsText" text="гог">
      <formula>NOT(ISERROR(SEARCH("гог",AHB37)))</formula>
    </cfRule>
  </conditionalFormatting>
  <conditionalFormatting sqref="AHB37">
    <cfRule type="containsText" dxfId="3575" priority="3795" operator="containsText" text="зах">
      <formula>NOT(ISERROR(SEARCH("зах",AHB37)))</formula>
    </cfRule>
    <cfRule type="containsText" dxfId="3574" priority="3796" operator="containsText" text="захарова">
      <formula>NOT(ISERROR(SEARCH("захарова",AHB37)))</formula>
    </cfRule>
  </conditionalFormatting>
  <conditionalFormatting sqref="AHB37">
    <cfRule type="containsText" dxfId="3573" priority="3791" operator="containsText" text="гог">
      <formula>NOT(ISERROR(SEARCH("гог",AHB37)))</formula>
    </cfRule>
    <cfRule type="containsText" dxfId="3572" priority="3792" operator="containsText" text="кир">
      <formula>NOT(ISERROR(SEARCH("кир",AHB37)))</formula>
    </cfRule>
    <cfRule type="containsText" dxfId="3571" priority="3793" operator="containsText" text="кук">
      <formula>NOT(ISERROR(SEARCH("кук",AHB37)))</formula>
    </cfRule>
    <cfRule type="containsText" dxfId="3570" priority="3794" operator="containsText" text="кук">
      <formula>NOT(ISERROR(SEARCH("кук",AHB37)))</formula>
    </cfRule>
  </conditionalFormatting>
  <conditionalFormatting sqref="AHB37">
    <cfRule type="containsText" dxfId="3569" priority="3788" operator="containsText" text="кудр">
      <formula>NOT(ISERROR(SEARCH("кудр",AHB37)))</formula>
    </cfRule>
    <cfRule type="containsText" dxfId="3568" priority="3789" operator="containsText" text="кудр">
      <formula>NOT(ISERROR(SEARCH("кудр",AHB37)))</formula>
    </cfRule>
    <cfRule type="containsText" dxfId="3567" priority="3790" operator="containsText" text="куд">
      <formula>NOT(ISERROR(SEARCH("куд",AHB37)))</formula>
    </cfRule>
  </conditionalFormatting>
  <conditionalFormatting sqref="AHB37">
    <cfRule type="containsText" dxfId="3566" priority="3785" operator="containsText" text="иван">
      <formula>NOT(ISERROR(SEARCH("иван",AHB37)))</formula>
    </cfRule>
    <cfRule type="containsText" dxfId="3565" priority="3786" operator="containsText" text="куд">
      <formula>NOT(ISERROR(SEARCH("куд",AHB37)))</formula>
    </cfRule>
    <cfRule type="containsText" dxfId="3564" priority="3787" operator="containsText" text="кудр">
      <formula>NOT(ISERROR(SEARCH("кудр",AHB37)))</formula>
    </cfRule>
  </conditionalFormatting>
  <conditionalFormatting sqref="AHB37">
    <cfRule type="containsText" dxfId="3563" priority="3783" operator="containsText" text="кудр">
      <formula>NOT(ISERROR(SEARCH("кудр",AHB37)))</formula>
    </cfRule>
    <cfRule type="containsText" dxfId="3562" priority="3784" operator="containsText" text="дро">
      <formula>NOT(ISERROR(SEARCH("дро",AHB37)))</formula>
    </cfRule>
  </conditionalFormatting>
  <conditionalFormatting sqref="AHB37">
    <cfRule type="containsText" dxfId="3561" priority="3781" operator="containsText" text="гог">
      <formula>NOT(ISERROR(SEARCH("гог",AHB37)))</formula>
    </cfRule>
    <cfRule type="containsText" dxfId="3560" priority="3782" operator="containsText" text="гог">
      <formula>NOT(ISERROR(SEARCH("гог",AHB37)))</formula>
    </cfRule>
  </conditionalFormatting>
  <conditionalFormatting sqref="AHB37">
    <cfRule type="containsText" dxfId="3559" priority="3780" operator="containsText" text="гог">
      <formula>NOT(ISERROR(SEARCH("гог",AHB37)))</formula>
    </cfRule>
  </conditionalFormatting>
  <conditionalFormatting sqref="AHB37:AHC37">
    <cfRule type="containsText" dxfId="3558" priority="3779" operator="containsText" text="кир">
      <formula>NOT(ISERROR(SEARCH("кир",AHB37)))</formula>
    </cfRule>
  </conditionalFormatting>
  <conditionalFormatting sqref="AHB37:AHC37">
    <cfRule type="containsText" dxfId="3557" priority="3778" operator="containsText" text="основы">
      <formula>NOT(ISERROR(SEARCH("основы",AHB37)))</formula>
    </cfRule>
  </conditionalFormatting>
  <conditionalFormatting sqref="AHB37:AHC37">
    <cfRule type="containsText" dxfId="3556" priority="3777" operator="containsText" text="осно">
      <formula>NOT(ISERROR(SEARCH("осно",AHB37)))</formula>
    </cfRule>
  </conditionalFormatting>
  <conditionalFormatting sqref="AHB37:AHC37">
    <cfRule type="containsText" priority="3776" operator="containsText" text="кот">
      <formula>NOT(ISERROR(SEARCH("кот",AHB37)))</formula>
    </cfRule>
  </conditionalFormatting>
  <conditionalFormatting sqref="AHB37:AHC37">
    <cfRule type="containsText" dxfId="3555" priority="3775" operator="containsText" text="кир">
      <formula>NOT(ISERROR(SEARCH("кир",AHB37)))</formula>
    </cfRule>
  </conditionalFormatting>
  <conditionalFormatting sqref="AHB37:AHC37">
    <cfRule type="containsText" dxfId="3554" priority="3774" operator="containsText" text="кудр">
      <formula>NOT(ISERROR(SEARCH("кудр",AHB37)))</formula>
    </cfRule>
  </conditionalFormatting>
  <conditionalFormatting sqref="AHB37:AHC37">
    <cfRule type="containsText" dxfId="3553" priority="3772" operator="containsText" text="кузьм">
      <formula>NOT(ISERROR(SEARCH("кузьм",AHB37)))</formula>
    </cfRule>
    <cfRule type="containsText" dxfId="3552" priority="3773" operator="containsText" text="кузьм">
      <formula>NOT(ISERROR(SEARCH("кузьм",AHB37)))</formula>
    </cfRule>
  </conditionalFormatting>
  <conditionalFormatting sqref="AHB37:AHC37">
    <cfRule type="containsText" dxfId="3551" priority="3771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",AHB37)))</formula>
    </cfRule>
  </conditionalFormatting>
  <conditionalFormatting sqref="ADV24">
    <cfRule type="containsText" dxfId="3550" priority="3767" operator="containsText" text="кир">
      <formula>NOT(ISERROR(SEARCH("кир",ADV24)))</formula>
    </cfRule>
    <cfRule type="containsText" dxfId="3549" priority="3768" operator="containsText" text="кир">
      <formula>NOT(ISERROR(SEARCH("кир",ADV24)))</formula>
    </cfRule>
    <cfRule type="containsText" priority="3769" operator="containsText" text="кир">
      <formula>NOT(ISERROR(SEARCH("кир",ADV24)))</formula>
    </cfRule>
    <cfRule type="containsText" dxfId="3548" priority="3770" operator="containsText" text="кир">
      <formula>NOT(ISERROR(SEARCH("кир",ADV24)))</formula>
    </cfRule>
  </conditionalFormatting>
  <conditionalFormatting sqref="ADV24">
    <cfRule type="containsText" dxfId="3547" priority="3765" operator="containsText" text="гог">
      <formula>NOT(ISERROR(SEARCH("гог",ADV24)))</formula>
    </cfRule>
    <cfRule type="containsText" dxfId="3546" priority="3766" operator="containsText" text="гог">
      <formula>NOT(ISERROR(SEARCH("гог",ADV24)))</formula>
    </cfRule>
  </conditionalFormatting>
  <conditionalFormatting sqref="ADV24">
    <cfRule type="containsText" dxfId="3545" priority="3763" operator="containsText" text="зах">
      <formula>NOT(ISERROR(SEARCH("зах",ADV24)))</formula>
    </cfRule>
    <cfRule type="containsText" dxfId="3544" priority="3764" operator="containsText" text="захарова">
      <formula>NOT(ISERROR(SEARCH("захарова",ADV24)))</formula>
    </cfRule>
  </conditionalFormatting>
  <conditionalFormatting sqref="ADV24">
    <cfRule type="containsText" dxfId="3543" priority="3758" operator="containsText" text="гог">
      <formula>NOT(ISERROR(SEARCH("гог",ADV24)))</formula>
    </cfRule>
    <cfRule type="containsText" dxfId="3542" priority="3760" operator="containsText" text="кир">
      <formula>NOT(ISERROR(SEARCH("кир",ADV24)))</formula>
    </cfRule>
    <cfRule type="containsText" dxfId="3541" priority="3761" operator="containsText" text="кук">
      <formula>NOT(ISERROR(SEARCH("кук",ADV24)))</formula>
    </cfRule>
    <cfRule type="containsText" dxfId="3540" priority="3762" operator="containsText" text="кук">
      <formula>NOT(ISERROR(SEARCH("кук",ADV24)))</formula>
    </cfRule>
  </conditionalFormatting>
  <conditionalFormatting sqref="ADV24">
    <cfRule type="containsText" dxfId="3539" priority="3759" operator="containsText" text="гог">
      <formula>NOT(ISERROR(SEARCH("гог",ADV24)))</formula>
    </cfRule>
  </conditionalFormatting>
  <conditionalFormatting sqref="ADV24">
    <cfRule type="containsText" dxfId="3538" priority="3755" operator="containsText" text="кудр">
      <formula>NOT(ISERROR(SEARCH("кудр",ADV24)))</formula>
    </cfRule>
    <cfRule type="containsText" dxfId="3537" priority="3756" operator="containsText" text="кудр">
      <formula>NOT(ISERROR(SEARCH("кудр",ADV24)))</formula>
    </cfRule>
    <cfRule type="containsText" dxfId="3536" priority="3757" operator="containsText" text="куд">
      <formula>NOT(ISERROR(SEARCH("куд",ADV24)))</formula>
    </cfRule>
  </conditionalFormatting>
  <conditionalFormatting sqref="ADV24">
    <cfRule type="containsText" dxfId="3535" priority="3752" operator="containsText" text="иван">
      <formula>NOT(ISERROR(SEARCH("иван",ADV24)))</formula>
    </cfRule>
    <cfRule type="containsText" dxfId="3534" priority="3753" operator="containsText" text="куд">
      <formula>NOT(ISERROR(SEARCH("куд",ADV24)))</formula>
    </cfRule>
    <cfRule type="containsText" dxfId="3533" priority="3754" operator="containsText" text="кудр">
      <formula>NOT(ISERROR(SEARCH("кудр",ADV24)))</formula>
    </cfRule>
  </conditionalFormatting>
  <conditionalFormatting sqref="ADV24">
    <cfRule type="containsText" dxfId="3532" priority="3750" operator="containsText" text="кудр">
      <formula>NOT(ISERROR(SEARCH("кудр",ADV24)))</formula>
    </cfRule>
    <cfRule type="containsText" dxfId="3531" priority="3751" operator="containsText" text="дро">
      <formula>NOT(ISERROR(SEARCH("дро",ADV24)))</formula>
    </cfRule>
  </conditionalFormatting>
  <conditionalFormatting sqref="ADV24">
    <cfRule type="containsText" dxfId="3530" priority="3748" operator="containsText" text="гог">
      <formula>NOT(ISERROR(SEARCH("гог",ADV24)))</formula>
    </cfRule>
    <cfRule type="containsText" dxfId="3529" priority="3749" operator="containsText" text="гог">
      <formula>NOT(ISERROR(SEARCH("гог",ADV24)))</formula>
    </cfRule>
  </conditionalFormatting>
  <conditionalFormatting sqref="ADV25">
    <cfRule type="containsText" dxfId="3528" priority="3744" operator="containsText" text="кир">
      <formula>NOT(ISERROR(SEARCH("кир",ADV25)))</formula>
    </cfRule>
    <cfRule type="containsText" dxfId="3527" priority="3745" operator="containsText" text="кир">
      <formula>NOT(ISERROR(SEARCH("кир",ADV25)))</formula>
    </cfRule>
    <cfRule type="containsText" priority="3746" operator="containsText" text="кир">
      <formula>NOT(ISERROR(SEARCH("кир",ADV25)))</formula>
    </cfRule>
    <cfRule type="containsText" dxfId="3526" priority="3747" operator="containsText" text="кир">
      <formula>NOT(ISERROR(SEARCH("кир",ADV25)))</formula>
    </cfRule>
  </conditionalFormatting>
  <conditionalFormatting sqref="ADV25">
    <cfRule type="containsText" dxfId="3525" priority="3742" operator="containsText" text="гог">
      <formula>NOT(ISERROR(SEARCH("гог",ADV25)))</formula>
    </cfRule>
    <cfRule type="containsText" dxfId="3524" priority="3743" operator="containsText" text="гог">
      <formula>NOT(ISERROR(SEARCH("гог",ADV25)))</formula>
    </cfRule>
  </conditionalFormatting>
  <conditionalFormatting sqref="ADV25">
    <cfRule type="containsText" dxfId="3523" priority="3740" operator="containsText" text="зах">
      <formula>NOT(ISERROR(SEARCH("зах",ADV25)))</formula>
    </cfRule>
    <cfRule type="containsText" dxfId="3522" priority="3741" operator="containsText" text="захарова">
      <formula>NOT(ISERROR(SEARCH("захарова",ADV25)))</formula>
    </cfRule>
  </conditionalFormatting>
  <conditionalFormatting sqref="ADV25">
    <cfRule type="containsText" dxfId="3521" priority="3735" operator="containsText" text="гог">
      <formula>NOT(ISERROR(SEARCH("гог",ADV25)))</formula>
    </cfRule>
    <cfRule type="containsText" dxfId="3520" priority="3737" operator="containsText" text="кир">
      <formula>NOT(ISERROR(SEARCH("кир",ADV25)))</formula>
    </cfRule>
    <cfRule type="containsText" dxfId="3519" priority="3738" operator="containsText" text="кук">
      <formula>NOT(ISERROR(SEARCH("кук",ADV25)))</formula>
    </cfRule>
    <cfRule type="containsText" dxfId="3518" priority="3739" operator="containsText" text="кук">
      <formula>NOT(ISERROR(SEARCH("кук",ADV25)))</formula>
    </cfRule>
  </conditionalFormatting>
  <conditionalFormatting sqref="ADV25">
    <cfRule type="containsText" dxfId="3517" priority="3736" operator="containsText" text="гог">
      <formula>NOT(ISERROR(SEARCH("гог",ADV25)))</formula>
    </cfRule>
  </conditionalFormatting>
  <conditionalFormatting sqref="ADV25">
    <cfRule type="containsText" dxfId="3516" priority="3732" operator="containsText" text="кудр">
      <formula>NOT(ISERROR(SEARCH("кудр",ADV25)))</formula>
    </cfRule>
    <cfRule type="containsText" dxfId="3515" priority="3733" operator="containsText" text="кудр">
      <formula>NOT(ISERROR(SEARCH("кудр",ADV25)))</formula>
    </cfRule>
    <cfRule type="containsText" dxfId="3514" priority="3734" operator="containsText" text="куд">
      <formula>NOT(ISERROR(SEARCH("куд",ADV25)))</formula>
    </cfRule>
  </conditionalFormatting>
  <conditionalFormatting sqref="ADV25">
    <cfRule type="containsText" dxfId="3513" priority="3729" operator="containsText" text="иван">
      <formula>NOT(ISERROR(SEARCH("иван",ADV25)))</formula>
    </cfRule>
    <cfRule type="containsText" dxfId="3512" priority="3730" operator="containsText" text="куд">
      <formula>NOT(ISERROR(SEARCH("куд",ADV25)))</formula>
    </cfRule>
    <cfRule type="containsText" dxfId="3511" priority="3731" operator="containsText" text="кудр">
      <formula>NOT(ISERROR(SEARCH("кудр",ADV25)))</formula>
    </cfRule>
  </conditionalFormatting>
  <conditionalFormatting sqref="ADV25">
    <cfRule type="containsText" dxfId="3510" priority="3727" operator="containsText" text="кудр">
      <formula>NOT(ISERROR(SEARCH("кудр",ADV25)))</formula>
    </cfRule>
    <cfRule type="containsText" dxfId="3509" priority="3728" operator="containsText" text="дро">
      <formula>NOT(ISERROR(SEARCH("дро",ADV25)))</formula>
    </cfRule>
  </conditionalFormatting>
  <conditionalFormatting sqref="ADV25">
    <cfRule type="containsText" dxfId="3508" priority="3725" operator="containsText" text="гог">
      <formula>NOT(ISERROR(SEARCH("гог",ADV25)))</formula>
    </cfRule>
    <cfRule type="containsText" dxfId="3507" priority="3726" operator="containsText" text="гог">
      <formula>NOT(ISERROR(SEARCH("гог",ADV25)))</formula>
    </cfRule>
  </conditionalFormatting>
  <conditionalFormatting sqref="ADV25:ADW25">
    <cfRule type="containsText" dxfId="3506" priority="3721" operator="containsText" text="кир">
      <formula>NOT(ISERROR(SEARCH("кир",ADV25)))</formula>
    </cfRule>
    <cfRule type="containsText" dxfId="3505" priority="3722" operator="containsText" text="кир">
      <formula>NOT(ISERROR(SEARCH("кир",ADV25)))</formula>
    </cfRule>
    <cfRule type="containsText" priority="3723" operator="containsText" text="кир">
      <formula>NOT(ISERROR(SEARCH("кир",ADV25)))</formula>
    </cfRule>
    <cfRule type="containsText" dxfId="3504" priority="3724" operator="containsText" text="кир">
      <formula>NOT(ISERROR(SEARCH("кир",ADV25)))</formula>
    </cfRule>
  </conditionalFormatting>
  <conditionalFormatting sqref="ADV25:ADW25">
    <cfRule type="containsText" dxfId="3503" priority="3720" operator="containsText" text="гог">
      <formula>NOT(ISERROR(SEARCH("гог",ADV25)))</formula>
    </cfRule>
  </conditionalFormatting>
  <conditionalFormatting sqref="ADV25:ADW25">
    <cfRule type="containsText" dxfId="3502" priority="3718" operator="containsText" text="гог">
      <formula>NOT(ISERROR(SEARCH("гог",ADV25)))</formula>
    </cfRule>
    <cfRule type="containsText" dxfId="3501" priority="3719" operator="containsText" text="гог">
      <formula>NOT(ISERROR(SEARCH("гог",ADV25)))</formula>
    </cfRule>
  </conditionalFormatting>
  <conditionalFormatting sqref="ADV25:ADW25">
    <cfRule type="containsText" dxfId="3500" priority="3716" operator="containsText" text="зах">
      <formula>NOT(ISERROR(SEARCH("зах",ADV25)))</formula>
    </cfRule>
    <cfRule type="containsText" dxfId="3499" priority="3717" operator="containsText" text="захарова">
      <formula>NOT(ISERROR(SEARCH("захарова",ADV25)))</formula>
    </cfRule>
  </conditionalFormatting>
  <conditionalFormatting sqref="ADV25:ADW25">
    <cfRule type="containsText" dxfId="3498" priority="3711" operator="containsText" text="гог">
      <formula>NOT(ISERROR(SEARCH("гог",ADV25)))</formula>
    </cfRule>
    <cfRule type="containsText" dxfId="3497" priority="3713" operator="containsText" text="кир">
      <formula>NOT(ISERROR(SEARCH("кир",ADV25)))</formula>
    </cfRule>
    <cfRule type="containsText" dxfId="3496" priority="3714" operator="containsText" text="кук">
      <formula>NOT(ISERROR(SEARCH("кук",ADV25)))</formula>
    </cfRule>
    <cfRule type="containsText" dxfId="3495" priority="3715" operator="containsText" text="кук">
      <formula>NOT(ISERROR(SEARCH("кук",ADV25)))</formula>
    </cfRule>
  </conditionalFormatting>
  <conditionalFormatting sqref="ADV25:ADW25">
    <cfRule type="containsText" dxfId="3494" priority="3712" operator="containsText" text="гог">
      <formula>NOT(ISERROR(SEARCH("гог",ADV25)))</formula>
    </cfRule>
  </conditionalFormatting>
  <conditionalFormatting sqref="ADV25:ADW25">
    <cfRule type="containsText" dxfId="3493" priority="3708" operator="containsText" text="кудр">
      <formula>NOT(ISERROR(SEARCH("кудр",ADV25)))</formula>
    </cfRule>
    <cfRule type="containsText" dxfId="3492" priority="3709" operator="containsText" text="кудр">
      <formula>NOT(ISERROR(SEARCH("кудр",ADV25)))</formula>
    </cfRule>
    <cfRule type="containsText" dxfId="3491" priority="3710" operator="containsText" text="куд">
      <formula>NOT(ISERROR(SEARCH("куд",ADV25)))</formula>
    </cfRule>
  </conditionalFormatting>
  <conditionalFormatting sqref="ADV25:ADW25">
    <cfRule type="containsText" dxfId="3490" priority="3705" operator="containsText" text="иван">
      <formula>NOT(ISERROR(SEARCH("иван",ADV25)))</formula>
    </cfRule>
    <cfRule type="containsText" dxfId="3489" priority="3706" operator="containsText" text="куд">
      <formula>NOT(ISERROR(SEARCH("куд",ADV25)))</formula>
    </cfRule>
    <cfRule type="containsText" dxfId="3488" priority="3707" operator="containsText" text="кудр">
      <formula>NOT(ISERROR(SEARCH("кудр",ADV25)))</formula>
    </cfRule>
  </conditionalFormatting>
  <conditionalFormatting sqref="ADV25:ADW25">
    <cfRule type="containsText" dxfId="3487" priority="3703" operator="containsText" text="кудр">
      <formula>NOT(ISERROR(SEARCH("кудр",ADV25)))</formula>
    </cfRule>
    <cfRule type="containsText" dxfId="3486" priority="3704" operator="containsText" text="дро">
      <formula>NOT(ISERROR(SEARCH("дро",ADV25)))</formula>
    </cfRule>
  </conditionalFormatting>
  <conditionalFormatting sqref="ADV25:ADW25">
    <cfRule type="containsText" dxfId="3485" priority="3701" operator="containsText" text="гог">
      <formula>NOT(ISERROR(SEARCH("гог",ADV25)))</formula>
    </cfRule>
    <cfRule type="containsText" dxfId="3484" priority="3702" operator="containsText" text="гог">
      <formula>NOT(ISERROR(SEARCH("гог",ADV25)))</formula>
    </cfRule>
  </conditionalFormatting>
  <conditionalFormatting sqref="ADV25:ADW25">
    <cfRule type="containsText" dxfId="3483" priority="3700" operator="containsText" text="гог">
      <formula>NOT(ISERROR(SEARCH("гог",ADV25)))</formula>
    </cfRule>
  </conditionalFormatting>
  <conditionalFormatting sqref="ADV31">
    <cfRule type="containsText" dxfId="3482" priority="3696" operator="containsText" text="кир">
      <formula>NOT(ISERROR(SEARCH("кир",ADV31)))</formula>
    </cfRule>
    <cfRule type="containsText" dxfId="3481" priority="3697" operator="containsText" text="кир">
      <formula>NOT(ISERROR(SEARCH("кир",ADV31)))</formula>
    </cfRule>
    <cfRule type="containsText" priority="3698" operator="containsText" text="кир">
      <formula>NOT(ISERROR(SEARCH("кир",ADV31)))</formula>
    </cfRule>
    <cfRule type="containsText" dxfId="3480" priority="3699" operator="containsText" text="кир">
      <formula>NOT(ISERROR(SEARCH("кир",ADV31)))</formula>
    </cfRule>
  </conditionalFormatting>
  <conditionalFormatting sqref="ADV31">
    <cfRule type="containsText" dxfId="3479" priority="3694" operator="containsText" text="гог">
      <formula>NOT(ISERROR(SEARCH("гог",ADV31)))</formula>
    </cfRule>
    <cfRule type="containsText" dxfId="3478" priority="3695" operator="containsText" text="гог">
      <formula>NOT(ISERROR(SEARCH("гог",ADV31)))</formula>
    </cfRule>
  </conditionalFormatting>
  <conditionalFormatting sqref="ADV31">
    <cfRule type="containsText" dxfId="3477" priority="3692" operator="containsText" text="зах">
      <formula>NOT(ISERROR(SEARCH("зах",ADV31)))</formula>
    </cfRule>
    <cfRule type="containsText" dxfId="3476" priority="3693" operator="containsText" text="захарова">
      <formula>NOT(ISERROR(SEARCH("захарова",ADV31)))</formula>
    </cfRule>
  </conditionalFormatting>
  <conditionalFormatting sqref="ADV31">
    <cfRule type="containsText" dxfId="3475" priority="3687" operator="containsText" text="гог">
      <formula>NOT(ISERROR(SEARCH("гог",ADV31)))</formula>
    </cfRule>
    <cfRule type="containsText" dxfId="3474" priority="3689" operator="containsText" text="кир">
      <formula>NOT(ISERROR(SEARCH("кир",ADV31)))</formula>
    </cfRule>
    <cfRule type="containsText" dxfId="3473" priority="3690" operator="containsText" text="кук">
      <formula>NOT(ISERROR(SEARCH("кук",ADV31)))</formula>
    </cfRule>
    <cfRule type="containsText" dxfId="3472" priority="3691" operator="containsText" text="кук">
      <formula>NOT(ISERROR(SEARCH("кук",ADV31)))</formula>
    </cfRule>
  </conditionalFormatting>
  <conditionalFormatting sqref="ADV31">
    <cfRule type="containsText" dxfId="3471" priority="3688" operator="containsText" text="гог">
      <formula>NOT(ISERROR(SEARCH("гог",ADV31)))</formula>
    </cfRule>
  </conditionalFormatting>
  <conditionalFormatting sqref="ADV31">
    <cfRule type="containsText" dxfId="3470" priority="3684" operator="containsText" text="кудр">
      <formula>NOT(ISERROR(SEARCH("кудр",ADV31)))</formula>
    </cfRule>
    <cfRule type="containsText" dxfId="3469" priority="3685" operator="containsText" text="кудр">
      <formula>NOT(ISERROR(SEARCH("кудр",ADV31)))</formula>
    </cfRule>
    <cfRule type="containsText" dxfId="3468" priority="3686" operator="containsText" text="куд">
      <formula>NOT(ISERROR(SEARCH("куд",ADV31)))</formula>
    </cfRule>
  </conditionalFormatting>
  <conditionalFormatting sqref="ADV31">
    <cfRule type="containsText" dxfId="3467" priority="3681" operator="containsText" text="иван">
      <formula>NOT(ISERROR(SEARCH("иван",ADV31)))</formula>
    </cfRule>
    <cfRule type="containsText" dxfId="3466" priority="3682" operator="containsText" text="куд">
      <formula>NOT(ISERROR(SEARCH("куд",ADV31)))</formula>
    </cfRule>
    <cfRule type="containsText" dxfId="3465" priority="3683" operator="containsText" text="кудр">
      <formula>NOT(ISERROR(SEARCH("кудр",ADV31)))</formula>
    </cfRule>
  </conditionalFormatting>
  <conditionalFormatting sqref="ADV31">
    <cfRule type="containsText" dxfId="3464" priority="3679" operator="containsText" text="кудр">
      <formula>NOT(ISERROR(SEARCH("кудр",ADV31)))</formula>
    </cfRule>
    <cfRule type="containsText" dxfId="3463" priority="3680" operator="containsText" text="дро">
      <formula>NOT(ISERROR(SEARCH("дро",ADV31)))</formula>
    </cfRule>
  </conditionalFormatting>
  <conditionalFormatting sqref="ADV31">
    <cfRule type="containsText" dxfId="3462" priority="3677" operator="containsText" text="гог">
      <formula>NOT(ISERROR(SEARCH("гог",ADV31)))</formula>
    </cfRule>
    <cfRule type="containsText" dxfId="3461" priority="3678" operator="containsText" text="гог">
      <formula>NOT(ISERROR(SEARCH("гог",ADV31)))</formula>
    </cfRule>
  </conditionalFormatting>
  <conditionalFormatting sqref="ADV31">
    <cfRule type="containsText" dxfId="3460" priority="3673" operator="containsText" text="кир">
      <formula>NOT(ISERROR(SEARCH("кир",ADV31)))</formula>
    </cfRule>
    <cfRule type="containsText" dxfId="3459" priority="3674" operator="containsText" text="кир">
      <formula>NOT(ISERROR(SEARCH("кир",ADV31)))</formula>
    </cfRule>
    <cfRule type="containsText" priority="3675" operator="containsText" text="кир">
      <formula>NOT(ISERROR(SEARCH("кир",ADV31)))</formula>
    </cfRule>
    <cfRule type="containsText" dxfId="3458" priority="3676" operator="containsText" text="кир">
      <formula>NOT(ISERROR(SEARCH("кир",ADV31)))</formula>
    </cfRule>
  </conditionalFormatting>
  <conditionalFormatting sqref="ADV31">
    <cfRule type="containsText" dxfId="3457" priority="3672" operator="containsText" text="гог">
      <formula>NOT(ISERROR(SEARCH("гог",ADV31)))</formula>
    </cfRule>
  </conditionalFormatting>
  <conditionalFormatting sqref="ADV31">
    <cfRule type="containsText" dxfId="3456" priority="3670" operator="containsText" text="гог">
      <formula>NOT(ISERROR(SEARCH("гог",ADV31)))</formula>
    </cfRule>
    <cfRule type="containsText" dxfId="3455" priority="3671" operator="containsText" text="гог">
      <formula>NOT(ISERROR(SEARCH("гог",ADV31)))</formula>
    </cfRule>
  </conditionalFormatting>
  <conditionalFormatting sqref="ADV31">
    <cfRule type="containsText" dxfId="3454" priority="3668" operator="containsText" text="зах">
      <formula>NOT(ISERROR(SEARCH("зах",ADV31)))</formula>
    </cfRule>
    <cfRule type="containsText" dxfId="3453" priority="3669" operator="containsText" text="захарова">
      <formula>NOT(ISERROR(SEARCH("захарова",ADV31)))</formula>
    </cfRule>
  </conditionalFormatting>
  <conditionalFormatting sqref="ADV31">
    <cfRule type="containsText" dxfId="3452" priority="3664" operator="containsText" text="гог">
      <formula>NOT(ISERROR(SEARCH("гог",ADV31)))</formula>
    </cfRule>
    <cfRule type="containsText" dxfId="3451" priority="3665" operator="containsText" text="кир">
      <formula>NOT(ISERROR(SEARCH("кир",ADV31)))</formula>
    </cfRule>
    <cfRule type="containsText" dxfId="3450" priority="3666" operator="containsText" text="кук">
      <formula>NOT(ISERROR(SEARCH("кук",ADV31)))</formula>
    </cfRule>
    <cfRule type="containsText" dxfId="3449" priority="3667" operator="containsText" text="кук">
      <formula>NOT(ISERROR(SEARCH("кук",ADV31)))</formula>
    </cfRule>
  </conditionalFormatting>
  <conditionalFormatting sqref="ADV31">
    <cfRule type="containsText" dxfId="3448" priority="3661" operator="containsText" text="кудр">
      <formula>NOT(ISERROR(SEARCH("кудр",ADV31)))</formula>
    </cfRule>
    <cfRule type="containsText" dxfId="3447" priority="3662" operator="containsText" text="кудр">
      <formula>NOT(ISERROR(SEARCH("кудр",ADV31)))</formula>
    </cfRule>
    <cfRule type="containsText" dxfId="3446" priority="3663" operator="containsText" text="куд">
      <formula>NOT(ISERROR(SEARCH("куд",ADV31)))</formula>
    </cfRule>
  </conditionalFormatting>
  <conditionalFormatting sqref="ADV31">
    <cfRule type="containsText" dxfId="3445" priority="3658" operator="containsText" text="иван">
      <formula>NOT(ISERROR(SEARCH("иван",ADV31)))</formula>
    </cfRule>
    <cfRule type="containsText" dxfId="3444" priority="3659" operator="containsText" text="куд">
      <formula>NOT(ISERROR(SEARCH("куд",ADV31)))</formula>
    </cfRule>
    <cfRule type="containsText" dxfId="3443" priority="3660" operator="containsText" text="кудр">
      <formula>NOT(ISERROR(SEARCH("кудр",ADV31)))</formula>
    </cfRule>
  </conditionalFormatting>
  <conditionalFormatting sqref="ADV31">
    <cfRule type="containsText" dxfId="3442" priority="3656" operator="containsText" text="кудр">
      <formula>NOT(ISERROR(SEARCH("кудр",ADV31)))</formula>
    </cfRule>
    <cfRule type="containsText" dxfId="3441" priority="3657" operator="containsText" text="дро">
      <formula>NOT(ISERROR(SEARCH("дро",ADV31)))</formula>
    </cfRule>
  </conditionalFormatting>
  <conditionalFormatting sqref="ADV31">
    <cfRule type="containsText" dxfId="3440" priority="3654" operator="containsText" text="гог">
      <formula>NOT(ISERROR(SEARCH("гог",ADV31)))</formula>
    </cfRule>
    <cfRule type="containsText" dxfId="3439" priority="3655" operator="containsText" text="гог">
      <formula>NOT(ISERROR(SEARCH("гог",ADV31)))</formula>
    </cfRule>
  </conditionalFormatting>
  <conditionalFormatting sqref="ADV31">
    <cfRule type="containsText" dxfId="3438" priority="3653" operator="containsText" text="гог">
      <formula>NOT(ISERROR(SEARCH("гог",ADV31)))</formula>
    </cfRule>
  </conditionalFormatting>
  <conditionalFormatting sqref="ADV31">
    <cfRule type="containsText" dxfId="3437" priority="3652" operator="containsText" text="гог">
      <formula>NOT(ISERROR(SEARCH("гог",ADV31)))</formula>
    </cfRule>
  </conditionalFormatting>
  <conditionalFormatting sqref="ADV30:ADW30">
    <cfRule type="containsText" dxfId="3436" priority="3648" operator="containsText" text="кир">
      <formula>NOT(ISERROR(SEARCH("кир",ADV30)))</formula>
    </cfRule>
    <cfRule type="containsText" dxfId="3435" priority="3649" operator="containsText" text="кир">
      <formula>NOT(ISERROR(SEARCH("кир",ADV30)))</formula>
    </cfRule>
    <cfRule type="containsText" priority="3650" operator="containsText" text="кир">
      <formula>NOT(ISERROR(SEARCH("кир",ADV30)))</formula>
    </cfRule>
    <cfRule type="containsText" dxfId="3434" priority="3651" operator="containsText" text="кир">
      <formula>NOT(ISERROR(SEARCH("кир",ADV30)))</formula>
    </cfRule>
  </conditionalFormatting>
  <conditionalFormatting sqref="ADV30:ADW30">
    <cfRule type="containsText" dxfId="3433" priority="3647" operator="containsText" text="гог">
      <formula>NOT(ISERROR(SEARCH("гог",ADV30)))</formula>
    </cfRule>
  </conditionalFormatting>
  <conditionalFormatting sqref="ADV30:ADW30">
    <cfRule type="containsText" dxfId="3432" priority="3645" operator="containsText" text="гог">
      <formula>NOT(ISERROR(SEARCH("гог",ADV30)))</formula>
    </cfRule>
    <cfRule type="containsText" dxfId="3431" priority="3646" operator="containsText" text="гог">
      <formula>NOT(ISERROR(SEARCH("гог",ADV30)))</formula>
    </cfRule>
  </conditionalFormatting>
  <conditionalFormatting sqref="ADV30:ADW30">
    <cfRule type="containsText" dxfId="3430" priority="3643" operator="containsText" text="зах">
      <formula>NOT(ISERROR(SEARCH("зах",ADV30)))</formula>
    </cfRule>
    <cfRule type="containsText" dxfId="3429" priority="3644" operator="containsText" text="захарова">
      <formula>NOT(ISERROR(SEARCH("захарова",ADV30)))</formula>
    </cfRule>
  </conditionalFormatting>
  <conditionalFormatting sqref="ADV30:ADW30">
    <cfRule type="containsText" dxfId="3428" priority="3638" operator="containsText" text="гог">
      <formula>NOT(ISERROR(SEARCH("гог",ADV30)))</formula>
    </cfRule>
    <cfRule type="containsText" dxfId="3427" priority="3640" operator="containsText" text="кир">
      <formula>NOT(ISERROR(SEARCH("кир",ADV30)))</formula>
    </cfRule>
    <cfRule type="containsText" dxfId="3426" priority="3641" operator="containsText" text="кук">
      <formula>NOT(ISERROR(SEARCH("кук",ADV30)))</formula>
    </cfRule>
    <cfRule type="containsText" dxfId="3425" priority="3642" operator="containsText" text="кук">
      <formula>NOT(ISERROR(SEARCH("кук",ADV30)))</formula>
    </cfRule>
  </conditionalFormatting>
  <conditionalFormatting sqref="ADV30:ADW30">
    <cfRule type="containsText" dxfId="3424" priority="3639" operator="containsText" text="гог">
      <formula>NOT(ISERROR(SEARCH("гог",ADV30)))</formula>
    </cfRule>
  </conditionalFormatting>
  <conditionalFormatting sqref="ADV30:ADW30">
    <cfRule type="containsText" dxfId="3423" priority="3635" operator="containsText" text="кудр">
      <formula>NOT(ISERROR(SEARCH("кудр",ADV30)))</formula>
    </cfRule>
    <cfRule type="containsText" dxfId="3422" priority="3636" operator="containsText" text="кудр">
      <formula>NOT(ISERROR(SEARCH("кудр",ADV30)))</formula>
    </cfRule>
    <cfRule type="containsText" dxfId="3421" priority="3637" operator="containsText" text="куд">
      <formula>NOT(ISERROR(SEARCH("куд",ADV30)))</formula>
    </cfRule>
  </conditionalFormatting>
  <conditionalFormatting sqref="ADV30:ADW30">
    <cfRule type="containsText" dxfId="3420" priority="3632" operator="containsText" text="иван">
      <formula>NOT(ISERROR(SEARCH("иван",ADV30)))</formula>
    </cfRule>
    <cfRule type="containsText" dxfId="3419" priority="3633" operator="containsText" text="куд">
      <formula>NOT(ISERROR(SEARCH("куд",ADV30)))</formula>
    </cfRule>
    <cfRule type="containsText" dxfId="3418" priority="3634" operator="containsText" text="кудр">
      <formula>NOT(ISERROR(SEARCH("кудр",ADV30)))</formula>
    </cfRule>
  </conditionalFormatting>
  <conditionalFormatting sqref="ADV30:ADW30">
    <cfRule type="containsText" dxfId="3417" priority="3630" operator="containsText" text="кудр">
      <formula>NOT(ISERROR(SEARCH("кудр",ADV30)))</formula>
    </cfRule>
    <cfRule type="containsText" dxfId="3416" priority="3631" operator="containsText" text="дро">
      <formula>NOT(ISERROR(SEARCH("дро",ADV30)))</formula>
    </cfRule>
  </conditionalFormatting>
  <conditionalFormatting sqref="ADV30:ADW30">
    <cfRule type="containsText" dxfId="3415" priority="3628" operator="containsText" text="гог">
      <formula>NOT(ISERROR(SEARCH("гог",ADV30)))</formula>
    </cfRule>
    <cfRule type="containsText" dxfId="3414" priority="3629" operator="containsText" text="гог">
      <formula>NOT(ISERROR(SEARCH("гог",ADV30)))</formula>
    </cfRule>
  </conditionalFormatting>
  <conditionalFormatting sqref="ADV30:ADW30">
    <cfRule type="containsText" dxfId="3413" priority="3627" operator="containsText" text="гог">
      <formula>NOT(ISERROR(SEARCH("гог",ADV30)))</formula>
    </cfRule>
  </conditionalFormatting>
  <conditionalFormatting sqref="ANI14:ANI15">
    <cfRule type="containsText" dxfId="3412" priority="3622" operator="containsText" text="кир">
      <formula>NOT(ISERROR(SEARCH("кир",ANI14)))</formula>
    </cfRule>
    <cfRule type="containsText" dxfId="3411" priority="3623" operator="containsText" text="кир">
      <formula>NOT(ISERROR(SEARCH("кир",ANI14)))</formula>
    </cfRule>
    <cfRule type="containsText" priority="3624" operator="containsText" text="кир">
      <formula>NOT(ISERROR(SEARCH("кир",ANI14)))</formula>
    </cfRule>
    <cfRule type="containsText" dxfId="3410" priority="3625" operator="containsText" text="кир">
      <formula>NOT(ISERROR(SEARCH("кир",ANI14)))</formula>
    </cfRule>
  </conditionalFormatting>
  <conditionalFormatting sqref="ANI14:ANI15">
    <cfRule type="containsText" dxfId="3409" priority="3620" operator="containsText" text="гог">
      <formula>NOT(ISERROR(SEARCH("гог",ANI14)))</formula>
    </cfRule>
    <cfRule type="containsText" dxfId="3408" priority="3621" operator="containsText" text="гог">
      <formula>NOT(ISERROR(SEARCH("гог",ANI14)))</formula>
    </cfRule>
  </conditionalFormatting>
  <conditionalFormatting sqref="ANI14:ANI15">
    <cfRule type="containsText" dxfId="3407" priority="3618" operator="containsText" text="зах">
      <formula>NOT(ISERROR(SEARCH("зах",ANI14)))</formula>
    </cfRule>
    <cfRule type="containsText" dxfId="3406" priority="3619" operator="containsText" text="захарова">
      <formula>NOT(ISERROR(SEARCH("захарова",ANI14)))</formula>
    </cfRule>
  </conditionalFormatting>
  <conditionalFormatting sqref="ANI14:ANI15">
    <cfRule type="containsText" dxfId="3405" priority="3614" operator="containsText" text="гог">
      <formula>NOT(ISERROR(SEARCH("гог",ANI14)))</formula>
    </cfRule>
    <cfRule type="containsText" dxfId="3404" priority="3615" operator="containsText" text="кир">
      <formula>NOT(ISERROR(SEARCH("кир",ANI14)))</formula>
    </cfRule>
    <cfRule type="containsText" dxfId="3403" priority="3616" operator="containsText" text="кук">
      <formula>NOT(ISERROR(SEARCH("кук",ANI14)))</formula>
    </cfRule>
    <cfRule type="containsText" dxfId="3402" priority="3617" operator="containsText" text="кук">
      <formula>NOT(ISERROR(SEARCH("кук",ANI14)))</formula>
    </cfRule>
  </conditionalFormatting>
  <conditionalFormatting sqref="ANI14:ANI15">
    <cfRule type="containsText" dxfId="3401" priority="3611" operator="containsText" text="кудр">
      <formula>NOT(ISERROR(SEARCH("кудр",ANI14)))</formula>
    </cfRule>
    <cfRule type="containsText" dxfId="3400" priority="3612" operator="containsText" text="кудр">
      <formula>NOT(ISERROR(SEARCH("кудр",ANI14)))</formula>
    </cfRule>
    <cfRule type="containsText" dxfId="3399" priority="3613" operator="containsText" text="куд">
      <formula>NOT(ISERROR(SEARCH("куд",ANI14)))</formula>
    </cfRule>
  </conditionalFormatting>
  <conditionalFormatting sqref="ANI14:ANI15">
    <cfRule type="containsText" dxfId="3398" priority="3608" operator="containsText" text="иван">
      <formula>NOT(ISERROR(SEARCH("иван",ANI14)))</formula>
    </cfRule>
    <cfRule type="containsText" dxfId="3397" priority="3609" operator="containsText" text="куд">
      <formula>NOT(ISERROR(SEARCH("куд",ANI14)))</formula>
    </cfRule>
    <cfRule type="containsText" dxfId="3396" priority="3610" operator="containsText" text="кудр">
      <formula>NOT(ISERROR(SEARCH("кудр",ANI14)))</formula>
    </cfRule>
  </conditionalFormatting>
  <conditionalFormatting sqref="ANI14:ANI15">
    <cfRule type="containsText" dxfId="3395" priority="3606" operator="containsText" text="кудр">
      <formula>NOT(ISERROR(SEARCH("кудр",ANI14)))</formula>
    </cfRule>
    <cfRule type="containsText" dxfId="3394" priority="3607" operator="containsText" text="дро">
      <formula>NOT(ISERROR(SEARCH("дро",ANI14)))</formula>
    </cfRule>
  </conditionalFormatting>
  <conditionalFormatting sqref="AHH17">
    <cfRule type="containsText" dxfId="3393" priority="3605" operator="containsText" text="гог">
      <formula>NOT(ISERROR(SEARCH("гог",AHH17)))</formula>
    </cfRule>
  </conditionalFormatting>
  <conditionalFormatting sqref="AHH17">
    <cfRule type="containsText" dxfId="3392" priority="3604" operator="containsText" text="гог">
      <formula>NOT(ISERROR(SEARCH("гог",AHH17)))</formula>
    </cfRule>
  </conditionalFormatting>
  <conditionalFormatting sqref="AHH17">
    <cfRule type="containsText" dxfId="3391" priority="3603" operator="containsText" text="гог">
      <formula>NOT(ISERROR(SEARCH("гог",AHH17)))</formula>
    </cfRule>
  </conditionalFormatting>
  <conditionalFormatting sqref="AHH17">
    <cfRule type="containsText" dxfId="3390" priority="3602" operator="containsText" text="гог">
      <formula>NOT(ISERROR(SEARCH("гог",AHH17)))</formula>
    </cfRule>
  </conditionalFormatting>
  <conditionalFormatting sqref="AEH37:AEI37">
    <cfRule type="containsText" dxfId="3389" priority="3598" operator="containsText" text="кир">
      <formula>NOT(ISERROR(SEARCH("кир",AEH37)))</formula>
    </cfRule>
    <cfRule type="containsText" dxfId="3388" priority="3599" operator="containsText" text="кир">
      <formula>NOT(ISERROR(SEARCH("кир",AEH37)))</formula>
    </cfRule>
    <cfRule type="containsText" priority="3600" operator="containsText" text="кир">
      <formula>NOT(ISERROR(SEARCH("кир",AEH37)))</formula>
    </cfRule>
    <cfRule type="containsText" dxfId="3387" priority="3601" operator="containsText" text="кир">
      <formula>NOT(ISERROR(SEARCH("кир",AEH37)))</formula>
    </cfRule>
  </conditionalFormatting>
  <conditionalFormatting sqref="AEH37:AEI37">
    <cfRule type="containsText" dxfId="3386" priority="3596" operator="containsText" text="гог">
      <formula>NOT(ISERROR(SEARCH("гог",AEH37)))</formula>
    </cfRule>
    <cfRule type="containsText" dxfId="3385" priority="3597" operator="containsText" text="гог">
      <formula>NOT(ISERROR(SEARCH("гог",AEH37)))</formula>
    </cfRule>
  </conditionalFormatting>
  <conditionalFormatting sqref="AEH37:AEI37">
    <cfRule type="containsText" dxfId="3384" priority="3594" operator="containsText" text="зах">
      <formula>NOT(ISERROR(SEARCH("зах",AEH37)))</formula>
    </cfRule>
    <cfRule type="containsText" dxfId="3383" priority="3595" operator="containsText" text="захарова">
      <formula>NOT(ISERROR(SEARCH("захарова",AEH37)))</formula>
    </cfRule>
  </conditionalFormatting>
  <conditionalFormatting sqref="AEH37:AEI37">
    <cfRule type="containsText" dxfId="3382" priority="3590" operator="containsText" text="гог">
      <formula>NOT(ISERROR(SEARCH("гог",AEH37)))</formula>
    </cfRule>
    <cfRule type="containsText" dxfId="3381" priority="3591" operator="containsText" text="кир">
      <formula>NOT(ISERROR(SEARCH("кир",AEH37)))</formula>
    </cfRule>
    <cfRule type="containsText" dxfId="3380" priority="3592" operator="containsText" text="кук">
      <formula>NOT(ISERROR(SEARCH("кук",AEH37)))</formula>
    </cfRule>
    <cfRule type="containsText" dxfId="3379" priority="3593" operator="containsText" text="кук">
      <formula>NOT(ISERROR(SEARCH("кук",AEH37)))</formula>
    </cfRule>
  </conditionalFormatting>
  <conditionalFormatting sqref="AEH37:AEI37">
    <cfRule type="containsText" dxfId="3378" priority="3587" operator="containsText" text="кудр">
      <formula>NOT(ISERROR(SEARCH("кудр",AEH37)))</formula>
    </cfRule>
    <cfRule type="containsText" dxfId="3377" priority="3588" operator="containsText" text="кудр">
      <formula>NOT(ISERROR(SEARCH("кудр",AEH37)))</formula>
    </cfRule>
    <cfRule type="containsText" dxfId="3376" priority="3589" operator="containsText" text="куд">
      <formula>NOT(ISERROR(SEARCH("куд",AEH37)))</formula>
    </cfRule>
  </conditionalFormatting>
  <conditionalFormatting sqref="AEH37:AEI37">
    <cfRule type="containsText" dxfId="3375" priority="3584" operator="containsText" text="иван">
      <formula>NOT(ISERROR(SEARCH("иван",AEH37)))</formula>
    </cfRule>
    <cfRule type="containsText" dxfId="3374" priority="3585" operator="containsText" text="куд">
      <formula>NOT(ISERROR(SEARCH("куд",AEH37)))</formula>
    </cfRule>
    <cfRule type="containsText" dxfId="3373" priority="3586" operator="containsText" text="кудр">
      <formula>NOT(ISERROR(SEARCH("кудр",AEH37)))</formula>
    </cfRule>
  </conditionalFormatting>
  <conditionalFormatting sqref="AEH37:AEI37">
    <cfRule type="containsText" dxfId="3372" priority="3582" operator="containsText" text="кудр">
      <formula>NOT(ISERROR(SEARCH("кудр",AEH37)))</formula>
    </cfRule>
    <cfRule type="containsText" dxfId="3371" priority="3583" operator="containsText" text="дро">
      <formula>NOT(ISERROR(SEARCH("дро",AEH37)))</formula>
    </cfRule>
  </conditionalFormatting>
  <conditionalFormatting sqref="AEH37:AEI37">
    <cfRule type="containsText" dxfId="3370" priority="3580" operator="containsText" text="гог">
      <formula>NOT(ISERROR(SEARCH("гог",AEH37)))</formula>
    </cfRule>
    <cfRule type="containsText" dxfId="3369" priority="3581" operator="containsText" text="гог">
      <formula>NOT(ISERROR(SEARCH("гог",AEH37)))</formula>
    </cfRule>
  </conditionalFormatting>
  <conditionalFormatting sqref="AEH37:AEI37">
    <cfRule type="containsText" dxfId="3368" priority="3579" operator="containsText" text="гог">
      <formula>NOT(ISERROR(SEARCH("гог",AEH37)))</formula>
    </cfRule>
  </conditionalFormatting>
  <conditionalFormatting sqref="AEH38:AEI38">
    <cfRule type="containsText" dxfId="3367" priority="3575" operator="containsText" text="кир">
      <formula>NOT(ISERROR(SEARCH("кир",AEH38)))</formula>
    </cfRule>
    <cfRule type="containsText" dxfId="3366" priority="3576" operator="containsText" text="кир">
      <formula>NOT(ISERROR(SEARCH("кир",AEH38)))</formula>
    </cfRule>
    <cfRule type="containsText" priority="3577" operator="containsText" text="кир">
      <formula>NOT(ISERROR(SEARCH("кир",AEH38)))</formula>
    </cfRule>
    <cfRule type="containsText" dxfId="3365" priority="3578" operator="containsText" text="кир">
      <formula>NOT(ISERROR(SEARCH("кир",AEH38)))</formula>
    </cfRule>
  </conditionalFormatting>
  <conditionalFormatting sqref="AEH38:AEI38">
    <cfRule type="containsText" dxfId="3364" priority="3573" operator="containsText" text="гог">
      <formula>NOT(ISERROR(SEARCH("гог",AEH38)))</formula>
    </cfRule>
    <cfRule type="containsText" dxfId="3363" priority="3574" operator="containsText" text="гог">
      <formula>NOT(ISERROR(SEARCH("гог",AEH38)))</formula>
    </cfRule>
  </conditionalFormatting>
  <conditionalFormatting sqref="AEH38:AEI38">
    <cfRule type="containsText" dxfId="3362" priority="3571" operator="containsText" text="зах">
      <formula>NOT(ISERROR(SEARCH("зах",AEH38)))</formula>
    </cfRule>
    <cfRule type="containsText" dxfId="3361" priority="3572" operator="containsText" text="захарова">
      <formula>NOT(ISERROR(SEARCH("захарова",AEH38)))</formula>
    </cfRule>
  </conditionalFormatting>
  <conditionalFormatting sqref="AEH38:AEI38">
    <cfRule type="containsText" dxfId="3360" priority="3567" operator="containsText" text="гог">
      <formula>NOT(ISERROR(SEARCH("гог",AEH38)))</formula>
    </cfRule>
    <cfRule type="containsText" dxfId="3359" priority="3568" operator="containsText" text="кир">
      <formula>NOT(ISERROR(SEARCH("кир",AEH38)))</formula>
    </cfRule>
    <cfRule type="containsText" dxfId="3358" priority="3569" operator="containsText" text="кук">
      <formula>NOT(ISERROR(SEARCH("кук",AEH38)))</formula>
    </cfRule>
    <cfRule type="containsText" dxfId="3357" priority="3570" operator="containsText" text="кук">
      <formula>NOT(ISERROR(SEARCH("кук",AEH38)))</formula>
    </cfRule>
  </conditionalFormatting>
  <conditionalFormatting sqref="AEH38:AEI38">
    <cfRule type="containsText" dxfId="3356" priority="3564" operator="containsText" text="кудр">
      <formula>NOT(ISERROR(SEARCH("кудр",AEH38)))</formula>
    </cfRule>
    <cfRule type="containsText" dxfId="3355" priority="3565" operator="containsText" text="кудр">
      <formula>NOT(ISERROR(SEARCH("кудр",AEH38)))</formula>
    </cfRule>
    <cfRule type="containsText" dxfId="3354" priority="3566" operator="containsText" text="куд">
      <formula>NOT(ISERROR(SEARCH("куд",AEH38)))</formula>
    </cfRule>
  </conditionalFormatting>
  <conditionalFormatting sqref="AEH38:AEI38">
    <cfRule type="containsText" dxfId="3353" priority="3561" operator="containsText" text="иван">
      <formula>NOT(ISERROR(SEARCH("иван",AEH38)))</formula>
    </cfRule>
    <cfRule type="containsText" dxfId="3352" priority="3562" operator="containsText" text="куд">
      <formula>NOT(ISERROR(SEARCH("куд",AEH38)))</formula>
    </cfRule>
    <cfRule type="containsText" dxfId="3351" priority="3563" operator="containsText" text="кудр">
      <formula>NOT(ISERROR(SEARCH("кудр",AEH38)))</formula>
    </cfRule>
  </conditionalFormatting>
  <conditionalFormatting sqref="AEH38:AEI38">
    <cfRule type="containsText" dxfId="3350" priority="3559" operator="containsText" text="кудр">
      <formula>NOT(ISERROR(SEARCH("кудр",AEH38)))</formula>
    </cfRule>
    <cfRule type="containsText" dxfId="3349" priority="3560" operator="containsText" text="дро">
      <formula>NOT(ISERROR(SEARCH("дро",AEH38)))</formula>
    </cfRule>
  </conditionalFormatting>
  <conditionalFormatting sqref="AEH38:AEI38">
    <cfRule type="containsText" dxfId="3348" priority="3557" operator="containsText" text="гог">
      <formula>NOT(ISERROR(SEARCH("гог",AEH38)))</formula>
    </cfRule>
    <cfRule type="containsText" dxfId="3347" priority="3558" operator="containsText" text="гог">
      <formula>NOT(ISERROR(SEARCH("гог",AEH38)))</formula>
    </cfRule>
  </conditionalFormatting>
  <conditionalFormatting sqref="AEH38:AEI38">
    <cfRule type="containsText" dxfId="3346" priority="3556" operator="containsText" text="гог">
      <formula>NOT(ISERROR(SEARCH("гог",AEH38)))</formula>
    </cfRule>
  </conditionalFormatting>
  <conditionalFormatting sqref="ANH38">
    <cfRule type="containsText" dxfId="3345" priority="3555" operator="containsText" text="гог">
      <formula>NOT(ISERROR(SEARCH("гог",ANH38)))</formula>
    </cfRule>
  </conditionalFormatting>
  <conditionalFormatting sqref="ANH38">
    <cfRule type="containsText" dxfId="3344" priority="3554" operator="containsText" text="гог">
      <formula>NOT(ISERROR(SEARCH("гог",ANH38)))</formula>
    </cfRule>
  </conditionalFormatting>
  <conditionalFormatting sqref="AIG6:AIG7">
    <cfRule type="containsText" dxfId="3343" priority="3553" operator="containsText" text="гог">
      <formula>NOT(ISERROR(SEARCH("гог",AIG6)))</formula>
    </cfRule>
  </conditionalFormatting>
  <conditionalFormatting sqref="AIG6:AIG7">
    <cfRule type="containsText" dxfId="3342" priority="3552" operator="containsText" text="гог">
      <formula>NOT(ISERROR(SEARCH("гог",AIG6)))</formula>
    </cfRule>
  </conditionalFormatting>
  <conditionalFormatting sqref="AIG6:AIG7">
    <cfRule type="containsText" dxfId="3341" priority="3551" operator="containsText" text="гог">
      <formula>NOT(ISERROR(SEARCH("гог",AIG6)))</formula>
    </cfRule>
  </conditionalFormatting>
  <conditionalFormatting sqref="AIF8:AIF9">
    <cfRule type="containsText" dxfId="3340" priority="3550" operator="containsText" text="гог">
      <formula>NOT(ISERROR(SEARCH("гог",AIF8)))</formula>
    </cfRule>
  </conditionalFormatting>
  <conditionalFormatting sqref="AIF8:AIF9">
    <cfRule type="containsText" dxfId="3339" priority="3549" operator="containsText" text="гог">
      <formula>NOT(ISERROR(SEARCH("гог",AIF8)))</formula>
    </cfRule>
  </conditionalFormatting>
  <conditionalFormatting sqref="AIF8:AIF9">
    <cfRule type="containsText" dxfId="3338" priority="3548" operator="containsText" text="гог">
      <formula>NOT(ISERROR(SEARCH("гог",AIF8)))</formula>
    </cfRule>
  </conditionalFormatting>
  <conditionalFormatting sqref="AIF24:AIG25">
    <cfRule type="containsText" dxfId="3337" priority="3547" operator="containsText" text="гог">
      <formula>NOT(ISERROR(SEARCH("гог",AIF24)))</formula>
    </cfRule>
  </conditionalFormatting>
  <conditionalFormatting sqref="AIF24:AIF25">
    <cfRule type="containsText" dxfId="3336" priority="3546" operator="containsText" text="гог">
      <formula>NOT(ISERROR(SEARCH("гог",AIF24)))</formula>
    </cfRule>
  </conditionalFormatting>
  <conditionalFormatting sqref="AIF24:AIF25">
    <cfRule type="containsText" dxfId="3335" priority="3545" operator="containsText" text="гог">
      <formula>NOT(ISERROR(SEARCH("гог",AIF24)))</formula>
    </cfRule>
  </conditionalFormatting>
  <conditionalFormatting sqref="AIG26:AIG27">
    <cfRule type="containsText" dxfId="3334" priority="3544" operator="containsText" text="гог">
      <formula>NOT(ISERROR(SEARCH("гог",AIG26)))</formula>
    </cfRule>
  </conditionalFormatting>
  <conditionalFormatting sqref="AIG26:AIG27">
    <cfRule type="containsText" dxfId="3333" priority="3543" operator="containsText" text="гог">
      <formula>NOT(ISERROR(SEARCH("гог",AIG26)))</formula>
    </cfRule>
  </conditionalFormatting>
  <conditionalFormatting sqref="AIG24:AIG25">
    <cfRule type="containsText" dxfId="3332" priority="3542" operator="containsText" text="гог">
      <formula>NOT(ISERROR(SEARCH("гог",AIG24)))</formula>
    </cfRule>
  </conditionalFormatting>
  <conditionalFormatting sqref="AIG24:AIG25">
    <cfRule type="containsText" dxfId="3331" priority="3541" operator="containsText" text="гог">
      <formula>NOT(ISERROR(SEARCH("гог",AIG24)))</formula>
    </cfRule>
  </conditionalFormatting>
  <conditionalFormatting sqref="AIG24:AIG25">
    <cfRule type="containsText" dxfId="3330" priority="3540" operator="containsText" text="гог">
      <formula>NOT(ISERROR(SEARCH("гог",AIG24)))</formula>
    </cfRule>
  </conditionalFormatting>
  <conditionalFormatting sqref="AIF26:AIF27">
    <cfRule type="containsText" dxfId="3329" priority="3539" operator="containsText" text="гог">
      <formula>NOT(ISERROR(SEARCH("гог",AIF26)))</formula>
    </cfRule>
  </conditionalFormatting>
  <conditionalFormatting sqref="AIF26:AIF27">
    <cfRule type="containsText" dxfId="3328" priority="3538" operator="containsText" text="гог">
      <formula>NOT(ISERROR(SEARCH("гог",AIF26)))</formula>
    </cfRule>
  </conditionalFormatting>
  <conditionalFormatting sqref="AIF26:AIF27">
    <cfRule type="containsText" dxfId="3327" priority="3537" operator="containsText" text="гог">
      <formula>NOT(ISERROR(SEARCH("гог",AIF26)))</formula>
    </cfRule>
  </conditionalFormatting>
  <conditionalFormatting sqref="ALG6:ALG7">
    <cfRule type="containsText" dxfId="3326" priority="3533" operator="containsText" text="кир">
      <formula>NOT(ISERROR(SEARCH("кир",ALG6)))</formula>
    </cfRule>
    <cfRule type="containsText" dxfId="3325" priority="3534" operator="containsText" text="кир">
      <formula>NOT(ISERROR(SEARCH("кир",ALG6)))</formula>
    </cfRule>
    <cfRule type="containsText" priority="3535" operator="containsText" text="кир">
      <formula>NOT(ISERROR(SEARCH("кир",ALG6)))</formula>
    </cfRule>
    <cfRule type="containsText" dxfId="3324" priority="3536" operator="containsText" text="кир">
      <formula>NOT(ISERROR(SEARCH("кир",ALG6)))</formula>
    </cfRule>
  </conditionalFormatting>
  <conditionalFormatting sqref="ALG6:ALG7">
    <cfRule type="containsText" dxfId="3323" priority="3531" operator="containsText" text="гог">
      <formula>NOT(ISERROR(SEARCH("гог",ALG6)))</formula>
    </cfRule>
    <cfRule type="containsText" dxfId="3322" priority="3532" operator="containsText" text="гог">
      <formula>NOT(ISERROR(SEARCH("гог",ALG6)))</formula>
    </cfRule>
  </conditionalFormatting>
  <conditionalFormatting sqref="ALG6:ALG7">
    <cfRule type="containsText" dxfId="3321" priority="3529" operator="containsText" text="зах">
      <formula>NOT(ISERROR(SEARCH("зах",ALG6)))</formula>
    </cfRule>
    <cfRule type="containsText" dxfId="3320" priority="3530" operator="containsText" text="захарова">
      <formula>NOT(ISERROR(SEARCH("захарова",ALG6)))</formula>
    </cfRule>
  </conditionalFormatting>
  <conditionalFormatting sqref="ALG6:ALG7">
    <cfRule type="containsText" dxfId="3319" priority="3525" operator="containsText" text="гог">
      <formula>NOT(ISERROR(SEARCH("гог",ALG6)))</formula>
    </cfRule>
    <cfRule type="containsText" dxfId="3318" priority="3526" operator="containsText" text="кир">
      <formula>NOT(ISERROR(SEARCH("кир",ALG6)))</formula>
    </cfRule>
    <cfRule type="containsText" dxfId="3317" priority="3527" operator="containsText" text="кук">
      <formula>NOT(ISERROR(SEARCH("кук",ALG6)))</formula>
    </cfRule>
    <cfRule type="containsText" dxfId="3316" priority="3528" operator="containsText" text="кук">
      <formula>NOT(ISERROR(SEARCH("кук",ALG6)))</formula>
    </cfRule>
  </conditionalFormatting>
  <conditionalFormatting sqref="ALG6:ALG7">
    <cfRule type="containsText" dxfId="3315" priority="3522" operator="containsText" text="кудр">
      <formula>NOT(ISERROR(SEARCH("кудр",ALG6)))</formula>
    </cfRule>
    <cfRule type="containsText" dxfId="3314" priority="3523" operator="containsText" text="кудр">
      <formula>NOT(ISERROR(SEARCH("кудр",ALG6)))</formula>
    </cfRule>
    <cfRule type="containsText" dxfId="3313" priority="3524" operator="containsText" text="куд">
      <formula>NOT(ISERROR(SEARCH("куд",ALG6)))</formula>
    </cfRule>
  </conditionalFormatting>
  <conditionalFormatting sqref="ALG6:ALG7">
    <cfRule type="containsText" dxfId="3312" priority="3519" operator="containsText" text="иван">
      <formula>NOT(ISERROR(SEARCH("иван",ALG6)))</formula>
    </cfRule>
    <cfRule type="containsText" dxfId="3311" priority="3520" operator="containsText" text="куд">
      <formula>NOT(ISERROR(SEARCH("куд",ALG6)))</formula>
    </cfRule>
    <cfRule type="containsText" dxfId="3310" priority="3521" operator="containsText" text="кудр">
      <formula>NOT(ISERROR(SEARCH("кудр",ALG6)))</formula>
    </cfRule>
  </conditionalFormatting>
  <conditionalFormatting sqref="ALG6:ALG7">
    <cfRule type="containsText" dxfId="3309" priority="3517" operator="containsText" text="кудр">
      <formula>NOT(ISERROR(SEARCH("кудр",ALG6)))</formula>
    </cfRule>
    <cfRule type="containsText" dxfId="3308" priority="3518" operator="containsText" text="дро">
      <formula>NOT(ISERROR(SEARCH("дро",ALG6)))</formula>
    </cfRule>
  </conditionalFormatting>
  <conditionalFormatting sqref="ALG6">
    <cfRule type="containsText" dxfId="3307" priority="3516" operator="containsText" text="гог">
      <formula>NOT(ISERROR(SEARCH("гог",ALG6)))</formula>
    </cfRule>
  </conditionalFormatting>
  <conditionalFormatting sqref="ALG6">
    <cfRule type="containsText" dxfId="3306" priority="3515" operator="containsText" text="гог">
      <formula>NOT(ISERROR(SEARCH("гог",ALG6)))</formula>
    </cfRule>
  </conditionalFormatting>
  <conditionalFormatting sqref="ALG6:ALG7">
    <cfRule type="containsText" dxfId="3305" priority="3513" operator="containsText" text="гог">
      <formula>NOT(ISERROR(SEARCH("гог",ALG6)))</formula>
    </cfRule>
    <cfRule type="containsText" dxfId="3304" priority="3514" operator="containsText" text="гог">
      <formula>NOT(ISERROR(SEARCH("гог",ALG6)))</formula>
    </cfRule>
  </conditionalFormatting>
  <conditionalFormatting sqref="ALG6:ALG7">
    <cfRule type="containsText" dxfId="3303" priority="3512" operator="containsText" text="гог">
      <formula>NOT(ISERROR(SEARCH("гог",ALG6)))</formula>
    </cfRule>
  </conditionalFormatting>
  <conditionalFormatting sqref="ALG7">
    <cfRule type="containsText" dxfId="3302" priority="3511" operator="containsText" text="гог">
      <formula>NOT(ISERROR(SEARCH("гог",ALG7)))</formula>
    </cfRule>
  </conditionalFormatting>
  <conditionalFormatting sqref="ALG7">
    <cfRule type="containsText" dxfId="3301" priority="3510" operator="containsText" text="гог">
      <formula>NOT(ISERROR(SEARCH("гог",ALG7)))</formula>
    </cfRule>
  </conditionalFormatting>
  <conditionalFormatting sqref="ALF9:ALF10">
    <cfRule type="containsText" dxfId="3300" priority="3509" operator="containsText" text="гог">
      <formula>NOT(ISERROR(SEARCH("гог",ALF9)))</formula>
    </cfRule>
  </conditionalFormatting>
  <conditionalFormatting sqref="ALF9:ALF10">
    <cfRule type="containsText" dxfId="3299" priority="3508" operator="containsText" text="гог">
      <formula>NOT(ISERROR(SEARCH("гог",ALF9)))</formula>
    </cfRule>
  </conditionalFormatting>
  <conditionalFormatting sqref="ALF9:ALF10">
    <cfRule type="containsText" dxfId="3298" priority="3507" operator="containsText" text="гог">
      <formula>NOT(ISERROR(SEARCH("гог",ALF9)))</formula>
    </cfRule>
  </conditionalFormatting>
  <conditionalFormatting sqref="ALG24:ALG25">
    <cfRule type="containsText" dxfId="3297" priority="3506" operator="containsText" text="гог">
      <formula>NOT(ISERROR(SEARCH("гог",ALG24)))</formula>
    </cfRule>
  </conditionalFormatting>
  <conditionalFormatting sqref="ALG24:ALG25">
    <cfRule type="containsText" dxfId="3296" priority="3505" operator="containsText" text="гог">
      <formula>NOT(ISERROR(SEARCH("гог",ALG24)))</formula>
    </cfRule>
  </conditionalFormatting>
  <conditionalFormatting sqref="ALF26:ALF27">
    <cfRule type="containsText" dxfId="3295" priority="3504" operator="containsText" text="гог">
      <formula>NOT(ISERROR(SEARCH("гог",ALF26)))</formula>
    </cfRule>
  </conditionalFormatting>
  <conditionalFormatting sqref="ALF26:ALF27">
    <cfRule type="containsText" dxfId="3294" priority="3503" operator="containsText" text="гог">
      <formula>NOT(ISERROR(SEARCH("гог",ALF26)))</formula>
    </cfRule>
  </conditionalFormatting>
  <conditionalFormatting sqref="AOF8:AOF9">
    <cfRule type="containsText" dxfId="3293" priority="3502" operator="containsText" text="гог">
      <formula>NOT(ISERROR(SEARCH("гог",AOF8)))</formula>
    </cfRule>
  </conditionalFormatting>
  <conditionalFormatting sqref="AOF8:AOF9">
    <cfRule type="containsText" dxfId="3292" priority="3501" operator="containsText" text="гог">
      <formula>NOT(ISERROR(SEARCH("гог",AOF8)))</formula>
    </cfRule>
  </conditionalFormatting>
  <conditionalFormatting sqref="AOF8:AOF9">
    <cfRule type="containsText" dxfId="3291" priority="3500" operator="containsText" text="гог">
      <formula>NOT(ISERROR(SEARCH("гог",AOF8)))</formula>
    </cfRule>
  </conditionalFormatting>
  <conditionalFormatting sqref="AOG6:AOG7">
    <cfRule type="containsText" dxfId="3290" priority="3499" operator="containsText" text="гог">
      <formula>NOT(ISERROR(SEARCH("гог",AOG6)))</formula>
    </cfRule>
  </conditionalFormatting>
  <conditionalFormatting sqref="AOG6:AOG7">
    <cfRule type="containsText" dxfId="3289" priority="3498" operator="containsText" text="гог">
      <formula>NOT(ISERROR(SEARCH("гог",AOG6)))</formula>
    </cfRule>
  </conditionalFormatting>
  <conditionalFormatting sqref="AOG6:AOG7">
    <cfRule type="containsText" dxfId="3288" priority="3497" operator="containsText" text="гог">
      <formula>NOT(ISERROR(SEARCH("гог",AOG6)))</formula>
    </cfRule>
  </conditionalFormatting>
  <conditionalFormatting sqref="AOG12:AOG13">
    <cfRule type="containsText" dxfId="3287" priority="3496" operator="containsText" text="гог">
      <formula>NOT(ISERROR(SEARCH("гог",AOG12)))</formula>
    </cfRule>
  </conditionalFormatting>
  <conditionalFormatting sqref="AOG12:AOG13">
    <cfRule type="containsText" dxfId="3286" priority="3495" operator="containsText" text="гог">
      <formula>NOT(ISERROR(SEARCH("гог",AOG12)))</formula>
    </cfRule>
  </conditionalFormatting>
  <conditionalFormatting sqref="AOF14:AOF15">
    <cfRule type="containsText" dxfId="3285" priority="3494" operator="containsText" text="гог">
      <formula>NOT(ISERROR(SEARCH("гог",AOF14)))</formula>
    </cfRule>
  </conditionalFormatting>
  <conditionalFormatting sqref="AOF14:AOF15">
    <cfRule type="containsText" dxfId="3284" priority="3493" operator="containsText" text="гог">
      <formula>NOT(ISERROR(SEARCH("гог",AOF14)))</formula>
    </cfRule>
  </conditionalFormatting>
  <conditionalFormatting sqref="AGG10">
    <cfRule type="containsText" dxfId="3283" priority="3492" operator="containsText" text="гог">
      <formula>NOT(ISERROR(SEARCH("гог",AGG10)))</formula>
    </cfRule>
  </conditionalFormatting>
  <conditionalFormatting sqref="AGI6">
    <cfRule type="containsText" dxfId="3282" priority="3491" operator="containsText" text="гог">
      <formula>NOT(ISERROR(SEARCH("гог",AGI6)))</formula>
    </cfRule>
  </conditionalFormatting>
  <conditionalFormatting sqref="AGI6">
    <cfRule type="containsText" dxfId="3281" priority="3487" operator="containsText" text="кир">
      <formula>NOT(ISERROR(SEARCH("кир",AGI6)))</formula>
    </cfRule>
    <cfRule type="containsText" dxfId="3280" priority="3488" operator="containsText" text="кир">
      <formula>NOT(ISERROR(SEARCH("кир",AGI6)))</formula>
    </cfRule>
    <cfRule type="containsText" priority="3489" operator="containsText" text="кир">
      <formula>NOT(ISERROR(SEARCH("кир",AGI6)))</formula>
    </cfRule>
    <cfRule type="containsText" dxfId="3279" priority="3490" operator="containsText" text="кир">
      <formula>NOT(ISERROR(SEARCH("кир",AGI6)))</formula>
    </cfRule>
  </conditionalFormatting>
  <conditionalFormatting sqref="AGI6">
    <cfRule type="containsText" dxfId="3278" priority="3485" operator="containsText" text="гог">
      <formula>NOT(ISERROR(SEARCH("гог",AGI6)))</formula>
    </cfRule>
    <cfRule type="containsText" dxfId="3277" priority="3486" operator="containsText" text="гог">
      <formula>NOT(ISERROR(SEARCH("гог",AGI6)))</formula>
    </cfRule>
  </conditionalFormatting>
  <conditionalFormatting sqref="AGI6">
    <cfRule type="containsText" dxfId="3276" priority="3483" operator="containsText" text="зах">
      <formula>NOT(ISERROR(SEARCH("зах",AGI6)))</formula>
    </cfRule>
    <cfRule type="containsText" dxfId="3275" priority="3484" operator="containsText" text="захарова">
      <formula>NOT(ISERROR(SEARCH("захарова",AGI6)))</formula>
    </cfRule>
  </conditionalFormatting>
  <conditionalFormatting sqref="AGI6">
    <cfRule type="containsText" dxfId="3274" priority="3479" operator="containsText" text="гог">
      <formula>NOT(ISERROR(SEARCH("гог",AGI6)))</formula>
    </cfRule>
    <cfRule type="containsText" dxfId="3273" priority="3480" operator="containsText" text="кир">
      <formula>NOT(ISERROR(SEARCH("кир",AGI6)))</formula>
    </cfRule>
    <cfRule type="containsText" dxfId="3272" priority="3481" operator="containsText" text="кук">
      <formula>NOT(ISERROR(SEARCH("кук",AGI6)))</formula>
    </cfRule>
    <cfRule type="containsText" dxfId="3271" priority="3482" operator="containsText" text="кук">
      <formula>NOT(ISERROR(SEARCH("кук",AGI6)))</formula>
    </cfRule>
  </conditionalFormatting>
  <conditionalFormatting sqref="AGI6">
    <cfRule type="containsText" dxfId="3270" priority="3476" operator="containsText" text="кудр">
      <formula>NOT(ISERROR(SEARCH("кудр",AGI6)))</formula>
    </cfRule>
    <cfRule type="containsText" dxfId="3269" priority="3477" operator="containsText" text="кудр">
      <formula>NOT(ISERROR(SEARCH("кудр",AGI6)))</formula>
    </cfRule>
    <cfRule type="containsText" dxfId="3268" priority="3478" operator="containsText" text="куд">
      <formula>NOT(ISERROR(SEARCH("куд",AGI6)))</formula>
    </cfRule>
  </conditionalFormatting>
  <conditionalFormatting sqref="AGI6">
    <cfRule type="containsText" dxfId="3267" priority="3473" operator="containsText" text="иван">
      <formula>NOT(ISERROR(SEARCH("иван",AGI6)))</formula>
    </cfRule>
    <cfRule type="containsText" dxfId="3266" priority="3474" operator="containsText" text="куд">
      <formula>NOT(ISERROR(SEARCH("куд",AGI6)))</formula>
    </cfRule>
    <cfRule type="containsText" dxfId="3265" priority="3475" operator="containsText" text="кудр">
      <formula>NOT(ISERROR(SEARCH("кудр",AGI6)))</formula>
    </cfRule>
  </conditionalFormatting>
  <conditionalFormatting sqref="AGI6">
    <cfRule type="containsText" dxfId="3264" priority="3471" operator="containsText" text="кудр">
      <formula>NOT(ISERROR(SEARCH("кудр",AGI6)))</formula>
    </cfRule>
    <cfRule type="containsText" dxfId="3263" priority="3472" operator="containsText" text="дро">
      <formula>NOT(ISERROR(SEARCH("дро",AGI6)))</formula>
    </cfRule>
  </conditionalFormatting>
  <conditionalFormatting sqref="AGI6">
    <cfRule type="containsText" dxfId="3262" priority="3467" operator="containsText" text="кир">
      <formula>NOT(ISERROR(SEARCH("кир",AGI6)))</formula>
    </cfRule>
    <cfRule type="containsText" dxfId="3261" priority="3468" operator="containsText" text="кир">
      <formula>NOT(ISERROR(SEARCH("кир",AGI6)))</formula>
    </cfRule>
    <cfRule type="containsText" priority="3469" operator="containsText" text="кир">
      <formula>NOT(ISERROR(SEARCH("кир",AGI6)))</formula>
    </cfRule>
    <cfRule type="containsText" dxfId="3260" priority="3470" operator="containsText" text="кир">
      <formula>NOT(ISERROR(SEARCH("кир",AGI6)))</formula>
    </cfRule>
  </conditionalFormatting>
  <conditionalFormatting sqref="AGI6">
    <cfRule type="containsText" dxfId="3259" priority="3465" operator="containsText" text="гог">
      <formula>NOT(ISERROR(SEARCH("гог",AGI6)))</formula>
    </cfRule>
    <cfRule type="containsText" dxfId="3258" priority="3466" operator="containsText" text="гог">
      <formula>NOT(ISERROR(SEARCH("гог",AGI6)))</formula>
    </cfRule>
  </conditionalFormatting>
  <conditionalFormatting sqref="AGI6">
    <cfRule type="containsText" dxfId="3257" priority="3463" operator="containsText" text="зах">
      <formula>NOT(ISERROR(SEARCH("зах",AGI6)))</formula>
    </cfRule>
    <cfRule type="containsText" dxfId="3256" priority="3464" operator="containsText" text="захарова">
      <formula>NOT(ISERROR(SEARCH("захарова",AGI6)))</formula>
    </cfRule>
  </conditionalFormatting>
  <conditionalFormatting sqref="AGI6">
    <cfRule type="containsText" dxfId="3255" priority="3459" operator="containsText" text="гог">
      <formula>NOT(ISERROR(SEARCH("гог",AGI6)))</formula>
    </cfRule>
    <cfRule type="containsText" dxfId="3254" priority="3460" operator="containsText" text="кир">
      <formula>NOT(ISERROR(SEARCH("кир",AGI6)))</formula>
    </cfRule>
    <cfRule type="containsText" dxfId="3253" priority="3461" operator="containsText" text="кук">
      <formula>NOT(ISERROR(SEARCH("кук",AGI6)))</formula>
    </cfRule>
    <cfRule type="containsText" dxfId="3252" priority="3462" operator="containsText" text="кук">
      <formula>NOT(ISERROR(SEARCH("кук",AGI6)))</formula>
    </cfRule>
  </conditionalFormatting>
  <conditionalFormatting sqref="AGI6">
    <cfRule type="containsText" dxfId="3251" priority="3458" operator="containsText" text="гог">
      <formula>NOT(ISERROR(SEARCH("гог",AGI6)))</formula>
    </cfRule>
  </conditionalFormatting>
  <conditionalFormatting sqref="AGI6">
    <cfRule type="containsText" dxfId="3250" priority="3457" operator="containsText" text="гог">
      <formula>NOT(ISERROR(SEARCH("гог",AGI6)))</formula>
    </cfRule>
  </conditionalFormatting>
  <conditionalFormatting sqref="AGI6">
    <cfRule type="containsText" dxfId="3249" priority="3456" operator="containsText" text="гог">
      <formula>NOT(ISERROR(SEARCH("гог",AGI6)))</formula>
    </cfRule>
  </conditionalFormatting>
  <conditionalFormatting sqref="AGI6">
    <cfRule type="containsText" dxfId="3248" priority="3455" operator="containsText" text="гог">
      <formula>NOT(ISERROR(SEARCH("гог",AGI6)))</formula>
    </cfRule>
  </conditionalFormatting>
  <conditionalFormatting sqref="AGI8">
    <cfRule type="containsText" dxfId="3247" priority="3454" operator="containsText" text="гог">
      <formula>NOT(ISERROR(SEARCH("гог",AGI8)))</formula>
    </cfRule>
  </conditionalFormatting>
  <conditionalFormatting sqref="AGK8">
    <cfRule type="containsText" dxfId="3246" priority="3450" operator="containsText" text="кир">
      <formula>NOT(ISERROR(SEARCH("кир",AGK8)))</formula>
    </cfRule>
    <cfRule type="containsText" dxfId="3245" priority="3451" operator="containsText" text="кир">
      <formula>NOT(ISERROR(SEARCH("кир",AGK8)))</formula>
    </cfRule>
    <cfRule type="containsText" priority="3452" operator="containsText" text="кир">
      <formula>NOT(ISERROR(SEARCH("кир",AGK8)))</formula>
    </cfRule>
    <cfRule type="containsText" dxfId="3244" priority="3453" operator="containsText" text="кир">
      <formula>NOT(ISERROR(SEARCH("кир",AGK8)))</formula>
    </cfRule>
  </conditionalFormatting>
  <conditionalFormatting sqref="AGK8">
    <cfRule type="containsText" dxfId="3243" priority="3448" operator="containsText" text="гог">
      <formula>NOT(ISERROR(SEARCH("гог",AGK8)))</formula>
    </cfRule>
    <cfRule type="containsText" dxfId="3242" priority="3449" operator="containsText" text="гог">
      <formula>NOT(ISERROR(SEARCH("гог",AGK8)))</formula>
    </cfRule>
  </conditionalFormatting>
  <conditionalFormatting sqref="AGK8">
    <cfRule type="containsText" dxfId="3241" priority="3446" operator="containsText" text="зах">
      <formula>NOT(ISERROR(SEARCH("зах",AGK8)))</formula>
    </cfRule>
    <cfRule type="containsText" dxfId="3240" priority="3447" operator="containsText" text="захарова">
      <formula>NOT(ISERROR(SEARCH("захарова",AGK8)))</formula>
    </cfRule>
  </conditionalFormatting>
  <conditionalFormatting sqref="AGK8">
    <cfRule type="containsText" dxfId="3239" priority="3442" operator="containsText" text="гог">
      <formula>NOT(ISERROR(SEARCH("гог",AGK8)))</formula>
    </cfRule>
    <cfRule type="containsText" dxfId="3238" priority="3443" operator="containsText" text="кир">
      <formula>NOT(ISERROR(SEARCH("кир",AGK8)))</formula>
    </cfRule>
    <cfRule type="containsText" dxfId="3237" priority="3444" operator="containsText" text="кук">
      <formula>NOT(ISERROR(SEARCH("кук",AGK8)))</formula>
    </cfRule>
    <cfRule type="containsText" dxfId="3236" priority="3445" operator="containsText" text="кук">
      <formula>NOT(ISERROR(SEARCH("кук",AGK8)))</formula>
    </cfRule>
  </conditionalFormatting>
  <conditionalFormatting sqref="AGK8">
    <cfRule type="containsText" dxfId="3235" priority="3439" operator="containsText" text="кудр">
      <formula>NOT(ISERROR(SEARCH("кудр",AGK8)))</formula>
    </cfRule>
    <cfRule type="containsText" dxfId="3234" priority="3440" operator="containsText" text="кудр">
      <formula>NOT(ISERROR(SEARCH("кудр",AGK8)))</formula>
    </cfRule>
    <cfRule type="containsText" dxfId="3233" priority="3441" operator="containsText" text="куд">
      <formula>NOT(ISERROR(SEARCH("куд",AGK8)))</formula>
    </cfRule>
  </conditionalFormatting>
  <conditionalFormatting sqref="AGK8">
    <cfRule type="containsText" dxfId="3232" priority="3436" operator="containsText" text="иван">
      <formula>NOT(ISERROR(SEARCH("иван",AGK8)))</formula>
    </cfRule>
    <cfRule type="containsText" dxfId="3231" priority="3437" operator="containsText" text="куд">
      <formula>NOT(ISERROR(SEARCH("куд",AGK8)))</formula>
    </cfRule>
    <cfRule type="containsText" dxfId="3230" priority="3438" operator="containsText" text="кудр">
      <formula>NOT(ISERROR(SEARCH("кудр",AGK8)))</formula>
    </cfRule>
  </conditionalFormatting>
  <conditionalFormatting sqref="AGK8">
    <cfRule type="containsText" dxfId="3229" priority="3434" operator="containsText" text="кудр">
      <formula>NOT(ISERROR(SEARCH("кудр",AGK8)))</formula>
    </cfRule>
    <cfRule type="containsText" dxfId="3228" priority="3435" operator="containsText" text="дро">
      <formula>NOT(ISERROR(SEARCH("дро",AGK8)))</formula>
    </cfRule>
  </conditionalFormatting>
  <conditionalFormatting sqref="AGK8">
    <cfRule type="containsText" dxfId="3227" priority="3430" operator="containsText" text="кир">
      <formula>NOT(ISERROR(SEARCH("кир",AGK8)))</formula>
    </cfRule>
    <cfRule type="containsText" dxfId="3226" priority="3431" operator="containsText" text="кир">
      <formula>NOT(ISERROR(SEARCH("кир",AGK8)))</formula>
    </cfRule>
    <cfRule type="containsText" priority="3432" operator="containsText" text="кир">
      <formula>NOT(ISERROR(SEARCH("кир",AGK8)))</formula>
    </cfRule>
    <cfRule type="containsText" dxfId="3225" priority="3433" operator="containsText" text="кир">
      <formula>NOT(ISERROR(SEARCH("кир",AGK8)))</formula>
    </cfRule>
  </conditionalFormatting>
  <conditionalFormatting sqref="AGK8">
    <cfRule type="containsText" dxfId="3224" priority="3428" operator="containsText" text="гог">
      <formula>NOT(ISERROR(SEARCH("гог",AGK8)))</formula>
    </cfRule>
    <cfRule type="containsText" dxfId="3223" priority="3429" operator="containsText" text="гог">
      <formula>NOT(ISERROR(SEARCH("гог",AGK8)))</formula>
    </cfRule>
  </conditionalFormatting>
  <conditionalFormatting sqref="AGK8">
    <cfRule type="containsText" dxfId="3222" priority="3426" operator="containsText" text="зах">
      <formula>NOT(ISERROR(SEARCH("зах",AGK8)))</formula>
    </cfRule>
    <cfRule type="containsText" dxfId="3221" priority="3427" operator="containsText" text="захарова">
      <formula>NOT(ISERROR(SEARCH("захарова",AGK8)))</formula>
    </cfRule>
  </conditionalFormatting>
  <conditionalFormatting sqref="AGK8">
    <cfRule type="containsText" dxfId="3220" priority="3422" operator="containsText" text="гог">
      <formula>NOT(ISERROR(SEARCH("гог",AGK8)))</formula>
    </cfRule>
    <cfRule type="containsText" dxfId="3219" priority="3423" operator="containsText" text="кир">
      <formula>NOT(ISERROR(SEARCH("кир",AGK8)))</formula>
    </cfRule>
    <cfRule type="containsText" dxfId="3218" priority="3424" operator="containsText" text="кук">
      <formula>NOT(ISERROR(SEARCH("кук",AGK8)))</formula>
    </cfRule>
    <cfRule type="containsText" dxfId="3217" priority="3425" operator="containsText" text="кук">
      <formula>NOT(ISERROR(SEARCH("кук",AGK8)))</formula>
    </cfRule>
  </conditionalFormatting>
  <conditionalFormatting sqref="AGK8">
    <cfRule type="containsText" dxfId="3216" priority="3421" operator="containsText" text="гог">
      <formula>NOT(ISERROR(SEARCH("гог",AGK8)))</formula>
    </cfRule>
  </conditionalFormatting>
  <conditionalFormatting sqref="AGK8">
    <cfRule type="containsText" dxfId="3215" priority="3420" operator="containsText" text="гог">
      <formula>NOT(ISERROR(SEARCH("гог",AGK8)))</formula>
    </cfRule>
  </conditionalFormatting>
  <conditionalFormatting sqref="AGK8">
    <cfRule type="containsText" dxfId="3214" priority="3419" operator="containsText" text="гог">
      <formula>NOT(ISERROR(SEARCH("гог",AGK8)))</formula>
    </cfRule>
  </conditionalFormatting>
  <conditionalFormatting sqref="AGK8">
    <cfRule type="containsText" dxfId="3213" priority="3418" operator="containsText" text="гог">
      <formula>NOT(ISERROR(SEARCH("гог",AGK8)))</formula>
    </cfRule>
  </conditionalFormatting>
  <conditionalFormatting sqref="AGK8">
    <cfRule type="containsText" dxfId="3212" priority="3417" operator="containsText" text="гог">
      <formula>NOT(ISERROR(SEARCH("гог",AGK8)))</formula>
    </cfRule>
  </conditionalFormatting>
  <conditionalFormatting sqref="AGQ7">
    <cfRule type="containsText" dxfId="3211" priority="3416" operator="containsText" text="гог">
      <formula>NOT(ISERROR(SEARCH("гог",AGQ7)))</formula>
    </cfRule>
  </conditionalFormatting>
  <conditionalFormatting sqref="AGQ7">
    <cfRule type="containsText" dxfId="3210" priority="3415" operator="containsText" text="гог">
      <formula>NOT(ISERROR(SEARCH("гог",AGQ7)))</formula>
    </cfRule>
  </conditionalFormatting>
  <conditionalFormatting sqref="AGQ7">
    <cfRule type="containsText" dxfId="3209" priority="3411" operator="containsText" text="кир">
      <formula>NOT(ISERROR(SEARCH("кир",AGQ7)))</formula>
    </cfRule>
    <cfRule type="containsText" dxfId="3208" priority="3412" operator="containsText" text="кир">
      <formula>NOT(ISERROR(SEARCH("кир",AGQ7)))</formula>
    </cfRule>
    <cfRule type="containsText" priority="3413" operator="containsText" text="кир">
      <formula>NOT(ISERROR(SEARCH("кир",AGQ7)))</formula>
    </cfRule>
    <cfRule type="containsText" dxfId="3207" priority="3414" operator="containsText" text="кир">
      <formula>NOT(ISERROR(SEARCH("кир",AGQ7)))</formula>
    </cfRule>
  </conditionalFormatting>
  <conditionalFormatting sqref="AGQ7">
    <cfRule type="containsText" dxfId="3206" priority="3409" operator="containsText" text="гог">
      <formula>NOT(ISERROR(SEARCH("гог",AGQ7)))</formula>
    </cfRule>
    <cfRule type="containsText" dxfId="3205" priority="3410" operator="containsText" text="гог">
      <formula>NOT(ISERROR(SEARCH("гог",AGQ7)))</formula>
    </cfRule>
  </conditionalFormatting>
  <conditionalFormatting sqref="AGQ7">
    <cfRule type="containsText" dxfId="3204" priority="3407" operator="containsText" text="зах">
      <formula>NOT(ISERROR(SEARCH("зах",AGQ7)))</formula>
    </cfRule>
    <cfRule type="containsText" dxfId="3203" priority="3408" operator="containsText" text="захарова">
      <formula>NOT(ISERROR(SEARCH("захарова",AGQ7)))</formula>
    </cfRule>
  </conditionalFormatting>
  <conditionalFormatting sqref="AGQ7">
    <cfRule type="containsText" dxfId="3202" priority="3403" operator="containsText" text="гог">
      <formula>NOT(ISERROR(SEARCH("гог",AGQ7)))</formula>
    </cfRule>
    <cfRule type="containsText" dxfId="3201" priority="3404" operator="containsText" text="кир">
      <formula>NOT(ISERROR(SEARCH("кир",AGQ7)))</formula>
    </cfRule>
    <cfRule type="containsText" dxfId="3200" priority="3405" operator="containsText" text="кук">
      <formula>NOT(ISERROR(SEARCH("кук",AGQ7)))</formula>
    </cfRule>
    <cfRule type="containsText" dxfId="3199" priority="3406" operator="containsText" text="кук">
      <formula>NOT(ISERROR(SEARCH("кук",AGQ7)))</formula>
    </cfRule>
  </conditionalFormatting>
  <conditionalFormatting sqref="AGQ7">
    <cfRule type="containsText" dxfId="3198" priority="3400" operator="containsText" text="кудр">
      <formula>NOT(ISERROR(SEARCH("кудр",AGQ7)))</formula>
    </cfRule>
    <cfRule type="containsText" dxfId="3197" priority="3401" operator="containsText" text="кудр">
      <formula>NOT(ISERROR(SEARCH("кудр",AGQ7)))</formula>
    </cfRule>
    <cfRule type="containsText" dxfId="3196" priority="3402" operator="containsText" text="куд">
      <formula>NOT(ISERROR(SEARCH("куд",AGQ7)))</formula>
    </cfRule>
  </conditionalFormatting>
  <conditionalFormatting sqref="AGQ7">
    <cfRule type="containsText" dxfId="3195" priority="3397" operator="containsText" text="иван">
      <formula>NOT(ISERROR(SEARCH("иван",AGQ7)))</formula>
    </cfRule>
    <cfRule type="containsText" dxfId="3194" priority="3398" operator="containsText" text="куд">
      <formula>NOT(ISERROR(SEARCH("куд",AGQ7)))</formula>
    </cfRule>
    <cfRule type="containsText" dxfId="3193" priority="3399" operator="containsText" text="кудр">
      <formula>NOT(ISERROR(SEARCH("кудр",AGQ7)))</formula>
    </cfRule>
  </conditionalFormatting>
  <conditionalFormatting sqref="AGQ7">
    <cfRule type="containsText" dxfId="3192" priority="3395" operator="containsText" text="кудр">
      <formula>NOT(ISERROR(SEARCH("кудр",AGQ7)))</formula>
    </cfRule>
    <cfRule type="containsText" dxfId="3191" priority="3396" operator="containsText" text="дро">
      <formula>NOT(ISERROR(SEARCH("дро",AGQ7)))</formula>
    </cfRule>
  </conditionalFormatting>
  <conditionalFormatting sqref="AGQ7">
    <cfRule type="containsText" dxfId="3190" priority="3391" operator="containsText" text="кир">
      <formula>NOT(ISERROR(SEARCH("кир",AGQ7)))</formula>
    </cfRule>
    <cfRule type="containsText" dxfId="3189" priority="3392" operator="containsText" text="кир">
      <formula>NOT(ISERROR(SEARCH("кир",AGQ7)))</formula>
    </cfRule>
    <cfRule type="containsText" priority="3393" operator="containsText" text="кир">
      <formula>NOT(ISERROR(SEARCH("кир",AGQ7)))</formula>
    </cfRule>
    <cfRule type="containsText" dxfId="3188" priority="3394" operator="containsText" text="кир">
      <formula>NOT(ISERROR(SEARCH("кир",AGQ7)))</formula>
    </cfRule>
  </conditionalFormatting>
  <conditionalFormatting sqref="AGQ7">
    <cfRule type="containsText" dxfId="3187" priority="3389" operator="containsText" text="гог">
      <formula>NOT(ISERROR(SEARCH("гог",AGQ7)))</formula>
    </cfRule>
    <cfRule type="containsText" dxfId="3186" priority="3390" operator="containsText" text="гог">
      <formula>NOT(ISERROR(SEARCH("гог",AGQ7)))</formula>
    </cfRule>
  </conditionalFormatting>
  <conditionalFormatting sqref="AGQ7">
    <cfRule type="containsText" dxfId="3185" priority="3387" operator="containsText" text="зах">
      <formula>NOT(ISERROR(SEARCH("зах",AGQ7)))</formula>
    </cfRule>
    <cfRule type="containsText" dxfId="3184" priority="3388" operator="containsText" text="захарова">
      <formula>NOT(ISERROR(SEARCH("захарова",AGQ7)))</formula>
    </cfRule>
  </conditionalFormatting>
  <conditionalFormatting sqref="AGQ7">
    <cfRule type="containsText" dxfId="3183" priority="3383" operator="containsText" text="гог">
      <formula>NOT(ISERROR(SEARCH("гог",AGQ7)))</formula>
    </cfRule>
    <cfRule type="containsText" dxfId="3182" priority="3384" operator="containsText" text="кир">
      <formula>NOT(ISERROR(SEARCH("кир",AGQ7)))</formula>
    </cfRule>
    <cfRule type="containsText" dxfId="3181" priority="3385" operator="containsText" text="кук">
      <formula>NOT(ISERROR(SEARCH("кук",AGQ7)))</formula>
    </cfRule>
    <cfRule type="containsText" dxfId="3180" priority="3386" operator="containsText" text="кук">
      <formula>NOT(ISERROR(SEARCH("кук",AGQ7)))</formula>
    </cfRule>
  </conditionalFormatting>
  <conditionalFormatting sqref="AGQ7">
    <cfRule type="containsText" dxfId="3179" priority="3382" operator="containsText" text="гог">
      <formula>NOT(ISERROR(SEARCH("гог",AGQ7)))</formula>
    </cfRule>
  </conditionalFormatting>
  <conditionalFormatting sqref="AGQ6">
    <cfRule type="containsText" dxfId="3178" priority="3381" operator="containsText" text="гог">
      <formula>NOT(ISERROR(SEARCH("гог",AGQ6)))</formula>
    </cfRule>
  </conditionalFormatting>
  <conditionalFormatting sqref="AGQ6">
    <cfRule type="containsText" dxfId="3177" priority="3377" operator="containsText" text="кир">
      <formula>NOT(ISERROR(SEARCH("кир",AGQ6)))</formula>
    </cfRule>
    <cfRule type="containsText" dxfId="3176" priority="3378" operator="containsText" text="кир">
      <formula>NOT(ISERROR(SEARCH("кир",AGQ6)))</formula>
    </cfRule>
    <cfRule type="containsText" priority="3379" operator="containsText" text="кир">
      <formula>NOT(ISERROR(SEARCH("кир",AGQ6)))</formula>
    </cfRule>
    <cfRule type="containsText" dxfId="3175" priority="3380" operator="containsText" text="кир">
      <formula>NOT(ISERROR(SEARCH("кир",AGQ6)))</formula>
    </cfRule>
  </conditionalFormatting>
  <conditionalFormatting sqref="AGQ6">
    <cfRule type="containsText" dxfId="3174" priority="3375" operator="containsText" text="гог">
      <formula>NOT(ISERROR(SEARCH("гог",AGQ6)))</formula>
    </cfRule>
    <cfRule type="containsText" dxfId="3173" priority="3376" operator="containsText" text="гог">
      <formula>NOT(ISERROR(SEARCH("гог",AGQ6)))</formula>
    </cfRule>
  </conditionalFormatting>
  <conditionalFormatting sqref="AGQ6">
    <cfRule type="containsText" dxfId="3172" priority="3373" operator="containsText" text="зах">
      <formula>NOT(ISERROR(SEARCH("зах",AGQ6)))</formula>
    </cfRule>
    <cfRule type="containsText" dxfId="3171" priority="3374" operator="containsText" text="захарова">
      <formula>NOT(ISERROR(SEARCH("захарова",AGQ6)))</formula>
    </cfRule>
  </conditionalFormatting>
  <conditionalFormatting sqref="AGQ6">
    <cfRule type="containsText" dxfId="3170" priority="3369" operator="containsText" text="гог">
      <formula>NOT(ISERROR(SEARCH("гог",AGQ6)))</formula>
    </cfRule>
    <cfRule type="containsText" dxfId="3169" priority="3370" operator="containsText" text="кир">
      <formula>NOT(ISERROR(SEARCH("кир",AGQ6)))</formula>
    </cfRule>
    <cfRule type="containsText" dxfId="3168" priority="3371" operator="containsText" text="кук">
      <formula>NOT(ISERROR(SEARCH("кук",AGQ6)))</formula>
    </cfRule>
    <cfRule type="containsText" dxfId="3167" priority="3372" operator="containsText" text="кук">
      <formula>NOT(ISERROR(SEARCH("кук",AGQ6)))</formula>
    </cfRule>
  </conditionalFormatting>
  <conditionalFormatting sqref="AGQ6">
    <cfRule type="containsText" dxfId="3166" priority="3366" operator="containsText" text="кудр">
      <formula>NOT(ISERROR(SEARCH("кудр",AGQ6)))</formula>
    </cfRule>
    <cfRule type="containsText" dxfId="3165" priority="3367" operator="containsText" text="кудр">
      <formula>NOT(ISERROR(SEARCH("кудр",AGQ6)))</formula>
    </cfRule>
    <cfRule type="containsText" dxfId="3164" priority="3368" operator="containsText" text="куд">
      <formula>NOT(ISERROR(SEARCH("куд",AGQ6)))</formula>
    </cfRule>
  </conditionalFormatting>
  <conditionalFormatting sqref="AGQ6">
    <cfRule type="containsText" dxfId="3163" priority="3363" operator="containsText" text="иван">
      <formula>NOT(ISERROR(SEARCH("иван",AGQ6)))</formula>
    </cfRule>
    <cfRule type="containsText" dxfId="3162" priority="3364" operator="containsText" text="куд">
      <formula>NOT(ISERROR(SEARCH("куд",AGQ6)))</formula>
    </cfRule>
    <cfRule type="containsText" dxfId="3161" priority="3365" operator="containsText" text="кудр">
      <formula>NOT(ISERROR(SEARCH("кудр",AGQ6)))</formula>
    </cfRule>
  </conditionalFormatting>
  <conditionalFormatting sqref="AGQ6">
    <cfRule type="containsText" dxfId="3160" priority="3361" operator="containsText" text="кудр">
      <formula>NOT(ISERROR(SEARCH("кудр",AGQ6)))</formula>
    </cfRule>
    <cfRule type="containsText" dxfId="3159" priority="3362" operator="containsText" text="дро">
      <formula>NOT(ISERROR(SEARCH("дро",AGQ6)))</formula>
    </cfRule>
  </conditionalFormatting>
  <conditionalFormatting sqref="AGQ6">
    <cfRule type="containsText" dxfId="3158" priority="3357" operator="containsText" text="кир">
      <formula>NOT(ISERROR(SEARCH("кир",AGQ6)))</formula>
    </cfRule>
    <cfRule type="containsText" dxfId="3157" priority="3358" operator="containsText" text="кир">
      <formula>NOT(ISERROR(SEARCH("кир",AGQ6)))</formula>
    </cfRule>
    <cfRule type="containsText" priority="3359" operator="containsText" text="кир">
      <formula>NOT(ISERROR(SEARCH("кир",AGQ6)))</formula>
    </cfRule>
    <cfRule type="containsText" dxfId="3156" priority="3360" operator="containsText" text="кир">
      <formula>NOT(ISERROR(SEARCH("кир",AGQ6)))</formula>
    </cfRule>
  </conditionalFormatting>
  <conditionalFormatting sqref="AGQ6">
    <cfRule type="containsText" dxfId="3155" priority="3355" operator="containsText" text="гог">
      <formula>NOT(ISERROR(SEARCH("гог",AGQ6)))</formula>
    </cfRule>
    <cfRule type="containsText" dxfId="3154" priority="3356" operator="containsText" text="гог">
      <formula>NOT(ISERROR(SEARCH("гог",AGQ6)))</formula>
    </cfRule>
  </conditionalFormatting>
  <conditionalFormatting sqref="AGQ6">
    <cfRule type="containsText" dxfId="3153" priority="3353" operator="containsText" text="зах">
      <formula>NOT(ISERROR(SEARCH("зах",AGQ6)))</formula>
    </cfRule>
    <cfRule type="containsText" dxfId="3152" priority="3354" operator="containsText" text="захарова">
      <formula>NOT(ISERROR(SEARCH("захарова",AGQ6)))</formula>
    </cfRule>
  </conditionalFormatting>
  <conditionalFormatting sqref="AGQ6">
    <cfRule type="containsText" dxfId="3151" priority="3349" operator="containsText" text="гог">
      <formula>NOT(ISERROR(SEARCH("гог",AGQ6)))</formula>
    </cfRule>
    <cfRule type="containsText" dxfId="3150" priority="3350" operator="containsText" text="кир">
      <formula>NOT(ISERROR(SEARCH("кир",AGQ6)))</formula>
    </cfRule>
    <cfRule type="containsText" dxfId="3149" priority="3351" operator="containsText" text="кук">
      <formula>NOT(ISERROR(SEARCH("кук",AGQ6)))</formula>
    </cfRule>
    <cfRule type="containsText" dxfId="3148" priority="3352" operator="containsText" text="кук">
      <formula>NOT(ISERROR(SEARCH("кук",AGQ6)))</formula>
    </cfRule>
  </conditionalFormatting>
  <conditionalFormatting sqref="AGQ6">
    <cfRule type="containsText" dxfId="3147" priority="3348" operator="containsText" text="гог">
      <formula>NOT(ISERROR(SEARCH("гог",AGQ6)))</formula>
    </cfRule>
  </conditionalFormatting>
  <conditionalFormatting sqref="AGM8">
    <cfRule type="containsText" dxfId="3146" priority="3344" operator="containsText" text="кир">
      <formula>NOT(ISERROR(SEARCH("кир",AGM8)))</formula>
    </cfRule>
    <cfRule type="containsText" dxfId="3145" priority="3345" operator="containsText" text="кир">
      <formula>NOT(ISERROR(SEARCH("кир",AGM8)))</formula>
    </cfRule>
    <cfRule type="containsText" priority="3346" operator="containsText" text="кир">
      <formula>NOT(ISERROR(SEARCH("кир",AGM8)))</formula>
    </cfRule>
    <cfRule type="containsText" dxfId="3144" priority="3347" operator="containsText" text="кир">
      <formula>NOT(ISERROR(SEARCH("кир",AGM8)))</formula>
    </cfRule>
  </conditionalFormatting>
  <conditionalFormatting sqref="AGM8">
    <cfRule type="containsText" dxfId="3143" priority="3342" operator="containsText" text="гог">
      <formula>NOT(ISERROR(SEARCH("гог",AGM8)))</formula>
    </cfRule>
    <cfRule type="containsText" dxfId="3142" priority="3343" operator="containsText" text="гог">
      <formula>NOT(ISERROR(SEARCH("гог",AGM8)))</formula>
    </cfRule>
  </conditionalFormatting>
  <conditionalFormatting sqref="AGM8">
    <cfRule type="containsText" dxfId="3141" priority="3340" operator="containsText" text="зах">
      <formula>NOT(ISERROR(SEARCH("зах",AGM8)))</formula>
    </cfRule>
    <cfRule type="containsText" dxfId="3140" priority="3341" operator="containsText" text="захарова">
      <formula>NOT(ISERROR(SEARCH("захарова",AGM8)))</formula>
    </cfRule>
  </conditionalFormatting>
  <conditionalFormatting sqref="AGM8">
    <cfRule type="containsText" dxfId="3139" priority="3336" operator="containsText" text="гог">
      <formula>NOT(ISERROR(SEARCH("гог",AGM8)))</formula>
    </cfRule>
    <cfRule type="containsText" dxfId="3138" priority="3337" operator="containsText" text="кир">
      <formula>NOT(ISERROR(SEARCH("кир",AGM8)))</formula>
    </cfRule>
    <cfRule type="containsText" dxfId="3137" priority="3338" operator="containsText" text="кук">
      <formula>NOT(ISERROR(SEARCH("кук",AGM8)))</formula>
    </cfRule>
    <cfRule type="containsText" dxfId="3136" priority="3339" operator="containsText" text="кук">
      <formula>NOT(ISERROR(SEARCH("кук",AGM8)))</formula>
    </cfRule>
  </conditionalFormatting>
  <conditionalFormatting sqref="AGM8">
    <cfRule type="containsText" dxfId="3135" priority="3333" operator="containsText" text="кудр">
      <formula>NOT(ISERROR(SEARCH("кудр",AGM8)))</formula>
    </cfRule>
    <cfRule type="containsText" dxfId="3134" priority="3334" operator="containsText" text="кудр">
      <formula>NOT(ISERROR(SEARCH("кудр",AGM8)))</formula>
    </cfRule>
    <cfRule type="containsText" dxfId="3133" priority="3335" operator="containsText" text="куд">
      <formula>NOT(ISERROR(SEARCH("куд",AGM8)))</formula>
    </cfRule>
  </conditionalFormatting>
  <conditionalFormatting sqref="AGM8">
    <cfRule type="containsText" dxfId="3132" priority="3330" operator="containsText" text="иван">
      <formula>NOT(ISERROR(SEARCH("иван",AGM8)))</formula>
    </cfRule>
    <cfRule type="containsText" dxfId="3131" priority="3331" operator="containsText" text="куд">
      <formula>NOT(ISERROR(SEARCH("куд",AGM8)))</formula>
    </cfRule>
    <cfRule type="containsText" dxfId="3130" priority="3332" operator="containsText" text="кудр">
      <formula>NOT(ISERROR(SEARCH("кудр",AGM8)))</formula>
    </cfRule>
  </conditionalFormatting>
  <conditionalFormatting sqref="AGM8">
    <cfRule type="containsText" dxfId="3129" priority="3328" operator="containsText" text="кудр">
      <formula>NOT(ISERROR(SEARCH("кудр",AGM8)))</formula>
    </cfRule>
    <cfRule type="containsText" dxfId="3128" priority="3329" operator="containsText" text="дро">
      <formula>NOT(ISERROR(SEARCH("дро",AGM8)))</formula>
    </cfRule>
  </conditionalFormatting>
  <conditionalFormatting sqref="AGM8">
    <cfRule type="containsText" dxfId="3127" priority="3324" operator="containsText" text="кир">
      <formula>NOT(ISERROR(SEARCH("кир",AGM8)))</formula>
    </cfRule>
    <cfRule type="containsText" dxfId="3126" priority="3325" operator="containsText" text="кир">
      <formula>NOT(ISERROR(SEARCH("кир",AGM8)))</formula>
    </cfRule>
    <cfRule type="containsText" priority="3326" operator="containsText" text="кир">
      <formula>NOT(ISERROR(SEARCH("кир",AGM8)))</formula>
    </cfRule>
    <cfRule type="containsText" dxfId="3125" priority="3327" operator="containsText" text="кир">
      <formula>NOT(ISERROR(SEARCH("кир",AGM8)))</formula>
    </cfRule>
  </conditionalFormatting>
  <conditionalFormatting sqref="AGM8">
    <cfRule type="containsText" dxfId="3124" priority="3322" operator="containsText" text="гог">
      <formula>NOT(ISERROR(SEARCH("гог",AGM8)))</formula>
    </cfRule>
    <cfRule type="containsText" dxfId="3123" priority="3323" operator="containsText" text="гог">
      <formula>NOT(ISERROR(SEARCH("гог",AGM8)))</formula>
    </cfRule>
  </conditionalFormatting>
  <conditionalFormatting sqref="AGM8">
    <cfRule type="containsText" dxfId="3122" priority="3320" operator="containsText" text="зах">
      <formula>NOT(ISERROR(SEARCH("зах",AGM8)))</formula>
    </cfRule>
    <cfRule type="containsText" dxfId="3121" priority="3321" operator="containsText" text="захарова">
      <formula>NOT(ISERROR(SEARCH("захарова",AGM8)))</formula>
    </cfRule>
  </conditionalFormatting>
  <conditionalFormatting sqref="AGM8">
    <cfRule type="containsText" dxfId="3120" priority="3316" operator="containsText" text="гог">
      <formula>NOT(ISERROR(SEARCH("гог",AGM8)))</formula>
    </cfRule>
    <cfRule type="containsText" dxfId="3119" priority="3317" operator="containsText" text="кир">
      <formula>NOT(ISERROR(SEARCH("кир",AGM8)))</formula>
    </cfRule>
    <cfRule type="containsText" dxfId="3118" priority="3318" operator="containsText" text="кук">
      <formula>NOT(ISERROR(SEARCH("кук",AGM8)))</formula>
    </cfRule>
    <cfRule type="containsText" dxfId="3117" priority="3319" operator="containsText" text="кук">
      <formula>NOT(ISERROR(SEARCH("кук",AGM8)))</formula>
    </cfRule>
  </conditionalFormatting>
  <conditionalFormatting sqref="AGM8">
    <cfRule type="containsText" dxfId="3116" priority="3315" operator="containsText" text="гог">
      <formula>NOT(ISERROR(SEARCH("гог",AGM8)))</formula>
    </cfRule>
  </conditionalFormatting>
  <conditionalFormatting sqref="AGM8">
    <cfRule type="containsText" dxfId="3115" priority="3314" operator="containsText" text="гог">
      <formula>NOT(ISERROR(SEARCH("гог",AGM8)))</formula>
    </cfRule>
  </conditionalFormatting>
  <conditionalFormatting sqref="AGM8">
    <cfRule type="containsText" dxfId="3114" priority="3313" operator="containsText" text="гог">
      <formula>NOT(ISERROR(SEARCH("гог",AGM8)))</formula>
    </cfRule>
  </conditionalFormatting>
  <conditionalFormatting sqref="AGM8">
    <cfRule type="containsText" dxfId="3113" priority="3312" operator="containsText" text="гог">
      <formula>NOT(ISERROR(SEARCH("гог",AGM8)))</formula>
    </cfRule>
  </conditionalFormatting>
  <conditionalFormatting sqref="AGM8">
    <cfRule type="containsText" dxfId="3112" priority="3311" operator="containsText" text="гог">
      <formula>NOT(ISERROR(SEARCH("гог",AGM8)))</formula>
    </cfRule>
  </conditionalFormatting>
  <conditionalFormatting sqref="AGO8">
    <cfRule type="containsText" dxfId="3111" priority="3307" operator="containsText" text="кир">
      <formula>NOT(ISERROR(SEARCH("кир",AGO8)))</formula>
    </cfRule>
    <cfRule type="containsText" dxfId="3110" priority="3308" operator="containsText" text="кир">
      <formula>NOT(ISERROR(SEARCH("кир",AGO8)))</formula>
    </cfRule>
    <cfRule type="containsText" priority="3309" operator="containsText" text="кир">
      <formula>NOT(ISERROR(SEARCH("кир",AGO8)))</formula>
    </cfRule>
    <cfRule type="containsText" dxfId="3109" priority="3310" operator="containsText" text="кир">
      <formula>NOT(ISERROR(SEARCH("кир",AGO8)))</formula>
    </cfRule>
  </conditionalFormatting>
  <conditionalFormatting sqref="AGO8">
    <cfRule type="containsText" dxfId="3108" priority="3305" operator="containsText" text="гог">
      <formula>NOT(ISERROR(SEARCH("гог",AGO8)))</formula>
    </cfRule>
    <cfRule type="containsText" dxfId="3107" priority="3306" operator="containsText" text="гог">
      <formula>NOT(ISERROR(SEARCH("гог",AGO8)))</formula>
    </cfRule>
  </conditionalFormatting>
  <conditionalFormatting sqref="AGO8">
    <cfRule type="containsText" dxfId="3106" priority="3303" operator="containsText" text="зах">
      <formula>NOT(ISERROR(SEARCH("зах",AGO8)))</formula>
    </cfRule>
    <cfRule type="containsText" dxfId="3105" priority="3304" operator="containsText" text="захарова">
      <formula>NOT(ISERROR(SEARCH("захарова",AGO8)))</formula>
    </cfRule>
  </conditionalFormatting>
  <conditionalFormatting sqref="AGO8">
    <cfRule type="containsText" dxfId="3104" priority="3299" operator="containsText" text="гог">
      <formula>NOT(ISERROR(SEARCH("гог",AGO8)))</formula>
    </cfRule>
    <cfRule type="containsText" dxfId="3103" priority="3300" operator="containsText" text="кир">
      <formula>NOT(ISERROR(SEARCH("кир",AGO8)))</formula>
    </cfRule>
    <cfRule type="containsText" dxfId="3102" priority="3301" operator="containsText" text="кук">
      <formula>NOT(ISERROR(SEARCH("кук",AGO8)))</formula>
    </cfRule>
    <cfRule type="containsText" dxfId="3101" priority="3302" operator="containsText" text="кук">
      <formula>NOT(ISERROR(SEARCH("кук",AGO8)))</formula>
    </cfRule>
  </conditionalFormatting>
  <conditionalFormatting sqref="AGO8">
    <cfRule type="containsText" dxfId="3100" priority="3296" operator="containsText" text="кудр">
      <formula>NOT(ISERROR(SEARCH("кудр",AGO8)))</formula>
    </cfRule>
    <cfRule type="containsText" dxfId="3099" priority="3297" operator="containsText" text="кудр">
      <formula>NOT(ISERROR(SEARCH("кудр",AGO8)))</formula>
    </cfRule>
    <cfRule type="containsText" dxfId="3098" priority="3298" operator="containsText" text="куд">
      <formula>NOT(ISERROR(SEARCH("куд",AGO8)))</formula>
    </cfRule>
  </conditionalFormatting>
  <conditionalFormatting sqref="AGO8">
    <cfRule type="containsText" dxfId="3097" priority="3293" operator="containsText" text="иван">
      <formula>NOT(ISERROR(SEARCH("иван",AGO8)))</formula>
    </cfRule>
    <cfRule type="containsText" dxfId="3096" priority="3294" operator="containsText" text="куд">
      <formula>NOT(ISERROR(SEARCH("куд",AGO8)))</formula>
    </cfRule>
    <cfRule type="containsText" dxfId="3095" priority="3295" operator="containsText" text="кудр">
      <formula>NOT(ISERROR(SEARCH("кудр",AGO8)))</formula>
    </cfRule>
  </conditionalFormatting>
  <conditionalFormatting sqref="AGO8">
    <cfRule type="containsText" dxfId="3094" priority="3291" operator="containsText" text="кудр">
      <formula>NOT(ISERROR(SEARCH("кудр",AGO8)))</formula>
    </cfRule>
    <cfRule type="containsText" dxfId="3093" priority="3292" operator="containsText" text="дро">
      <formula>NOT(ISERROR(SEARCH("дро",AGO8)))</formula>
    </cfRule>
  </conditionalFormatting>
  <conditionalFormatting sqref="AGO8">
    <cfRule type="containsText" dxfId="3092" priority="3287" operator="containsText" text="кир">
      <formula>NOT(ISERROR(SEARCH("кир",AGO8)))</formula>
    </cfRule>
    <cfRule type="containsText" dxfId="3091" priority="3288" operator="containsText" text="кир">
      <formula>NOT(ISERROR(SEARCH("кир",AGO8)))</formula>
    </cfRule>
    <cfRule type="containsText" priority="3289" operator="containsText" text="кир">
      <formula>NOT(ISERROR(SEARCH("кир",AGO8)))</formula>
    </cfRule>
    <cfRule type="containsText" dxfId="3090" priority="3290" operator="containsText" text="кир">
      <formula>NOT(ISERROR(SEARCH("кир",AGO8)))</formula>
    </cfRule>
  </conditionalFormatting>
  <conditionalFormatting sqref="AGO8">
    <cfRule type="containsText" dxfId="3089" priority="3285" operator="containsText" text="гог">
      <formula>NOT(ISERROR(SEARCH("гог",AGO8)))</formula>
    </cfRule>
    <cfRule type="containsText" dxfId="3088" priority="3286" operator="containsText" text="гог">
      <formula>NOT(ISERROR(SEARCH("гог",AGO8)))</formula>
    </cfRule>
  </conditionalFormatting>
  <conditionalFormatting sqref="AGO8">
    <cfRule type="containsText" dxfId="3087" priority="3283" operator="containsText" text="зах">
      <formula>NOT(ISERROR(SEARCH("зах",AGO8)))</formula>
    </cfRule>
    <cfRule type="containsText" dxfId="3086" priority="3284" operator="containsText" text="захарова">
      <formula>NOT(ISERROR(SEARCH("захарова",AGO8)))</formula>
    </cfRule>
  </conditionalFormatting>
  <conditionalFormatting sqref="AGO8">
    <cfRule type="containsText" dxfId="3085" priority="3279" operator="containsText" text="гог">
      <formula>NOT(ISERROR(SEARCH("гог",AGO8)))</formula>
    </cfRule>
    <cfRule type="containsText" dxfId="3084" priority="3280" operator="containsText" text="кир">
      <formula>NOT(ISERROR(SEARCH("кир",AGO8)))</formula>
    </cfRule>
    <cfRule type="containsText" dxfId="3083" priority="3281" operator="containsText" text="кук">
      <formula>NOT(ISERROR(SEARCH("кук",AGO8)))</formula>
    </cfRule>
    <cfRule type="containsText" dxfId="3082" priority="3282" operator="containsText" text="кук">
      <formula>NOT(ISERROR(SEARCH("кук",AGO8)))</formula>
    </cfRule>
  </conditionalFormatting>
  <conditionalFormatting sqref="AGO8">
    <cfRule type="containsText" dxfId="3081" priority="3278" operator="containsText" text="гог">
      <formula>NOT(ISERROR(SEARCH("гог",AGO8)))</formula>
    </cfRule>
  </conditionalFormatting>
  <conditionalFormatting sqref="AGO8">
    <cfRule type="containsText" dxfId="3080" priority="3277" operator="containsText" text="гог">
      <formula>NOT(ISERROR(SEARCH("гог",AGO8)))</formula>
    </cfRule>
  </conditionalFormatting>
  <conditionalFormatting sqref="AGO8">
    <cfRule type="containsText" dxfId="3079" priority="3276" operator="containsText" text="гог">
      <formula>NOT(ISERROR(SEARCH("гог",AGO8)))</formula>
    </cfRule>
  </conditionalFormatting>
  <conditionalFormatting sqref="AGO8">
    <cfRule type="containsText" dxfId="3078" priority="3275" operator="containsText" text="гог">
      <formula>NOT(ISERROR(SEARCH("гог",AGO8)))</formula>
    </cfRule>
  </conditionalFormatting>
  <conditionalFormatting sqref="AGO8">
    <cfRule type="containsText" dxfId="3077" priority="3274" operator="containsText" text="гог">
      <formula>NOT(ISERROR(SEARCH("гог",AGO8)))</formula>
    </cfRule>
  </conditionalFormatting>
  <conditionalFormatting sqref="AGQ8">
    <cfRule type="containsText" dxfId="3076" priority="3270" operator="containsText" text="кир">
      <formula>NOT(ISERROR(SEARCH("кир",AGQ8)))</formula>
    </cfRule>
    <cfRule type="containsText" dxfId="3075" priority="3271" operator="containsText" text="кир">
      <formula>NOT(ISERROR(SEARCH("кир",AGQ8)))</formula>
    </cfRule>
    <cfRule type="containsText" priority="3272" operator="containsText" text="кир">
      <formula>NOT(ISERROR(SEARCH("кир",AGQ8)))</formula>
    </cfRule>
    <cfRule type="containsText" dxfId="3074" priority="3273" operator="containsText" text="кир">
      <formula>NOT(ISERROR(SEARCH("кир",AGQ8)))</formula>
    </cfRule>
  </conditionalFormatting>
  <conditionalFormatting sqref="AGQ8">
    <cfRule type="containsText" dxfId="3073" priority="3268" operator="containsText" text="гог">
      <formula>NOT(ISERROR(SEARCH("гог",AGQ8)))</formula>
    </cfRule>
    <cfRule type="containsText" dxfId="3072" priority="3269" operator="containsText" text="гог">
      <formula>NOT(ISERROR(SEARCH("гог",AGQ8)))</formula>
    </cfRule>
  </conditionalFormatting>
  <conditionalFormatting sqref="AGQ8">
    <cfRule type="containsText" dxfId="3071" priority="3266" operator="containsText" text="зах">
      <formula>NOT(ISERROR(SEARCH("зах",AGQ8)))</formula>
    </cfRule>
    <cfRule type="containsText" dxfId="3070" priority="3267" operator="containsText" text="захарова">
      <formula>NOT(ISERROR(SEARCH("захарова",AGQ8)))</formula>
    </cfRule>
  </conditionalFormatting>
  <conditionalFormatting sqref="AGQ8">
    <cfRule type="containsText" dxfId="3069" priority="3262" operator="containsText" text="гог">
      <formula>NOT(ISERROR(SEARCH("гог",AGQ8)))</formula>
    </cfRule>
    <cfRule type="containsText" dxfId="3068" priority="3263" operator="containsText" text="кир">
      <formula>NOT(ISERROR(SEARCH("кир",AGQ8)))</formula>
    </cfRule>
    <cfRule type="containsText" dxfId="3067" priority="3264" operator="containsText" text="кук">
      <formula>NOT(ISERROR(SEARCH("кук",AGQ8)))</formula>
    </cfRule>
    <cfRule type="containsText" dxfId="3066" priority="3265" operator="containsText" text="кук">
      <formula>NOT(ISERROR(SEARCH("кук",AGQ8)))</formula>
    </cfRule>
  </conditionalFormatting>
  <conditionalFormatting sqref="AGQ8">
    <cfRule type="containsText" dxfId="3065" priority="3259" operator="containsText" text="кудр">
      <formula>NOT(ISERROR(SEARCH("кудр",AGQ8)))</formula>
    </cfRule>
    <cfRule type="containsText" dxfId="3064" priority="3260" operator="containsText" text="кудр">
      <formula>NOT(ISERROR(SEARCH("кудр",AGQ8)))</formula>
    </cfRule>
    <cfRule type="containsText" dxfId="3063" priority="3261" operator="containsText" text="куд">
      <formula>NOT(ISERROR(SEARCH("куд",AGQ8)))</formula>
    </cfRule>
  </conditionalFormatting>
  <conditionalFormatting sqref="AGQ8">
    <cfRule type="containsText" dxfId="3062" priority="3256" operator="containsText" text="иван">
      <formula>NOT(ISERROR(SEARCH("иван",AGQ8)))</formula>
    </cfRule>
    <cfRule type="containsText" dxfId="3061" priority="3257" operator="containsText" text="куд">
      <formula>NOT(ISERROR(SEARCH("куд",AGQ8)))</formula>
    </cfRule>
    <cfRule type="containsText" dxfId="3060" priority="3258" operator="containsText" text="кудр">
      <formula>NOT(ISERROR(SEARCH("кудр",AGQ8)))</formula>
    </cfRule>
  </conditionalFormatting>
  <conditionalFormatting sqref="AGQ8">
    <cfRule type="containsText" dxfId="3059" priority="3254" operator="containsText" text="кудр">
      <formula>NOT(ISERROR(SEARCH("кудр",AGQ8)))</formula>
    </cfRule>
    <cfRule type="containsText" dxfId="3058" priority="3255" operator="containsText" text="дро">
      <formula>NOT(ISERROR(SEARCH("дро",AGQ8)))</formula>
    </cfRule>
  </conditionalFormatting>
  <conditionalFormatting sqref="AGQ8">
    <cfRule type="containsText" dxfId="3057" priority="3250" operator="containsText" text="кир">
      <formula>NOT(ISERROR(SEARCH("кир",AGQ8)))</formula>
    </cfRule>
    <cfRule type="containsText" dxfId="3056" priority="3251" operator="containsText" text="кир">
      <formula>NOT(ISERROR(SEARCH("кир",AGQ8)))</formula>
    </cfRule>
    <cfRule type="containsText" priority="3252" operator="containsText" text="кир">
      <formula>NOT(ISERROR(SEARCH("кир",AGQ8)))</formula>
    </cfRule>
    <cfRule type="containsText" dxfId="3055" priority="3253" operator="containsText" text="кир">
      <formula>NOT(ISERROR(SEARCH("кир",AGQ8)))</formula>
    </cfRule>
  </conditionalFormatting>
  <conditionalFormatting sqref="AGQ8">
    <cfRule type="containsText" dxfId="3054" priority="3248" operator="containsText" text="гог">
      <formula>NOT(ISERROR(SEARCH("гог",AGQ8)))</formula>
    </cfRule>
    <cfRule type="containsText" dxfId="3053" priority="3249" operator="containsText" text="гог">
      <formula>NOT(ISERROR(SEARCH("гог",AGQ8)))</formula>
    </cfRule>
  </conditionalFormatting>
  <conditionalFormatting sqref="AGQ8">
    <cfRule type="containsText" dxfId="3052" priority="3246" operator="containsText" text="зах">
      <formula>NOT(ISERROR(SEARCH("зах",AGQ8)))</formula>
    </cfRule>
    <cfRule type="containsText" dxfId="3051" priority="3247" operator="containsText" text="захарова">
      <formula>NOT(ISERROR(SEARCH("захарова",AGQ8)))</formula>
    </cfRule>
  </conditionalFormatting>
  <conditionalFormatting sqref="AGQ8">
    <cfRule type="containsText" dxfId="3050" priority="3242" operator="containsText" text="гог">
      <formula>NOT(ISERROR(SEARCH("гог",AGQ8)))</formula>
    </cfRule>
    <cfRule type="containsText" dxfId="3049" priority="3243" operator="containsText" text="кир">
      <formula>NOT(ISERROR(SEARCH("кир",AGQ8)))</formula>
    </cfRule>
    <cfRule type="containsText" dxfId="3048" priority="3244" operator="containsText" text="кук">
      <formula>NOT(ISERROR(SEARCH("кук",AGQ8)))</formula>
    </cfRule>
    <cfRule type="containsText" dxfId="3047" priority="3245" operator="containsText" text="кук">
      <formula>NOT(ISERROR(SEARCH("кук",AGQ8)))</formula>
    </cfRule>
  </conditionalFormatting>
  <conditionalFormatting sqref="AGQ8">
    <cfRule type="containsText" dxfId="3046" priority="3241" operator="containsText" text="гог">
      <formula>NOT(ISERROR(SEARCH("гог",AGQ8)))</formula>
    </cfRule>
  </conditionalFormatting>
  <conditionalFormatting sqref="AGQ8">
    <cfRule type="containsText" dxfId="3045" priority="3240" operator="containsText" text="гог">
      <formula>NOT(ISERROR(SEARCH("гог",AGQ8)))</formula>
    </cfRule>
  </conditionalFormatting>
  <conditionalFormatting sqref="AGQ8">
    <cfRule type="containsText" dxfId="3044" priority="3239" operator="containsText" text="гог">
      <formula>NOT(ISERROR(SEARCH("гог",AGQ8)))</formula>
    </cfRule>
  </conditionalFormatting>
  <conditionalFormatting sqref="AGQ8">
    <cfRule type="containsText" dxfId="3043" priority="3238" operator="containsText" text="гог">
      <formula>NOT(ISERROR(SEARCH("гог",AGQ8)))</formula>
    </cfRule>
  </conditionalFormatting>
  <conditionalFormatting sqref="AGQ8">
    <cfRule type="containsText" dxfId="3042" priority="3237" operator="containsText" text="гог">
      <formula>NOT(ISERROR(SEARCH("гог",AGQ8)))</formula>
    </cfRule>
  </conditionalFormatting>
  <conditionalFormatting sqref="AGE9">
    <cfRule type="containsText" dxfId="3041" priority="3236" operator="containsText" text="гог">
      <formula>NOT(ISERROR(SEARCH("гог",AGE9)))</formula>
    </cfRule>
  </conditionalFormatting>
  <conditionalFormatting sqref="AGE9">
    <cfRule type="containsText" dxfId="3040" priority="3235" operator="containsText" text="гог">
      <formula>NOT(ISERROR(SEARCH("гог",AGE9)))</formula>
    </cfRule>
  </conditionalFormatting>
  <conditionalFormatting sqref="AGE7">
    <cfRule type="containsText" dxfId="3039" priority="3234" operator="containsText" text="гог">
      <formula>NOT(ISERROR(SEARCH("гог",AGE7)))</formula>
    </cfRule>
  </conditionalFormatting>
  <conditionalFormatting sqref="AGE7">
    <cfRule type="containsText" dxfId="3038" priority="3230" operator="containsText" text="кир">
      <formula>NOT(ISERROR(SEARCH("кир",AGE7)))</formula>
    </cfRule>
    <cfRule type="containsText" dxfId="3037" priority="3231" operator="containsText" text="кир">
      <formula>NOT(ISERROR(SEARCH("кир",AGE7)))</formula>
    </cfRule>
    <cfRule type="containsText" priority="3232" operator="containsText" text="кир">
      <formula>NOT(ISERROR(SEARCH("кир",AGE7)))</formula>
    </cfRule>
    <cfRule type="containsText" dxfId="3036" priority="3233" operator="containsText" text="кир">
      <formula>NOT(ISERROR(SEARCH("кир",AGE7)))</formula>
    </cfRule>
  </conditionalFormatting>
  <conditionalFormatting sqref="AGE7">
    <cfRule type="containsText" dxfId="3035" priority="3228" operator="containsText" text="гог">
      <formula>NOT(ISERROR(SEARCH("гог",AGE7)))</formula>
    </cfRule>
    <cfRule type="containsText" dxfId="3034" priority="3229" operator="containsText" text="гог">
      <formula>NOT(ISERROR(SEARCH("гог",AGE7)))</formula>
    </cfRule>
  </conditionalFormatting>
  <conditionalFormatting sqref="AGE7">
    <cfRule type="containsText" dxfId="3033" priority="3226" operator="containsText" text="зах">
      <formula>NOT(ISERROR(SEARCH("зах",AGE7)))</formula>
    </cfRule>
    <cfRule type="containsText" dxfId="3032" priority="3227" operator="containsText" text="захарова">
      <formula>NOT(ISERROR(SEARCH("захарова",AGE7)))</formula>
    </cfRule>
  </conditionalFormatting>
  <conditionalFormatting sqref="AGE7">
    <cfRule type="containsText" dxfId="3031" priority="3222" operator="containsText" text="гог">
      <formula>NOT(ISERROR(SEARCH("гог",AGE7)))</formula>
    </cfRule>
    <cfRule type="containsText" dxfId="3030" priority="3223" operator="containsText" text="кир">
      <formula>NOT(ISERROR(SEARCH("кир",AGE7)))</formula>
    </cfRule>
    <cfRule type="containsText" dxfId="3029" priority="3224" operator="containsText" text="кук">
      <formula>NOT(ISERROR(SEARCH("кук",AGE7)))</formula>
    </cfRule>
    <cfRule type="containsText" dxfId="3028" priority="3225" operator="containsText" text="кук">
      <formula>NOT(ISERROR(SEARCH("кук",AGE7)))</formula>
    </cfRule>
  </conditionalFormatting>
  <conditionalFormatting sqref="AGE7">
    <cfRule type="containsText" dxfId="3027" priority="3219" operator="containsText" text="кудр">
      <formula>NOT(ISERROR(SEARCH("кудр",AGE7)))</formula>
    </cfRule>
    <cfRule type="containsText" dxfId="3026" priority="3220" operator="containsText" text="кудр">
      <formula>NOT(ISERROR(SEARCH("кудр",AGE7)))</formula>
    </cfRule>
    <cfRule type="containsText" dxfId="3025" priority="3221" operator="containsText" text="куд">
      <formula>NOT(ISERROR(SEARCH("куд",AGE7)))</formula>
    </cfRule>
  </conditionalFormatting>
  <conditionalFormatting sqref="AGE7">
    <cfRule type="containsText" dxfId="3024" priority="3216" operator="containsText" text="иван">
      <formula>NOT(ISERROR(SEARCH("иван",AGE7)))</formula>
    </cfRule>
    <cfRule type="containsText" dxfId="3023" priority="3217" operator="containsText" text="куд">
      <formula>NOT(ISERROR(SEARCH("куд",AGE7)))</formula>
    </cfRule>
    <cfRule type="containsText" dxfId="3022" priority="3218" operator="containsText" text="кудр">
      <formula>NOT(ISERROR(SEARCH("кудр",AGE7)))</formula>
    </cfRule>
  </conditionalFormatting>
  <conditionalFormatting sqref="AGE7">
    <cfRule type="containsText" dxfId="3021" priority="3214" operator="containsText" text="кудр">
      <formula>NOT(ISERROR(SEARCH("кудр",AGE7)))</formula>
    </cfRule>
    <cfRule type="containsText" dxfId="3020" priority="3215" operator="containsText" text="дро">
      <formula>NOT(ISERROR(SEARCH("дро",AGE7)))</formula>
    </cfRule>
  </conditionalFormatting>
  <conditionalFormatting sqref="AGE7">
    <cfRule type="containsText" dxfId="3019" priority="3210" operator="containsText" text="кир">
      <formula>NOT(ISERROR(SEARCH("кир",AGE7)))</formula>
    </cfRule>
    <cfRule type="containsText" dxfId="3018" priority="3211" operator="containsText" text="кир">
      <formula>NOT(ISERROR(SEARCH("кир",AGE7)))</formula>
    </cfRule>
    <cfRule type="containsText" priority="3212" operator="containsText" text="кир">
      <formula>NOT(ISERROR(SEARCH("кир",AGE7)))</formula>
    </cfRule>
    <cfRule type="containsText" dxfId="3017" priority="3213" operator="containsText" text="кир">
      <formula>NOT(ISERROR(SEARCH("кир",AGE7)))</formula>
    </cfRule>
  </conditionalFormatting>
  <conditionalFormatting sqref="AGE7">
    <cfRule type="containsText" dxfId="3016" priority="3208" operator="containsText" text="гог">
      <formula>NOT(ISERROR(SEARCH("гог",AGE7)))</formula>
    </cfRule>
    <cfRule type="containsText" dxfId="3015" priority="3209" operator="containsText" text="гог">
      <formula>NOT(ISERROR(SEARCH("гог",AGE7)))</formula>
    </cfRule>
  </conditionalFormatting>
  <conditionalFormatting sqref="AGE7">
    <cfRule type="containsText" dxfId="3014" priority="3206" operator="containsText" text="зах">
      <formula>NOT(ISERROR(SEARCH("зах",AGE7)))</formula>
    </cfRule>
    <cfRule type="containsText" dxfId="3013" priority="3207" operator="containsText" text="захарова">
      <formula>NOT(ISERROR(SEARCH("захарова",AGE7)))</formula>
    </cfRule>
  </conditionalFormatting>
  <conditionalFormatting sqref="AGE7">
    <cfRule type="containsText" dxfId="3012" priority="3202" operator="containsText" text="гог">
      <formula>NOT(ISERROR(SEARCH("гог",AGE7)))</formula>
    </cfRule>
    <cfRule type="containsText" dxfId="3011" priority="3203" operator="containsText" text="кир">
      <formula>NOT(ISERROR(SEARCH("кир",AGE7)))</formula>
    </cfRule>
    <cfRule type="containsText" dxfId="3010" priority="3204" operator="containsText" text="кук">
      <formula>NOT(ISERROR(SEARCH("кук",AGE7)))</formula>
    </cfRule>
    <cfRule type="containsText" dxfId="3009" priority="3205" operator="containsText" text="кук">
      <formula>NOT(ISERROR(SEARCH("кук",AGE7)))</formula>
    </cfRule>
  </conditionalFormatting>
  <conditionalFormatting sqref="AGO9">
    <cfRule type="containsText" dxfId="3008" priority="3201" operator="containsText" text="гог">
      <formula>NOT(ISERROR(SEARCH("гог",AGO9)))</formula>
    </cfRule>
  </conditionalFormatting>
  <conditionalFormatting sqref="AGO10">
    <cfRule type="containsText" dxfId="3007" priority="3200" operator="containsText" text="гог">
      <formula>NOT(ISERROR(SEARCH("гог",AGO10)))</formula>
    </cfRule>
  </conditionalFormatting>
  <conditionalFormatting sqref="AGO10">
    <cfRule type="containsText" dxfId="3006" priority="3199" operator="containsText" text="гог">
      <formula>NOT(ISERROR(SEARCH("гог",AGO10)))</formula>
    </cfRule>
  </conditionalFormatting>
  <conditionalFormatting sqref="AGO10">
    <cfRule type="containsText" dxfId="3005" priority="3195" operator="containsText" text="кир">
      <formula>NOT(ISERROR(SEARCH("кир",AGO10)))</formula>
    </cfRule>
    <cfRule type="containsText" dxfId="3004" priority="3196" operator="containsText" text="кир">
      <formula>NOT(ISERROR(SEARCH("кир",AGO10)))</formula>
    </cfRule>
    <cfRule type="containsText" priority="3197" operator="containsText" text="кир">
      <formula>NOT(ISERROR(SEARCH("кир",AGO10)))</formula>
    </cfRule>
    <cfRule type="containsText" dxfId="3003" priority="3198" operator="containsText" text="кир">
      <formula>NOT(ISERROR(SEARCH("кир",AGO10)))</formula>
    </cfRule>
  </conditionalFormatting>
  <conditionalFormatting sqref="AGO10">
    <cfRule type="containsText" dxfId="3002" priority="3193" operator="containsText" text="гог">
      <formula>NOT(ISERROR(SEARCH("гог",AGO10)))</formula>
    </cfRule>
    <cfRule type="containsText" dxfId="3001" priority="3194" operator="containsText" text="гог">
      <formula>NOT(ISERROR(SEARCH("гог",AGO10)))</formula>
    </cfRule>
  </conditionalFormatting>
  <conditionalFormatting sqref="AGO10">
    <cfRule type="containsText" dxfId="3000" priority="3191" operator="containsText" text="зах">
      <formula>NOT(ISERROR(SEARCH("зах",AGO10)))</formula>
    </cfRule>
    <cfRule type="containsText" dxfId="2999" priority="3192" operator="containsText" text="захарова">
      <formula>NOT(ISERROR(SEARCH("захарова",AGO10)))</formula>
    </cfRule>
  </conditionalFormatting>
  <conditionalFormatting sqref="AGO10">
    <cfRule type="containsText" dxfId="2998" priority="3187" operator="containsText" text="гог">
      <formula>NOT(ISERROR(SEARCH("гог",AGO10)))</formula>
    </cfRule>
    <cfRule type="containsText" dxfId="2997" priority="3188" operator="containsText" text="кир">
      <formula>NOT(ISERROR(SEARCH("кир",AGO10)))</formula>
    </cfRule>
    <cfRule type="containsText" dxfId="2996" priority="3189" operator="containsText" text="кук">
      <formula>NOT(ISERROR(SEARCH("кук",AGO10)))</formula>
    </cfRule>
    <cfRule type="containsText" dxfId="2995" priority="3190" operator="containsText" text="кук">
      <formula>NOT(ISERROR(SEARCH("кук",AGO10)))</formula>
    </cfRule>
  </conditionalFormatting>
  <conditionalFormatting sqref="AGO10">
    <cfRule type="containsText" dxfId="2994" priority="3184" operator="containsText" text="кудр">
      <formula>NOT(ISERROR(SEARCH("кудр",AGO10)))</formula>
    </cfRule>
    <cfRule type="containsText" dxfId="2993" priority="3185" operator="containsText" text="кудр">
      <formula>NOT(ISERROR(SEARCH("кудр",AGO10)))</formula>
    </cfRule>
    <cfRule type="containsText" dxfId="2992" priority="3186" operator="containsText" text="куд">
      <formula>NOT(ISERROR(SEARCH("куд",AGO10)))</formula>
    </cfRule>
  </conditionalFormatting>
  <conditionalFormatting sqref="AGO10">
    <cfRule type="containsText" dxfId="2991" priority="3181" operator="containsText" text="иван">
      <formula>NOT(ISERROR(SEARCH("иван",AGO10)))</formula>
    </cfRule>
    <cfRule type="containsText" dxfId="2990" priority="3182" operator="containsText" text="куд">
      <formula>NOT(ISERROR(SEARCH("куд",AGO10)))</formula>
    </cfRule>
    <cfRule type="containsText" dxfId="2989" priority="3183" operator="containsText" text="кудр">
      <formula>NOT(ISERROR(SEARCH("кудр",AGO10)))</formula>
    </cfRule>
  </conditionalFormatting>
  <conditionalFormatting sqref="AGO10">
    <cfRule type="containsText" dxfId="2988" priority="3179" operator="containsText" text="кудр">
      <formula>NOT(ISERROR(SEARCH("кудр",AGO10)))</formula>
    </cfRule>
    <cfRule type="containsText" dxfId="2987" priority="3180" operator="containsText" text="дро">
      <formula>NOT(ISERROR(SEARCH("дро",AGO10)))</formula>
    </cfRule>
  </conditionalFormatting>
  <conditionalFormatting sqref="AGO10">
    <cfRule type="containsText" dxfId="2986" priority="3175" operator="containsText" text="кир">
      <formula>NOT(ISERROR(SEARCH("кир",AGO10)))</formula>
    </cfRule>
    <cfRule type="containsText" dxfId="2985" priority="3176" operator="containsText" text="кир">
      <formula>NOT(ISERROR(SEARCH("кир",AGO10)))</formula>
    </cfRule>
    <cfRule type="containsText" priority="3177" operator="containsText" text="кир">
      <formula>NOT(ISERROR(SEARCH("кир",AGO10)))</formula>
    </cfRule>
    <cfRule type="containsText" dxfId="2984" priority="3178" operator="containsText" text="кир">
      <formula>NOT(ISERROR(SEARCH("кир",AGO10)))</formula>
    </cfRule>
  </conditionalFormatting>
  <conditionalFormatting sqref="AGO10">
    <cfRule type="containsText" dxfId="2983" priority="3173" operator="containsText" text="гог">
      <formula>NOT(ISERROR(SEARCH("гог",AGO10)))</formula>
    </cfRule>
    <cfRule type="containsText" dxfId="2982" priority="3174" operator="containsText" text="гог">
      <formula>NOT(ISERROR(SEARCH("гог",AGO10)))</formula>
    </cfRule>
  </conditionalFormatting>
  <conditionalFormatting sqref="AGO10">
    <cfRule type="containsText" dxfId="2981" priority="3171" operator="containsText" text="зах">
      <formula>NOT(ISERROR(SEARCH("зах",AGO10)))</formula>
    </cfRule>
    <cfRule type="containsText" dxfId="2980" priority="3172" operator="containsText" text="захарова">
      <formula>NOT(ISERROR(SEARCH("захарова",AGO10)))</formula>
    </cfRule>
  </conditionalFormatting>
  <conditionalFormatting sqref="AGO10">
    <cfRule type="containsText" dxfId="2979" priority="3167" operator="containsText" text="гог">
      <formula>NOT(ISERROR(SEARCH("гог",AGO10)))</formula>
    </cfRule>
    <cfRule type="containsText" dxfId="2978" priority="3168" operator="containsText" text="кир">
      <formula>NOT(ISERROR(SEARCH("кир",AGO10)))</formula>
    </cfRule>
    <cfRule type="containsText" dxfId="2977" priority="3169" operator="containsText" text="кук">
      <formula>NOT(ISERROR(SEARCH("кук",AGO10)))</formula>
    </cfRule>
    <cfRule type="containsText" dxfId="2976" priority="3170" operator="containsText" text="кук">
      <formula>NOT(ISERROR(SEARCH("кук",AGO10)))</formula>
    </cfRule>
  </conditionalFormatting>
  <conditionalFormatting sqref="AGO10">
    <cfRule type="containsText" dxfId="2975" priority="3166" operator="containsText" text="гог">
      <formula>NOT(ISERROR(SEARCH("гог",AGO10)))</formula>
    </cfRule>
  </conditionalFormatting>
  <conditionalFormatting sqref="AJM10">
    <cfRule type="containsText" dxfId="2974" priority="3165" operator="containsText" text="гог">
      <formula>NOT(ISERROR(SEARCH("гог",AJM10)))</formula>
    </cfRule>
  </conditionalFormatting>
  <conditionalFormatting sqref="AJM10">
    <cfRule type="containsText" dxfId="2973" priority="3164" operator="containsText" text="гог">
      <formula>NOT(ISERROR(SEARCH("гог",AJM10)))</formula>
    </cfRule>
  </conditionalFormatting>
  <conditionalFormatting sqref="AJM10">
    <cfRule type="containsText" dxfId="2972" priority="3163" operator="containsText" text="гог">
      <formula>NOT(ISERROR(SEARCH("гог",AJM10)))</formula>
    </cfRule>
  </conditionalFormatting>
  <conditionalFormatting sqref="AJM8">
    <cfRule type="containsText" dxfId="2971" priority="3162" operator="containsText" text="гог">
      <formula>NOT(ISERROR(SEARCH("гог",AJM8)))</formula>
    </cfRule>
  </conditionalFormatting>
  <conditionalFormatting sqref="AHT26">
    <cfRule type="containsText" dxfId="2970" priority="3158" operator="containsText" text="кир">
      <formula>NOT(ISERROR(SEARCH("кир",AHT26)))</formula>
    </cfRule>
    <cfRule type="containsText" dxfId="2969" priority="3159" operator="containsText" text="кир">
      <formula>NOT(ISERROR(SEARCH("кир",AHT26)))</formula>
    </cfRule>
    <cfRule type="containsText" priority="3160" operator="containsText" text="кир">
      <formula>NOT(ISERROR(SEARCH("кир",AHT26)))</formula>
    </cfRule>
    <cfRule type="containsText" dxfId="2968" priority="3161" operator="containsText" text="кир">
      <formula>NOT(ISERROR(SEARCH("кир",AHT26)))</formula>
    </cfRule>
  </conditionalFormatting>
  <conditionalFormatting sqref="AHT26">
    <cfRule type="containsText" dxfId="2967" priority="3156" operator="containsText" text="гог">
      <formula>NOT(ISERROR(SEARCH("гог",AHT26)))</formula>
    </cfRule>
    <cfRule type="containsText" dxfId="2966" priority="3157" operator="containsText" text="гог">
      <formula>NOT(ISERROR(SEARCH("гог",AHT26)))</formula>
    </cfRule>
  </conditionalFormatting>
  <conditionalFormatting sqref="AHT26">
    <cfRule type="containsText" dxfId="2965" priority="3154" operator="containsText" text="зах">
      <formula>NOT(ISERROR(SEARCH("зах",AHT26)))</formula>
    </cfRule>
    <cfRule type="containsText" dxfId="2964" priority="3155" operator="containsText" text="захарова">
      <formula>NOT(ISERROR(SEARCH("захарова",AHT26)))</formula>
    </cfRule>
  </conditionalFormatting>
  <conditionalFormatting sqref="AHT26">
    <cfRule type="containsText" dxfId="2963" priority="3150" operator="containsText" text="гог">
      <formula>NOT(ISERROR(SEARCH("гог",AHT26)))</formula>
    </cfRule>
    <cfRule type="containsText" dxfId="2962" priority="3151" operator="containsText" text="кир">
      <formula>NOT(ISERROR(SEARCH("кир",AHT26)))</formula>
    </cfRule>
    <cfRule type="containsText" dxfId="2961" priority="3152" operator="containsText" text="кук">
      <formula>NOT(ISERROR(SEARCH("кук",AHT26)))</formula>
    </cfRule>
    <cfRule type="containsText" dxfId="2960" priority="3153" operator="containsText" text="кук">
      <formula>NOT(ISERROR(SEARCH("кук",AHT26)))</formula>
    </cfRule>
  </conditionalFormatting>
  <conditionalFormatting sqref="AHT26">
    <cfRule type="containsText" dxfId="2959" priority="3146" operator="containsText" text="кир">
      <formula>NOT(ISERROR(SEARCH("кир",AHT26)))</formula>
    </cfRule>
    <cfRule type="containsText" dxfId="2958" priority="3147" operator="containsText" text="кир">
      <formula>NOT(ISERROR(SEARCH("кир",AHT26)))</formula>
    </cfRule>
    <cfRule type="containsText" priority="3148" operator="containsText" text="кир">
      <formula>NOT(ISERROR(SEARCH("кир",AHT26)))</formula>
    </cfRule>
    <cfRule type="containsText" dxfId="2957" priority="3149" operator="containsText" text="кир">
      <formula>NOT(ISERROR(SEARCH("кир",AHT26)))</formula>
    </cfRule>
  </conditionalFormatting>
  <conditionalFormatting sqref="AHT26">
    <cfRule type="containsText" dxfId="2956" priority="3142" operator="containsText" text="кир">
      <formula>NOT(ISERROR(SEARCH("кир",AHT26)))</formula>
    </cfRule>
    <cfRule type="containsText" dxfId="2955" priority="3143" operator="containsText" text="кир">
      <formula>NOT(ISERROR(SEARCH("кир",AHT26)))</formula>
    </cfRule>
    <cfRule type="containsText" priority="3144" operator="containsText" text="кир">
      <formula>NOT(ISERROR(SEARCH("кир",AHT26)))</formula>
    </cfRule>
    <cfRule type="containsText" dxfId="2954" priority="3145" operator="containsText" text="кир">
      <formula>NOT(ISERROR(SEARCH("кир",AHT26)))</formula>
    </cfRule>
  </conditionalFormatting>
  <conditionalFormatting sqref="AHT27">
    <cfRule type="containsText" dxfId="2953" priority="3138" operator="containsText" text="кир">
      <formula>NOT(ISERROR(SEARCH("кир",AHT27)))</formula>
    </cfRule>
    <cfRule type="containsText" dxfId="2952" priority="3139" operator="containsText" text="кир">
      <formula>NOT(ISERROR(SEARCH("кир",AHT27)))</formula>
    </cfRule>
    <cfRule type="containsText" priority="3140" operator="containsText" text="кир">
      <formula>NOT(ISERROR(SEARCH("кир",AHT27)))</formula>
    </cfRule>
    <cfRule type="containsText" dxfId="2951" priority="3141" operator="containsText" text="кир">
      <formula>NOT(ISERROR(SEARCH("кир",AHT27)))</formula>
    </cfRule>
  </conditionalFormatting>
  <conditionalFormatting sqref="AHT27">
    <cfRule type="containsText" dxfId="2950" priority="3136" operator="containsText" text="гог">
      <formula>NOT(ISERROR(SEARCH("гог",AHT27)))</formula>
    </cfRule>
    <cfRule type="containsText" dxfId="2949" priority="3137" operator="containsText" text="гог">
      <formula>NOT(ISERROR(SEARCH("гог",AHT27)))</formula>
    </cfRule>
  </conditionalFormatting>
  <conditionalFormatting sqref="AHT27">
    <cfRule type="containsText" dxfId="2948" priority="3134" operator="containsText" text="зах">
      <formula>NOT(ISERROR(SEARCH("зах",AHT27)))</formula>
    </cfRule>
    <cfRule type="containsText" dxfId="2947" priority="3135" operator="containsText" text="захарова">
      <formula>NOT(ISERROR(SEARCH("захарова",AHT27)))</formula>
    </cfRule>
  </conditionalFormatting>
  <conditionalFormatting sqref="AHT27">
    <cfRule type="containsText" dxfId="2946" priority="3130" operator="containsText" text="гог">
      <formula>NOT(ISERROR(SEARCH("гог",AHT27)))</formula>
    </cfRule>
    <cfRule type="containsText" dxfId="2945" priority="3131" operator="containsText" text="кир">
      <formula>NOT(ISERROR(SEARCH("кир",AHT27)))</formula>
    </cfRule>
    <cfRule type="containsText" dxfId="2944" priority="3132" operator="containsText" text="кук">
      <formula>NOT(ISERROR(SEARCH("кук",AHT27)))</formula>
    </cfRule>
    <cfRule type="containsText" dxfId="2943" priority="3133" operator="containsText" text="кук">
      <formula>NOT(ISERROR(SEARCH("кук",AHT27)))</formula>
    </cfRule>
  </conditionalFormatting>
  <conditionalFormatting sqref="AHT27">
    <cfRule type="containsText" dxfId="2942" priority="3126" operator="containsText" text="кир">
      <formula>NOT(ISERROR(SEARCH("кир",AHT27)))</formula>
    </cfRule>
    <cfRule type="containsText" dxfId="2941" priority="3127" operator="containsText" text="кир">
      <formula>NOT(ISERROR(SEARCH("кир",AHT27)))</formula>
    </cfRule>
    <cfRule type="containsText" priority="3128" operator="containsText" text="кир">
      <formula>NOT(ISERROR(SEARCH("кир",AHT27)))</formula>
    </cfRule>
    <cfRule type="containsText" dxfId="2940" priority="3129" operator="containsText" text="кир">
      <formula>NOT(ISERROR(SEARCH("кир",AHT27)))</formula>
    </cfRule>
  </conditionalFormatting>
  <conditionalFormatting sqref="AHT27">
    <cfRule type="containsText" dxfId="2939" priority="3122" operator="containsText" text="кир">
      <formula>NOT(ISERROR(SEARCH("кир",AHT27)))</formula>
    </cfRule>
    <cfRule type="containsText" dxfId="2938" priority="3123" operator="containsText" text="кир">
      <formula>NOT(ISERROR(SEARCH("кир",AHT27)))</formula>
    </cfRule>
    <cfRule type="containsText" priority="3124" operator="containsText" text="кир">
      <formula>NOT(ISERROR(SEARCH("кир",AHT27)))</formula>
    </cfRule>
    <cfRule type="containsText" dxfId="2937" priority="3125" operator="containsText" text="кир">
      <formula>NOT(ISERROR(SEARCH("кир",AHT27)))</formula>
    </cfRule>
  </conditionalFormatting>
  <conditionalFormatting sqref="AJS21:AJT21">
    <cfRule type="containsText" dxfId="2936" priority="3118" operator="containsText" text="кир">
      <formula>NOT(ISERROR(SEARCH("кир",AJS21)))</formula>
    </cfRule>
    <cfRule type="containsText" dxfId="2935" priority="3119" operator="containsText" text="кир">
      <formula>NOT(ISERROR(SEARCH("кир",AJS21)))</formula>
    </cfRule>
    <cfRule type="containsText" priority="3120" operator="containsText" text="кир">
      <formula>NOT(ISERROR(SEARCH("кир",AJS21)))</formula>
    </cfRule>
    <cfRule type="containsText" dxfId="2934" priority="3121" operator="containsText" text="кир">
      <formula>NOT(ISERROR(SEARCH("кир",AJS21)))</formula>
    </cfRule>
  </conditionalFormatting>
  <conditionalFormatting sqref="AJS21:AJT21">
    <cfRule type="containsText" dxfId="2933" priority="3116" operator="containsText" text="гог">
      <formula>NOT(ISERROR(SEARCH("гог",AJS21)))</formula>
    </cfRule>
    <cfRule type="containsText" dxfId="2932" priority="3117" operator="containsText" text="гог">
      <formula>NOT(ISERROR(SEARCH("гог",AJS21)))</formula>
    </cfRule>
  </conditionalFormatting>
  <conditionalFormatting sqref="AJS21:AJT21">
    <cfRule type="containsText" dxfId="2931" priority="3114" operator="containsText" text="зах">
      <formula>NOT(ISERROR(SEARCH("зах",AJS21)))</formula>
    </cfRule>
    <cfRule type="containsText" dxfId="2930" priority="3115" operator="containsText" text="захарова">
      <formula>NOT(ISERROR(SEARCH("захарова",AJS21)))</formula>
    </cfRule>
  </conditionalFormatting>
  <conditionalFormatting sqref="AJS21:AJT21">
    <cfRule type="containsText" dxfId="2929" priority="3110" operator="containsText" text="гог">
      <formula>NOT(ISERROR(SEARCH("гог",AJS21)))</formula>
    </cfRule>
    <cfRule type="containsText" dxfId="2928" priority="3111" operator="containsText" text="кир">
      <formula>NOT(ISERROR(SEARCH("кир",AJS21)))</formula>
    </cfRule>
    <cfRule type="containsText" dxfId="2927" priority="3112" operator="containsText" text="кук">
      <formula>NOT(ISERROR(SEARCH("кук",AJS21)))</formula>
    </cfRule>
    <cfRule type="containsText" dxfId="2926" priority="3113" operator="containsText" text="кук">
      <formula>NOT(ISERROR(SEARCH("кук",AJS21)))</formula>
    </cfRule>
  </conditionalFormatting>
  <conditionalFormatting sqref="AJS21:AJT21">
    <cfRule type="containsText" dxfId="2925" priority="3107" operator="containsText" text="кудр">
      <formula>NOT(ISERROR(SEARCH("кудр",AJS21)))</formula>
    </cfRule>
    <cfRule type="containsText" dxfId="2924" priority="3108" operator="containsText" text="кудр">
      <formula>NOT(ISERROR(SEARCH("кудр",AJS21)))</formula>
    </cfRule>
    <cfRule type="containsText" dxfId="2923" priority="3109" operator="containsText" text="куд">
      <formula>NOT(ISERROR(SEARCH("куд",AJS21)))</formula>
    </cfRule>
  </conditionalFormatting>
  <conditionalFormatting sqref="AJS21:AJT21">
    <cfRule type="containsText" dxfId="2922" priority="3104" operator="containsText" text="иван">
      <formula>NOT(ISERROR(SEARCH("иван",AJS21)))</formula>
    </cfRule>
    <cfRule type="containsText" dxfId="2921" priority="3105" operator="containsText" text="куд">
      <formula>NOT(ISERROR(SEARCH("куд",AJS21)))</formula>
    </cfRule>
    <cfRule type="containsText" dxfId="2920" priority="3106" operator="containsText" text="кудр">
      <formula>NOT(ISERROR(SEARCH("кудр",AJS21)))</formula>
    </cfRule>
  </conditionalFormatting>
  <conditionalFormatting sqref="AJS21:AJT21">
    <cfRule type="containsText" dxfId="2919" priority="3102" operator="containsText" text="кудр">
      <formula>NOT(ISERROR(SEARCH("кудр",AJS21)))</formula>
    </cfRule>
    <cfRule type="containsText" dxfId="2918" priority="3103" operator="containsText" text="дро">
      <formula>NOT(ISERROR(SEARCH("дро",AJS21)))</formula>
    </cfRule>
  </conditionalFormatting>
  <conditionalFormatting sqref="AJS21:AJT21">
    <cfRule type="containsText" dxfId="2917" priority="3101" operator="containsText" text="гог">
      <formula>NOT(ISERROR(SEARCH("гог",AJS21)))</formula>
    </cfRule>
  </conditionalFormatting>
  <conditionalFormatting sqref="AJS21:AJT21">
    <cfRule type="containsText" dxfId="2916" priority="3099" operator="containsText" text="гог">
      <formula>NOT(ISERROR(SEARCH("гог",AJS21)))</formula>
    </cfRule>
    <cfRule type="containsText" dxfId="2915" priority="3100" operator="containsText" text="гог">
      <formula>NOT(ISERROR(SEARCH("гог",AJS21)))</formula>
    </cfRule>
  </conditionalFormatting>
  <conditionalFormatting sqref="AJS21:AJT21">
    <cfRule type="containsText" dxfId="2914" priority="3098" operator="containsText" text="гог">
      <formula>NOT(ISERROR(SEARCH("гог",AJS21)))</formula>
    </cfRule>
  </conditionalFormatting>
  <conditionalFormatting sqref="AJS21:AJT21">
    <cfRule type="containsText" dxfId="2913" priority="3094" operator="containsText" text="кир">
      <formula>NOT(ISERROR(SEARCH("кир",AJS21)))</formula>
    </cfRule>
    <cfRule type="containsText" dxfId="2912" priority="3095" operator="containsText" text="кир">
      <formula>NOT(ISERROR(SEARCH("кир",AJS21)))</formula>
    </cfRule>
    <cfRule type="containsText" priority="3096" operator="containsText" text="кир">
      <formula>NOT(ISERROR(SEARCH("кир",AJS21)))</formula>
    </cfRule>
    <cfRule type="containsText" dxfId="2911" priority="3097" operator="containsText" text="кир">
      <formula>NOT(ISERROR(SEARCH("кир",AJS21)))</formula>
    </cfRule>
  </conditionalFormatting>
  <conditionalFormatting sqref="AJS21:AJT21">
    <cfRule type="containsText" dxfId="2910" priority="3090" operator="containsText" text="кир">
      <formula>NOT(ISERROR(SEARCH("кир",AJS21)))</formula>
    </cfRule>
    <cfRule type="containsText" dxfId="2909" priority="3091" operator="containsText" text="кир">
      <formula>NOT(ISERROR(SEARCH("кир",AJS21)))</formula>
    </cfRule>
    <cfRule type="containsText" priority="3092" operator="containsText" text="кир">
      <formula>NOT(ISERROR(SEARCH("кир",AJS21)))</formula>
    </cfRule>
    <cfRule type="containsText" dxfId="2908" priority="3093" operator="containsText" text="кир">
      <formula>NOT(ISERROR(SEARCH("кир",AJS21)))</formula>
    </cfRule>
  </conditionalFormatting>
  <conditionalFormatting sqref="AJS21:AJT21">
    <cfRule type="containsText" dxfId="2907" priority="3089" operator="containsText" text="кир">
      <formula>NOT(ISERROR(SEARCH("кир",AJS21)))</formula>
    </cfRule>
  </conditionalFormatting>
  <conditionalFormatting sqref="AJS20:AJT20">
    <cfRule type="containsText" dxfId="2906" priority="3085" operator="containsText" text="кир">
      <formula>NOT(ISERROR(SEARCH("кир",AJS20)))</formula>
    </cfRule>
    <cfRule type="containsText" dxfId="2905" priority="3086" operator="containsText" text="кир">
      <formula>NOT(ISERROR(SEARCH("кир",AJS20)))</formula>
    </cfRule>
    <cfRule type="containsText" priority="3087" operator="containsText" text="кир">
      <formula>NOT(ISERROR(SEARCH("кир",AJS20)))</formula>
    </cfRule>
    <cfRule type="containsText" dxfId="2904" priority="3088" operator="containsText" text="кир">
      <formula>NOT(ISERROR(SEARCH("кир",AJS20)))</formula>
    </cfRule>
  </conditionalFormatting>
  <conditionalFormatting sqref="AJS20:AJT20">
    <cfRule type="containsText" dxfId="2903" priority="3083" operator="containsText" text="гог">
      <formula>NOT(ISERROR(SEARCH("гог",AJS20)))</formula>
    </cfRule>
    <cfRule type="containsText" dxfId="2902" priority="3084" operator="containsText" text="гог">
      <formula>NOT(ISERROR(SEARCH("гог",AJS20)))</formula>
    </cfRule>
  </conditionalFormatting>
  <conditionalFormatting sqref="AJS20:AJT20">
    <cfRule type="containsText" dxfId="2901" priority="3081" operator="containsText" text="зах">
      <formula>NOT(ISERROR(SEARCH("зах",AJS20)))</formula>
    </cfRule>
    <cfRule type="containsText" dxfId="2900" priority="3082" operator="containsText" text="захарова">
      <formula>NOT(ISERROR(SEARCH("захарова",AJS20)))</formula>
    </cfRule>
  </conditionalFormatting>
  <conditionalFormatting sqref="AJS20:AJT20">
    <cfRule type="containsText" dxfId="2899" priority="3077" operator="containsText" text="гог">
      <formula>NOT(ISERROR(SEARCH("гог",AJS20)))</formula>
    </cfRule>
    <cfRule type="containsText" dxfId="2898" priority="3078" operator="containsText" text="кир">
      <formula>NOT(ISERROR(SEARCH("кир",AJS20)))</formula>
    </cfRule>
    <cfRule type="containsText" dxfId="2897" priority="3079" operator="containsText" text="кук">
      <formula>NOT(ISERROR(SEARCH("кук",AJS20)))</formula>
    </cfRule>
    <cfRule type="containsText" dxfId="2896" priority="3080" operator="containsText" text="кук">
      <formula>NOT(ISERROR(SEARCH("кук",AJS20)))</formula>
    </cfRule>
  </conditionalFormatting>
  <conditionalFormatting sqref="AJS20:AJT20">
    <cfRule type="containsText" dxfId="2895" priority="3074" operator="containsText" text="кудр">
      <formula>NOT(ISERROR(SEARCH("кудр",AJS20)))</formula>
    </cfRule>
    <cfRule type="containsText" dxfId="2894" priority="3075" operator="containsText" text="кудр">
      <formula>NOT(ISERROR(SEARCH("кудр",AJS20)))</formula>
    </cfRule>
    <cfRule type="containsText" dxfId="2893" priority="3076" operator="containsText" text="куд">
      <formula>NOT(ISERROR(SEARCH("куд",AJS20)))</formula>
    </cfRule>
  </conditionalFormatting>
  <conditionalFormatting sqref="AJS20:AJT20">
    <cfRule type="containsText" dxfId="2892" priority="3071" operator="containsText" text="иван">
      <formula>NOT(ISERROR(SEARCH("иван",AJS20)))</formula>
    </cfRule>
    <cfRule type="containsText" dxfId="2891" priority="3072" operator="containsText" text="куд">
      <formula>NOT(ISERROR(SEARCH("куд",AJS20)))</formula>
    </cfRule>
    <cfRule type="containsText" dxfId="2890" priority="3073" operator="containsText" text="кудр">
      <formula>NOT(ISERROR(SEARCH("кудр",AJS20)))</formula>
    </cfRule>
  </conditionalFormatting>
  <conditionalFormatting sqref="AJS20:AJT20">
    <cfRule type="containsText" dxfId="2889" priority="3069" operator="containsText" text="кудр">
      <formula>NOT(ISERROR(SEARCH("кудр",AJS20)))</formula>
    </cfRule>
    <cfRule type="containsText" dxfId="2888" priority="3070" operator="containsText" text="дро">
      <formula>NOT(ISERROR(SEARCH("дро",AJS20)))</formula>
    </cfRule>
  </conditionalFormatting>
  <conditionalFormatting sqref="AJS20:AJT20">
    <cfRule type="containsText" dxfId="2887" priority="3068" operator="containsText" text="гог">
      <formula>NOT(ISERROR(SEARCH("гог",AJS20)))</formula>
    </cfRule>
  </conditionalFormatting>
  <conditionalFormatting sqref="AJS20:AJT20">
    <cfRule type="containsText" dxfId="2886" priority="3066" operator="containsText" text="гог">
      <formula>NOT(ISERROR(SEARCH("гог",AJS20)))</formula>
    </cfRule>
    <cfRule type="containsText" dxfId="2885" priority="3067" operator="containsText" text="гог">
      <formula>NOT(ISERROR(SEARCH("гог",AJS20)))</formula>
    </cfRule>
  </conditionalFormatting>
  <conditionalFormatting sqref="AJS20:AJT20">
    <cfRule type="containsText" dxfId="2884" priority="3065" operator="containsText" text="гог">
      <formula>NOT(ISERROR(SEARCH("гог",AJS20)))</formula>
    </cfRule>
  </conditionalFormatting>
  <conditionalFormatting sqref="AJS20:AJT20">
    <cfRule type="containsText" dxfId="2883" priority="3061" operator="containsText" text="кир">
      <formula>NOT(ISERROR(SEARCH("кир",AJS20)))</formula>
    </cfRule>
    <cfRule type="containsText" dxfId="2882" priority="3062" operator="containsText" text="кир">
      <formula>NOT(ISERROR(SEARCH("кир",AJS20)))</formula>
    </cfRule>
    <cfRule type="containsText" priority="3063" operator="containsText" text="кир">
      <formula>NOT(ISERROR(SEARCH("кир",AJS20)))</formula>
    </cfRule>
    <cfRule type="containsText" dxfId="2881" priority="3064" operator="containsText" text="кир">
      <formula>NOT(ISERROR(SEARCH("кир",AJS20)))</formula>
    </cfRule>
  </conditionalFormatting>
  <conditionalFormatting sqref="AJS20:AJT20">
    <cfRule type="containsText" dxfId="2880" priority="3057" operator="containsText" text="кир">
      <formula>NOT(ISERROR(SEARCH("кир",AJS20)))</formula>
    </cfRule>
    <cfRule type="containsText" dxfId="2879" priority="3058" operator="containsText" text="кир">
      <formula>NOT(ISERROR(SEARCH("кир",AJS20)))</formula>
    </cfRule>
    <cfRule type="containsText" priority="3059" operator="containsText" text="кир">
      <formula>NOT(ISERROR(SEARCH("кир",AJS20)))</formula>
    </cfRule>
    <cfRule type="containsText" dxfId="2878" priority="3060" operator="containsText" text="кир">
      <formula>NOT(ISERROR(SEARCH("кир",AJS20)))</formula>
    </cfRule>
  </conditionalFormatting>
  <conditionalFormatting sqref="AJS20:AJT20">
    <cfRule type="containsText" dxfId="2877" priority="3056" operator="containsText" text="кир">
      <formula>NOT(ISERROR(SEARCH("кир",AJS20)))</formula>
    </cfRule>
  </conditionalFormatting>
  <conditionalFormatting sqref="AJS26:AJT26 AJS28:AJT28">
    <cfRule type="containsText" dxfId="2876" priority="3052" operator="containsText" text="кир">
      <formula>NOT(ISERROR(SEARCH("кир",AJS26)))</formula>
    </cfRule>
    <cfRule type="containsText" dxfId="2875" priority="3053" operator="containsText" text="кир">
      <formula>NOT(ISERROR(SEARCH("кир",AJS26)))</formula>
    </cfRule>
    <cfRule type="containsText" priority="3054" operator="containsText" text="кир">
      <formula>NOT(ISERROR(SEARCH("кир",AJS26)))</formula>
    </cfRule>
    <cfRule type="containsText" dxfId="2874" priority="3055" operator="containsText" text="кир">
      <formula>NOT(ISERROR(SEARCH("кир",AJS26)))</formula>
    </cfRule>
  </conditionalFormatting>
  <conditionalFormatting sqref="AJS26:AJT26 AJS28:AJT28">
    <cfRule type="containsText" dxfId="2873" priority="3050" operator="containsText" text="гог">
      <formula>NOT(ISERROR(SEARCH("гог",AJS26)))</formula>
    </cfRule>
    <cfRule type="containsText" dxfId="2872" priority="3051" operator="containsText" text="гог">
      <formula>NOT(ISERROR(SEARCH("гог",AJS26)))</formula>
    </cfRule>
  </conditionalFormatting>
  <conditionalFormatting sqref="AJS26:AJT26 AJS28:AJT28">
    <cfRule type="containsText" dxfId="2871" priority="3048" operator="containsText" text="зах">
      <formula>NOT(ISERROR(SEARCH("зах",AJS26)))</formula>
    </cfRule>
    <cfRule type="containsText" dxfId="2870" priority="3049" operator="containsText" text="захарова">
      <formula>NOT(ISERROR(SEARCH("захарова",AJS26)))</formula>
    </cfRule>
  </conditionalFormatting>
  <conditionalFormatting sqref="AJS26:AJT26 AJS28:AJT28">
    <cfRule type="containsText" dxfId="2869" priority="3044" operator="containsText" text="гог">
      <formula>NOT(ISERROR(SEARCH("гог",AJS26)))</formula>
    </cfRule>
    <cfRule type="containsText" dxfId="2868" priority="3045" operator="containsText" text="кир">
      <formula>NOT(ISERROR(SEARCH("кир",AJS26)))</formula>
    </cfRule>
    <cfRule type="containsText" dxfId="2867" priority="3046" operator="containsText" text="кук">
      <formula>NOT(ISERROR(SEARCH("кук",AJS26)))</formula>
    </cfRule>
    <cfRule type="containsText" dxfId="2866" priority="3047" operator="containsText" text="кук">
      <formula>NOT(ISERROR(SEARCH("кук",AJS26)))</formula>
    </cfRule>
  </conditionalFormatting>
  <conditionalFormatting sqref="AJS26:AJT26 AJS28:AJT28">
    <cfRule type="containsText" dxfId="2865" priority="3041" operator="containsText" text="кудр">
      <formula>NOT(ISERROR(SEARCH("кудр",AJS26)))</formula>
    </cfRule>
    <cfRule type="containsText" dxfId="2864" priority="3042" operator="containsText" text="кудр">
      <formula>NOT(ISERROR(SEARCH("кудр",AJS26)))</formula>
    </cfRule>
    <cfRule type="containsText" dxfId="2863" priority="3043" operator="containsText" text="куд">
      <formula>NOT(ISERROR(SEARCH("куд",AJS26)))</formula>
    </cfRule>
  </conditionalFormatting>
  <conditionalFormatting sqref="AJS26:AJT26 AJS28:AJT28">
    <cfRule type="containsText" dxfId="2862" priority="3038" operator="containsText" text="иван">
      <formula>NOT(ISERROR(SEARCH("иван",AJS26)))</formula>
    </cfRule>
    <cfRule type="containsText" dxfId="2861" priority="3039" operator="containsText" text="куд">
      <formula>NOT(ISERROR(SEARCH("куд",AJS26)))</formula>
    </cfRule>
    <cfRule type="containsText" dxfId="2860" priority="3040" operator="containsText" text="кудр">
      <formula>NOT(ISERROR(SEARCH("кудр",AJS26)))</formula>
    </cfRule>
  </conditionalFormatting>
  <conditionalFormatting sqref="AJS26:AJT26 AJS28:AJT28">
    <cfRule type="containsText" dxfId="2859" priority="3036" operator="containsText" text="кудр">
      <formula>NOT(ISERROR(SEARCH("кудр",AJS26)))</formula>
    </cfRule>
    <cfRule type="containsText" dxfId="2858" priority="3037" operator="containsText" text="дро">
      <formula>NOT(ISERROR(SEARCH("дро",AJS26)))</formula>
    </cfRule>
  </conditionalFormatting>
  <conditionalFormatting sqref="AJS26:AJT26 AJS28:AJT28">
    <cfRule type="containsText" dxfId="2857" priority="3035" operator="containsText" text="гог">
      <formula>NOT(ISERROR(SEARCH("гог",AJS26)))</formula>
    </cfRule>
  </conditionalFormatting>
  <conditionalFormatting sqref="AJS26:AJT26 AJS28:AJT28">
    <cfRule type="containsText" dxfId="2856" priority="3033" operator="containsText" text="гог">
      <formula>NOT(ISERROR(SEARCH("гог",AJS26)))</formula>
    </cfRule>
    <cfRule type="containsText" dxfId="2855" priority="3034" operator="containsText" text="гог">
      <formula>NOT(ISERROR(SEARCH("гог",AJS26)))</formula>
    </cfRule>
  </conditionalFormatting>
  <conditionalFormatting sqref="AJS26:AJT26 AJS28:AJT28">
    <cfRule type="containsText" dxfId="2854" priority="3032" operator="containsText" text="гог">
      <formula>NOT(ISERROR(SEARCH("гог",AJS26)))</formula>
    </cfRule>
  </conditionalFormatting>
  <conditionalFormatting sqref="AJS26:AJT26 AJS28:AJT28">
    <cfRule type="containsText" dxfId="2853" priority="3028" operator="containsText" text="кир">
      <formula>NOT(ISERROR(SEARCH("кир",AJS26)))</formula>
    </cfRule>
    <cfRule type="containsText" dxfId="2852" priority="3029" operator="containsText" text="кир">
      <formula>NOT(ISERROR(SEARCH("кир",AJS26)))</formula>
    </cfRule>
    <cfRule type="containsText" priority="3030" operator="containsText" text="кир">
      <formula>NOT(ISERROR(SEARCH("кир",AJS26)))</formula>
    </cfRule>
    <cfRule type="containsText" dxfId="2851" priority="3031" operator="containsText" text="кир">
      <formula>NOT(ISERROR(SEARCH("кир",AJS26)))</formula>
    </cfRule>
  </conditionalFormatting>
  <conditionalFormatting sqref="AJS26:AJT26 AJS28:AJT28">
    <cfRule type="containsText" dxfId="2850" priority="3024" operator="containsText" text="кир">
      <formula>NOT(ISERROR(SEARCH("кир",AJS26)))</formula>
    </cfRule>
    <cfRule type="containsText" dxfId="2849" priority="3025" operator="containsText" text="кир">
      <formula>NOT(ISERROR(SEARCH("кир",AJS26)))</formula>
    </cfRule>
    <cfRule type="containsText" priority="3026" operator="containsText" text="кир">
      <formula>NOT(ISERROR(SEARCH("кир",AJS26)))</formula>
    </cfRule>
    <cfRule type="containsText" dxfId="2848" priority="3027" operator="containsText" text="кир">
      <formula>NOT(ISERROR(SEARCH("кир",AJS26)))</formula>
    </cfRule>
  </conditionalFormatting>
  <conditionalFormatting sqref="AJS26:AJT26 AJS28:AJT28">
    <cfRule type="containsText" dxfId="2847" priority="3023" operator="containsText" text="кир">
      <formula>NOT(ISERROR(SEARCH("кир",AJS26)))</formula>
    </cfRule>
  </conditionalFormatting>
  <conditionalFormatting sqref="AJS25:AJT25 AJS27:AJT27">
    <cfRule type="containsText" dxfId="2846" priority="3019" operator="containsText" text="кир">
      <formula>NOT(ISERROR(SEARCH("кир",AJS25)))</formula>
    </cfRule>
    <cfRule type="containsText" dxfId="2845" priority="3020" operator="containsText" text="кир">
      <formula>NOT(ISERROR(SEARCH("кир",AJS25)))</formula>
    </cfRule>
    <cfRule type="containsText" priority="3021" operator="containsText" text="кир">
      <formula>NOT(ISERROR(SEARCH("кир",AJS25)))</formula>
    </cfRule>
    <cfRule type="containsText" dxfId="2844" priority="3022" operator="containsText" text="кир">
      <formula>NOT(ISERROR(SEARCH("кир",AJS25)))</formula>
    </cfRule>
  </conditionalFormatting>
  <conditionalFormatting sqref="AJS25:AJT25 AJS27:AJT27">
    <cfRule type="containsText" dxfId="2843" priority="3017" operator="containsText" text="гог">
      <formula>NOT(ISERROR(SEARCH("гог",AJS25)))</formula>
    </cfRule>
    <cfRule type="containsText" dxfId="2842" priority="3018" operator="containsText" text="гог">
      <formula>NOT(ISERROR(SEARCH("гог",AJS25)))</formula>
    </cfRule>
  </conditionalFormatting>
  <conditionalFormatting sqref="AJS25:AJT25 AJS27:AJT27">
    <cfRule type="containsText" dxfId="2841" priority="3015" operator="containsText" text="зах">
      <formula>NOT(ISERROR(SEARCH("зах",AJS25)))</formula>
    </cfRule>
    <cfRule type="containsText" dxfId="2840" priority="3016" operator="containsText" text="захарова">
      <formula>NOT(ISERROR(SEARCH("захарова",AJS25)))</formula>
    </cfRule>
  </conditionalFormatting>
  <conditionalFormatting sqref="AJS25:AJT25 AJS27:AJT27">
    <cfRule type="containsText" dxfId="2839" priority="3011" operator="containsText" text="гог">
      <formula>NOT(ISERROR(SEARCH("гог",AJS25)))</formula>
    </cfRule>
    <cfRule type="containsText" dxfId="2838" priority="3012" operator="containsText" text="кир">
      <formula>NOT(ISERROR(SEARCH("кир",AJS25)))</formula>
    </cfRule>
    <cfRule type="containsText" dxfId="2837" priority="3013" operator="containsText" text="кук">
      <formula>NOT(ISERROR(SEARCH("кук",AJS25)))</formula>
    </cfRule>
    <cfRule type="containsText" dxfId="2836" priority="3014" operator="containsText" text="кук">
      <formula>NOT(ISERROR(SEARCH("кук",AJS25)))</formula>
    </cfRule>
  </conditionalFormatting>
  <conditionalFormatting sqref="AJS25:AJT25 AJS27:AJT27">
    <cfRule type="containsText" dxfId="2835" priority="3008" operator="containsText" text="кудр">
      <formula>NOT(ISERROR(SEARCH("кудр",AJS25)))</formula>
    </cfRule>
    <cfRule type="containsText" dxfId="2834" priority="3009" operator="containsText" text="кудр">
      <formula>NOT(ISERROR(SEARCH("кудр",AJS25)))</formula>
    </cfRule>
    <cfRule type="containsText" dxfId="2833" priority="3010" operator="containsText" text="куд">
      <formula>NOT(ISERROR(SEARCH("куд",AJS25)))</formula>
    </cfRule>
  </conditionalFormatting>
  <conditionalFormatting sqref="AJS25:AJT25 AJS27:AJT27">
    <cfRule type="containsText" dxfId="2832" priority="3005" operator="containsText" text="иван">
      <formula>NOT(ISERROR(SEARCH("иван",AJS25)))</formula>
    </cfRule>
    <cfRule type="containsText" dxfId="2831" priority="3006" operator="containsText" text="куд">
      <formula>NOT(ISERROR(SEARCH("куд",AJS25)))</formula>
    </cfRule>
    <cfRule type="containsText" dxfId="2830" priority="3007" operator="containsText" text="кудр">
      <formula>NOT(ISERROR(SEARCH("кудр",AJS25)))</formula>
    </cfRule>
  </conditionalFormatting>
  <conditionalFormatting sqref="AJS25:AJT25 AJS27:AJT27">
    <cfRule type="containsText" dxfId="2829" priority="3003" operator="containsText" text="кудр">
      <formula>NOT(ISERROR(SEARCH("кудр",AJS25)))</formula>
    </cfRule>
    <cfRule type="containsText" dxfId="2828" priority="3004" operator="containsText" text="дро">
      <formula>NOT(ISERROR(SEARCH("дро",AJS25)))</formula>
    </cfRule>
  </conditionalFormatting>
  <conditionalFormatting sqref="AJS25:AJT25 AJS27:AJT27">
    <cfRule type="containsText" dxfId="2827" priority="3002" operator="containsText" text="гог">
      <formula>NOT(ISERROR(SEARCH("гог",AJS25)))</formula>
    </cfRule>
  </conditionalFormatting>
  <conditionalFormatting sqref="AJS25:AJT25 AJS27:AJT27">
    <cfRule type="containsText" dxfId="2826" priority="3000" operator="containsText" text="гог">
      <formula>NOT(ISERROR(SEARCH("гог",AJS25)))</formula>
    </cfRule>
    <cfRule type="containsText" dxfId="2825" priority="3001" operator="containsText" text="гог">
      <formula>NOT(ISERROR(SEARCH("гог",AJS25)))</formula>
    </cfRule>
  </conditionalFormatting>
  <conditionalFormatting sqref="AJS25:AJT25 AJS27:AJT27">
    <cfRule type="containsText" dxfId="2824" priority="2999" operator="containsText" text="гог">
      <formula>NOT(ISERROR(SEARCH("гог",AJS25)))</formula>
    </cfRule>
  </conditionalFormatting>
  <conditionalFormatting sqref="AJS25:AJT25 AJS27:AJT27">
    <cfRule type="containsText" dxfId="2823" priority="2995" operator="containsText" text="кир">
      <formula>NOT(ISERROR(SEARCH("кир",AJS25)))</formula>
    </cfRule>
    <cfRule type="containsText" dxfId="2822" priority="2996" operator="containsText" text="кир">
      <formula>NOT(ISERROR(SEARCH("кир",AJS25)))</formula>
    </cfRule>
    <cfRule type="containsText" priority="2997" operator="containsText" text="кир">
      <formula>NOT(ISERROR(SEARCH("кир",AJS25)))</formula>
    </cfRule>
    <cfRule type="containsText" dxfId="2821" priority="2998" operator="containsText" text="кир">
      <formula>NOT(ISERROR(SEARCH("кир",AJS25)))</formula>
    </cfRule>
  </conditionalFormatting>
  <conditionalFormatting sqref="AJS25:AJT25 AJS27:AJT27">
    <cfRule type="containsText" dxfId="2820" priority="2991" operator="containsText" text="кир">
      <formula>NOT(ISERROR(SEARCH("кир",AJS25)))</formula>
    </cfRule>
    <cfRule type="containsText" dxfId="2819" priority="2992" operator="containsText" text="кир">
      <formula>NOT(ISERROR(SEARCH("кир",AJS25)))</formula>
    </cfRule>
    <cfRule type="containsText" priority="2993" operator="containsText" text="кир">
      <formula>NOT(ISERROR(SEARCH("кир",AJS25)))</formula>
    </cfRule>
    <cfRule type="containsText" dxfId="2818" priority="2994" operator="containsText" text="кир">
      <formula>NOT(ISERROR(SEARCH("кир",AJS25)))</formula>
    </cfRule>
  </conditionalFormatting>
  <conditionalFormatting sqref="AJS25:AJT25 AJS27:AJT27">
    <cfRule type="containsText" dxfId="2817" priority="2990" operator="containsText" text="кир">
      <formula>NOT(ISERROR(SEARCH("кир",AJS25)))</formula>
    </cfRule>
  </conditionalFormatting>
  <conditionalFormatting sqref="AJS33:AJT33">
    <cfRule type="containsText" dxfId="2816" priority="2986" operator="containsText" text="кир">
      <formula>NOT(ISERROR(SEARCH("кир",AJS33)))</formula>
    </cfRule>
    <cfRule type="containsText" dxfId="2815" priority="2987" operator="containsText" text="кир">
      <formula>NOT(ISERROR(SEARCH("кир",AJS33)))</formula>
    </cfRule>
    <cfRule type="containsText" priority="2988" operator="containsText" text="кир">
      <formula>NOT(ISERROR(SEARCH("кир",AJS33)))</formula>
    </cfRule>
    <cfRule type="containsText" dxfId="2814" priority="2989" operator="containsText" text="кир">
      <formula>NOT(ISERROR(SEARCH("кир",AJS33)))</formula>
    </cfRule>
  </conditionalFormatting>
  <conditionalFormatting sqref="AJS33:AJT33">
    <cfRule type="containsText" dxfId="2813" priority="2984" operator="containsText" text="гог">
      <formula>NOT(ISERROR(SEARCH("гог",AJS33)))</formula>
    </cfRule>
    <cfRule type="containsText" dxfId="2812" priority="2985" operator="containsText" text="гог">
      <formula>NOT(ISERROR(SEARCH("гог",AJS33)))</formula>
    </cfRule>
  </conditionalFormatting>
  <conditionalFormatting sqref="AJS33:AJT33">
    <cfRule type="containsText" dxfId="2811" priority="2982" operator="containsText" text="зах">
      <formula>NOT(ISERROR(SEARCH("зах",AJS33)))</formula>
    </cfRule>
    <cfRule type="containsText" dxfId="2810" priority="2983" operator="containsText" text="захарова">
      <formula>NOT(ISERROR(SEARCH("захарова",AJS33)))</formula>
    </cfRule>
  </conditionalFormatting>
  <conditionalFormatting sqref="AJS33:AJT33">
    <cfRule type="containsText" dxfId="2809" priority="2978" operator="containsText" text="гог">
      <formula>NOT(ISERROR(SEARCH("гог",AJS33)))</formula>
    </cfRule>
    <cfRule type="containsText" dxfId="2808" priority="2979" operator="containsText" text="кир">
      <formula>NOT(ISERROR(SEARCH("кир",AJS33)))</formula>
    </cfRule>
    <cfRule type="containsText" dxfId="2807" priority="2980" operator="containsText" text="кук">
      <formula>NOT(ISERROR(SEARCH("кук",AJS33)))</formula>
    </cfRule>
    <cfRule type="containsText" dxfId="2806" priority="2981" operator="containsText" text="кук">
      <formula>NOT(ISERROR(SEARCH("кук",AJS33)))</formula>
    </cfRule>
  </conditionalFormatting>
  <conditionalFormatting sqref="AJS33:AJT33">
    <cfRule type="containsText" dxfId="2805" priority="2975" operator="containsText" text="кудр">
      <formula>NOT(ISERROR(SEARCH("кудр",AJS33)))</formula>
    </cfRule>
    <cfRule type="containsText" dxfId="2804" priority="2976" operator="containsText" text="кудр">
      <formula>NOT(ISERROR(SEARCH("кудр",AJS33)))</formula>
    </cfRule>
    <cfRule type="containsText" dxfId="2803" priority="2977" operator="containsText" text="куд">
      <formula>NOT(ISERROR(SEARCH("куд",AJS33)))</formula>
    </cfRule>
  </conditionalFormatting>
  <conditionalFormatting sqref="AJS33:AJT33">
    <cfRule type="containsText" dxfId="2802" priority="2972" operator="containsText" text="иван">
      <formula>NOT(ISERROR(SEARCH("иван",AJS33)))</formula>
    </cfRule>
    <cfRule type="containsText" dxfId="2801" priority="2973" operator="containsText" text="куд">
      <formula>NOT(ISERROR(SEARCH("куд",AJS33)))</formula>
    </cfRule>
    <cfRule type="containsText" dxfId="2800" priority="2974" operator="containsText" text="кудр">
      <formula>NOT(ISERROR(SEARCH("кудр",AJS33)))</formula>
    </cfRule>
  </conditionalFormatting>
  <conditionalFormatting sqref="AJS33:AJT33">
    <cfRule type="containsText" dxfId="2799" priority="2970" operator="containsText" text="кудр">
      <formula>NOT(ISERROR(SEARCH("кудр",AJS33)))</formula>
    </cfRule>
    <cfRule type="containsText" dxfId="2798" priority="2971" operator="containsText" text="дро">
      <formula>NOT(ISERROR(SEARCH("дро",AJS33)))</formula>
    </cfRule>
  </conditionalFormatting>
  <conditionalFormatting sqref="AJS33:AJT33">
    <cfRule type="containsText" dxfId="2797" priority="2969" operator="containsText" text="гог">
      <formula>NOT(ISERROR(SEARCH("гог",AJS33)))</formula>
    </cfRule>
  </conditionalFormatting>
  <conditionalFormatting sqref="AJS33:AJT33">
    <cfRule type="containsText" dxfId="2796" priority="2967" operator="containsText" text="гог">
      <formula>NOT(ISERROR(SEARCH("гог",AJS33)))</formula>
    </cfRule>
    <cfRule type="containsText" dxfId="2795" priority="2968" operator="containsText" text="гог">
      <formula>NOT(ISERROR(SEARCH("гог",AJS33)))</formula>
    </cfRule>
  </conditionalFormatting>
  <conditionalFormatting sqref="AJS33:AJT33">
    <cfRule type="containsText" dxfId="2794" priority="2966" operator="containsText" text="гог">
      <formula>NOT(ISERROR(SEARCH("гог",AJS33)))</formula>
    </cfRule>
  </conditionalFormatting>
  <conditionalFormatting sqref="AJS33:AJT33">
    <cfRule type="containsText" dxfId="2793" priority="2962" operator="containsText" text="кир">
      <formula>NOT(ISERROR(SEARCH("кир",AJS33)))</formula>
    </cfRule>
    <cfRule type="containsText" dxfId="2792" priority="2963" operator="containsText" text="кир">
      <formula>NOT(ISERROR(SEARCH("кир",AJS33)))</formula>
    </cfRule>
    <cfRule type="containsText" priority="2964" operator="containsText" text="кир">
      <formula>NOT(ISERROR(SEARCH("кир",AJS33)))</formula>
    </cfRule>
    <cfRule type="containsText" dxfId="2791" priority="2965" operator="containsText" text="кир">
      <formula>NOT(ISERROR(SEARCH("кир",AJS33)))</formula>
    </cfRule>
  </conditionalFormatting>
  <conditionalFormatting sqref="AJS33:AJT33">
    <cfRule type="containsText" dxfId="2790" priority="2958" operator="containsText" text="кир">
      <formula>NOT(ISERROR(SEARCH("кир",AJS33)))</formula>
    </cfRule>
    <cfRule type="containsText" dxfId="2789" priority="2959" operator="containsText" text="кир">
      <formula>NOT(ISERROR(SEARCH("кир",AJS33)))</formula>
    </cfRule>
    <cfRule type="containsText" priority="2960" operator="containsText" text="кир">
      <formula>NOT(ISERROR(SEARCH("кир",AJS33)))</formula>
    </cfRule>
    <cfRule type="containsText" dxfId="2788" priority="2961" operator="containsText" text="кир">
      <formula>NOT(ISERROR(SEARCH("кир",AJS33)))</formula>
    </cfRule>
  </conditionalFormatting>
  <conditionalFormatting sqref="AJS33:AJT33">
    <cfRule type="containsText" dxfId="2787" priority="2957" operator="containsText" text="кир">
      <formula>NOT(ISERROR(SEARCH("кир",AJS33)))</formula>
    </cfRule>
  </conditionalFormatting>
  <conditionalFormatting sqref="AJS32:AJT32">
    <cfRule type="containsText" dxfId="2786" priority="2953" operator="containsText" text="кир">
      <formula>NOT(ISERROR(SEARCH("кир",AJS32)))</formula>
    </cfRule>
    <cfRule type="containsText" dxfId="2785" priority="2954" operator="containsText" text="кир">
      <formula>NOT(ISERROR(SEARCH("кир",AJS32)))</formula>
    </cfRule>
    <cfRule type="containsText" priority="2955" operator="containsText" text="кир">
      <formula>NOT(ISERROR(SEARCH("кир",AJS32)))</formula>
    </cfRule>
    <cfRule type="containsText" dxfId="2784" priority="2956" operator="containsText" text="кир">
      <formula>NOT(ISERROR(SEARCH("кир",AJS32)))</formula>
    </cfRule>
  </conditionalFormatting>
  <conditionalFormatting sqref="AJS32:AJT32">
    <cfRule type="containsText" dxfId="2783" priority="2951" operator="containsText" text="гог">
      <formula>NOT(ISERROR(SEARCH("гог",AJS32)))</formula>
    </cfRule>
    <cfRule type="containsText" dxfId="2782" priority="2952" operator="containsText" text="гог">
      <formula>NOT(ISERROR(SEARCH("гог",AJS32)))</formula>
    </cfRule>
  </conditionalFormatting>
  <conditionalFormatting sqref="AJS32:AJT32">
    <cfRule type="containsText" dxfId="2781" priority="2949" operator="containsText" text="зах">
      <formula>NOT(ISERROR(SEARCH("зах",AJS32)))</formula>
    </cfRule>
    <cfRule type="containsText" dxfId="2780" priority="2950" operator="containsText" text="захарова">
      <formula>NOT(ISERROR(SEARCH("захарова",AJS32)))</formula>
    </cfRule>
  </conditionalFormatting>
  <conditionalFormatting sqref="AJS32:AJT32">
    <cfRule type="containsText" dxfId="2779" priority="2945" operator="containsText" text="гог">
      <formula>NOT(ISERROR(SEARCH("гог",AJS32)))</formula>
    </cfRule>
    <cfRule type="containsText" dxfId="2778" priority="2946" operator="containsText" text="кир">
      <formula>NOT(ISERROR(SEARCH("кир",AJS32)))</formula>
    </cfRule>
    <cfRule type="containsText" dxfId="2777" priority="2947" operator="containsText" text="кук">
      <formula>NOT(ISERROR(SEARCH("кук",AJS32)))</formula>
    </cfRule>
    <cfRule type="containsText" dxfId="2776" priority="2948" operator="containsText" text="кук">
      <formula>NOT(ISERROR(SEARCH("кук",AJS32)))</formula>
    </cfRule>
  </conditionalFormatting>
  <conditionalFormatting sqref="AJS32:AJT32">
    <cfRule type="containsText" dxfId="2775" priority="2942" operator="containsText" text="кудр">
      <formula>NOT(ISERROR(SEARCH("кудр",AJS32)))</formula>
    </cfRule>
    <cfRule type="containsText" dxfId="2774" priority="2943" operator="containsText" text="кудр">
      <formula>NOT(ISERROR(SEARCH("кудр",AJS32)))</formula>
    </cfRule>
    <cfRule type="containsText" dxfId="2773" priority="2944" operator="containsText" text="куд">
      <formula>NOT(ISERROR(SEARCH("куд",AJS32)))</formula>
    </cfRule>
  </conditionalFormatting>
  <conditionalFormatting sqref="AJS32:AJT32">
    <cfRule type="containsText" dxfId="2772" priority="2939" operator="containsText" text="иван">
      <formula>NOT(ISERROR(SEARCH("иван",AJS32)))</formula>
    </cfRule>
    <cfRule type="containsText" dxfId="2771" priority="2940" operator="containsText" text="куд">
      <formula>NOT(ISERROR(SEARCH("куд",AJS32)))</formula>
    </cfRule>
    <cfRule type="containsText" dxfId="2770" priority="2941" operator="containsText" text="кудр">
      <formula>NOT(ISERROR(SEARCH("кудр",AJS32)))</formula>
    </cfRule>
  </conditionalFormatting>
  <conditionalFormatting sqref="AJS32:AJT32">
    <cfRule type="containsText" dxfId="2769" priority="2937" operator="containsText" text="кудр">
      <formula>NOT(ISERROR(SEARCH("кудр",AJS32)))</formula>
    </cfRule>
    <cfRule type="containsText" dxfId="2768" priority="2938" operator="containsText" text="дро">
      <formula>NOT(ISERROR(SEARCH("дро",AJS32)))</formula>
    </cfRule>
  </conditionalFormatting>
  <conditionalFormatting sqref="AJS32:AJT32">
    <cfRule type="containsText" dxfId="2767" priority="2936" operator="containsText" text="гог">
      <formula>NOT(ISERROR(SEARCH("гог",AJS32)))</formula>
    </cfRule>
  </conditionalFormatting>
  <conditionalFormatting sqref="AJS32:AJT32">
    <cfRule type="containsText" dxfId="2766" priority="2934" operator="containsText" text="гог">
      <formula>NOT(ISERROR(SEARCH("гог",AJS32)))</formula>
    </cfRule>
    <cfRule type="containsText" dxfId="2765" priority="2935" operator="containsText" text="гог">
      <formula>NOT(ISERROR(SEARCH("гог",AJS32)))</formula>
    </cfRule>
  </conditionalFormatting>
  <conditionalFormatting sqref="AJS32:AJT32">
    <cfRule type="containsText" dxfId="2764" priority="2933" operator="containsText" text="гог">
      <formula>NOT(ISERROR(SEARCH("гог",AJS32)))</formula>
    </cfRule>
  </conditionalFormatting>
  <conditionalFormatting sqref="AJS32:AJT32">
    <cfRule type="containsText" dxfId="2763" priority="2929" operator="containsText" text="кир">
      <formula>NOT(ISERROR(SEARCH("кир",AJS32)))</formula>
    </cfRule>
    <cfRule type="containsText" dxfId="2762" priority="2930" operator="containsText" text="кир">
      <formula>NOT(ISERROR(SEARCH("кир",AJS32)))</formula>
    </cfRule>
    <cfRule type="containsText" priority="2931" operator="containsText" text="кир">
      <formula>NOT(ISERROR(SEARCH("кир",AJS32)))</formula>
    </cfRule>
    <cfRule type="containsText" dxfId="2761" priority="2932" operator="containsText" text="кир">
      <formula>NOT(ISERROR(SEARCH("кир",AJS32)))</formula>
    </cfRule>
  </conditionalFormatting>
  <conditionalFormatting sqref="AJS32:AJT32">
    <cfRule type="containsText" dxfId="2760" priority="2925" operator="containsText" text="кир">
      <formula>NOT(ISERROR(SEARCH("кир",AJS32)))</formula>
    </cfRule>
    <cfRule type="containsText" dxfId="2759" priority="2926" operator="containsText" text="кир">
      <formula>NOT(ISERROR(SEARCH("кир",AJS32)))</formula>
    </cfRule>
    <cfRule type="containsText" priority="2927" operator="containsText" text="кир">
      <formula>NOT(ISERROR(SEARCH("кир",AJS32)))</formula>
    </cfRule>
    <cfRule type="containsText" dxfId="2758" priority="2928" operator="containsText" text="кир">
      <formula>NOT(ISERROR(SEARCH("кир",AJS32)))</formula>
    </cfRule>
  </conditionalFormatting>
  <conditionalFormatting sqref="AJS32:AJT32">
    <cfRule type="containsText" dxfId="2757" priority="2924" operator="containsText" text="кир">
      <formula>NOT(ISERROR(SEARCH("кир",AJS32)))</formula>
    </cfRule>
  </conditionalFormatting>
  <conditionalFormatting sqref="AJS37:AJT37 AJS39:AJT39">
    <cfRule type="containsText" dxfId="2756" priority="2920" operator="containsText" text="кир">
      <formula>NOT(ISERROR(SEARCH("кир",AJS37)))</formula>
    </cfRule>
    <cfRule type="containsText" dxfId="2755" priority="2921" operator="containsText" text="кир">
      <formula>NOT(ISERROR(SEARCH("кир",AJS37)))</formula>
    </cfRule>
    <cfRule type="containsText" priority="2922" operator="containsText" text="кир">
      <formula>NOT(ISERROR(SEARCH("кир",AJS37)))</formula>
    </cfRule>
    <cfRule type="containsText" dxfId="2754" priority="2923" operator="containsText" text="кир">
      <formula>NOT(ISERROR(SEARCH("кир",AJS37)))</formula>
    </cfRule>
  </conditionalFormatting>
  <conditionalFormatting sqref="AJS37:AJT37 AJS39:AJT39">
    <cfRule type="containsText" dxfId="2753" priority="2918" operator="containsText" text="гог">
      <formula>NOT(ISERROR(SEARCH("гог",AJS37)))</formula>
    </cfRule>
    <cfRule type="containsText" dxfId="2752" priority="2919" operator="containsText" text="гог">
      <formula>NOT(ISERROR(SEARCH("гог",AJS37)))</formula>
    </cfRule>
  </conditionalFormatting>
  <conditionalFormatting sqref="AJS37:AJT37 AJS39:AJT39">
    <cfRule type="containsText" dxfId="2751" priority="2916" operator="containsText" text="зах">
      <formula>NOT(ISERROR(SEARCH("зах",AJS37)))</formula>
    </cfRule>
    <cfRule type="containsText" dxfId="2750" priority="2917" operator="containsText" text="захарова">
      <formula>NOT(ISERROR(SEARCH("захарова",AJS37)))</formula>
    </cfRule>
  </conditionalFormatting>
  <conditionalFormatting sqref="AJS37:AJT37 AJS39:AJT39">
    <cfRule type="containsText" dxfId="2749" priority="2912" operator="containsText" text="гог">
      <formula>NOT(ISERROR(SEARCH("гог",AJS37)))</formula>
    </cfRule>
    <cfRule type="containsText" dxfId="2748" priority="2913" operator="containsText" text="кир">
      <formula>NOT(ISERROR(SEARCH("кир",AJS37)))</formula>
    </cfRule>
    <cfRule type="containsText" dxfId="2747" priority="2914" operator="containsText" text="кук">
      <formula>NOT(ISERROR(SEARCH("кук",AJS37)))</formula>
    </cfRule>
    <cfRule type="containsText" dxfId="2746" priority="2915" operator="containsText" text="кук">
      <formula>NOT(ISERROR(SEARCH("кук",AJS37)))</formula>
    </cfRule>
  </conditionalFormatting>
  <conditionalFormatting sqref="AJS37:AJT37 AJS39:AJT39">
    <cfRule type="containsText" dxfId="2745" priority="2909" operator="containsText" text="кудр">
      <formula>NOT(ISERROR(SEARCH("кудр",AJS37)))</formula>
    </cfRule>
    <cfRule type="containsText" dxfId="2744" priority="2910" operator="containsText" text="кудр">
      <formula>NOT(ISERROR(SEARCH("кудр",AJS37)))</formula>
    </cfRule>
    <cfRule type="containsText" dxfId="2743" priority="2911" operator="containsText" text="куд">
      <formula>NOT(ISERROR(SEARCH("куд",AJS37)))</formula>
    </cfRule>
  </conditionalFormatting>
  <conditionalFormatting sqref="AJS37:AJT37 AJS39:AJT39">
    <cfRule type="containsText" dxfId="2742" priority="2906" operator="containsText" text="иван">
      <formula>NOT(ISERROR(SEARCH("иван",AJS37)))</formula>
    </cfRule>
    <cfRule type="containsText" dxfId="2741" priority="2907" operator="containsText" text="куд">
      <formula>NOT(ISERROR(SEARCH("куд",AJS37)))</formula>
    </cfRule>
    <cfRule type="containsText" dxfId="2740" priority="2908" operator="containsText" text="кудр">
      <formula>NOT(ISERROR(SEARCH("кудр",AJS37)))</formula>
    </cfRule>
  </conditionalFormatting>
  <conditionalFormatting sqref="AJS37:AJT37 AJS39:AJT39">
    <cfRule type="containsText" dxfId="2739" priority="2904" operator="containsText" text="кудр">
      <formula>NOT(ISERROR(SEARCH("кудр",AJS37)))</formula>
    </cfRule>
    <cfRule type="containsText" dxfId="2738" priority="2905" operator="containsText" text="дро">
      <formula>NOT(ISERROR(SEARCH("дро",AJS37)))</formula>
    </cfRule>
  </conditionalFormatting>
  <conditionalFormatting sqref="AJS37:AJT37 AJS39:AJT39">
    <cfRule type="containsText" dxfId="2737" priority="2903" operator="containsText" text="гог">
      <formula>NOT(ISERROR(SEARCH("гог",AJS37)))</formula>
    </cfRule>
  </conditionalFormatting>
  <conditionalFormatting sqref="AJS37:AJT37 AJS39:AJT39">
    <cfRule type="containsText" dxfId="2736" priority="2901" operator="containsText" text="гог">
      <formula>NOT(ISERROR(SEARCH("гог",AJS37)))</formula>
    </cfRule>
    <cfRule type="containsText" dxfId="2735" priority="2902" operator="containsText" text="гог">
      <formula>NOT(ISERROR(SEARCH("гог",AJS37)))</formula>
    </cfRule>
  </conditionalFormatting>
  <conditionalFormatting sqref="AJS37:AJT37 AJS39:AJT39">
    <cfRule type="containsText" dxfId="2734" priority="2900" operator="containsText" text="гог">
      <formula>NOT(ISERROR(SEARCH("гог",AJS37)))</formula>
    </cfRule>
  </conditionalFormatting>
  <conditionalFormatting sqref="AJS37:AJT37 AJS39:AJT39">
    <cfRule type="containsText" dxfId="2733" priority="2896" operator="containsText" text="кир">
      <formula>NOT(ISERROR(SEARCH("кир",AJS37)))</formula>
    </cfRule>
    <cfRule type="containsText" dxfId="2732" priority="2897" operator="containsText" text="кир">
      <formula>NOT(ISERROR(SEARCH("кир",AJS37)))</formula>
    </cfRule>
    <cfRule type="containsText" priority="2898" operator="containsText" text="кир">
      <formula>NOT(ISERROR(SEARCH("кир",AJS37)))</formula>
    </cfRule>
    <cfRule type="containsText" dxfId="2731" priority="2899" operator="containsText" text="кир">
      <formula>NOT(ISERROR(SEARCH("кир",AJS37)))</formula>
    </cfRule>
  </conditionalFormatting>
  <conditionalFormatting sqref="AJS37:AJT37 AJS39:AJT39">
    <cfRule type="containsText" dxfId="2730" priority="2892" operator="containsText" text="кир">
      <formula>NOT(ISERROR(SEARCH("кир",AJS37)))</formula>
    </cfRule>
    <cfRule type="containsText" dxfId="2729" priority="2893" operator="containsText" text="кир">
      <formula>NOT(ISERROR(SEARCH("кир",AJS37)))</formula>
    </cfRule>
    <cfRule type="containsText" priority="2894" operator="containsText" text="кир">
      <formula>NOT(ISERROR(SEARCH("кир",AJS37)))</formula>
    </cfRule>
    <cfRule type="containsText" dxfId="2728" priority="2895" operator="containsText" text="кир">
      <formula>NOT(ISERROR(SEARCH("кир",AJS37)))</formula>
    </cfRule>
  </conditionalFormatting>
  <conditionalFormatting sqref="AJS37:AJT37 AJS39:AJT39">
    <cfRule type="containsText" dxfId="2727" priority="2891" operator="containsText" text="кир">
      <formula>NOT(ISERROR(SEARCH("кир",AJS37)))</formula>
    </cfRule>
  </conditionalFormatting>
  <conditionalFormatting sqref="AJS36:AJT36 AJS38:AJT38">
    <cfRule type="containsText" dxfId="2726" priority="2887" operator="containsText" text="кир">
      <formula>NOT(ISERROR(SEARCH("кир",AJS36)))</formula>
    </cfRule>
    <cfRule type="containsText" dxfId="2725" priority="2888" operator="containsText" text="кир">
      <formula>NOT(ISERROR(SEARCH("кир",AJS36)))</formula>
    </cfRule>
    <cfRule type="containsText" priority="2889" operator="containsText" text="кир">
      <formula>NOT(ISERROR(SEARCH("кир",AJS36)))</formula>
    </cfRule>
    <cfRule type="containsText" dxfId="2724" priority="2890" operator="containsText" text="кир">
      <formula>NOT(ISERROR(SEARCH("кир",AJS36)))</formula>
    </cfRule>
  </conditionalFormatting>
  <conditionalFormatting sqref="AJS36:AJT36 AJS38:AJT38">
    <cfRule type="containsText" dxfId="2723" priority="2885" operator="containsText" text="гог">
      <formula>NOT(ISERROR(SEARCH("гог",AJS36)))</formula>
    </cfRule>
    <cfRule type="containsText" dxfId="2722" priority="2886" operator="containsText" text="гог">
      <formula>NOT(ISERROR(SEARCH("гог",AJS36)))</formula>
    </cfRule>
  </conditionalFormatting>
  <conditionalFormatting sqref="AJS36:AJT36 AJS38:AJT38">
    <cfRule type="containsText" dxfId="2721" priority="2883" operator="containsText" text="зах">
      <formula>NOT(ISERROR(SEARCH("зах",AJS36)))</formula>
    </cfRule>
    <cfRule type="containsText" dxfId="2720" priority="2884" operator="containsText" text="захарова">
      <formula>NOT(ISERROR(SEARCH("захарова",AJS36)))</formula>
    </cfRule>
  </conditionalFormatting>
  <conditionalFormatting sqref="AJS36:AJT36 AJS38:AJT38">
    <cfRule type="containsText" dxfId="2719" priority="2879" operator="containsText" text="гог">
      <formula>NOT(ISERROR(SEARCH("гог",AJS36)))</formula>
    </cfRule>
    <cfRule type="containsText" dxfId="2718" priority="2880" operator="containsText" text="кир">
      <formula>NOT(ISERROR(SEARCH("кир",AJS36)))</formula>
    </cfRule>
    <cfRule type="containsText" dxfId="2717" priority="2881" operator="containsText" text="кук">
      <formula>NOT(ISERROR(SEARCH("кук",AJS36)))</formula>
    </cfRule>
    <cfRule type="containsText" dxfId="2716" priority="2882" operator="containsText" text="кук">
      <formula>NOT(ISERROR(SEARCH("кук",AJS36)))</formula>
    </cfRule>
  </conditionalFormatting>
  <conditionalFormatting sqref="AJS36:AJT36 AJS38:AJT38">
    <cfRule type="containsText" dxfId="2715" priority="2876" operator="containsText" text="кудр">
      <formula>NOT(ISERROR(SEARCH("кудр",AJS36)))</formula>
    </cfRule>
    <cfRule type="containsText" dxfId="2714" priority="2877" operator="containsText" text="кудр">
      <formula>NOT(ISERROR(SEARCH("кудр",AJS36)))</formula>
    </cfRule>
    <cfRule type="containsText" dxfId="2713" priority="2878" operator="containsText" text="куд">
      <formula>NOT(ISERROR(SEARCH("куд",AJS36)))</formula>
    </cfRule>
  </conditionalFormatting>
  <conditionalFormatting sqref="AJS36:AJT36 AJS38:AJT38">
    <cfRule type="containsText" dxfId="2712" priority="2873" operator="containsText" text="иван">
      <formula>NOT(ISERROR(SEARCH("иван",AJS36)))</formula>
    </cfRule>
    <cfRule type="containsText" dxfId="2711" priority="2874" operator="containsText" text="куд">
      <formula>NOT(ISERROR(SEARCH("куд",AJS36)))</formula>
    </cfRule>
    <cfRule type="containsText" dxfId="2710" priority="2875" operator="containsText" text="кудр">
      <formula>NOT(ISERROR(SEARCH("кудр",AJS36)))</formula>
    </cfRule>
  </conditionalFormatting>
  <conditionalFormatting sqref="AJS36:AJT36 AJS38:AJT38">
    <cfRule type="containsText" dxfId="2709" priority="2871" operator="containsText" text="кудр">
      <formula>NOT(ISERROR(SEARCH("кудр",AJS36)))</formula>
    </cfRule>
    <cfRule type="containsText" dxfId="2708" priority="2872" operator="containsText" text="дро">
      <formula>NOT(ISERROR(SEARCH("дро",AJS36)))</formula>
    </cfRule>
  </conditionalFormatting>
  <conditionalFormatting sqref="AJS36:AJT36 AJS38:AJT38">
    <cfRule type="containsText" dxfId="2707" priority="2870" operator="containsText" text="гог">
      <formula>NOT(ISERROR(SEARCH("гог",AJS36)))</formula>
    </cfRule>
  </conditionalFormatting>
  <conditionalFormatting sqref="AJS36:AJT36 AJS38:AJT38">
    <cfRule type="containsText" dxfId="2706" priority="2868" operator="containsText" text="гог">
      <formula>NOT(ISERROR(SEARCH("гог",AJS36)))</formula>
    </cfRule>
    <cfRule type="containsText" dxfId="2705" priority="2869" operator="containsText" text="гог">
      <formula>NOT(ISERROR(SEARCH("гог",AJS36)))</formula>
    </cfRule>
  </conditionalFormatting>
  <conditionalFormatting sqref="AJS36:AJT36 AJS38:AJT38">
    <cfRule type="containsText" dxfId="2704" priority="2867" operator="containsText" text="гог">
      <formula>NOT(ISERROR(SEARCH("гог",AJS36)))</formula>
    </cfRule>
  </conditionalFormatting>
  <conditionalFormatting sqref="AJS36:AJT36 AJS38:AJT38">
    <cfRule type="containsText" dxfId="2703" priority="2863" operator="containsText" text="кир">
      <formula>NOT(ISERROR(SEARCH("кир",AJS36)))</formula>
    </cfRule>
    <cfRule type="containsText" dxfId="2702" priority="2864" operator="containsText" text="кир">
      <formula>NOT(ISERROR(SEARCH("кир",AJS36)))</formula>
    </cfRule>
    <cfRule type="containsText" priority="2865" operator="containsText" text="кир">
      <formula>NOT(ISERROR(SEARCH("кир",AJS36)))</formula>
    </cfRule>
    <cfRule type="containsText" dxfId="2701" priority="2866" operator="containsText" text="кир">
      <formula>NOT(ISERROR(SEARCH("кир",AJS36)))</formula>
    </cfRule>
  </conditionalFormatting>
  <conditionalFormatting sqref="AJS36:AJT36 AJS38:AJT38">
    <cfRule type="containsText" dxfId="2700" priority="2859" operator="containsText" text="кир">
      <formula>NOT(ISERROR(SEARCH("кир",AJS36)))</formula>
    </cfRule>
    <cfRule type="containsText" dxfId="2699" priority="2860" operator="containsText" text="кир">
      <formula>NOT(ISERROR(SEARCH("кир",AJS36)))</formula>
    </cfRule>
    <cfRule type="containsText" priority="2861" operator="containsText" text="кир">
      <formula>NOT(ISERROR(SEARCH("кир",AJS36)))</formula>
    </cfRule>
    <cfRule type="containsText" dxfId="2698" priority="2862" operator="containsText" text="кир">
      <formula>NOT(ISERROR(SEARCH("кир",AJS36)))</formula>
    </cfRule>
  </conditionalFormatting>
  <conditionalFormatting sqref="AJS36:AJT36 AJS38:AJT38">
    <cfRule type="containsText" dxfId="2697" priority="2858" operator="containsText" text="кир">
      <formula>NOT(ISERROR(SEARCH("кир",AJS36)))</formula>
    </cfRule>
  </conditionalFormatting>
  <conditionalFormatting sqref="AHH19">
    <cfRule type="containsText" dxfId="2696" priority="2854" operator="containsText" text="кир">
      <formula>NOT(ISERROR(SEARCH("кир",AHH19)))</formula>
    </cfRule>
    <cfRule type="containsText" dxfId="2695" priority="2855" operator="containsText" text="кир">
      <formula>NOT(ISERROR(SEARCH("кир",AHH19)))</formula>
    </cfRule>
    <cfRule type="containsText" priority="2856" operator="containsText" text="кир">
      <formula>NOT(ISERROR(SEARCH("кир",AHH19)))</formula>
    </cfRule>
    <cfRule type="containsText" dxfId="2694" priority="2857" operator="containsText" text="кир">
      <formula>NOT(ISERROR(SEARCH("кир",AHH19)))</formula>
    </cfRule>
  </conditionalFormatting>
  <conditionalFormatting sqref="AHH19">
    <cfRule type="containsText" dxfId="2693" priority="2852" operator="containsText" text="гог">
      <formula>NOT(ISERROR(SEARCH("гог",AHH19)))</formula>
    </cfRule>
    <cfRule type="containsText" dxfId="2692" priority="2853" operator="containsText" text="гог">
      <formula>NOT(ISERROR(SEARCH("гог",AHH19)))</formula>
    </cfRule>
  </conditionalFormatting>
  <conditionalFormatting sqref="AHH19">
    <cfRule type="containsText" dxfId="2691" priority="2850" operator="containsText" text="зах">
      <formula>NOT(ISERROR(SEARCH("зах",AHH19)))</formula>
    </cfRule>
    <cfRule type="containsText" dxfId="2690" priority="2851" operator="containsText" text="захарова">
      <formula>NOT(ISERROR(SEARCH("захарова",AHH19)))</formula>
    </cfRule>
  </conditionalFormatting>
  <conditionalFormatting sqref="AHH19">
    <cfRule type="containsText" dxfId="2689" priority="2846" operator="containsText" text="гог">
      <formula>NOT(ISERROR(SEARCH("гог",AHH19)))</formula>
    </cfRule>
    <cfRule type="containsText" dxfId="2688" priority="2847" operator="containsText" text="кир">
      <formula>NOT(ISERROR(SEARCH("кир",AHH19)))</formula>
    </cfRule>
    <cfRule type="containsText" dxfId="2687" priority="2848" operator="containsText" text="кук">
      <formula>NOT(ISERROR(SEARCH("кук",AHH19)))</formula>
    </cfRule>
    <cfRule type="containsText" dxfId="2686" priority="2849" operator="containsText" text="кук">
      <formula>NOT(ISERROR(SEARCH("кук",AHH19)))</formula>
    </cfRule>
  </conditionalFormatting>
  <conditionalFormatting sqref="AHH19">
    <cfRule type="containsText" dxfId="2685" priority="2843" operator="containsText" text="кудр">
      <formula>NOT(ISERROR(SEARCH("кудр",AHH19)))</formula>
    </cfRule>
    <cfRule type="containsText" dxfId="2684" priority="2844" operator="containsText" text="кудр">
      <formula>NOT(ISERROR(SEARCH("кудр",AHH19)))</formula>
    </cfRule>
    <cfRule type="containsText" dxfId="2683" priority="2845" operator="containsText" text="куд">
      <formula>NOT(ISERROR(SEARCH("куд",AHH19)))</formula>
    </cfRule>
  </conditionalFormatting>
  <conditionalFormatting sqref="AHH19">
    <cfRule type="containsText" dxfId="2682" priority="2840" operator="containsText" text="иван">
      <formula>NOT(ISERROR(SEARCH("иван",AHH19)))</formula>
    </cfRule>
    <cfRule type="containsText" dxfId="2681" priority="2841" operator="containsText" text="куд">
      <formula>NOT(ISERROR(SEARCH("куд",AHH19)))</formula>
    </cfRule>
    <cfRule type="containsText" dxfId="2680" priority="2842" operator="containsText" text="кудр">
      <formula>NOT(ISERROR(SEARCH("кудр",AHH19)))</formula>
    </cfRule>
  </conditionalFormatting>
  <conditionalFormatting sqref="AHH19">
    <cfRule type="containsText" dxfId="2679" priority="2838" operator="containsText" text="кудр">
      <formula>NOT(ISERROR(SEARCH("кудр",AHH19)))</formula>
    </cfRule>
    <cfRule type="containsText" dxfId="2678" priority="2839" operator="containsText" text="дро">
      <formula>NOT(ISERROR(SEARCH("дро",AHH19)))</formula>
    </cfRule>
  </conditionalFormatting>
  <conditionalFormatting sqref="AHI20">
    <cfRule type="containsText" dxfId="2677" priority="2837" operator="containsText" text="гог">
      <formula>NOT(ISERROR(SEARCH("гог",AHI20)))</formula>
    </cfRule>
  </conditionalFormatting>
  <conditionalFormatting sqref="AHI20">
    <cfRule type="containsText" dxfId="2676" priority="2833" operator="containsText" text="кир">
      <formula>NOT(ISERROR(SEARCH("кир",AHI20)))</formula>
    </cfRule>
    <cfRule type="containsText" dxfId="2675" priority="2834" operator="containsText" text="кир">
      <formula>NOT(ISERROR(SEARCH("кир",AHI20)))</formula>
    </cfRule>
    <cfRule type="containsText" priority="2835" operator="containsText" text="кир">
      <formula>NOT(ISERROR(SEARCH("кир",AHI20)))</formula>
    </cfRule>
    <cfRule type="containsText" dxfId="2674" priority="2836" operator="containsText" text="кир">
      <formula>NOT(ISERROR(SEARCH("кир",AHI20)))</formula>
    </cfRule>
  </conditionalFormatting>
  <conditionalFormatting sqref="AHI20">
    <cfRule type="containsText" dxfId="2673" priority="2831" operator="containsText" text="гог">
      <formula>NOT(ISERROR(SEARCH("гог",AHI20)))</formula>
    </cfRule>
    <cfRule type="containsText" dxfId="2672" priority="2832" operator="containsText" text="гог">
      <formula>NOT(ISERROR(SEARCH("гог",AHI20)))</formula>
    </cfRule>
  </conditionalFormatting>
  <conditionalFormatting sqref="AHI20">
    <cfRule type="containsText" dxfId="2671" priority="2829" operator="containsText" text="зах">
      <formula>NOT(ISERROR(SEARCH("зах",AHI20)))</formula>
    </cfRule>
    <cfRule type="containsText" dxfId="2670" priority="2830" operator="containsText" text="захарова">
      <formula>NOT(ISERROR(SEARCH("захарова",AHI20)))</formula>
    </cfRule>
  </conditionalFormatting>
  <conditionalFormatting sqref="AHI20">
    <cfRule type="containsText" dxfId="2669" priority="2825" operator="containsText" text="гог">
      <formula>NOT(ISERROR(SEARCH("гог",AHI20)))</formula>
    </cfRule>
    <cfRule type="containsText" dxfId="2668" priority="2826" operator="containsText" text="кир">
      <formula>NOT(ISERROR(SEARCH("кир",AHI20)))</formula>
    </cfRule>
    <cfRule type="containsText" dxfId="2667" priority="2827" operator="containsText" text="кук">
      <formula>NOT(ISERROR(SEARCH("кук",AHI20)))</formula>
    </cfRule>
    <cfRule type="containsText" dxfId="2666" priority="2828" operator="containsText" text="кук">
      <formula>NOT(ISERROR(SEARCH("кук",AHI20)))</formula>
    </cfRule>
  </conditionalFormatting>
  <conditionalFormatting sqref="AHI20">
    <cfRule type="containsText" dxfId="2665" priority="2822" operator="containsText" text="кудр">
      <formula>NOT(ISERROR(SEARCH("кудр",AHI20)))</formula>
    </cfRule>
    <cfRule type="containsText" dxfId="2664" priority="2823" operator="containsText" text="кудр">
      <formula>NOT(ISERROR(SEARCH("кудр",AHI20)))</formula>
    </cfRule>
    <cfRule type="containsText" dxfId="2663" priority="2824" operator="containsText" text="куд">
      <formula>NOT(ISERROR(SEARCH("куд",AHI20)))</formula>
    </cfRule>
  </conditionalFormatting>
  <conditionalFormatting sqref="AHI20">
    <cfRule type="containsText" dxfId="2662" priority="2819" operator="containsText" text="иван">
      <formula>NOT(ISERROR(SEARCH("иван",AHI20)))</formula>
    </cfRule>
    <cfRule type="containsText" dxfId="2661" priority="2820" operator="containsText" text="куд">
      <formula>NOT(ISERROR(SEARCH("куд",AHI20)))</formula>
    </cfRule>
    <cfRule type="containsText" dxfId="2660" priority="2821" operator="containsText" text="кудр">
      <formula>NOT(ISERROR(SEARCH("кудр",AHI20)))</formula>
    </cfRule>
  </conditionalFormatting>
  <conditionalFormatting sqref="AHI20">
    <cfRule type="containsText" dxfId="2659" priority="2817" operator="containsText" text="кудр">
      <formula>NOT(ISERROR(SEARCH("кудр",AHI20)))</formula>
    </cfRule>
    <cfRule type="containsText" dxfId="2658" priority="2818" operator="containsText" text="дро">
      <formula>NOT(ISERROR(SEARCH("дро",AHI20)))</formula>
    </cfRule>
  </conditionalFormatting>
  <conditionalFormatting sqref="AOG38:AOG39">
    <cfRule type="containsText" dxfId="2657" priority="2813" operator="containsText" text="кир">
      <formula>NOT(ISERROR(SEARCH("кир",AOG38)))</formula>
    </cfRule>
    <cfRule type="containsText" dxfId="2656" priority="2814" operator="containsText" text="кир">
      <formula>NOT(ISERROR(SEARCH("кир",AOG38)))</formula>
    </cfRule>
    <cfRule type="containsText" priority="2815" operator="containsText" text="кир">
      <formula>NOT(ISERROR(SEARCH("кир",AOG38)))</formula>
    </cfRule>
    <cfRule type="containsText" dxfId="2655" priority="2816" operator="containsText" text="кир">
      <formula>NOT(ISERROR(SEARCH("кир",AOG38)))</formula>
    </cfRule>
  </conditionalFormatting>
  <conditionalFormatting sqref="AOG38:AOG39">
    <cfRule type="containsText" dxfId="2654" priority="2811" operator="containsText" text="гог">
      <formula>NOT(ISERROR(SEARCH("гог",AOG38)))</formula>
    </cfRule>
    <cfRule type="containsText" dxfId="2653" priority="2812" operator="containsText" text="гог">
      <formula>NOT(ISERROR(SEARCH("гог",AOG38)))</formula>
    </cfRule>
  </conditionalFormatting>
  <conditionalFormatting sqref="AOG38:AOG39">
    <cfRule type="containsText" dxfId="2652" priority="2809" operator="containsText" text="зах">
      <formula>NOT(ISERROR(SEARCH("зах",AOG38)))</formula>
    </cfRule>
    <cfRule type="containsText" dxfId="2651" priority="2810" operator="containsText" text="захарова">
      <formula>NOT(ISERROR(SEARCH("захарова",AOG38)))</formula>
    </cfRule>
  </conditionalFormatting>
  <conditionalFormatting sqref="AOG38:AOG39">
    <cfRule type="containsText" dxfId="2650" priority="2805" operator="containsText" text="гог">
      <formula>NOT(ISERROR(SEARCH("гог",AOG38)))</formula>
    </cfRule>
    <cfRule type="containsText" dxfId="2649" priority="2806" operator="containsText" text="кир">
      <formula>NOT(ISERROR(SEARCH("кир",AOG38)))</formula>
    </cfRule>
    <cfRule type="containsText" dxfId="2648" priority="2807" operator="containsText" text="кук">
      <formula>NOT(ISERROR(SEARCH("кук",AOG38)))</formula>
    </cfRule>
    <cfRule type="containsText" dxfId="2647" priority="2808" operator="containsText" text="кук">
      <formula>NOT(ISERROR(SEARCH("кук",AOG38)))</formula>
    </cfRule>
  </conditionalFormatting>
  <conditionalFormatting sqref="AOG38:AOG39">
    <cfRule type="containsText" dxfId="2646" priority="2802" operator="containsText" text="кудр">
      <formula>NOT(ISERROR(SEARCH("кудр",AOG38)))</formula>
    </cfRule>
    <cfRule type="containsText" dxfId="2645" priority="2803" operator="containsText" text="кудр">
      <formula>NOT(ISERROR(SEARCH("кудр",AOG38)))</formula>
    </cfRule>
    <cfRule type="containsText" dxfId="2644" priority="2804" operator="containsText" text="куд">
      <formula>NOT(ISERROR(SEARCH("куд",AOG38)))</formula>
    </cfRule>
  </conditionalFormatting>
  <conditionalFormatting sqref="AOG38:AOG39">
    <cfRule type="containsText" dxfId="2643" priority="2799" operator="containsText" text="иван">
      <formula>NOT(ISERROR(SEARCH("иван",AOG38)))</formula>
    </cfRule>
    <cfRule type="containsText" dxfId="2642" priority="2800" operator="containsText" text="куд">
      <formula>NOT(ISERROR(SEARCH("куд",AOG38)))</formula>
    </cfRule>
    <cfRule type="containsText" dxfId="2641" priority="2801" operator="containsText" text="кудр">
      <formula>NOT(ISERROR(SEARCH("кудр",AOG38)))</formula>
    </cfRule>
  </conditionalFormatting>
  <conditionalFormatting sqref="AOG38:AOG39">
    <cfRule type="containsText" dxfId="2640" priority="2797" operator="containsText" text="кудр">
      <formula>NOT(ISERROR(SEARCH("кудр",AOG38)))</formula>
    </cfRule>
    <cfRule type="containsText" dxfId="2639" priority="2798" operator="containsText" text="дро">
      <formula>NOT(ISERROR(SEARCH("дро",AOG38)))</formula>
    </cfRule>
  </conditionalFormatting>
  <conditionalFormatting sqref="AOG38:AOG39">
    <cfRule type="containsText" dxfId="2638" priority="2795" operator="containsText" text="гог">
      <formula>NOT(ISERROR(SEARCH("гог",AOG38)))</formula>
    </cfRule>
    <cfRule type="containsText" dxfId="2637" priority="2796" operator="containsText" text="гог">
      <formula>NOT(ISERROR(SEARCH("гог",AOG38)))</formula>
    </cfRule>
  </conditionalFormatting>
  <conditionalFormatting sqref="AOG38:AOG39">
    <cfRule type="containsText" dxfId="2636" priority="2794" operator="containsText" text="гог">
      <formula>NOT(ISERROR(SEARCH("гог",AOG38)))</formula>
    </cfRule>
  </conditionalFormatting>
  <conditionalFormatting sqref="AOG39">
    <cfRule type="containsText" dxfId="2635" priority="2793" operator="containsText" text="гог">
      <formula>NOT(ISERROR(SEARCH("гог",AOG39)))</formula>
    </cfRule>
  </conditionalFormatting>
  <conditionalFormatting sqref="AOG38:AOG39">
    <cfRule type="containsText" dxfId="2634" priority="2792" operator="containsText" text="кир">
      <formula>NOT(ISERROR(SEARCH("кир",AOG38)))</formula>
    </cfRule>
  </conditionalFormatting>
  <conditionalFormatting sqref="AOG38:AOG39">
    <cfRule type="containsText" dxfId="2633" priority="2791" operator="containsText" text="основы">
      <formula>NOT(ISERROR(SEARCH("основы",AOG38)))</formula>
    </cfRule>
  </conditionalFormatting>
  <conditionalFormatting sqref="AOG38:AOG39">
    <cfRule type="containsText" dxfId="2632" priority="2790" operator="containsText" text="осно">
      <formula>NOT(ISERROR(SEARCH("осно",AOG38)))</formula>
    </cfRule>
  </conditionalFormatting>
  <conditionalFormatting sqref="AOG38:AOG39">
    <cfRule type="containsText" priority="2789" operator="containsText" text="кот">
      <formula>NOT(ISERROR(SEARCH("кот",AOG38)))</formula>
    </cfRule>
  </conditionalFormatting>
  <conditionalFormatting sqref="AOG38:AOG39">
    <cfRule type="containsText" dxfId="2631" priority="2788" operator="containsText" text="кир">
      <formula>NOT(ISERROR(SEARCH("кир",AOG38)))</formula>
    </cfRule>
  </conditionalFormatting>
  <conditionalFormatting sqref="AOG38">
    <cfRule type="containsText" dxfId="2630" priority="2787" operator="containsText" text="гог">
      <formula>NOT(ISERROR(SEARCH("гог",AOG38)))</formula>
    </cfRule>
  </conditionalFormatting>
  <conditionalFormatting sqref="AOG38">
    <cfRule type="containsText" dxfId="2629" priority="2783" operator="containsText" text="кир">
      <formula>NOT(ISERROR(SEARCH("кир",AOG38)))</formula>
    </cfRule>
    <cfRule type="containsText" dxfId="2628" priority="2784" operator="containsText" text="кир">
      <formula>NOT(ISERROR(SEARCH("кир",AOG38)))</formula>
    </cfRule>
    <cfRule type="containsText" priority="2785" operator="containsText" text="кир">
      <formula>NOT(ISERROR(SEARCH("кир",AOG38)))</formula>
    </cfRule>
    <cfRule type="containsText" dxfId="2627" priority="2786" operator="containsText" text="кир">
      <formula>NOT(ISERROR(SEARCH("кир",AOG38)))</formula>
    </cfRule>
  </conditionalFormatting>
  <conditionalFormatting sqref="AOG38">
    <cfRule type="containsText" dxfId="2626" priority="2781" operator="containsText" text="гог">
      <formula>NOT(ISERROR(SEARCH("гог",AOG38)))</formula>
    </cfRule>
    <cfRule type="containsText" dxfId="2625" priority="2782" operator="containsText" text="гог">
      <formula>NOT(ISERROR(SEARCH("гог",AOG38)))</formula>
    </cfRule>
  </conditionalFormatting>
  <conditionalFormatting sqref="AOG38">
    <cfRule type="containsText" dxfId="2624" priority="2779" operator="containsText" text="зах">
      <formula>NOT(ISERROR(SEARCH("зах",AOG38)))</formula>
    </cfRule>
    <cfRule type="containsText" dxfId="2623" priority="2780" operator="containsText" text="захарова">
      <formula>NOT(ISERROR(SEARCH("захарова",AOG38)))</formula>
    </cfRule>
  </conditionalFormatting>
  <conditionalFormatting sqref="AOG38">
    <cfRule type="containsText" dxfId="2622" priority="2775" operator="containsText" text="гог">
      <formula>NOT(ISERROR(SEARCH("гог",AOG38)))</formula>
    </cfRule>
    <cfRule type="containsText" dxfId="2621" priority="2776" operator="containsText" text="кир">
      <formula>NOT(ISERROR(SEARCH("кир",AOG38)))</formula>
    </cfRule>
    <cfRule type="containsText" dxfId="2620" priority="2777" operator="containsText" text="кук">
      <formula>NOT(ISERROR(SEARCH("кук",AOG38)))</formula>
    </cfRule>
    <cfRule type="containsText" dxfId="2619" priority="2778" operator="containsText" text="кук">
      <formula>NOT(ISERROR(SEARCH("кук",AOG38)))</formula>
    </cfRule>
  </conditionalFormatting>
  <conditionalFormatting sqref="AOG38">
    <cfRule type="containsText" dxfId="2618" priority="2772" operator="containsText" text="кудр">
      <formula>NOT(ISERROR(SEARCH("кудр",AOG38)))</formula>
    </cfRule>
    <cfRule type="containsText" dxfId="2617" priority="2773" operator="containsText" text="кудр">
      <formula>NOT(ISERROR(SEARCH("кудр",AOG38)))</formula>
    </cfRule>
    <cfRule type="containsText" dxfId="2616" priority="2774" operator="containsText" text="куд">
      <formula>NOT(ISERROR(SEARCH("куд",AOG38)))</formula>
    </cfRule>
  </conditionalFormatting>
  <conditionalFormatting sqref="AOG38">
    <cfRule type="containsText" dxfId="2615" priority="2769" operator="containsText" text="иван">
      <formula>NOT(ISERROR(SEARCH("иван",AOG38)))</formula>
    </cfRule>
    <cfRule type="containsText" dxfId="2614" priority="2770" operator="containsText" text="куд">
      <formula>NOT(ISERROR(SEARCH("куд",AOG38)))</formula>
    </cfRule>
    <cfRule type="containsText" dxfId="2613" priority="2771" operator="containsText" text="кудр">
      <formula>NOT(ISERROR(SEARCH("кудр",AOG38)))</formula>
    </cfRule>
  </conditionalFormatting>
  <conditionalFormatting sqref="AOG38">
    <cfRule type="containsText" dxfId="2612" priority="2767" operator="containsText" text="кудр">
      <formula>NOT(ISERROR(SEARCH("кудр",AOG38)))</formula>
    </cfRule>
    <cfRule type="containsText" dxfId="2611" priority="2768" operator="containsText" text="дро">
      <formula>NOT(ISERROR(SEARCH("дро",AOG38)))</formula>
    </cfRule>
  </conditionalFormatting>
  <conditionalFormatting sqref="AOG38">
    <cfRule type="containsText" dxfId="2610" priority="2766" operator="containsText" text="гог">
      <formula>NOT(ISERROR(SEARCH("гог",AOG38)))</formula>
    </cfRule>
  </conditionalFormatting>
  <conditionalFormatting sqref="AOG38">
    <cfRule type="containsText" dxfId="2609" priority="2765" operator="containsText" text="гог">
      <formula>NOT(ISERROR(SEARCH("гог",AOG38)))</formula>
    </cfRule>
  </conditionalFormatting>
  <conditionalFormatting sqref="AOG39">
    <cfRule type="containsText" dxfId="2608" priority="2764" operator="containsText" text="гог">
      <formula>NOT(ISERROR(SEARCH("гог",AOG39)))</formula>
    </cfRule>
  </conditionalFormatting>
  <conditionalFormatting sqref="AOG39">
    <cfRule type="containsText" dxfId="2607" priority="2760" operator="containsText" text="кир">
      <formula>NOT(ISERROR(SEARCH("кир",AOG39)))</formula>
    </cfRule>
    <cfRule type="containsText" dxfId="2606" priority="2761" operator="containsText" text="кир">
      <formula>NOT(ISERROR(SEARCH("кир",AOG39)))</formula>
    </cfRule>
    <cfRule type="containsText" priority="2762" operator="containsText" text="кир">
      <formula>NOT(ISERROR(SEARCH("кир",AOG39)))</formula>
    </cfRule>
    <cfRule type="containsText" dxfId="2605" priority="2763" operator="containsText" text="кир">
      <formula>NOT(ISERROR(SEARCH("кир",AOG39)))</formula>
    </cfRule>
  </conditionalFormatting>
  <conditionalFormatting sqref="AOG39">
    <cfRule type="containsText" dxfId="2604" priority="2758" operator="containsText" text="гог">
      <formula>NOT(ISERROR(SEARCH("гог",AOG39)))</formula>
    </cfRule>
    <cfRule type="containsText" dxfId="2603" priority="2759" operator="containsText" text="гог">
      <formula>NOT(ISERROR(SEARCH("гог",AOG39)))</formula>
    </cfRule>
  </conditionalFormatting>
  <conditionalFormatting sqref="AOG39">
    <cfRule type="containsText" dxfId="2602" priority="2756" operator="containsText" text="зах">
      <formula>NOT(ISERROR(SEARCH("зах",AOG39)))</formula>
    </cfRule>
    <cfRule type="containsText" dxfId="2601" priority="2757" operator="containsText" text="захарова">
      <formula>NOT(ISERROR(SEARCH("захарова",AOG39)))</formula>
    </cfRule>
  </conditionalFormatting>
  <conditionalFormatting sqref="AOG39">
    <cfRule type="containsText" dxfId="2600" priority="2752" operator="containsText" text="гог">
      <formula>NOT(ISERROR(SEARCH("гог",AOG39)))</formula>
    </cfRule>
    <cfRule type="containsText" dxfId="2599" priority="2753" operator="containsText" text="кир">
      <formula>NOT(ISERROR(SEARCH("кир",AOG39)))</formula>
    </cfRule>
    <cfRule type="containsText" dxfId="2598" priority="2754" operator="containsText" text="кук">
      <formula>NOT(ISERROR(SEARCH("кук",AOG39)))</formula>
    </cfRule>
    <cfRule type="containsText" dxfId="2597" priority="2755" operator="containsText" text="кук">
      <formula>NOT(ISERROR(SEARCH("кук",AOG39)))</formula>
    </cfRule>
  </conditionalFormatting>
  <conditionalFormatting sqref="AOG39">
    <cfRule type="containsText" dxfId="2596" priority="2749" operator="containsText" text="кудр">
      <formula>NOT(ISERROR(SEARCH("кудр",AOG39)))</formula>
    </cfRule>
    <cfRule type="containsText" dxfId="2595" priority="2750" operator="containsText" text="кудр">
      <formula>NOT(ISERROR(SEARCH("кудр",AOG39)))</formula>
    </cfRule>
    <cfRule type="containsText" dxfId="2594" priority="2751" operator="containsText" text="куд">
      <formula>NOT(ISERROR(SEARCH("куд",AOG39)))</formula>
    </cfRule>
  </conditionalFormatting>
  <conditionalFormatting sqref="AOG39">
    <cfRule type="containsText" dxfId="2593" priority="2746" operator="containsText" text="иван">
      <formula>NOT(ISERROR(SEARCH("иван",AOG39)))</formula>
    </cfRule>
    <cfRule type="containsText" dxfId="2592" priority="2747" operator="containsText" text="куд">
      <formula>NOT(ISERROR(SEARCH("куд",AOG39)))</formula>
    </cfRule>
    <cfRule type="containsText" dxfId="2591" priority="2748" operator="containsText" text="кудр">
      <formula>NOT(ISERROR(SEARCH("кудр",AOG39)))</formula>
    </cfRule>
  </conditionalFormatting>
  <conditionalFormatting sqref="AOG39">
    <cfRule type="containsText" dxfId="2590" priority="2744" operator="containsText" text="кудр">
      <formula>NOT(ISERROR(SEARCH("кудр",AOG39)))</formula>
    </cfRule>
    <cfRule type="containsText" dxfId="2589" priority="2745" operator="containsText" text="дро">
      <formula>NOT(ISERROR(SEARCH("дро",AOG39)))</formula>
    </cfRule>
  </conditionalFormatting>
  <conditionalFormatting sqref="AOG39">
    <cfRule type="containsText" dxfId="2588" priority="2743" operator="containsText" text="гог">
      <formula>NOT(ISERROR(SEARCH("гог",AOG39)))</formula>
    </cfRule>
  </conditionalFormatting>
  <conditionalFormatting sqref="AOG39">
    <cfRule type="containsText" dxfId="2587" priority="2742" operator="containsText" text="гог">
      <formula>NOT(ISERROR(SEARCH("гог",AOG39)))</formula>
    </cfRule>
  </conditionalFormatting>
  <conditionalFormatting sqref="AWE30">
    <cfRule type="containsText" dxfId="2586" priority="2741" operator="containsText" text="гог">
      <formula>NOT(ISERROR(SEARCH("гог",AWE30)))</formula>
    </cfRule>
  </conditionalFormatting>
  <conditionalFormatting sqref="AWK18:AWL20">
    <cfRule type="containsText" dxfId="2585" priority="2737" operator="containsText" text="кир">
      <formula>NOT(ISERROR(SEARCH("кир",AWK18)))</formula>
    </cfRule>
    <cfRule type="containsText" dxfId="2584" priority="2738" operator="containsText" text="кир">
      <formula>NOT(ISERROR(SEARCH("кир",AWK18)))</formula>
    </cfRule>
    <cfRule type="containsText" priority="2739" operator="containsText" text="кир">
      <formula>NOT(ISERROR(SEARCH("кир",AWK18)))</formula>
    </cfRule>
    <cfRule type="containsText" dxfId="2583" priority="2740" operator="containsText" text="кир">
      <formula>NOT(ISERROR(SEARCH("кир",AWK18)))</formula>
    </cfRule>
  </conditionalFormatting>
  <conditionalFormatting sqref="AWK18:AWL20">
    <cfRule type="containsText" dxfId="2582" priority="2735" operator="containsText" text="гог">
      <formula>NOT(ISERROR(SEARCH("гог",AWK18)))</formula>
    </cfRule>
    <cfRule type="containsText" dxfId="2581" priority="2736" operator="containsText" text="гог">
      <formula>NOT(ISERROR(SEARCH("гог",AWK18)))</formula>
    </cfRule>
  </conditionalFormatting>
  <conditionalFormatting sqref="AWK18:AWL20">
    <cfRule type="containsText" dxfId="2580" priority="2733" operator="containsText" text="зах">
      <formula>NOT(ISERROR(SEARCH("зах",AWK18)))</formula>
    </cfRule>
    <cfRule type="containsText" dxfId="2579" priority="2734" operator="containsText" text="захарова">
      <formula>NOT(ISERROR(SEARCH("захарова",AWK18)))</formula>
    </cfRule>
  </conditionalFormatting>
  <conditionalFormatting sqref="AWK18:AWL20">
    <cfRule type="containsText" dxfId="2578" priority="2729" operator="containsText" text="гог">
      <formula>NOT(ISERROR(SEARCH("гог",AWK18)))</formula>
    </cfRule>
    <cfRule type="containsText" dxfId="2577" priority="2730" operator="containsText" text="кир">
      <formula>NOT(ISERROR(SEARCH("кир",AWK18)))</formula>
    </cfRule>
    <cfRule type="containsText" dxfId="2576" priority="2731" operator="containsText" text="кук">
      <formula>NOT(ISERROR(SEARCH("кук",AWK18)))</formula>
    </cfRule>
    <cfRule type="containsText" dxfId="2575" priority="2732" operator="containsText" text="кук">
      <formula>NOT(ISERROR(SEARCH("кук",AWK18)))</formula>
    </cfRule>
  </conditionalFormatting>
  <conditionalFormatting sqref="AWK18:AWL20">
    <cfRule type="containsText" dxfId="2574" priority="2726" operator="containsText" text="кудр">
      <formula>NOT(ISERROR(SEARCH("кудр",AWK18)))</formula>
    </cfRule>
    <cfRule type="containsText" dxfId="2573" priority="2727" operator="containsText" text="кудр">
      <formula>NOT(ISERROR(SEARCH("кудр",AWK18)))</formula>
    </cfRule>
    <cfRule type="containsText" dxfId="2572" priority="2728" operator="containsText" text="куд">
      <formula>NOT(ISERROR(SEARCH("куд",AWK18)))</formula>
    </cfRule>
  </conditionalFormatting>
  <conditionalFormatting sqref="AWK18:AWL20">
    <cfRule type="containsText" dxfId="2571" priority="2723" operator="containsText" text="иван">
      <formula>NOT(ISERROR(SEARCH("иван",AWK18)))</formula>
    </cfRule>
    <cfRule type="containsText" dxfId="2570" priority="2724" operator="containsText" text="куд">
      <formula>NOT(ISERROR(SEARCH("куд",AWK18)))</formula>
    </cfRule>
    <cfRule type="containsText" dxfId="2569" priority="2725" operator="containsText" text="кудр">
      <formula>NOT(ISERROR(SEARCH("кудр",AWK18)))</formula>
    </cfRule>
  </conditionalFormatting>
  <conditionalFormatting sqref="AWK18:AWL20">
    <cfRule type="containsText" dxfId="2568" priority="2721" operator="containsText" text="кудр">
      <formula>NOT(ISERROR(SEARCH("кудр",AWK18)))</formula>
    </cfRule>
    <cfRule type="containsText" dxfId="2567" priority="2722" operator="containsText" text="дро">
      <formula>NOT(ISERROR(SEARCH("дро",AWK18)))</formula>
    </cfRule>
  </conditionalFormatting>
  <conditionalFormatting sqref="AWK18:AWL20">
    <cfRule type="containsText" dxfId="2566" priority="2719" operator="containsText" text="гог">
      <formula>NOT(ISERROR(SEARCH("гог",AWK18)))</formula>
    </cfRule>
    <cfRule type="containsText" dxfId="2565" priority="2720" operator="containsText" text="гог">
      <formula>NOT(ISERROR(SEARCH("гог",AWK18)))</formula>
    </cfRule>
  </conditionalFormatting>
  <conditionalFormatting sqref="AWK18:AWL20">
    <cfRule type="containsText" dxfId="2564" priority="2718" operator="containsText" text="гог">
      <formula>NOT(ISERROR(SEARCH("гог",AWK18)))</formula>
    </cfRule>
  </conditionalFormatting>
  <conditionalFormatting sqref="AWK18">
    <cfRule type="containsText" dxfId="2563" priority="2714" operator="containsText" text="кир">
      <formula>NOT(ISERROR(SEARCH("кир",AWK18)))</formula>
    </cfRule>
    <cfRule type="containsText" dxfId="2562" priority="2715" operator="containsText" text="кир">
      <formula>NOT(ISERROR(SEARCH("кир",AWK18)))</formula>
    </cfRule>
    <cfRule type="containsText" priority="2716" operator="containsText" text="кир">
      <formula>NOT(ISERROR(SEARCH("кир",AWK18)))</formula>
    </cfRule>
    <cfRule type="containsText" dxfId="2561" priority="2717" operator="containsText" text="кир">
      <formula>NOT(ISERROR(SEARCH("кир",AWK18)))</formula>
    </cfRule>
  </conditionalFormatting>
  <conditionalFormatting sqref="AWK18">
    <cfRule type="containsText" dxfId="2560" priority="2712" operator="containsText" text="гог">
      <formula>NOT(ISERROR(SEARCH("гог",AWK18)))</formula>
    </cfRule>
    <cfRule type="containsText" dxfId="2559" priority="2713" operator="containsText" text="гог">
      <formula>NOT(ISERROR(SEARCH("гог",AWK18)))</formula>
    </cfRule>
  </conditionalFormatting>
  <conditionalFormatting sqref="AWK18">
    <cfRule type="containsText" dxfId="2558" priority="2710" operator="containsText" text="зах">
      <formula>NOT(ISERROR(SEARCH("зах",AWK18)))</formula>
    </cfRule>
    <cfRule type="containsText" dxfId="2557" priority="2711" operator="containsText" text="захарова">
      <formula>NOT(ISERROR(SEARCH("захарова",AWK18)))</formula>
    </cfRule>
  </conditionalFormatting>
  <conditionalFormatting sqref="AWK18">
    <cfRule type="containsText" dxfId="2556" priority="2706" operator="containsText" text="гог">
      <formula>NOT(ISERROR(SEARCH("гог",AWK18)))</formula>
    </cfRule>
    <cfRule type="containsText" dxfId="2555" priority="2707" operator="containsText" text="кир">
      <formula>NOT(ISERROR(SEARCH("кир",AWK18)))</formula>
    </cfRule>
    <cfRule type="containsText" dxfId="2554" priority="2708" operator="containsText" text="кук">
      <formula>NOT(ISERROR(SEARCH("кук",AWK18)))</formula>
    </cfRule>
    <cfRule type="containsText" dxfId="2553" priority="2709" operator="containsText" text="кук">
      <formula>NOT(ISERROR(SEARCH("кук",AWK18)))</formula>
    </cfRule>
  </conditionalFormatting>
  <conditionalFormatting sqref="AWK18">
    <cfRule type="containsText" dxfId="2552" priority="2703" operator="containsText" text="кудр">
      <formula>NOT(ISERROR(SEARCH("кудр",AWK18)))</formula>
    </cfRule>
    <cfRule type="containsText" dxfId="2551" priority="2704" operator="containsText" text="кудр">
      <formula>NOT(ISERROR(SEARCH("кудр",AWK18)))</formula>
    </cfRule>
    <cfRule type="containsText" dxfId="2550" priority="2705" operator="containsText" text="куд">
      <formula>NOT(ISERROR(SEARCH("куд",AWK18)))</formula>
    </cfRule>
  </conditionalFormatting>
  <conditionalFormatting sqref="AWK18">
    <cfRule type="containsText" dxfId="2549" priority="2700" operator="containsText" text="иван">
      <formula>NOT(ISERROR(SEARCH("иван",AWK18)))</formula>
    </cfRule>
    <cfRule type="containsText" dxfId="2548" priority="2701" operator="containsText" text="куд">
      <formula>NOT(ISERROR(SEARCH("куд",AWK18)))</formula>
    </cfRule>
    <cfRule type="containsText" dxfId="2547" priority="2702" operator="containsText" text="кудр">
      <formula>NOT(ISERROR(SEARCH("кудр",AWK18)))</formula>
    </cfRule>
  </conditionalFormatting>
  <conditionalFormatting sqref="AWK18">
    <cfRule type="containsText" dxfId="2546" priority="2698" operator="containsText" text="кудр">
      <formula>NOT(ISERROR(SEARCH("кудр",AWK18)))</formula>
    </cfRule>
    <cfRule type="containsText" dxfId="2545" priority="2699" operator="containsText" text="дро">
      <formula>NOT(ISERROR(SEARCH("дро",AWK18)))</formula>
    </cfRule>
  </conditionalFormatting>
  <conditionalFormatting sqref="AWK25">
    <cfRule type="containsText" dxfId="2544" priority="2694" operator="containsText" text="кир">
      <formula>NOT(ISERROR(SEARCH("кир",AWK25)))</formula>
    </cfRule>
    <cfRule type="containsText" dxfId="2543" priority="2695" operator="containsText" text="кир">
      <formula>NOT(ISERROR(SEARCH("кир",AWK25)))</formula>
    </cfRule>
    <cfRule type="containsText" priority="2696" operator="containsText" text="кир">
      <formula>NOT(ISERROR(SEARCH("кир",AWK25)))</formula>
    </cfRule>
    <cfRule type="containsText" dxfId="2542" priority="2697" operator="containsText" text="кир">
      <formula>NOT(ISERROR(SEARCH("кир",AWK25)))</formula>
    </cfRule>
  </conditionalFormatting>
  <conditionalFormatting sqref="AWK25">
    <cfRule type="containsText" dxfId="2541" priority="2692" operator="containsText" text="гог">
      <formula>NOT(ISERROR(SEARCH("гог",AWK25)))</formula>
    </cfRule>
    <cfRule type="containsText" dxfId="2540" priority="2693" operator="containsText" text="гог">
      <formula>NOT(ISERROR(SEARCH("гог",AWK25)))</formula>
    </cfRule>
  </conditionalFormatting>
  <conditionalFormatting sqref="AWK25">
    <cfRule type="containsText" dxfId="2539" priority="2690" operator="containsText" text="зах">
      <formula>NOT(ISERROR(SEARCH("зах",AWK25)))</formula>
    </cfRule>
    <cfRule type="containsText" dxfId="2538" priority="2691" operator="containsText" text="захарова">
      <formula>NOT(ISERROR(SEARCH("захарова",AWK25)))</formula>
    </cfRule>
  </conditionalFormatting>
  <conditionalFormatting sqref="AWK25">
    <cfRule type="containsText" dxfId="2537" priority="2686" operator="containsText" text="гог">
      <formula>NOT(ISERROR(SEARCH("гог",AWK25)))</formula>
    </cfRule>
    <cfRule type="containsText" dxfId="2536" priority="2687" operator="containsText" text="кир">
      <formula>NOT(ISERROR(SEARCH("кир",AWK25)))</formula>
    </cfRule>
    <cfRule type="containsText" dxfId="2535" priority="2688" operator="containsText" text="кук">
      <formula>NOT(ISERROR(SEARCH("кук",AWK25)))</formula>
    </cfRule>
    <cfRule type="containsText" dxfId="2534" priority="2689" operator="containsText" text="кук">
      <formula>NOT(ISERROR(SEARCH("кук",AWK25)))</formula>
    </cfRule>
  </conditionalFormatting>
  <conditionalFormatting sqref="AWK25">
    <cfRule type="containsText" dxfId="2533" priority="2683" operator="containsText" text="кудр">
      <formula>NOT(ISERROR(SEARCH("кудр",AWK25)))</formula>
    </cfRule>
    <cfRule type="containsText" dxfId="2532" priority="2684" operator="containsText" text="кудр">
      <formula>NOT(ISERROR(SEARCH("кудр",AWK25)))</formula>
    </cfRule>
    <cfRule type="containsText" dxfId="2531" priority="2685" operator="containsText" text="куд">
      <formula>NOT(ISERROR(SEARCH("куд",AWK25)))</formula>
    </cfRule>
  </conditionalFormatting>
  <conditionalFormatting sqref="AWK25">
    <cfRule type="containsText" dxfId="2530" priority="2680" operator="containsText" text="иван">
      <formula>NOT(ISERROR(SEARCH("иван",AWK25)))</formula>
    </cfRule>
    <cfRule type="containsText" dxfId="2529" priority="2681" operator="containsText" text="куд">
      <formula>NOT(ISERROR(SEARCH("куд",AWK25)))</formula>
    </cfRule>
    <cfRule type="containsText" dxfId="2528" priority="2682" operator="containsText" text="кудр">
      <formula>NOT(ISERROR(SEARCH("кудр",AWK25)))</formula>
    </cfRule>
  </conditionalFormatting>
  <conditionalFormatting sqref="AWK25">
    <cfRule type="containsText" dxfId="2527" priority="2678" operator="containsText" text="кудр">
      <formula>NOT(ISERROR(SEARCH("кудр",AWK25)))</formula>
    </cfRule>
    <cfRule type="containsText" dxfId="2526" priority="2679" operator="containsText" text="дро">
      <formula>NOT(ISERROR(SEARCH("дро",AWK25)))</formula>
    </cfRule>
  </conditionalFormatting>
  <conditionalFormatting sqref="AWK24">
    <cfRule type="containsText" dxfId="2525" priority="2674" operator="containsText" text="кир">
      <formula>NOT(ISERROR(SEARCH("кир",AWK24)))</formula>
    </cfRule>
    <cfRule type="containsText" dxfId="2524" priority="2675" operator="containsText" text="кир">
      <formula>NOT(ISERROR(SEARCH("кир",AWK24)))</formula>
    </cfRule>
    <cfRule type="containsText" priority="2676" operator="containsText" text="кир">
      <formula>NOT(ISERROR(SEARCH("кир",AWK24)))</formula>
    </cfRule>
    <cfRule type="containsText" dxfId="2523" priority="2677" operator="containsText" text="кир">
      <formula>NOT(ISERROR(SEARCH("кир",AWK24)))</formula>
    </cfRule>
  </conditionalFormatting>
  <conditionalFormatting sqref="AWK24">
    <cfRule type="containsText" dxfId="2522" priority="2672" operator="containsText" text="гог">
      <formula>NOT(ISERROR(SEARCH("гог",AWK24)))</formula>
    </cfRule>
    <cfRule type="containsText" dxfId="2521" priority="2673" operator="containsText" text="гог">
      <formula>NOT(ISERROR(SEARCH("гог",AWK24)))</formula>
    </cfRule>
  </conditionalFormatting>
  <conditionalFormatting sqref="AWK24">
    <cfRule type="containsText" dxfId="2520" priority="2670" operator="containsText" text="зах">
      <formula>NOT(ISERROR(SEARCH("зах",AWK24)))</formula>
    </cfRule>
    <cfRule type="containsText" dxfId="2519" priority="2671" operator="containsText" text="захарова">
      <formula>NOT(ISERROR(SEARCH("захарова",AWK24)))</formula>
    </cfRule>
  </conditionalFormatting>
  <conditionalFormatting sqref="AWK24">
    <cfRule type="containsText" dxfId="2518" priority="2666" operator="containsText" text="гог">
      <formula>NOT(ISERROR(SEARCH("гог",AWK24)))</formula>
    </cfRule>
    <cfRule type="containsText" dxfId="2517" priority="2667" operator="containsText" text="кир">
      <formula>NOT(ISERROR(SEARCH("кир",AWK24)))</formula>
    </cfRule>
    <cfRule type="containsText" dxfId="2516" priority="2668" operator="containsText" text="кук">
      <formula>NOT(ISERROR(SEARCH("кук",AWK24)))</formula>
    </cfRule>
    <cfRule type="containsText" dxfId="2515" priority="2669" operator="containsText" text="кук">
      <formula>NOT(ISERROR(SEARCH("кук",AWK24)))</formula>
    </cfRule>
  </conditionalFormatting>
  <conditionalFormatting sqref="AWK24">
    <cfRule type="containsText" dxfId="2514" priority="2663" operator="containsText" text="кудр">
      <formula>NOT(ISERROR(SEARCH("кудр",AWK24)))</formula>
    </cfRule>
    <cfRule type="containsText" dxfId="2513" priority="2664" operator="containsText" text="кудр">
      <formula>NOT(ISERROR(SEARCH("кудр",AWK24)))</formula>
    </cfRule>
    <cfRule type="containsText" dxfId="2512" priority="2665" operator="containsText" text="куд">
      <formula>NOT(ISERROR(SEARCH("куд",AWK24)))</formula>
    </cfRule>
  </conditionalFormatting>
  <conditionalFormatting sqref="AWK24">
    <cfRule type="containsText" dxfId="2511" priority="2660" operator="containsText" text="иван">
      <formula>NOT(ISERROR(SEARCH("иван",AWK24)))</formula>
    </cfRule>
    <cfRule type="containsText" dxfId="2510" priority="2661" operator="containsText" text="куд">
      <formula>NOT(ISERROR(SEARCH("куд",AWK24)))</formula>
    </cfRule>
    <cfRule type="containsText" dxfId="2509" priority="2662" operator="containsText" text="кудр">
      <formula>NOT(ISERROR(SEARCH("кудр",AWK24)))</formula>
    </cfRule>
  </conditionalFormatting>
  <conditionalFormatting sqref="AWK24">
    <cfRule type="containsText" dxfId="2508" priority="2658" operator="containsText" text="кудр">
      <formula>NOT(ISERROR(SEARCH("кудр",AWK24)))</formula>
    </cfRule>
    <cfRule type="containsText" dxfId="2507" priority="2659" operator="containsText" text="дро">
      <formula>NOT(ISERROR(SEARCH("дро",AWK24)))</formula>
    </cfRule>
  </conditionalFormatting>
  <conditionalFormatting sqref="AWK24:AWL24">
    <cfRule type="containsText" dxfId="2506" priority="2657" operator="containsText" text="гог">
      <formula>NOT(ISERROR(SEARCH("гог",AWK24)))</formula>
    </cfRule>
  </conditionalFormatting>
  <conditionalFormatting sqref="AWK24:AWL24">
    <cfRule type="containsText" dxfId="2505" priority="2655" operator="containsText" text="гог">
      <formula>NOT(ISERROR(SEARCH("гог",AWK24)))</formula>
    </cfRule>
    <cfRule type="containsText" dxfId="2504" priority="2656" operator="containsText" text="гог">
      <formula>NOT(ISERROR(SEARCH("гог",AWK24)))</formula>
    </cfRule>
  </conditionalFormatting>
  <conditionalFormatting sqref="AWK24:AWL24">
    <cfRule type="containsText" dxfId="2503" priority="2654" operator="containsText" text="гог">
      <formula>NOT(ISERROR(SEARCH("гог",AWK24)))</formula>
    </cfRule>
  </conditionalFormatting>
  <conditionalFormatting sqref="AWK24:AWL24">
    <cfRule type="containsText" dxfId="2502" priority="2653" operator="containsText" text="кир">
      <formula>NOT(ISERROR(SEARCH("кир",AWK24)))</formula>
    </cfRule>
  </conditionalFormatting>
  <conditionalFormatting sqref="AWK24:AWL24">
    <cfRule type="containsText" dxfId="2501" priority="2652" operator="containsText" text="основы">
      <formula>NOT(ISERROR(SEARCH("основы",AWK24)))</formula>
    </cfRule>
  </conditionalFormatting>
  <conditionalFormatting sqref="AWK24:AWL24">
    <cfRule type="containsText" dxfId="2500" priority="2651" operator="containsText" text="осно">
      <formula>NOT(ISERROR(SEARCH("осно",AWK24)))</formula>
    </cfRule>
  </conditionalFormatting>
  <conditionalFormatting sqref="AWK24:AWL24">
    <cfRule type="containsText" priority="2650" operator="containsText" text="кот">
      <formula>NOT(ISERROR(SEARCH("кот",AWK24)))</formula>
    </cfRule>
  </conditionalFormatting>
  <conditionalFormatting sqref="AWK24:AWL24">
    <cfRule type="containsText" dxfId="2499" priority="2649" operator="containsText" text="кир">
      <formula>NOT(ISERROR(SEARCH("кир",AWK24)))</formula>
    </cfRule>
  </conditionalFormatting>
  <conditionalFormatting sqref="AWK24:AWL24">
    <cfRule type="containsText" dxfId="2498" priority="2648" operator="containsText" text="кудр">
      <formula>NOT(ISERROR(SEARCH("кудр",AWK24)))</formula>
    </cfRule>
  </conditionalFormatting>
  <conditionalFormatting sqref="AWK24:AWL24">
    <cfRule type="containsText" dxfId="2497" priority="2646" operator="containsText" text="кузьм">
      <formula>NOT(ISERROR(SEARCH("кузьм",AWK24)))</formula>
    </cfRule>
    <cfRule type="containsText" dxfId="2496" priority="2647" operator="containsText" text="кузьм">
      <formula>NOT(ISERROR(SEARCH("кузьм",AWK24)))</formula>
    </cfRule>
  </conditionalFormatting>
  <conditionalFormatting sqref="AWK24:AWL24">
    <cfRule type="containsText" dxfId="2495" priority="2645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",AWK24)))</formula>
    </cfRule>
  </conditionalFormatting>
  <conditionalFormatting sqref="AWK24:AWL24">
    <cfRule type="containsText" dxfId="2494" priority="2643" operator="containsText" text="наза">
      <formula>NOT(ISERROR(SEARCH("наза",AWK24)))</formula>
    </cfRule>
    <cfRule type="containsText" dxfId="2493" priority="2644" operator="containsText" text="наза">
      <formula>NOT(ISERROR(SEARCH("наза",AWK24)))</formula>
    </cfRule>
  </conditionalFormatting>
  <conditionalFormatting sqref="AWK24:AWL24">
    <cfRule type="containsText" dxfId="2492" priority="2641" operator="containsText" text="кирь">
      <formula>NOT(ISERROR(SEARCH("кирь",AWK24)))</formula>
    </cfRule>
    <cfRule type="containsText" dxfId="2491" priority="2642" operator="containsText" text="кир">
      <formula>NOT(ISERROR(SEARCH("кир",AWK24)))</formula>
    </cfRule>
  </conditionalFormatting>
  <conditionalFormatting sqref="AWK24">
    <cfRule type="containsText" dxfId="2490" priority="2637" operator="containsText" text="кир">
      <formula>NOT(ISERROR(SEARCH("кир",AWK24)))</formula>
    </cfRule>
    <cfRule type="containsText" dxfId="2489" priority="2638" operator="containsText" text="кир">
      <formula>NOT(ISERROR(SEARCH("кир",AWK24)))</formula>
    </cfRule>
    <cfRule type="containsText" priority="2639" operator="containsText" text="кир">
      <formula>NOT(ISERROR(SEARCH("кир",AWK24)))</formula>
    </cfRule>
    <cfRule type="containsText" dxfId="2488" priority="2640" operator="containsText" text="кир">
      <formula>NOT(ISERROR(SEARCH("кир",AWK24)))</formula>
    </cfRule>
  </conditionalFormatting>
  <conditionalFormatting sqref="AWK24">
    <cfRule type="containsText" dxfId="2487" priority="2635" operator="containsText" text="гог">
      <formula>NOT(ISERROR(SEARCH("гог",AWK24)))</formula>
    </cfRule>
    <cfRule type="containsText" dxfId="2486" priority="2636" operator="containsText" text="гог">
      <formula>NOT(ISERROR(SEARCH("гог",AWK24)))</formula>
    </cfRule>
  </conditionalFormatting>
  <conditionalFormatting sqref="AWK24">
    <cfRule type="containsText" dxfId="2485" priority="2633" operator="containsText" text="зах">
      <formula>NOT(ISERROR(SEARCH("зах",AWK24)))</formula>
    </cfRule>
    <cfRule type="containsText" dxfId="2484" priority="2634" operator="containsText" text="захарова">
      <formula>NOT(ISERROR(SEARCH("захарова",AWK24)))</formula>
    </cfRule>
  </conditionalFormatting>
  <conditionalFormatting sqref="AWK24">
    <cfRule type="containsText" dxfId="2483" priority="2629" operator="containsText" text="гог">
      <formula>NOT(ISERROR(SEARCH("гог",AWK24)))</formula>
    </cfRule>
    <cfRule type="containsText" dxfId="2482" priority="2630" operator="containsText" text="кир">
      <formula>NOT(ISERROR(SEARCH("кир",AWK24)))</formula>
    </cfRule>
    <cfRule type="containsText" dxfId="2481" priority="2631" operator="containsText" text="кук">
      <formula>NOT(ISERROR(SEARCH("кук",AWK24)))</formula>
    </cfRule>
    <cfRule type="containsText" dxfId="2480" priority="2632" operator="containsText" text="кук">
      <formula>NOT(ISERROR(SEARCH("кук",AWK24)))</formula>
    </cfRule>
  </conditionalFormatting>
  <conditionalFormatting sqref="AWK24">
    <cfRule type="containsText" dxfId="2479" priority="2626" operator="containsText" text="кудр">
      <formula>NOT(ISERROR(SEARCH("кудр",AWK24)))</formula>
    </cfRule>
    <cfRule type="containsText" dxfId="2478" priority="2627" operator="containsText" text="кудр">
      <formula>NOT(ISERROR(SEARCH("кудр",AWK24)))</formula>
    </cfRule>
    <cfRule type="containsText" dxfId="2477" priority="2628" operator="containsText" text="куд">
      <formula>NOT(ISERROR(SEARCH("куд",AWK24)))</formula>
    </cfRule>
  </conditionalFormatting>
  <conditionalFormatting sqref="AWK24">
    <cfRule type="containsText" dxfId="2476" priority="2623" operator="containsText" text="иван">
      <formula>NOT(ISERROR(SEARCH("иван",AWK24)))</formula>
    </cfRule>
    <cfRule type="containsText" dxfId="2475" priority="2624" operator="containsText" text="куд">
      <formula>NOT(ISERROR(SEARCH("куд",AWK24)))</formula>
    </cfRule>
    <cfRule type="containsText" dxfId="2474" priority="2625" operator="containsText" text="кудр">
      <formula>NOT(ISERROR(SEARCH("кудр",AWK24)))</formula>
    </cfRule>
  </conditionalFormatting>
  <conditionalFormatting sqref="AWK24">
    <cfRule type="containsText" dxfId="2473" priority="2621" operator="containsText" text="кудр">
      <formula>NOT(ISERROR(SEARCH("кудр",AWK24)))</formula>
    </cfRule>
    <cfRule type="containsText" dxfId="2472" priority="2622" operator="containsText" text="дро">
      <formula>NOT(ISERROR(SEARCH("дро",AWK24)))</formula>
    </cfRule>
  </conditionalFormatting>
  <conditionalFormatting sqref="AWK26">
    <cfRule type="containsText" dxfId="2471" priority="2617" operator="containsText" text="кир">
      <formula>NOT(ISERROR(SEARCH("кир",AWK26)))</formula>
    </cfRule>
    <cfRule type="containsText" dxfId="2470" priority="2618" operator="containsText" text="кир">
      <formula>NOT(ISERROR(SEARCH("кир",AWK26)))</formula>
    </cfRule>
    <cfRule type="containsText" priority="2619" operator="containsText" text="кир">
      <formula>NOT(ISERROR(SEARCH("кир",AWK26)))</formula>
    </cfRule>
    <cfRule type="containsText" dxfId="2469" priority="2620" operator="containsText" text="кир">
      <formula>NOT(ISERROR(SEARCH("кир",AWK26)))</formula>
    </cfRule>
  </conditionalFormatting>
  <conditionalFormatting sqref="AWK26">
    <cfRule type="containsText" dxfId="2468" priority="2615" operator="containsText" text="гог">
      <formula>NOT(ISERROR(SEARCH("гог",AWK26)))</formula>
    </cfRule>
    <cfRule type="containsText" dxfId="2467" priority="2616" operator="containsText" text="гог">
      <formula>NOT(ISERROR(SEARCH("гог",AWK26)))</formula>
    </cfRule>
  </conditionalFormatting>
  <conditionalFormatting sqref="AWK26">
    <cfRule type="containsText" dxfId="2466" priority="2613" operator="containsText" text="зах">
      <formula>NOT(ISERROR(SEARCH("зах",AWK26)))</formula>
    </cfRule>
    <cfRule type="containsText" dxfId="2465" priority="2614" operator="containsText" text="захарова">
      <formula>NOT(ISERROR(SEARCH("захарова",AWK26)))</formula>
    </cfRule>
  </conditionalFormatting>
  <conditionalFormatting sqref="AWK26">
    <cfRule type="containsText" dxfId="2464" priority="2609" operator="containsText" text="гог">
      <formula>NOT(ISERROR(SEARCH("гог",AWK26)))</formula>
    </cfRule>
    <cfRule type="containsText" dxfId="2463" priority="2610" operator="containsText" text="кир">
      <formula>NOT(ISERROR(SEARCH("кир",AWK26)))</formula>
    </cfRule>
    <cfRule type="containsText" dxfId="2462" priority="2611" operator="containsText" text="кук">
      <formula>NOT(ISERROR(SEARCH("кук",AWK26)))</formula>
    </cfRule>
    <cfRule type="containsText" dxfId="2461" priority="2612" operator="containsText" text="кук">
      <formula>NOT(ISERROR(SEARCH("кук",AWK26)))</formula>
    </cfRule>
  </conditionalFormatting>
  <conditionalFormatting sqref="AWK26">
    <cfRule type="containsText" dxfId="2460" priority="2606" operator="containsText" text="кудр">
      <formula>NOT(ISERROR(SEARCH("кудр",AWK26)))</formula>
    </cfRule>
    <cfRule type="containsText" dxfId="2459" priority="2607" operator="containsText" text="кудр">
      <formula>NOT(ISERROR(SEARCH("кудр",AWK26)))</formula>
    </cfRule>
    <cfRule type="containsText" dxfId="2458" priority="2608" operator="containsText" text="куд">
      <formula>NOT(ISERROR(SEARCH("куд",AWK26)))</formula>
    </cfRule>
  </conditionalFormatting>
  <conditionalFormatting sqref="AWK26">
    <cfRule type="containsText" dxfId="2457" priority="2603" operator="containsText" text="иван">
      <formula>NOT(ISERROR(SEARCH("иван",AWK26)))</formula>
    </cfRule>
    <cfRule type="containsText" dxfId="2456" priority="2604" operator="containsText" text="куд">
      <formula>NOT(ISERROR(SEARCH("куд",AWK26)))</formula>
    </cfRule>
    <cfRule type="containsText" dxfId="2455" priority="2605" operator="containsText" text="кудр">
      <formula>NOT(ISERROR(SEARCH("кудр",AWK26)))</formula>
    </cfRule>
  </conditionalFormatting>
  <conditionalFormatting sqref="AWK26">
    <cfRule type="containsText" dxfId="2454" priority="2601" operator="containsText" text="кудр">
      <formula>NOT(ISERROR(SEARCH("кудр",AWK26)))</formula>
    </cfRule>
    <cfRule type="containsText" dxfId="2453" priority="2602" operator="containsText" text="дро">
      <formula>NOT(ISERROR(SEARCH("дро",AWK26)))</formula>
    </cfRule>
  </conditionalFormatting>
  <conditionalFormatting sqref="AWK26">
    <cfRule type="containsText" dxfId="2452" priority="2599" operator="containsText" text="гог">
      <formula>NOT(ISERROR(SEARCH("гог",AWK26)))</formula>
    </cfRule>
    <cfRule type="containsText" dxfId="2451" priority="2600" operator="containsText" text="гог">
      <formula>NOT(ISERROR(SEARCH("гог",AWK26)))</formula>
    </cfRule>
  </conditionalFormatting>
  <conditionalFormatting sqref="AWK26">
    <cfRule type="containsText" dxfId="2450" priority="2598" operator="containsText" text="гог">
      <formula>NOT(ISERROR(SEARCH("гог",AWK26)))</formula>
    </cfRule>
  </conditionalFormatting>
  <conditionalFormatting sqref="AWK26">
    <cfRule type="containsText" dxfId="2449" priority="2597" operator="containsText" text="кир">
      <formula>NOT(ISERROR(SEARCH("кир",AWK26)))</formula>
    </cfRule>
  </conditionalFormatting>
  <conditionalFormatting sqref="AWK26:AWL26">
    <cfRule type="containsText" dxfId="2448" priority="2596" operator="containsText" text="основы">
      <formula>NOT(ISERROR(SEARCH("основы",AWK26)))</formula>
    </cfRule>
  </conditionalFormatting>
  <conditionalFormatting sqref="AWK26:AWL26">
    <cfRule type="containsText" dxfId="2447" priority="2595" operator="containsText" text="осно">
      <formula>NOT(ISERROR(SEARCH("осно",AWK26)))</formula>
    </cfRule>
  </conditionalFormatting>
  <conditionalFormatting sqref="AWK26:AWL26">
    <cfRule type="containsText" priority="2594" operator="containsText" text="кот">
      <formula>NOT(ISERROR(SEARCH("кот",AWK26)))</formula>
    </cfRule>
  </conditionalFormatting>
  <conditionalFormatting sqref="AWK26:AWL26">
    <cfRule type="containsText" dxfId="2446" priority="2593" operator="containsText" text="кир">
      <formula>NOT(ISERROR(SEARCH("кир",AWK26)))</formula>
    </cfRule>
  </conditionalFormatting>
  <conditionalFormatting sqref="AWK26:AWL26">
    <cfRule type="containsText" dxfId="2445" priority="2592" operator="containsText" text="кудр">
      <formula>NOT(ISERROR(SEARCH("кудр",AWK26)))</formula>
    </cfRule>
  </conditionalFormatting>
  <conditionalFormatting sqref="AWK26:AWL26">
    <cfRule type="containsText" dxfId="2444" priority="2590" operator="containsText" text="кузьм">
      <formula>NOT(ISERROR(SEARCH("кузьм",AWK26)))</formula>
    </cfRule>
    <cfRule type="containsText" dxfId="2443" priority="2591" operator="containsText" text="кузьм">
      <formula>NOT(ISERROR(SEARCH("кузьм",AWK26)))</formula>
    </cfRule>
  </conditionalFormatting>
  <conditionalFormatting sqref="AWK26:AWL26">
    <cfRule type="containsText" dxfId="2442" priority="2589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",AWK26)))</formula>
    </cfRule>
  </conditionalFormatting>
  <conditionalFormatting sqref="AWK26:AWL26">
    <cfRule type="containsText" dxfId="2441" priority="2587" operator="containsText" text="наза">
      <formula>NOT(ISERROR(SEARCH("наза",AWK26)))</formula>
    </cfRule>
    <cfRule type="containsText" dxfId="2440" priority="2588" operator="containsText" text="наза">
      <formula>NOT(ISERROR(SEARCH("наза",AWK26)))</formula>
    </cfRule>
  </conditionalFormatting>
  <conditionalFormatting sqref="AWK26:AWL26">
    <cfRule type="containsText" dxfId="2439" priority="2585" operator="containsText" text="кирь">
      <formula>NOT(ISERROR(SEARCH("кирь",AWK26)))</formula>
    </cfRule>
    <cfRule type="containsText" dxfId="2438" priority="2586" operator="containsText" text="кир">
      <formula>NOT(ISERROR(SEARCH("кир",AWK26)))</formula>
    </cfRule>
  </conditionalFormatting>
  <conditionalFormatting sqref="AWK25">
    <cfRule type="containsText" dxfId="2437" priority="2581" operator="containsText" text="кир">
      <formula>NOT(ISERROR(SEARCH("кир",AWK25)))</formula>
    </cfRule>
    <cfRule type="containsText" dxfId="2436" priority="2582" operator="containsText" text="кир">
      <formula>NOT(ISERROR(SEARCH("кир",AWK25)))</formula>
    </cfRule>
    <cfRule type="containsText" priority="2583" operator="containsText" text="кир">
      <formula>NOT(ISERROR(SEARCH("кир",AWK25)))</formula>
    </cfRule>
    <cfRule type="containsText" dxfId="2435" priority="2584" operator="containsText" text="кир">
      <formula>NOT(ISERROR(SEARCH("кир",AWK25)))</formula>
    </cfRule>
  </conditionalFormatting>
  <conditionalFormatting sqref="AWK25">
    <cfRule type="containsText" dxfId="2434" priority="2579" operator="containsText" text="гог">
      <formula>NOT(ISERROR(SEARCH("гог",AWK25)))</formula>
    </cfRule>
    <cfRule type="containsText" dxfId="2433" priority="2580" operator="containsText" text="гог">
      <formula>NOT(ISERROR(SEARCH("гог",AWK25)))</formula>
    </cfRule>
  </conditionalFormatting>
  <conditionalFormatting sqref="AWK25">
    <cfRule type="containsText" dxfId="2432" priority="2577" operator="containsText" text="зах">
      <formula>NOT(ISERROR(SEARCH("зах",AWK25)))</formula>
    </cfRule>
    <cfRule type="containsText" dxfId="2431" priority="2578" operator="containsText" text="захарова">
      <formula>NOT(ISERROR(SEARCH("захарова",AWK25)))</formula>
    </cfRule>
  </conditionalFormatting>
  <conditionalFormatting sqref="AWK25">
    <cfRule type="containsText" dxfId="2430" priority="2572" operator="containsText" text="гог">
      <formula>NOT(ISERROR(SEARCH("гог",AWK25)))</formula>
    </cfRule>
    <cfRule type="containsText" dxfId="2429" priority="2574" operator="containsText" text="кир">
      <formula>NOT(ISERROR(SEARCH("кир",AWK25)))</formula>
    </cfRule>
    <cfRule type="containsText" dxfId="2428" priority="2575" operator="containsText" text="кук">
      <formula>NOT(ISERROR(SEARCH("кук",AWK25)))</formula>
    </cfRule>
    <cfRule type="containsText" dxfId="2427" priority="2576" operator="containsText" text="кук">
      <formula>NOT(ISERROR(SEARCH("кук",AWK25)))</formula>
    </cfRule>
  </conditionalFormatting>
  <conditionalFormatting sqref="AWK25">
    <cfRule type="containsText" dxfId="2426" priority="2573" operator="containsText" text="гог">
      <formula>NOT(ISERROR(SEARCH("гог",AWK25)))</formula>
    </cfRule>
  </conditionalFormatting>
  <conditionalFormatting sqref="AWK25">
    <cfRule type="containsText" dxfId="2425" priority="2569" operator="containsText" text="кудр">
      <formula>NOT(ISERROR(SEARCH("кудр",AWK25)))</formula>
    </cfRule>
    <cfRule type="containsText" dxfId="2424" priority="2570" operator="containsText" text="кудр">
      <formula>NOT(ISERROR(SEARCH("кудр",AWK25)))</formula>
    </cfRule>
    <cfRule type="containsText" dxfId="2423" priority="2571" operator="containsText" text="куд">
      <formula>NOT(ISERROR(SEARCH("куд",AWK25)))</formula>
    </cfRule>
  </conditionalFormatting>
  <conditionalFormatting sqref="AWK25">
    <cfRule type="containsText" dxfId="2422" priority="2566" operator="containsText" text="иван">
      <formula>NOT(ISERROR(SEARCH("иван",AWK25)))</formula>
    </cfRule>
    <cfRule type="containsText" dxfId="2421" priority="2567" operator="containsText" text="куд">
      <formula>NOT(ISERROR(SEARCH("куд",AWK25)))</formula>
    </cfRule>
    <cfRule type="containsText" dxfId="2420" priority="2568" operator="containsText" text="кудр">
      <formula>NOT(ISERROR(SEARCH("кудр",AWK25)))</formula>
    </cfRule>
  </conditionalFormatting>
  <conditionalFormatting sqref="AWK25">
    <cfRule type="containsText" dxfId="2419" priority="2564" operator="containsText" text="кудр">
      <formula>NOT(ISERROR(SEARCH("кудр",AWK25)))</formula>
    </cfRule>
    <cfRule type="containsText" dxfId="2418" priority="2565" operator="containsText" text="дро">
      <formula>NOT(ISERROR(SEARCH("дро",AWK25)))</formula>
    </cfRule>
  </conditionalFormatting>
  <conditionalFormatting sqref="AWK25">
    <cfRule type="containsText" dxfId="2417" priority="2562" operator="containsText" text="гог">
      <formula>NOT(ISERROR(SEARCH("гог",AWK25)))</formula>
    </cfRule>
    <cfRule type="containsText" dxfId="2416" priority="2563" operator="containsText" text="гог">
      <formula>NOT(ISERROR(SEARCH("гог",AWK25)))</formula>
    </cfRule>
  </conditionalFormatting>
  <conditionalFormatting sqref="AWK25">
    <cfRule type="containsText" dxfId="2415" priority="2561" operator="containsText" text="кир">
      <formula>NOT(ISERROR(SEARCH("кир",AWK25)))</formula>
    </cfRule>
  </conditionalFormatting>
  <conditionalFormatting sqref="AWK25">
    <cfRule type="containsText" dxfId="2414" priority="2557" operator="containsText" text="кир">
      <formula>NOT(ISERROR(SEARCH("кир",AWK25)))</formula>
    </cfRule>
    <cfRule type="containsText" dxfId="2413" priority="2558" operator="containsText" text="кир">
      <formula>NOT(ISERROR(SEARCH("кир",AWK25)))</formula>
    </cfRule>
    <cfRule type="containsText" priority="2559" operator="containsText" text="кир">
      <formula>NOT(ISERROR(SEARCH("кир",AWK25)))</formula>
    </cfRule>
    <cfRule type="containsText" dxfId="2412" priority="2560" operator="containsText" text="кир">
      <formula>NOT(ISERROR(SEARCH("кир",AWK25)))</formula>
    </cfRule>
  </conditionalFormatting>
  <conditionalFormatting sqref="AWK25">
    <cfRule type="containsText" dxfId="2411" priority="2555" operator="containsText" text="гог">
      <formula>NOT(ISERROR(SEARCH("гог",AWK25)))</formula>
    </cfRule>
    <cfRule type="containsText" dxfId="2410" priority="2556" operator="containsText" text="гог">
      <formula>NOT(ISERROR(SEARCH("гог",AWK25)))</formula>
    </cfRule>
  </conditionalFormatting>
  <conditionalFormatting sqref="AWK25">
    <cfRule type="containsText" dxfId="2409" priority="2553" operator="containsText" text="зах">
      <formula>NOT(ISERROR(SEARCH("зах",AWK25)))</formula>
    </cfRule>
    <cfRule type="containsText" dxfId="2408" priority="2554" operator="containsText" text="захарова">
      <formula>NOT(ISERROR(SEARCH("захарова",AWK25)))</formula>
    </cfRule>
  </conditionalFormatting>
  <conditionalFormatting sqref="AWK25">
    <cfRule type="containsText" dxfId="2407" priority="2549" operator="containsText" text="гог">
      <formula>NOT(ISERROR(SEARCH("гог",AWK25)))</formula>
    </cfRule>
    <cfRule type="containsText" dxfId="2406" priority="2550" operator="containsText" text="кир">
      <formula>NOT(ISERROR(SEARCH("кир",AWK25)))</formula>
    </cfRule>
    <cfRule type="containsText" dxfId="2405" priority="2551" operator="containsText" text="кук">
      <formula>NOT(ISERROR(SEARCH("кук",AWK25)))</formula>
    </cfRule>
    <cfRule type="containsText" dxfId="2404" priority="2552" operator="containsText" text="кук">
      <formula>NOT(ISERROR(SEARCH("кук",AWK25)))</formula>
    </cfRule>
  </conditionalFormatting>
  <conditionalFormatting sqref="AWK25">
    <cfRule type="containsText" dxfId="2403" priority="2546" operator="containsText" text="кудр">
      <formula>NOT(ISERROR(SEARCH("кудр",AWK25)))</formula>
    </cfRule>
    <cfRule type="containsText" dxfId="2402" priority="2547" operator="containsText" text="кудр">
      <formula>NOT(ISERROR(SEARCH("кудр",AWK25)))</formula>
    </cfRule>
    <cfRule type="containsText" dxfId="2401" priority="2548" operator="containsText" text="куд">
      <formula>NOT(ISERROR(SEARCH("куд",AWK25)))</formula>
    </cfRule>
  </conditionalFormatting>
  <conditionalFormatting sqref="AWK25">
    <cfRule type="containsText" dxfId="2400" priority="2543" operator="containsText" text="иван">
      <formula>NOT(ISERROR(SEARCH("иван",AWK25)))</formula>
    </cfRule>
    <cfRule type="containsText" dxfId="2399" priority="2544" operator="containsText" text="куд">
      <formula>NOT(ISERROR(SEARCH("куд",AWK25)))</formula>
    </cfRule>
    <cfRule type="containsText" dxfId="2398" priority="2545" operator="containsText" text="кудр">
      <formula>NOT(ISERROR(SEARCH("кудр",AWK25)))</formula>
    </cfRule>
  </conditionalFormatting>
  <conditionalFormatting sqref="AWK25">
    <cfRule type="containsText" dxfId="2397" priority="2541" operator="containsText" text="кудр">
      <formula>NOT(ISERROR(SEARCH("кудр",AWK25)))</formula>
    </cfRule>
    <cfRule type="containsText" dxfId="2396" priority="2542" operator="containsText" text="дро">
      <formula>NOT(ISERROR(SEARCH("дро",AWK25)))</formula>
    </cfRule>
  </conditionalFormatting>
  <conditionalFormatting sqref="AWK25">
    <cfRule type="containsText" dxfId="2395" priority="2539" operator="containsText" text="гог">
      <formula>NOT(ISERROR(SEARCH("гог",AWK25)))</formula>
    </cfRule>
    <cfRule type="containsText" dxfId="2394" priority="2540" operator="containsText" text="гог">
      <formula>NOT(ISERROR(SEARCH("гог",AWK25)))</formula>
    </cfRule>
  </conditionalFormatting>
  <conditionalFormatting sqref="AWK25">
    <cfRule type="containsText" dxfId="2393" priority="2538" operator="containsText" text="гог">
      <formula>NOT(ISERROR(SEARCH("гог",AWK25)))</formula>
    </cfRule>
  </conditionalFormatting>
  <conditionalFormatting sqref="AWK25">
    <cfRule type="containsText" dxfId="2392" priority="2537" operator="containsText" text="кир">
      <formula>NOT(ISERROR(SEARCH("кир",AWK25)))</formula>
    </cfRule>
  </conditionalFormatting>
  <conditionalFormatting sqref="AWK30">
    <cfRule type="containsText" dxfId="2391" priority="2536" operator="containsText" text="гог">
      <formula>NOT(ISERROR(SEARCH("гог",AWK30)))</formula>
    </cfRule>
  </conditionalFormatting>
  <conditionalFormatting sqref="AWK31">
    <cfRule type="containsText" dxfId="2390" priority="2532" operator="containsText" text="кир">
      <formula>NOT(ISERROR(SEARCH("кир",AWK31)))</formula>
    </cfRule>
    <cfRule type="containsText" dxfId="2389" priority="2533" operator="containsText" text="кир">
      <formula>NOT(ISERROR(SEARCH("кир",AWK31)))</formula>
    </cfRule>
    <cfRule type="containsText" priority="2534" operator="containsText" text="кир">
      <formula>NOT(ISERROR(SEARCH("кир",AWK31)))</formula>
    </cfRule>
    <cfRule type="containsText" dxfId="2388" priority="2535" operator="containsText" text="кир">
      <formula>NOT(ISERROR(SEARCH("кир",AWK31)))</formula>
    </cfRule>
  </conditionalFormatting>
  <conditionalFormatting sqref="AWK31">
    <cfRule type="containsText" dxfId="2387" priority="2530" operator="containsText" text="гог">
      <formula>NOT(ISERROR(SEARCH("гог",AWK31)))</formula>
    </cfRule>
    <cfRule type="containsText" dxfId="2386" priority="2531" operator="containsText" text="гог">
      <formula>NOT(ISERROR(SEARCH("гог",AWK31)))</formula>
    </cfRule>
  </conditionalFormatting>
  <conditionalFormatting sqref="AWK31">
    <cfRule type="containsText" dxfId="2385" priority="2528" operator="containsText" text="зах">
      <formula>NOT(ISERROR(SEARCH("зах",AWK31)))</formula>
    </cfRule>
    <cfRule type="containsText" dxfId="2384" priority="2529" operator="containsText" text="захарова">
      <formula>NOT(ISERROR(SEARCH("захарова",AWK31)))</formula>
    </cfRule>
  </conditionalFormatting>
  <conditionalFormatting sqref="AWK31">
    <cfRule type="containsText" dxfId="2383" priority="2524" operator="containsText" text="гог">
      <formula>NOT(ISERROR(SEARCH("гог",AWK31)))</formula>
    </cfRule>
    <cfRule type="containsText" dxfId="2382" priority="2525" operator="containsText" text="кир">
      <formula>NOT(ISERROR(SEARCH("кир",AWK31)))</formula>
    </cfRule>
    <cfRule type="containsText" dxfId="2381" priority="2526" operator="containsText" text="кук">
      <formula>NOT(ISERROR(SEARCH("кук",AWK31)))</formula>
    </cfRule>
    <cfRule type="containsText" dxfId="2380" priority="2527" operator="containsText" text="кук">
      <formula>NOT(ISERROR(SEARCH("кук",AWK31)))</formula>
    </cfRule>
  </conditionalFormatting>
  <conditionalFormatting sqref="AWK31">
    <cfRule type="containsText" dxfId="2379" priority="2523" operator="containsText" text="гог">
      <formula>NOT(ISERROR(SEARCH("гог",AWK31)))</formula>
    </cfRule>
  </conditionalFormatting>
  <conditionalFormatting sqref="AWK31">
    <cfRule type="containsText" dxfId="2378" priority="2520" operator="containsText" text="кудр">
      <formula>NOT(ISERROR(SEARCH("кудр",AWK31)))</formula>
    </cfRule>
    <cfRule type="containsText" dxfId="2377" priority="2521" operator="containsText" text="кудр">
      <formula>NOT(ISERROR(SEARCH("кудр",AWK31)))</formula>
    </cfRule>
    <cfRule type="containsText" dxfId="2376" priority="2522" operator="containsText" text="куд">
      <formula>NOT(ISERROR(SEARCH("куд",AWK31)))</formula>
    </cfRule>
  </conditionalFormatting>
  <conditionalFormatting sqref="AWK31">
    <cfRule type="containsText" dxfId="2375" priority="2517" operator="containsText" text="иван">
      <formula>NOT(ISERROR(SEARCH("иван",AWK31)))</formula>
    </cfRule>
    <cfRule type="containsText" dxfId="2374" priority="2518" operator="containsText" text="куд">
      <formula>NOT(ISERROR(SEARCH("куд",AWK31)))</formula>
    </cfRule>
    <cfRule type="containsText" dxfId="2373" priority="2519" operator="containsText" text="кудр">
      <formula>NOT(ISERROR(SEARCH("кудр",AWK31)))</formula>
    </cfRule>
  </conditionalFormatting>
  <conditionalFormatting sqref="AWK31">
    <cfRule type="containsText" dxfId="2372" priority="2515" operator="containsText" text="кудр">
      <formula>NOT(ISERROR(SEARCH("кудр",AWK31)))</formula>
    </cfRule>
    <cfRule type="containsText" dxfId="2371" priority="2516" operator="containsText" text="дро">
      <formula>NOT(ISERROR(SEARCH("дро",AWK31)))</formula>
    </cfRule>
  </conditionalFormatting>
  <conditionalFormatting sqref="AWK31">
    <cfRule type="containsText" dxfId="2370" priority="2513" operator="containsText" text="гог">
      <formula>NOT(ISERROR(SEARCH("гог",AWK31)))</formula>
    </cfRule>
    <cfRule type="containsText" dxfId="2369" priority="2514" operator="containsText" text="гог">
      <formula>NOT(ISERROR(SEARCH("гог",AWK31)))</formula>
    </cfRule>
  </conditionalFormatting>
  <conditionalFormatting sqref="AWK31">
    <cfRule type="containsText" dxfId="2368" priority="2512" operator="containsText" text="кир">
      <formula>NOT(ISERROR(SEARCH("кир",AWK31)))</formula>
    </cfRule>
  </conditionalFormatting>
  <conditionalFormatting sqref="AWK32">
    <cfRule type="containsText" dxfId="2367" priority="2508" operator="containsText" text="кир">
      <formula>NOT(ISERROR(SEARCH("кир",AWK32)))</formula>
    </cfRule>
    <cfRule type="containsText" dxfId="2366" priority="2509" operator="containsText" text="кир">
      <formula>NOT(ISERROR(SEARCH("кир",AWK32)))</formula>
    </cfRule>
    <cfRule type="containsText" priority="2510" operator="containsText" text="кир">
      <formula>NOT(ISERROR(SEARCH("кир",AWK32)))</formula>
    </cfRule>
    <cfRule type="containsText" dxfId="2365" priority="2511" operator="containsText" text="кир">
      <formula>NOT(ISERROR(SEARCH("кир",AWK32)))</formula>
    </cfRule>
  </conditionalFormatting>
  <conditionalFormatting sqref="AWK32">
    <cfRule type="containsText" dxfId="2364" priority="2506" operator="containsText" text="гог">
      <formula>NOT(ISERROR(SEARCH("гог",AWK32)))</formula>
    </cfRule>
    <cfRule type="containsText" dxfId="2363" priority="2507" operator="containsText" text="гог">
      <formula>NOT(ISERROR(SEARCH("гог",AWK32)))</formula>
    </cfRule>
  </conditionalFormatting>
  <conditionalFormatting sqref="AWK32">
    <cfRule type="containsText" dxfId="2362" priority="2504" operator="containsText" text="зах">
      <formula>NOT(ISERROR(SEARCH("зах",AWK32)))</formula>
    </cfRule>
    <cfRule type="containsText" dxfId="2361" priority="2505" operator="containsText" text="захарова">
      <formula>NOT(ISERROR(SEARCH("захарова",AWK32)))</formula>
    </cfRule>
  </conditionalFormatting>
  <conditionalFormatting sqref="AWK32">
    <cfRule type="containsText" dxfId="2360" priority="2500" operator="containsText" text="гог">
      <formula>NOT(ISERROR(SEARCH("гог",AWK32)))</formula>
    </cfRule>
    <cfRule type="containsText" dxfId="2359" priority="2501" operator="containsText" text="кир">
      <formula>NOT(ISERROR(SEARCH("кир",AWK32)))</formula>
    </cfRule>
    <cfRule type="containsText" dxfId="2358" priority="2502" operator="containsText" text="кук">
      <formula>NOT(ISERROR(SEARCH("кук",AWK32)))</formula>
    </cfRule>
    <cfRule type="containsText" dxfId="2357" priority="2503" operator="containsText" text="кук">
      <formula>NOT(ISERROR(SEARCH("кук",AWK32)))</formula>
    </cfRule>
  </conditionalFormatting>
  <conditionalFormatting sqref="AWK32">
    <cfRule type="containsText" dxfId="2356" priority="2499" operator="containsText" text="гог">
      <formula>NOT(ISERROR(SEARCH("гог",AWK32)))</formula>
    </cfRule>
  </conditionalFormatting>
  <conditionalFormatting sqref="AWK32">
    <cfRule type="containsText" dxfId="2355" priority="2496" operator="containsText" text="кудр">
      <formula>NOT(ISERROR(SEARCH("кудр",AWK32)))</formula>
    </cfRule>
    <cfRule type="containsText" dxfId="2354" priority="2497" operator="containsText" text="кудр">
      <formula>NOT(ISERROR(SEARCH("кудр",AWK32)))</formula>
    </cfRule>
    <cfRule type="containsText" dxfId="2353" priority="2498" operator="containsText" text="куд">
      <formula>NOT(ISERROR(SEARCH("куд",AWK32)))</formula>
    </cfRule>
  </conditionalFormatting>
  <conditionalFormatting sqref="AWK32">
    <cfRule type="containsText" dxfId="2352" priority="2493" operator="containsText" text="иван">
      <formula>NOT(ISERROR(SEARCH("иван",AWK32)))</formula>
    </cfRule>
    <cfRule type="containsText" dxfId="2351" priority="2494" operator="containsText" text="куд">
      <formula>NOT(ISERROR(SEARCH("куд",AWK32)))</formula>
    </cfRule>
    <cfRule type="containsText" dxfId="2350" priority="2495" operator="containsText" text="кудр">
      <formula>NOT(ISERROR(SEARCH("кудр",AWK32)))</formula>
    </cfRule>
  </conditionalFormatting>
  <conditionalFormatting sqref="AWK32">
    <cfRule type="containsText" dxfId="2349" priority="2491" operator="containsText" text="кудр">
      <formula>NOT(ISERROR(SEARCH("кудр",AWK32)))</formula>
    </cfRule>
    <cfRule type="containsText" dxfId="2348" priority="2492" operator="containsText" text="дро">
      <formula>NOT(ISERROR(SEARCH("дро",AWK32)))</formula>
    </cfRule>
  </conditionalFormatting>
  <conditionalFormatting sqref="AWK32">
    <cfRule type="containsText" dxfId="2347" priority="2489" operator="containsText" text="гог">
      <formula>NOT(ISERROR(SEARCH("гог",AWK32)))</formula>
    </cfRule>
    <cfRule type="containsText" dxfId="2346" priority="2490" operator="containsText" text="гог">
      <formula>NOT(ISERROR(SEARCH("гог",AWK32)))</formula>
    </cfRule>
  </conditionalFormatting>
  <conditionalFormatting sqref="AWK32">
    <cfRule type="containsText" dxfId="2345" priority="2488" operator="containsText" text="кир">
      <formula>NOT(ISERROR(SEARCH("кир",AWK32)))</formula>
    </cfRule>
  </conditionalFormatting>
  <conditionalFormatting sqref="AWE24:AWE26">
    <cfRule type="containsText" dxfId="2344" priority="2484" operator="containsText" text="кир">
      <formula>NOT(ISERROR(SEARCH("кир",AWE24)))</formula>
    </cfRule>
    <cfRule type="containsText" dxfId="2343" priority="2485" operator="containsText" text="кир">
      <formula>NOT(ISERROR(SEARCH("кир",AWE24)))</formula>
    </cfRule>
    <cfRule type="containsText" priority="2486" operator="containsText" text="кир">
      <formula>NOT(ISERROR(SEARCH("кир",AWE24)))</formula>
    </cfRule>
    <cfRule type="containsText" dxfId="2342" priority="2487" operator="containsText" text="кир">
      <formula>NOT(ISERROR(SEARCH("кир",AWE24)))</formula>
    </cfRule>
  </conditionalFormatting>
  <conditionalFormatting sqref="AWE24:AWE26">
    <cfRule type="containsText" dxfId="2341" priority="2482" operator="containsText" text="гог">
      <formula>NOT(ISERROR(SEARCH("гог",AWE24)))</formula>
    </cfRule>
    <cfRule type="containsText" dxfId="2340" priority="2483" operator="containsText" text="гог">
      <formula>NOT(ISERROR(SEARCH("гог",AWE24)))</formula>
    </cfRule>
  </conditionalFormatting>
  <conditionalFormatting sqref="AWE24:AWE26">
    <cfRule type="containsText" dxfId="2339" priority="2480" operator="containsText" text="зах">
      <formula>NOT(ISERROR(SEARCH("зах",AWE24)))</formula>
    </cfRule>
    <cfRule type="containsText" dxfId="2338" priority="2481" operator="containsText" text="захарова">
      <formula>NOT(ISERROR(SEARCH("захарова",AWE24)))</formula>
    </cfRule>
  </conditionalFormatting>
  <conditionalFormatting sqref="AWE24:AWE26">
    <cfRule type="containsText" dxfId="2337" priority="2476" operator="containsText" text="гог">
      <formula>NOT(ISERROR(SEARCH("гог",AWE24)))</formula>
    </cfRule>
    <cfRule type="containsText" dxfId="2336" priority="2477" operator="containsText" text="кир">
      <formula>NOT(ISERROR(SEARCH("кир",AWE24)))</formula>
    </cfRule>
    <cfRule type="containsText" dxfId="2335" priority="2478" operator="containsText" text="кук">
      <formula>NOT(ISERROR(SEARCH("кук",AWE24)))</formula>
    </cfRule>
    <cfRule type="containsText" dxfId="2334" priority="2479" operator="containsText" text="кук">
      <formula>NOT(ISERROR(SEARCH("кук",AWE24)))</formula>
    </cfRule>
  </conditionalFormatting>
  <conditionalFormatting sqref="AWE24:AWE26">
    <cfRule type="containsText" dxfId="2333" priority="2473" operator="containsText" text="кудр">
      <formula>NOT(ISERROR(SEARCH("кудр",AWE24)))</formula>
    </cfRule>
    <cfRule type="containsText" dxfId="2332" priority="2474" operator="containsText" text="кудр">
      <formula>NOT(ISERROR(SEARCH("кудр",AWE24)))</formula>
    </cfRule>
    <cfRule type="containsText" dxfId="2331" priority="2475" operator="containsText" text="куд">
      <formula>NOT(ISERROR(SEARCH("куд",AWE24)))</formula>
    </cfRule>
  </conditionalFormatting>
  <conditionalFormatting sqref="AWE24:AWE26">
    <cfRule type="containsText" dxfId="2330" priority="2470" operator="containsText" text="иван">
      <formula>NOT(ISERROR(SEARCH("иван",AWE24)))</formula>
    </cfRule>
    <cfRule type="containsText" dxfId="2329" priority="2471" operator="containsText" text="куд">
      <formula>NOT(ISERROR(SEARCH("куд",AWE24)))</formula>
    </cfRule>
    <cfRule type="containsText" dxfId="2328" priority="2472" operator="containsText" text="кудр">
      <formula>NOT(ISERROR(SEARCH("кудр",AWE24)))</formula>
    </cfRule>
  </conditionalFormatting>
  <conditionalFormatting sqref="AWE24:AWE26">
    <cfRule type="containsText" dxfId="2327" priority="2468" operator="containsText" text="кудр">
      <formula>NOT(ISERROR(SEARCH("кудр",AWE24)))</formula>
    </cfRule>
    <cfRule type="containsText" dxfId="2326" priority="2469" operator="containsText" text="дро">
      <formula>NOT(ISERROR(SEARCH("дро",AWE24)))</formula>
    </cfRule>
  </conditionalFormatting>
  <conditionalFormatting sqref="AWE24:AWE26">
    <cfRule type="containsText" dxfId="2325" priority="2467" operator="containsText" text="гог">
      <formula>NOT(ISERROR(SEARCH("гог",AWE24)))</formula>
    </cfRule>
  </conditionalFormatting>
  <conditionalFormatting sqref="AWE24:AWE26">
    <cfRule type="containsText" dxfId="2324" priority="2465" operator="containsText" text="гог">
      <formula>NOT(ISERROR(SEARCH("гог",AWE24)))</formula>
    </cfRule>
    <cfRule type="containsText" dxfId="2323" priority="2466" operator="containsText" text="гог">
      <formula>NOT(ISERROR(SEARCH("гог",AWE24)))</formula>
    </cfRule>
  </conditionalFormatting>
  <conditionalFormatting sqref="AWE24:AWF26">
    <cfRule type="containsText" dxfId="2322" priority="2464" operator="containsText" text="гог">
      <formula>NOT(ISERROR(SEARCH("гог",AWE24)))</formula>
    </cfRule>
  </conditionalFormatting>
  <conditionalFormatting sqref="AWE24:AWF26">
    <cfRule type="containsText" dxfId="2321" priority="2463" operator="containsText" text="кир">
      <formula>NOT(ISERROR(SEARCH("кир",AWE24)))</formula>
    </cfRule>
  </conditionalFormatting>
  <conditionalFormatting sqref="AWE24:AWF26">
    <cfRule type="containsText" dxfId="2320" priority="2462" operator="containsText" text="основы">
      <formula>NOT(ISERROR(SEARCH("основы",AWE24)))</formula>
    </cfRule>
  </conditionalFormatting>
  <conditionalFormatting sqref="AWE24:AWF26">
    <cfRule type="containsText" dxfId="2319" priority="2461" operator="containsText" text="осно">
      <formula>NOT(ISERROR(SEARCH("осно",AWE24)))</formula>
    </cfRule>
  </conditionalFormatting>
  <conditionalFormatting sqref="AWE24:AWF26">
    <cfRule type="containsText" priority="2460" operator="containsText" text="кот">
      <formula>NOT(ISERROR(SEARCH("кот",AWE24)))</formula>
    </cfRule>
  </conditionalFormatting>
  <conditionalFormatting sqref="AWE24:AWF26">
    <cfRule type="containsText" dxfId="2318" priority="2459" operator="containsText" text="кир">
      <formula>NOT(ISERROR(SEARCH("кир",AWE24)))</formula>
    </cfRule>
  </conditionalFormatting>
  <conditionalFormatting sqref="AWE24:AWF26">
    <cfRule type="containsText" dxfId="2317" priority="2458" operator="containsText" text="кудр">
      <formula>NOT(ISERROR(SEARCH("кудр",AWE24)))</formula>
    </cfRule>
  </conditionalFormatting>
  <conditionalFormatting sqref="AWE24:AWF26">
    <cfRule type="containsText" dxfId="2316" priority="2456" operator="containsText" text="кузьм">
      <formula>NOT(ISERROR(SEARCH("кузьм",AWE24)))</formula>
    </cfRule>
    <cfRule type="containsText" dxfId="2315" priority="2457" operator="containsText" text="кузьм">
      <formula>NOT(ISERROR(SEARCH("кузьм",AWE24)))</formula>
    </cfRule>
  </conditionalFormatting>
  <conditionalFormatting sqref="AWE24:AWF26">
    <cfRule type="containsText" dxfId="2314" priority="2455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",AWE24)))</formula>
    </cfRule>
  </conditionalFormatting>
  <conditionalFormatting sqref="AWE24:AWF26">
    <cfRule type="containsText" dxfId="2313" priority="2453" operator="containsText" text="наза">
      <formula>NOT(ISERROR(SEARCH("наза",AWE24)))</formula>
    </cfRule>
    <cfRule type="containsText" dxfId="2312" priority="2454" operator="containsText" text="наза">
      <formula>NOT(ISERROR(SEARCH("наза",AWE24)))</formula>
    </cfRule>
  </conditionalFormatting>
  <conditionalFormatting sqref="AWE24:AWF26">
    <cfRule type="containsText" dxfId="2311" priority="2451" operator="containsText" text="кирь">
      <formula>NOT(ISERROR(SEARCH("кирь",AWE24)))</formula>
    </cfRule>
    <cfRule type="containsText" dxfId="2310" priority="2452" operator="containsText" text="кир">
      <formula>NOT(ISERROR(SEARCH("кир",AWE24)))</formula>
    </cfRule>
  </conditionalFormatting>
  <conditionalFormatting sqref="AWE20 AWE18:AWF19">
    <cfRule type="containsText" dxfId="2309" priority="2447" operator="containsText" text="кир">
      <formula>NOT(ISERROR(SEARCH("кир",AWE18)))</formula>
    </cfRule>
    <cfRule type="containsText" dxfId="2308" priority="2448" operator="containsText" text="кир">
      <formula>NOT(ISERROR(SEARCH("кир",AWE18)))</formula>
    </cfRule>
    <cfRule type="containsText" priority="2449" operator="containsText" text="кир">
      <formula>NOT(ISERROR(SEARCH("кир",AWE18)))</formula>
    </cfRule>
    <cfRule type="containsText" dxfId="2307" priority="2450" operator="containsText" text="кир">
      <formula>NOT(ISERROR(SEARCH("кир",AWE18)))</formula>
    </cfRule>
  </conditionalFormatting>
  <conditionalFormatting sqref="AWE20 AWE18:AWF19">
    <cfRule type="containsText" dxfId="2306" priority="2446" operator="containsText" text="гог">
      <formula>NOT(ISERROR(SEARCH("гог",AWE18)))</formula>
    </cfRule>
  </conditionalFormatting>
  <conditionalFormatting sqref="AWE20 AWE18:AWF19">
    <cfRule type="containsText" dxfId="2305" priority="2444" operator="containsText" text="гог">
      <formula>NOT(ISERROR(SEARCH("гог",AWE18)))</formula>
    </cfRule>
    <cfRule type="containsText" dxfId="2304" priority="2445" operator="containsText" text="гог">
      <formula>NOT(ISERROR(SEARCH("гог",AWE18)))</formula>
    </cfRule>
  </conditionalFormatting>
  <conditionalFormatting sqref="AWE20 AWE18:AWF19">
    <cfRule type="containsText" dxfId="2303" priority="2442" operator="containsText" text="зах">
      <formula>NOT(ISERROR(SEARCH("зах",AWE18)))</formula>
    </cfRule>
    <cfRule type="containsText" dxfId="2302" priority="2443" operator="containsText" text="захарова">
      <formula>NOT(ISERROR(SEARCH("захарова",AWE18)))</formula>
    </cfRule>
  </conditionalFormatting>
  <conditionalFormatting sqref="AWE20 AWE18:AWF19">
    <cfRule type="containsText" dxfId="2301" priority="2438" operator="containsText" text="гог">
      <formula>NOT(ISERROR(SEARCH("гог",AWE18)))</formula>
    </cfRule>
    <cfRule type="containsText" dxfId="2300" priority="2439" operator="containsText" text="кир">
      <formula>NOT(ISERROR(SEARCH("кир",AWE18)))</formula>
    </cfRule>
    <cfRule type="containsText" dxfId="2299" priority="2440" operator="containsText" text="кук">
      <formula>NOT(ISERROR(SEARCH("кук",AWE18)))</formula>
    </cfRule>
    <cfRule type="containsText" dxfId="2298" priority="2441" operator="containsText" text="кук">
      <formula>NOT(ISERROR(SEARCH("кук",AWE18)))</formula>
    </cfRule>
  </conditionalFormatting>
  <conditionalFormatting sqref="AWE18:AWF19">
    <cfRule type="containsText" dxfId="2297" priority="2437" operator="containsText" text="гог">
      <formula>NOT(ISERROR(SEARCH("гог",AWE18)))</formula>
    </cfRule>
  </conditionalFormatting>
  <conditionalFormatting sqref="AWE20 AWE18:AWF19">
    <cfRule type="containsText" dxfId="2296" priority="2434" operator="containsText" text="кудр">
      <formula>NOT(ISERROR(SEARCH("кудр",AWE18)))</formula>
    </cfRule>
    <cfRule type="containsText" dxfId="2295" priority="2435" operator="containsText" text="кудр">
      <formula>NOT(ISERROR(SEARCH("кудр",AWE18)))</formula>
    </cfRule>
    <cfRule type="containsText" dxfId="2294" priority="2436" operator="containsText" text="куд">
      <formula>NOT(ISERROR(SEARCH("куд",AWE18)))</formula>
    </cfRule>
  </conditionalFormatting>
  <conditionalFormatting sqref="AWE20 AWE18:AWF19">
    <cfRule type="containsText" dxfId="2293" priority="2431" operator="containsText" text="иван">
      <formula>NOT(ISERROR(SEARCH("иван",AWE18)))</formula>
    </cfRule>
    <cfRule type="containsText" dxfId="2292" priority="2432" operator="containsText" text="куд">
      <formula>NOT(ISERROR(SEARCH("куд",AWE18)))</formula>
    </cfRule>
    <cfRule type="containsText" dxfId="2291" priority="2433" operator="containsText" text="кудр">
      <formula>NOT(ISERROR(SEARCH("кудр",AWE18)))</formula>
    </cfRule>
  </conditionalFormatting>
  <conditionalFormatting sqref="AWE20 AWE18:AWF19">
    <cfRule type="containsText" dxfId="2290" priority="2429" operator="containsText" text="кудр">
      <formula>NOT(ISERROR(SEARCH("кудр",AWE18)))</formula>
    </cfRule>
    <cfRule type="containsText" dxfId="2289" priority="2430" operator="containsText" text="дро">
      <formula>NOT(ISERROR(SEARCH("дро",AWE18)))</formula>
    </cfRule>
  </conditionalFormatting>
  <conditionalFormatting sqref="AWE20 AWE18:AWF19">
    <cfRule type="containsText" dxfId="2288" priority="2427" operator="containsText" text="гог">
      <formula>NOT(ISERROR(SEARCH("гог",AWE18)))</formula>
    </cfRule>
    <cfRule type="containsText" dxfId="2287" priority="2428" operator="containsText" text="гог">
      <formula>NOT(ISERROR(SEARCH("гог",AWE18)))</formula>
    </cfRule>
  </conditionalFormatting>
  <conditionalFormatting sqref="AWE18:AWF20">
    <cfRule type="containsText" dxfId="2286" priority="2426" operator="containsText" text="гог">
      <formula>NOT(ISERROR(SEARCH("гог",AWE18)))</formula>
    </cfRule>
  </conditionalFormatting>
  <conditionalFormatting sqref="AWE18:AWF20">
    <cfRule type="containsText" dxfId="2285" priority="2425" operator="containsText" text="кир">
      <formula>NOT(ISERROR(SEARCH("кир",AWE18)))</formula>
    </cfRule>
  </conditionalFormatting>
  <conditionalFormatting sqref="ADD13:ADD18">
    <cfRule type="containsText" dxfId="2284" priority="2424" operator="containsText" text="гог">
      <formula>NOT(ISERROR(SEARCH("гог",ADD13)))</formula>
    </cfRule>
  </conditionalFormatting>
  <conditionalFormatting sqref="ADD19:ADD24">
    <cfRule type="containsText" dxfId="2283" priority="2423" operator="containsText" text="гог">
      <formula>NOT(ISERROR(SEARCH("гог",ADD19)))</formula>
    </cfRule>
  </conditionalFormatting>
  <conditionalFormatting sqref="ADD25:ADD30">
    <cfRule type="containsText" dxfId="2282" priority="2419" operator="containsText" text="кир">
      <formula>NOT(ISERROR(SEARCH("кир",ADD25)))</formula>
    </cfRule>
    <cfRule type="containsText" dxfId="2281" priority="2420" operator="containsText" text="кир">
      <formula>NOT(ISERROR(SEARCH("кир",ADD25)))</formula>
    </cfRule>
    <cfRule type="containsText" priority="2421" operator="containsText" text="кир">
      <formula>NOT(ISERROR(SEARCH("кир",ADD25)))</formula>
    </cfRule>
    <cfRule type="containsText" dxfId="2280" priority="2422" operator="containsText" text="кир">
      <formula>NOT(ISERROR(SEARCH("кир",ADD25)))</formula>
    </cfRule>
  </conditionalFormatting>
  <conditionalFormatting sqref="ADD25:ADD30">
    <cfRule type="containsText" dxfId="2279" priority="2418" operator="containsText" text="гог">
      <formula>NOT(ISERROR(SEARCH("гог",ADD25)))</formula>
    </cfRule>
  </conditionalFormatting>
  <conditionalFormatting sqref="ADD25:ADD30">
    <cfRule type="containsText" dxfId="2278" priority="2416" operator="containsText" text="гог">
      <formula>NOT(ISERROR(SEARCH("гог",ADD25)))</formula>
    </cfRule>
    <cfRule type="containsText" dxfId="2277" priority="2417" operator="containsText" text="гог">
      <formula>NOT(ISERROR(SEARCH("гог",ADD25)))</formula>
    </cfRule>
  </conditionalFormatting>
  <conditionalFormatting sqref="ADD25:ADD30">
    <cfRule type="containsText" dxfId="2276" priority="2414" operator="containsText" text="зах">
      <formula>NOT(ISERROR(SEARCH("зах",ADD25)))</formula>
    </cfRule>
    <cfRule type="containsText" dxfId="2275" priority="2415" operator="containsText" text="захарова">
      <formula>NOT(ISERROR(SEARCH("захарова",ADD25)))</formula>
    </cfRule>
  </conditionalFormatting>
  <conditionalFormatting sqref="ADD25:ADD30">
    <cfRule type="containsText" dxfId="2274" priority="2410" operator="containsText" text="гог">
      <formula>NOT(ISERROR(SEARCH("гог",ADD25)))</formula>
    </cfRule>
    <cfRule type="containsText" dxfId="2273" priority="2411" operator="containsText" text="кир">
      <formula>NOT(ISERROR(SEARCH("кир",ADD25)))</formula>
    </cfRule>
    <cfRule type="containsText" dxfId="2272" priority="2412" operator="containsText" text="кук">
      <formula>NOT(ISERROR(SEARCH("кук",ADD25)))</formula>
    </cfRule>
    <cfRule type="containsText" dxfId="2271" priority="2413" operator="containsText" text="кук">
      <formula>NOT(ISERROR(SEARCH("кук",ADD25)))</formula>
    </cfRule>
  </conditionalFormatting>
  <conditionalFormatting sqref="ADD25:ADD30">
    <cfRule type="containsText" dxfId="2270" priority="2409" operator="containsText" text="гог">
      <formula>NOT(ISERROR(SEARCH("гог",ADD25)))</formula>
    </cfRule>
  </conditionalFormatting>
  <conditionalFormatting sqref="ADD25:ADD30">
    <cfRule type="containsText" dxfId="2269" priority="2406" operator="containsText" text="кудр">
      <formula>NOT(ISERROR(SEARCH("кудр",ADD25)))</formula>
    </cfRule>
    <cfRule type="containsText" dxfId="2268" priority="2407" operator="containsText" text="кудр">
      <formula>NOT(ISERROR(SEARCH("кудр",ADD25)))</formula>
    </cfRule>
    <cfRule type="containsText" dxfId="2267" priority="2408" operator="containsText" text="куд">
      <formula>NOT(ISERROR(SEARCH("куд",ADD25)))</formula>
    </cfRule>
  </conditionalFormatting>
  <conditionalFormatting sqref="ADD25:ADD30">
    <cfRule type="containsText" dxfId="2266" priority="2403" operator="containsText" text="иван">
      <formula>NOT(ISERROR(SEARCH("иван",ADD25)))</formula>
    </cfRule>
    <cfRule type="containsText" dxfId="2265" priority="2404" operator="containsText" text="куд">
      <formula>NOT(ISERROR(SEARCH("куд",ADD25)))</formula>
    </cfRule>
    <cfRule type="containsText" dxfId="2264" priority="2405" operator="containsText" text="кудр">
      <formula>NOT(ISERROR(SEARCH("кудр",ADD25)))</formula>
    </cfRule>
  </conditionalFormatting>
  <conditionalFormatting sqref="ADD25:ADD30">
    <cfRule type="containsText" dxfId="2263" priority="2401" operator="containsText" text="кудр">
      <formula>NOT(ISERROR(SEARCH("кудр",ADD25)))</formula>
    </cfRule>
    <cfRule type="containsText" dxfId="2262" priority="2402" operator="containsText" text="дро">
      <formula>NOT(ISERROR(SEARCH("дро",ADD25)))</formula>
    </cfRule>
  </conditionalFormatting>
  <conditionalFormatting sqref="ADD25:ADD30">
    <cfRule type="containsText" dxfId="2261" priority="2400" operator="containsText" text="гог">
      <formula>NOT(ISERROR(SEARCH("гог",ADD25)))</formula>
    </cfRule>
  </conditionalFormatting>
  <conditionalFormatting sqref="ADD25:ADD30">
    <cfRule type="containsText" dxfId="2260" priority="2398" operator="containsText" text="гог">
      <formula>NOT(ISERROR(SEARCH("гог",ADD25)))</formula>
    </cfRule>
    <cfRule type="containsText" dxfId="2259" priority="2399" operator="containsText" text="гог">
      <formula>NOT(ISERROR(SEARCH("гог",ADD25)))</formula>
    </cfRule>
  </conditionalFormatting>
  <conditionalFormatting sqref="ADD25:ADD30">
    <cfRule type="containsText" dxfId="2258" priority="2397" operator="containsText" text="гог">
      <formula>NOT(ISERROR(SEARCH("гог",ADD25)))</formula>
    </cfRule>
  </conditionalFormatting>
  <conditionalFormatting sqref="ADD25:ADD30">
    <cfRule type="containsText" dxfId="2257" priority="2396" operator="containsText" text="кир">
      <formula>NOT(ISERROR(SEARCH("кир",ADD25)))</formula>
    </cfRule>
  </conditionalFormatting>
  <conditionalFormatting sqref="ADD25:ADD30">
    <cfRule type="containsText" dxfId="2256" priority="2395" operator="containsText" text="основы">
      <formula>NOT(ISERROR(SEARCH("основы",ADD25)))</formula>
    </cfRule>
  </conditionalFormatting>
  <conditionalFormatting sqref="ADD25:ADD30">
    <cfRule type="containsText" dxfId="2255" priority="2394" operator="containsText" text="осно">
      <formula>NOT(ISERROR(SEARCH("осно",ADD25)))</formula>
    </cfRule>
  </conditionalFormatting>
  <conditionalFormatting sqref="ADD25:ADD30">
    <cfRule type="containsText" priority="2393" operator="containsText" text="кот">
      <formula>NOT(ISERROR(SEARCH("кот",ADD25)))</formula>
    </cfRule>
  </conditionalFormatting>
  <conditionalFormatting sqref="ADD25:ADD30">
    <cfRule type="containsText" dxfId="2254" priority="2392" operator="containsText" text="кир">
      <formula>NOT(ISERROR(SEARCH("кир",ADD25)))</formula>
    </cfRule>
  </conditionalFormatting>
  <conditionalFormatting sqref="ADD25:ADD30">
    <cfRule type="containsText" dxfId="2253" priority="2391" operator="containsText" text="кудр">
      <formula>NOT(ISERROR(SEARCH("кудр",ADD25)))</formula>
    </cfRule>
  </conditionalFormatting>
  <conditionalFormatting sqref="ADD25:ADD30">
    <cfRule type="containsText" dxfId="2252" priority="2389" operator="containsText" text="кузьм">
      <formula>NOT(ISERROR(SEARCH("кузьм",ADD25)))</formula>
    </cfRule>
    <cfRule type="containsText" dxfId="2251" priority="2390" operator="containsText" text="кузьм">
      <formula>NOT(ISERROR(SEARCH("кузьм",ADD25)))</formula>
    </cfRule>
  </conditionalFormatting>
  <conditionalFormatting sqref="ADD25:ADD30">
    <cfRule type="containsText" dxfId="2250" priority="2388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",ADD25)))</formula>
    </cfRule>
  </conditionalFormatting>
  <conditionalFormatting sqref="ADD25:ADD30">
    <cfRule type="containsText" dxfId="2249" priority="2386" operator="containsText" text="наза">
      <formula>NOT(ISERROR(SEARCH("наза",ADD25)))</formula>
    </cfRule>
    <cfRule type="containsText" dxfId="2248" priority="2387" operator="containsText" text="наза">
      <formula>NOT(ISERROR(SEARCH("наза",ADD25)))</formula>
    </cfRule>
  </conditionalFormatting>
  <conditionalFormatting sqref="ADD25:ADD30">
    <cfRule type="containsText" dxfId="2247" priority="2384" operator="containsText" text="кирь">
      <formula>NOT(ISERROR(SEARCH("кирь",ADD25)))</formula>
    </cfRule>
    <cfRule type="containsText" dxfId="2246" priority="2385" operator="containsText" text="кир">
      <formula>NOT(ISERROR(SEARCH("кир",ADD25)))</formula>
    </cfRule>
  </conditionalFormatting>
  <conditionalFormatting sqref="ADD25:ADD30">
    <cfRule type="containsText" dxfId="2245" priority="2383" operator="containsText" text="гог">
      <formula>NOT(ISERROR(SEARCH("гог",ADD25)))</formula>
    </cfRule>
  </conditionalFormatting>
  <conditionalFormatting sqref="ADD31:ADD36">
    <cfRule type="containsText" dxfId="2244" priority="2379" operator="containsText" text="кир">
      <formula>NOT(ISERROR(SEARCH("кир",ADD31)))</formula>
    </cfRule>
    <cfRule type="containsText" dxfId="2243" priority="2380" operator="containsText" text="кир">
      <formula>NOT(ISERROR(SEARCH("кир",ADD31)))</formula>
    </cfRule>
    <cfRule type="containsText" priority="2381" operator="containsText" text="кир">
      <formula>NOT(ISERROR(SEARCH("кир",ADD31)))</formula>
    </cfRule>
    <cfRule type="containsText" dxfId="2242" priority="2382" operator="containsText" text="кир">
      <formula>NOT(ISERROR(SEARCH("кир",ADD31)))</formula>
    </cfRule>
  </conditionalFormatting>
  <conditionalFormatting sqref="ADD31:ADD36">
    <cfRule type="containsText" dxfId="2241" priority="2378" operator="containsText" text="гог">
      <formula>NOT(ISERROR(SEARCH("гог",ADD31)))</formula>
    </cfRule>
  </conditionalFormatting>
  <conditionalFormatting sqref="ADD31:ADD36">
    <cfRule type="containsText" dxfId="2240" priority="2376" operator="containsText" text="гог">
      <formula>NOT(ISERROR(SEARCH("гог",ADD31)))</formula>
    </cfRule>
    <cfRule type="containsText" dxfId="2239" priority="2377" operator="containsText" text="гог">
      <formula>NOT(ISERROR(SEARCH("гог",ADD31)))</formula>
    </cfRule>
  </conditionalFormatting>
  <conditionalFormatting sqref="ADD31:ADD36">
    <cfRule type="containsText" dxfId="2238" priority="2374" operator="containsText" text="зах">
      <formula>NOT(ISERROR(SEARCH("зах",ADD31)))</formula>
    </cfRule>
    <cfRule type="containsText" dxfId="2237" priority="2375" operator="containsText" text="захарова">
      <formula>NOT(ISERROR(SEARCH("захарова",ADD31)))</formula>
    </cfRule>
  </conditionalFormatting>
  <conditionalFormatting sqref="ADD31:ADD36">
    <cfRule type="containsText" dxfId="2236" priority="2370" operator="containsText" text="гог">
      <formula>NOT(ISERROR(SEARCH("гог",ADD31)))</formula>
    </cfRule>
    <cfRule type="containsText" dxfId="2235" priority="2371" operator="containsText" text="кир">
      <formula>NOT(ISERROR(SEARCH("кир",ADD31)))</formula>
    </cfRule>
    <cfRule type="containsText" dxfId="2234" priority="2372" operator="containsText" text="кук">
      <formula>NOT(ISERROR(SEARCH("кук",ADD31)))</formula>
    </cfRule>
    <cfRule type="containsText" dxfId="2233" priority="2373" operator="containsText" text="кук">
      <formula>NOT(ISERROR(SEARCH("кук",ADD31)))</formula>
    </cfRule>
  </conditionalFormatting>
  <conditionalFormatting sqref="ADD31:ADD36">
    <cfRule type="containsText" dxfId="2232" priority="2369" operator="containsText" text="гог">
      <formula>NOT(ISERROR(SEARCH("гог",ADD31)))</formula>
    </cfRule>
  </conditionalFormatting>
  <conditionalFormatting sqref="ADD31:ADD36">
    <cfRule type="containsText" dxfId="2231" priority="2366" operator="containsText" text="кудр">
      <formula>NOT(ISERROR(SEARCH("кудр",ADD31)))</formula>
    </cfRule>
    <cfRule type="containsText" dxfId="2230" priority="2367" operator="containsText" text="кудр">
      <formula>NOT(ISERROR(SEARCH("кудр",ADD31)))</formula>
    </cfRule>
    <cfRule type="containsText" dxfId="2229" priority="2368" operator="containsText" text="куд">
      <formula>NOT(ISERROR(SEARCH("куд",ADD31)))</formula>
    </cfRule>
  </conditionalFormatting>
  <conditionalFormatting sqref="ADD31:ADD36">
    <cfRule type="containsText" dxfId="2228" priority="2363" operator="containsText" text="иван">
      <formula>NOT(ISERROR(SEARCH("иван",ADD31)))</formula>
    </cfRule>
    <cfRule type="containsText" dxfId="2227" priority="2364" operator="containsText" text="куд">
      <formula>NOT(ISERROR(SEARCH("куд",ADD31)))</formula>
    </cfRule>
    <cfRule type="containsText" dxfId="2226" priority="2365" operator="containsText" text="кудр">
      <formula>NOT(ISERROR(SEARCH("кудр",ADD31)))</formula>
    </cfRule>
  </conditionalFormatting>
  <conditionalFormatting sqref="ADD31:ADD36">
    <cfRule type="containsText" dxfId="2225" priority="2361" operator="containsText" text="кудр">
      <formula>NOT(ISERROR(SEARCH("кудр",ADD31)))</formula>
    </cfRule>
    <cfRule type="containsText" dxfId="2224" priority="2362" operator="containsText" text="дро">
      <formula>NOT(ISERROR(SEARCH("дро",ADD31)))</formula>
    </cfRule>
  </conditionalFormatting>
  <conditionalFormatting sqref="ADD31:ADD36">
    <cfRule type="containsText" dxfId="2223" priority="2360" operator="containsText" text="гог">
      <formula>NOT(ISERROR(SEARCH("гог",ADD31)))</formula>
    </cfRule>
  </conditionalFormatting>
  <conditionalFormatting sqref="ADD31:ADD36">
    <cfRule type="containsText" dxfId="2222" priority="2358" operator="containsText" text="гог">
      <formula>NOT(ISERROR(SEARCH("гог",ADD31)))</formula>
    </cfRule>
    <cfRule type="containsText" dxfId="2221" priority="2359" operator="containsText" text="гог">
      <formula>NOT(ISERROR(SEARCH("гог",ADD31)))</formula>
    </cfRule>
  </conditionalFormatting>
  <conditionalFormatting sqref="ADD31:ADD36">
    <cfRule type="containsText" dxfId="2220" priority="2357" operator="containsText" text="гог">
      <formula>NOT(ISERROR(SEARCH("гог",ADD31)))</formula>
    </cfRule>
  </conditionalFormatting>
  <conditionalFormatting sqref="ADD31:ADD36">
    <cfRule type="containsText" dxfId="2219" priority="2356" operator="containsText" text="кир">
      <formula>NOT(ISERROR(SEARCH("кир",ADD31)))</formula>
    </cfRule>
  </conditionalFormatting>
  <conditionalFormatting sqref="ADD31:ADD36">
    <cfRule type="containsText" dxfId="2218" priority="2355" operator="containsText" text="основы">
      <formula>NOT(ISERROR(SEARCH("основы",ADD31)))</formula>
    </cfRule>
  </conditionalFormatting>
  <conditionalFormatting sqref="ADD31:ADD36">
    <cfRule type="containsText" dxfId="2217" priority="2354" operator="containsText" text="осно">
      <formula>NOT(ISERROR(SEARCH("осно",ADD31)))</formula>
    </cfRule>
  </conditionalFormatting>
  <conditionalFormatting sqref="ADD31:ADD36">
    <cfRule type="containsText" priority="2353" operator="containsText" text="кот">
      <formula>NOT(ISERROR(SEARCH("кот",ADD31)))</formula>
    </cfRule>
  </conditionalFormatting>
  <conditionalFormatting sqref="ADD31:ADD36">
    <cfRule type="containsText" dxfId="2216" priority="2352" operator="containsText" text="кир">
      <formula>NOT(ISERROR(SEARCH("кир",ADD31)))</formula>
    </cfRule>
  </conditionalFormatting>
  <conditionalFormatting sqref="ADD31:ADD36">
    <cfRule type="containsText" dxfId="2215" priority="2351" operator="containsText" text="кудр">
      <formula>NOT(ISERROR(SEARCH("кудр",ADD31)))</formula>
    </cfRule>
  </conditionalFormatting>
  <conditionalFormatting sqref="ADD31:ADD36">
    <cfRule type="containsText" dxfId="2214" priority="2349" operator="containsText" text="кузьм">
      <formula>NOT(ISERROR(SEARCH("кузьм",ADD31)))</formula>
    </cfRule>
    <cfRule type="containsText" dxfId="2213" priority="2350" operator="containsText" text="кузьм">
      <formula>NOT(ISERROR(SEARCH("кузьм",ADD31)))</formula>
    </cfRule>
  </conditionalFormatting>
  <conditionalFormatting sqref="ADD31:ADD36">
    <cfRule type="containsText" dxfId="2212" priority="2348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",ADD31)))</formula>
    </cfRule>
  </conditionalFormatting>
  <conditionalFormatting sqref="ADD31:ADD36">
    <cfRule type="containsText" dxfId="2211" priority="2346" operator="containsText" text="наза">
      <formula>NOT(ISERROR(SEARCH("наза",ADD31)))</formula>
    </cfRule>
    <cfRule type="containsText" dxfId="2210" priority="2347" operator="containsText" text="наза">
      <formula>NOT(ISERROR(SEARCH("наза",ADD31)))</formula>
    </cfRule>
  </conditionalFormatting>
  <conditionalFormatting sqref="ADD31:ADD36">
    <cfRule type="containsText" dxfId="2209" priority="2344" operator="containsText" text="кирь">
      <formula>NOT(ISERROR(SEARCH("кирь",ADD31)))</formula>
    </cfRule>
    <cfRule type="containsText" dxfId="2208" priority="2345" operator="containsText" text="кир">
      <formula>NOT(ISERROR(SEARCH("кир",ADD31)))</formula>
    </cfRule>
  </conditionalFormatting>
  <conditionalFormatting sqref="ADD31:ADD36">
    <cfRule type="containsText" dxfId="2207" priority="2343" operator="containsText" text="гог">
      <formula>NOT(ISERROR(SEARCH("гог",ADD31)))</formula>
    </cfRule>
  </conditionalFormatting>
  <conditionalFormatting sqref="ADD37:ADD41">
    <cfRule type="containsText" dxfId="2206" priority="2339" operator="containsText" text="кир">
      <formula>NOT(ISERROR(SEARCH("кир",ADD37)))</formula>
    </cfRule>
    <cfRule type="containsText" dxfId="2205" priority="2340" operator="containsText" text="кир">
      <formula>NOT(ISERROR(SEARCH("кир",ADD37)))</formula>
    </cfRule>
    <cfRule type="containsText" priority="2341" operator="containsText" text="кир">
      <formula>NOT(ISERROR(SEARCH("кир",ADD37)))</formula>
    </cfRule>
    <cfRule type="containsText" dxfId="2204" priority="2342" operator="containsText" text="кир">
      <formula>NOT(ISERROR(SEARCH("кир",ADD37)))</formula>
    </cfRule>
  </conditionalFormatting>
  <conditionalFormatting sqref="ADD37:ADD41">
    <cfRule type="containsText" dxfId="2203" priority="2338" operator="containsText" text="гог">
      <formula>NOT(ISERROR(SEARCH("гог",ADD37)))</formula>
    </cfRule>
  </conditionalFormatting>
  <conditionalFormatting sqref="ADD37:ADD41">
    <cfRule type="containsText" dxfId="2202" priority="2336" operator="containsText" text="гог">
      <formula>NOT(ISERROR(SEARCH("гог",ADD37)))</formula>
    </cfRule>
    <cfRule type="containsText" dxfId="2201" priority="2337" operator="containsText" text="гог">
      <formula>NOT(ISERROR(SEARCH("гог",ADD37)))</formula>
    </cfRule>
  </conditionalFormatting>
  <conditionalFormatting sqref="ADD37:ADD41">
    <cfRule type="containsText" dxfId="2200" priority="2334" operator="containsText" text="зах">
      <formula>NOT(ISERROR(SEARCH("зах",ADD37)))</formula>
    </cfRule>
    <cfRule type="containsText" dxfId="2199" priority="2335" operator="containsText" text="захарова">
      <formula>NOT(ISERROR(SEARCH("захарова",ADD37)))</formula>
    </cfRule>
  </conditionalFormatting>
  <conditionalFormatting sqref="ADD37:ADD41">
    <cfRule type="containsText" dxfId="2198" priority="2330" operator="containsText" text="гог">
      <formula>NOT(ISERROR(SEARCH("гог",ADD37)))</formula>
    </cfRule>
    <cfRule type="containsText" dxfId="2197" priority="2331" operator="containsText" text="кир">
      <formula>NOT(ISERROR(SEARCH("кир",ADD37)))</formula>
    </cfRule>
    <cfRule type="containsText" dxfId="2196" priority="2332" operator="containsText" text="кук">
      <formula>NOT(ISERROR(SEARCH("кук",ADD37)))</formula>
    </cfRule>
    <cfRule type="containsText" dxfId="2195" priority="2333" operator="containsText" text="кук">
      <formula>NOT(ISERROR(SEARCH("кук",ADD37)))</formula>
    </cfRule>
  </conditionalFormatting>
  <conditionalFormatting sqref="ADD37:ADD41">
    <cfRule type="containsText" dxfId="2194" priority="2329" operator="containsText" text="гог">
      <formula>NOT(ISERROR(SEARCH("гог",ADD37)))</formula>
    </cfRule>
  </conditionalFormatting>
  <conditionalFormatting sqref="ADD37:ADD41">
    <cfRule type="containsText" dxfId="2193" priority="2326" operator="containsText" text="кудр">
      <formula>NOT(ISERROR(SEARCH("кудр",ADD37)))</formula>
    </cfRule>
    <cfRule type="containsText" dxfId="2192" priority="2327" operator="containsText" text="кудр">
      <formula>NOT(ISERROR(SEARCH("кудр",ADD37)))</formula>
    </cfRule>
    <cfRule type="containsText" dxfId="2191" priority="2328" operator="containsText" text="куд">
      <formula>NOT(ISERROR(SEARCH("куд",ADD37)))</formula>
    </cfRule>
  </conditionalFormatting>
  <conditionalFormatting sqref="ADD37:ADD41">
    <cfRule type="containsText" dxfId="2190" priority="2323" operator="containsText" text="иван">
      <formula>NOT(ISERROR(SEARCH("иван",ADD37)))</formula>
    </cfRule>
    <cfRule type="containsText" dxfId="2189" priority="2324" operator="containsText" text="куд">
      <formula>NOT(ISERROR(SEARCH("куд",ADD37)))</formula>
    </cfRule>
    <cfRule type="containsText" dxfId="2188" priority="2325" operator="containsText" text="кудр">
      <formula>NOT(ISERROR(SEARCH("кудр",ADD37)))</formula>
    </cfRule>
  </conditionalFormatting>
  <conditionalFormatting sqref="ADD37:ADD41">
    <cfRule type="containsText" dxfId="2187" priority="2321" operator="containsText" text="кудр">
      <formula>NOT(ISERROR(SEARCH("кудр",ADD37)))</formula>
    </cfRule>
    <cfRule type="containsText" dxfId="2186" priority="2322" operator="containsText" text="дро">
      <formula>NOT(ISERROR(SEARCH("дро",ADD37)))</formula>
    </cfRule>
  </conditionalFormatting>
  <conditionalFormatting sqref="ADD37:ADD41">
    <cfRule type="containsText" dxfId="2185" priority="2320" operator="containsText" text="гог">
      <formula>NOT(ISERROR(SEARCH("гог",ADD37)))</formula>
    </cfRule>
  </conditionalFormatting>
  <conditionalFormatting sqref="ADD37:ADD41">
    <cfRule type="containsText" dxfId="2184" priority="2318" operator="containsText" text="гог">
      <formula>NOT(ISERROR(SEARCH("гог",ADD37)))</formula>
    </cfRule>
    <cfRule type="containsText" dxfId="2183" priority="2319" operator="containsText" text="гог">
      <formula>NOT(ISERROR(SEARCH("гог",ADD37)))</formula>
    </cfRule>
  </conditionalFormatting>
  <conditionalFormatting sqref="ADD37:ADD41">
    <cfRule type="containsText" dxfId="2182" priority="2317" operator="containsText" text="гог">
      <formula>NOT(ISERROR(SEARCH("гог",ADD37)))</formula>
    </cfRule>
  </conditionalFormatting>
  <conditionalFormatting sqref="ADD37:ADD41">
    <cfRule type="containsText" dxfId="2181" priority="2316" operator="containsText" text="кир">
      <formula>NOT(ISERROR(SEARCH("кир",ADD37)))</formula>
    </cfRule>
  </conditionalFormatting>
  <conditionalFormatting sqref="ADD37:ADD41">
    <cfRule type="containsText" dxfId="2180" priority="2315" operator="containsText" text="основы">
      <formula>NOT(ISERROR(SEARCH("основы",ADD37)))</formula>
    </cfRule>
  </conditionalFormatting>
  <conditionalFormatting sqref="ADD37:ADD41">
    <cfRule type="containsText" dxfId="2179" priority="2314" operator="containsText" text="осно">
      <formula>NOT(ISERROR(SEARCH("осно",ADD37)))</formula>
    </cfRule>
  </conditionalFormatting>
  <conditionalFormatting sqref="ADD37:ADD41">
    <cfRule type="containsText" priority="2313" operator="containsText" text="кот">
      <formula>NOT(ISERROR(SEARCH("кот",ADD37)))</formula>
    </cfRule>
  </conditionalFormatting>
  <conditionalFormatting sqref="ADD37:ADD41">
    <cfRule type="containsText" dxfId="2178" priority="2312" operator="containsText" text="кир">
      <formula>NOT(ISERROR(SEARCH("кир",ADD37)))</formula>
    </cfRule>
  </conditionalFormatting>
  <conditionalFormatting sqref="ADD37:ADD41">
    <cfRule type="containsText" dxfId="2177" priority="2311" operator="containsText" text="кудр">
      <formula>NOT(ISERROR(SEARCH("кудр",ADD37)))</formula>
    </cfRule>
  </conditionalFormatting>
  <conditionalFormatting sqref="ADD37:ADD41">
    <cfRule type="containsText" dxfId="2176" priority="2309" operator="containsText" text="кузьм">
      <formula>NOT(ISERROR(SEARCH("кузьм",ADD37)))</formula>
    </cfRule>
    <cfRule type="containsText" dxfId="2175" priority="2310" operator="containsText" text="кузьм">
      <formula>NOT(ISERROR(SEARCH("кузьм",ADD37)))</formula>
    </cfRule>
  </conditionalFormatting>
  <conditionalFormatting sqref="ADD37:ADD41">
    <cfRule type="containsText" dxfId="2174" priority="2308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",ADD37)))</formula>
    </cfRule>
  </conditionalFormatting>
  <conditionalFormatting sqref="ADD37:ADD41">
    <cfRule type="containsText" dxfId="2173" priority="2306" operator="containsText" text="наза">
      <formula>NOT(ISERROR(SEARCH("наза",ADD37)))</formula>
    </cfRule>
    <cfRule type="containsText" dxfId="2172" priority="2307" operator="containsText" text="наза">
      <formula>NOT(ISERROR(SEARCH("наза",ADD37)))</formula>
    </cfRule>
  </conditionalFormatting>
  <conditionalFormatting sqref="ADD37:ADD41">
    <cfRule type="containsText" dxfId="2171" priority="2304" operator="containsText" text="кирь">
      <formula>NOT(ISERROR(SEARCH("кирь",ADD37)))</formula>
    </cfRule>
    <cfRule type="containsText" dxfId="2170" priority="2305" operator="containsText" text="кир">
      <formula>NOT(ISERROR(SEARCH("кир",ADD37)))</formula>
    </cfRule>
  </conditionalFormatting>
  <conditionalFormatting sqref="ADD37:ADD41">
    <cfRule type="containsText" dxfId="2169" priority="2303" operator="containsText" text="гог">
      <formula>NOT(ISERROR(SEARCH("гог",ADD37)))</formula>
    </cfRule>
  </conditionalFormatting>
  <conditionalFormatting sqref="AGD8:AGD12">
    <cfRule type="containsText" dxfId="2168" priority="2302" operator="containsText" text="гог">
      <formula>NOT(ISERROR(SEARCH("гог",AGD8)))</formula>
    </cfRule>
  </conditionalFormatting>
  <conditionalFormatting sqref="AGD13:AGD18">
    <cfRule type="containsText" dxfId="2167" priority="2301" operator="containsText" text="гог">
      <formula>NOT(ISERROR(SEARCH("гог",AGD13)))</formula>
    </cfRule>
  </conditionalFormatting>
  <conditionalFormatting sqref="AGD19:AGD24">
    <cfRule type="containsText" dxfId="2166" priority="2300" operator="containsText" text="гог">
      <formula>NOT(ISERROR(SEARCH("гог",AGD19)))</formula>
    </cfRule>
  </conditionalFormatting>
  <conditionalFormatting sqref="AGD25:AGD30">
    <cfRule type="containsText" dxfId="2165" priority="2296" operator="containsText" text="кир">
      <formula>NOT(ISERROR(SEARCH("кир",AGD25)))</formula>
    </cfRule>
    <cfRule type="containsText" dxfId="2164" priority="2297" operator="containsText" text="кир">
      <formula>NOT(ISERROR(SEARCH("кир",AGD25)))</formula>
    </cfRule>
    <cfRule type="containsText" priority="2298" operator="containsText" text="кир">
      <formula>NOT(ISERROR(SEARCH("кир",AGD25)))</formula>
    </cfRule>
    <cfRule type="containsText" dxfId="2163" priority="2299" operator="containsText" text="кир">
      <formula>NOT(ISERROR(SEARCH("кир",AGD25)))</formula>
    </cfRule>
  </conditionalFormatting>
  <conditionalFormatting sqref="AGD25:AGD30">
    <cfRule type="containsText" dxfId="2162" priority="2295" operator="containsText" text="гог">
      <formula>NOT(ISERROR(SEARCH("гог",AGD25)))</formula>
    </cfRule>
  </conditionalFormatting>
  <conditionalFormatting sqref="AGD25:AGD30">
    <cfRule type="containsText" dxfId="2161" priority="2293" operator="containsText" text="гог">
      <formula>NOT(ISERROR(SEARCH("гог",AGD25)))</formula>
    </cfRule>
    <cfRule type="containsText" dxfId="2160" priority="2294" operator="containsText" text="гог">
      <formula>NOT(ISERROR(SEARCH("гог",AGD25)))</formula>
    </cfRule>
  </conditionalFormatting>
  <conditionalFormatting sqref="AGD25:AGD30">
    <cfRule type="containsText" dxfId="2159" priority="2291" operator="containsText" text="зах">
      <formula>NOT(ISERROR(SEARCH("зах",AGD25)))</formula>
    </cfRule>
    <cfRule type="containsText" dxfId="2158" priority="2292" operator="containsText" text="захарова">
      <formula>NOT(ISERROR(SEARCH("захарова",AGD25)))</formula>
    </cfRule>
  </conditionalFormatting>
  <conditionalFormatting sqref="AGD25:AGD30">
    <cfRule type="containsText" dxfId="2157" priority="2287" operator="containsText" text="гог">
      <formula>NOT(ISERROR(SEARCH("гог",AGD25)))</formula>
    </cfRule>
    <cfRule type="containsText" dxfId="2156" priority="2288" operator="containsText" text="кир">
      <formula>NOT(ISERROR(SEARCH("кир",AGD25)))</formula>
    </cfRule>
    <cfRule type="containsText" dxfId="2155" priority="2289" operator="containsText" text="кук">
      <formula>NOT(ISERROR(SEARCH("кук",AGD25)))</formula>
    </cfRule>
    <cfRule type="containsText" dxfId="2154" priority="2290" operator="containsText" text="кук">
      <formula>NOT(ISERROR(SEARCH("кук",AGD25)))</formula>
    </cfRule>
  </conditionalFormatting>
  <conditionalFormatting sqref="AGD25:AGD30">
    <cfRule type="containsText" dxfId="2153" priority="2286" operator="containsText" text="гог">
      <formula>NOT(ISERROR(SEARCH("гог",AGD25)))</formula>
    </cfRule>
  </conditionalFormatting>
  <conditionalFormatting sqref="AGD25:AGD30">
    <cfRule type="containsText" dxfId="2152" priority="2283" operator="containsText" text="кудр">
      <formula>NOT(ISERROR(SEARCH("кудр",AGD25)))</formula>
    </cfRule>
    <cfRule type="containsText" dxfId="2151" priority="2284" operator="containsText" text="кудр">
      <formula>NOT(ISERROR(SEARCH("кудр",AGD25)))</formula>
    </cfRule>
    <cfRule type="containsText" dxfId="2150" priority="2285" operator="containsText" text="куд">
      <formula>NOT(ISERROR(SEARCH("куд",AGD25)))</formula>
    </cfRule>
  </conditionalFormatting>
  <conditionalFormatting sqref="AGD25:AGD30">
    <cfRule type="containsText" dxfId="2149" priority="2280" operator="containsText" text="иван">
      <formula>NOT(ISERROR(SEARCH("иван",AGD25)))</formula>
    </cfRule>
    <cfRule type="containsText" dxfId="2148" priority="2281" operator="containsText" text="куд">
      <formula>NOT(ISERROR(SEARCH("куд",AGD25)))</formula>
    </cfRule>
    <cfRule type="containsText" dxfId="2147" priority="2282" operator="containsText" text="кудр">
      <formula>NOT(ISERROR(SEARCH("кудр",AGD25)))</formula>
    </cfRule>
  </conditionalFormatting>
  <conditionalFormatting sqref="AGD25:AGD30">
    <cfRule type="containsText" dxfId="2146" priority="2278" operator="containsText" text="кудр">
      <formula>NOT(ISERROR(SEARCH("кудр",AGD25)))</formula>
    </cfRule>
    <cfRule type="containsText" dxfId="2145" priority="2279" operator="containsText" text="дро">
      <formula>NOT(ISERROR(SEARCH("дро",AGD25)))</formula>
    </cfRule>
  </conditionalFormatting>
  <conditionalFormatting sqref="AGD25:AGD30">
    <cfRule type="containsText" dxfId="2144" priority="2277" operator="containsText" text="гог">
      <formula>NOT(ISERROR(SEARCH("гог",AGD25)))</formula>
    </cfRule>
  </conditionalFormatting>
  <conditionalFormatting sqref="AGD25:AGD30">
    <cfRule type="containsText" dxfId="2143" priority="2275" operator="containsText" text="гог">
      <formula>NOT(ISERROR(SEARCH("гог",AGD25)))</formula>
    </cfRule>
    <cfRule type="containsText" dxfId="2142" priority="2276" operator="containsText" text="гог">
      <formula>NOT(ISERROR(SEARCH("гог",AGD25)))</formula>
    </cfRule>
  </conditionalFormatting>
  <conditionalFormatting sqref="AGD25:AGD30">
    <cfRule type="containsText" dxfId="2141" priority="2274" operator="containsText" text="гог">
      <formula>NOT(ISERROR(SEARCH("гог",AGD25)))</formula>
    </cfRule>
  </conditionalFormatting>
  <conditionalFormatting sqref="AGD25:AGD30">
    <cfRule type="containsText" dxfId="2140" priority="2273" operator="containsText" text="кир">
      <formula>NOT(ISERROR(SEARCH("кир",AGD25)))</formula>
    </cfRule>
  </conditionalFormatting>
  <conditionalFormatting sqref="AGD25:AGD30">
    <cfRule type="containsText" dxfId="2139" priority="2272" operator="containsText" text="основы">
      <formula>NOT(ISERROR(SEARCH("основы",AGD25)))</formula>
    </cfRule>
  </conditionalFormatting>
  <conditionalFormatting sqref="AGD25:AGD30">
    <cfRule type="containsText" dxfId="2138" priority="2271" operator="containsText" text="осно">
      <formula>NOT(ISERROR(SEARCH("осно",AGD25)))</formula>
    </cfRule>
  </conditionalFormatting>
  <conditionalFormatting sqref="AGD25:AGD30">
    <cfRule type="containsText" priority="2270" operator="containsText" text="кот">
      <formula>NOT(ISERROR(SEARCH("кот",AGD25)))</formula>
    </cfRule>
  </conditionalFormatting>
  <conditionalFormatting sqref="AGD25:AGD30">
    <cfRule type="containsText" dxfId="2137" priority="2269" operator="containsText" text="кир">
      <formula>NOT(ISERROR(SEARCH("кир",AGD25)))</formula>
    </cfRule>
  </conditionalFormatting>
  <conditionalFormatting sqref="AGD25:AGD30">
    <cfRule type="containsText" dxfId="2136" priority="2268" operator="containsText" text="кудр">
      <formula>NOT(ISERROR(SEARCH("кудр",AGD25)))</formula>
    </cfRule>
  </conditionalFormatting>
  <conditionalFormatting sqref="AGD25:AGD30">
    <cfRule type="containsText" dxfId="2135" priority="2266" operator="containsText" text="кузьм">
      <formula>NOT(ISERROR(SEARCH("кузьм",AGD25)))</formula>
    </cfRule>
    <cfRule type="containsText" dxfId="2134" priority="2267" operator="containsText" text="кузьм">
      <formula>NOT(ISERROR(SEARCH("кузьм",AGD25)))</formula>
    </cfRule>
  </conditionalFormatting>
  <conditionalFormatting sqref="AGD25:AGD30">
    <cfRule type="containsText" dxfId="2133" priority="2265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",AGD25)))</formula>
    </cfRule>
  </conditionalFormatting>
  <conditionalFormatting sqref="AGD25:AGD30">
    <cfRule type="containsText" dxfId="2132" priority="2263" operator="containsText" text="наза">
      <formula>NOT(ISERROR(SEARCH("наза",AGD25)))</formula>
    </cfRule>
    <cfRule type="containsText" dxfId="2131" priority="2264" operator="containsText" text="наза">
      <formula>NOT(ISERROR(SEARCH("наза",AGD25)))</formula>
    </cfRule>
  </conditionalFormatting>
  <conditionalFormatting sqref="AGD25:AGD30">
    <cfRule type="containsText" dxfId="2130" priority="2261" operator="containsText" text="кирь">
      <formula>NOT(ISERROR(SEARCH("кирь",AGD25)))</formula>
    </cfRule>
    <cfRule type="containsText" dxfId="2129" priority="2262" operator="containsText" text="кир">
      <formula>NOT(ISERROR(SEARCH("кир",AGD25)))</formula>
    </cfRule>
  </conditionalFormatting>
  <conditionalFormatting sqref="AGD25:AGD30">
    <cfRule type="containsText" dxfId="2128" priority="2260" operator="containsText" text="гог">
      <formula>NOT(ISERROR(SEARCH("гог",AGD25)))</formula>
    </cfRule>
  </conditionalFormatting>
  <conditionalFormatting sqref="AGD31:AGD36">
    <cfRule type="containsText" dxfId="2127" priority="2256" operator="containsText" text="кир">
      <formula>NOT(ISERROR(SEARCH("кир",AGD31)))</formula>
    </cfRule>
    <cfRule type="containsText" dxfId="2126" priority="2257" operator="containsText" text="кир">
      <formula>NOT(ISERROR(SEARCH("кир",AGD31)))</formula>
    </cfRule>
    <cfRule type="containsText" priority="2258" operator="containsText" text="кир">
      <formula>NOT(ISERROR(SEARCH("кир",AGD31)))</formula>
    </cfRule>
    <cfRule type="containsText" dxfId="2125" priority="2259" operator="containsText" text="кир">
      <formula>NOT(ISERROR(SEARCH("кир",AGD31)))</formula>
    </cfRule>
  </conditionalFormatting>
  <conditionalFormatting sqref="AGD31:AGD36">
    <cfRule type="containsText" dxfId="2124" priority="2255" operator="containsText" text="гог">
      <formula>NOT(ISERROR(SEARCH("гог",AGD31)))</formula>
    </cfRule>
  </conditionalFormatting>
  <conditionalFormatting sqref="AGD31:AGD36">
    <cfRule type="containsText" dxfId="2123" priority="2253" operator="containsText" text="гог">
      <formula>NOT(ISERROR(SEARCH("гог",AGD31)))</formula>
    </cfRule>
    <cfRule type="containsText" dxfId="2122" priority="2254" operator="containsText" text="гог">
      <formula>NOT(ISERROR(SEARCH("гог",AGD31)))</formula>
    </cfRule>
  </conditionalFormatting>
  <conditionalFormatting sqref="AGD31:AGD36">
    <cfRule type="containsText" dxfId="2121" priority="2251" operator="containsText" text="зах">
      <formula>NOT(ISERROR(SEARCH("зах",AGD31)))</formula>
    </cfRule>
    <cfRule type="containsText" dxfId="2120" priority="2252" operator="containsText" text="захарова">
      <formula>NOT(ISERROR(SEARCH("захарова",AGD31)))</formula>
    </cfRule>
  </conditionalFormatting>
  <conditionalFormatting sqref="AGD31:AGD36">
    <cfRule type="containsText" dxfId="2119" priority="2247" operator="containsText" text="гог">
      <formula>NOT(ISERROR(SEARCH("гог",AGD31)))</formula>
    </cfRule>
    <cfRule type="containsText" dxfId="2118" priority="2248" operator="containsText" text="кир">
      <formula>NOT(ISERROR(SEARCH("кир",AGD31)))</formula>
    </cfRule>
    <cfRule type="containsText" dxfId="2117" priority="2249" operator="containsText" text="кук">
      <formula>NOT(ISERROR(SEARCH("кук",AGD31)))</formula>
    </cfRule>
    <cfRule type="containsText" dxfId="2116" priority="2250" operator="containsText" text="кук">
      <formula>NOT(ISERROR(SEARCH("кук",AGD31)))</formula>
    </cfRule>
  </conditionalFormatting>
  <conditionalFormatting sqref="AGD31:AGD36">
    <cfRule type="containsText" dxfId="2115" priority="2246" operator="containsText" text="гог">
      <formula>NOT(ISERROR(SEARCH("гог",AGD31)))</formula>
    </cfRule>
  </conditionalFormatting>
  <conditionalFormatting sqref="AGD31:AGD36">
    <cfRule type="containsText" dxfId="2114" priority="2243" operator="containsText" text="кудр">
      <formula>NOT(ISERROR(SEARCH("кудр",AGD31)))</formula>
    </cfRule>
    <cfRule type="containsText" dxfId="2113" priority="2244" operator="containsText" text="кудр">
      <formula>NOT(ISERROR(SEARCH("кудр",AGD31)))</formula>
    </cfRule>
    <cfRule type="containsText" dxfId="2112" priority="2245" operator="containsText" text="куд">
      <formula>NOT(ISERROR(SEARCH("куд",AGD31)))</formula>
    </cfRule>
  </conditionalFormatting>
  <conditionalFormatting sqref="AGD31:AGD36">
    <cfRule type="containsText" dxfId="2111" priority="2240" operator="containsText" text="иван">
      <formula>NOT(ISERROR(SEARCH("иван",AGD31)))</formula>
    </cfRule>
    <cfRule type="containsText" dxfId="2110" priority="2241" operator="containsText" text="куд">
      <formula>NOT(ISERROR(SEARCH("куд",AGD31)))</formula>
    </cfRule>
    <cfRule type="containsText" dxfId="2109" priority="2242" operator="containsText" text="кудр">
      <formula>NOT(ISERROR(SEARCH("кудр",AGD31)))</formula>
    </cfRule>
  </conditionalFormatting>
  <conditionalFormatting sqref="AGD31:AGD36">
    <cfRule type="containsText" dxfId="2108" priority="2238" operator="containsText" text="кудр">
      <formula>NOT(ISERROR(SEARCH("кудр",AGD31)))</formula>
    </cfRule>
    <cfRule type="containsText" dxfId="2107" priority="2239" operator="containsText" text="дро">
      <formula>NOT(ISERROR(SEARCH("дро",AGD31)))</formula>
    </cfRule>
  </conditionalFormatting>
  <conditionalFormatting sqref="AGD31:AGD36">
    <cfRule type="containsText" dxfId="2106" priority="2237" operator="containsText" text="гог">
      <formula>NOT(ISERROR(SEARCH("гог",AGD31)))</formula>
    </cfRule>
  </conditionalFormatting>
  <conditionalFormatting sqref="AGD31:AGD36">
    <cfRule type="containsText" dxfId="2105" priority="2235" operator="containsText" text="гог">
      <formula>NOT(ISERROR(SEARCH("гог",AGD31)))</formula>
    </cfRule>
    <cfRule type="containsText" dxfId="2104" priority="2236" operator="containsText" text="гог">
      <formula>NOT(ISERROR(SEARCH("гог",AGD31)))</formula>
    </cfRule>
  </conditionalFormatting>
  <conditionalFormatting sqref="AGD31:AGD36">
    <cfRule type="containsText" dxfId="2103" priority="2234" operator="containsText" text="гог">
      <formula>NOT(ISERROR(SEARCH("гог",AGD31)))</formula>
    </cfRule>
  </conditionalFormatting>
  <conditionalFormatting sqref="AGD31:AGD36">
    <cfRule type="containsText" dxfId="2102" priority="2233" operator="containsText" text="кир">
      <formula>NOT(ISERROR(SEARCH("кир",AGD31)))</formula>
    </cfRule>
  </conditionalFormatting>
  <conditionalFormatting sqref="AGD31:AGD36">
    <cfRule type="containsText" dxfId="2101" priority="2232" operator="containsText" text="основы">
      <formula>NOT(ISERROR(SEARCH("основы",AGD31)))</formula>
    </cfRule>
  </conditionalFormatting>
  <conditionalFormatting sqref="AGD31:AGD36">
    <cfRule type="containsText" dxfId="2100" priority="2231" operator="containsText" text="осно">
      <formula>NOT(ISERROR(SEARCH("осно",AGD31)))</formula>
    </cfRule>
  </conditionalFormatting>
  <conditionalFormatting sqref="AGD31:AGD36">
    <cfRule type="containsText" priority="2230" operator="containsText" text="кот">
      <formula>NOT(ISERROR(SEARCH("кот",AGD31)))</formula>
    </cfRule>
  </conditionalFormatting>
  <conditionalFormatting sqref="AGD31:AGD36">
    <cfRule type="containsText" dxfId="2099" priority="2229" operator="containsText" text="кир">
      <formula>NOT(ISERROR(SEARCH("кир",AGD31)))</formula>
    </cfRule>
  </conditionalFormatting>
  <conditionalFormatting sqref="AGD31:AGD36">
    <cfRule type="containsText" dxfId="2098" priority="2228" operator="containsText" text="кудр">
      <formula>NOT(ISERROR(SEARCH("кудр",AGD31)))</formula>
    </cfRule>
  </conditionalFormatting>
  <conditionalFormatting sqref="AGD31:AGD36">
    <cfRule type="containsText" dxfId="2097" priority="2226" operator="containsText" text="кузьм">
      <formula>NOT(ISERROR(SEARCH("кузьм",AGD31)))</formula>
    </cfRule>
    <cfRule type="containsText" dxfId="2096" priority="2227" operator="containsText" text="кузьм">
      <formula>NOT(ISERROR(SEARCH("кузьм",AGD31)))</formula>
    </cfRule>
  </conditionalFormatting>
  <conditionalFormatting sqref="AGD31:AGD36">
    <cfRule type="containsText" dxfId="2095" priority="2225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",AGD31)))</formula>
    </cfRule>
  </conditionalFormatting>
  <conditionalFormatting sqref="AGD31:AGD36">
    <cfRule type="containsText" dxfId="2094" priority="2223" operator="containsText" text="наза">
      <formula>NOT(ISERROR(SEARCH("наза",AGD31)))</formula>
    </cfRule>
    <cfRule type="containsText" dxfId="2093" priority="2224" operator="containsText" text="наза">
      <formula>NOT(ISERROR(SEARCH("наза",AGD31)))</formula>
    </cfRule>
  </conditionalFormatting>
  <conditionalFormatting sqref="AGD31:AGD36">
    <cfRule type="containsText" dxfId="2092" priority="2221" operator="containsText" text="кирь">
      <formula>NOT(ISERROR(SEARCH("кирь",AGD31)))</formula>
    </cfRule>
    <cfRule type="containsText" dxfId="2091" priority="2222" operator="containsText" text="кир">
      <formula>NOT(ISERROR(SEARCH("кир",AGD31)))</formula>
    </cfRule>
  </conditionalFormatting>
  <conditionalFormatting sqref="AGD31:AGD36">
    <cfRule type="containsText" dxfId="2090" priority="2220" operator="containsText" text="гог">
      <formula>NOT(ISERROR(SEARCH("гог",AGD31)))</formula>
    </cfRule>
  </conditionalFormatting>
  <conditionalFormatting sqref="AGD37:AGD41">
    <cfRule type="containsText" dxfId="2089" priority="2216" operator="containsText" text="кир">
      <formula>NOT(ISERROR(SEARCH("кир",AGD37)))</formula>
    </cfRule>
    <cfRule type="containsText" dxfId="2088" priority="2217" operator="containsText" text="кир">
      <formula>NOT(ISERROR(SEARCH("кир",AGD37)))</formula>
    </cfRule>
    <cfRule type="containsText" priority="2218" operator="containsText" text="кир">
      <formula>NOT(ISERROR(SEARCH("кир",AGD37)))</formula>
    </cfRule>
    <cfRule type="containsText" dxfId="2087" priority="2219" operator="containsText" text="кир">
      <formula>NOT(ISERROR(SEARCH("кир",AGD37)))</formula>
    </cfRule>
  </conditionalFormatting>
  <conditionalFormatting sqref="AGD37:AGD41">
    <cfRule type="containsText" dxfId="2086" priority="2215" operator="containsText" text="гог">
      <formula>NOT(ISERROR(SEARCH("гог",AGD37)))</formula>
    </cfRule>
  </conditionalFormatting>
  <conditionalFormatting sqref="AGD37:AGD41">
    <cfRule type="containsText" dxfId="2085" priority="2213" operator="containsText" text="гог">
      <formula>NOT(ISERROR(SEARCH("гог",AGD37)))</formula>
    </cfRule>
    <cfRule type="containsText" dxfId="2084" priority="2214" operator="containsText" text="гог">
      <formula>NOT(ISERROR(SEARCH("гог",AGD37)))</formula>
    </cfRule>
  </conditionalFormatting>
  <conditionalFormatting sqref="AGD37:AGD41">
    <cfRule type="containsText" dxfId="2083" priority="2211" operator="containsText" text="зах">
      <formula>NOT(ISERROR(SEARCH("зах",AGD37)))</formula>
    </cfRule>
    <cfRule type="containsText" dxfId="2082" priority="2212" operator="containsText" text="захарова">
      <formula>NOT(ISERROR(SEARCH("захарова",AGD37)))</formula>
    </cfRule>
  </conditionalFormatting>
  <conditionalFormatting sqref="AGD37:AGD41">
    <cfRule type="containsText" dxfId="2081" priority="2207" operator="containsText" text="гог">
      <formula>NOT(ISERROR(SEARCH("гог",AGD37)))</formula>
    </cfRule>
    <cfRule type="containsText" dxfId="2080" priority="2208" operator="containsText" text="кир">
      <formula>NOT(ISERROR(SEARCH("кир",AGD37)))</formula>
    </cfRule>
    <cfRule type="containsText" dxfId="2079" priority="2209" operator="containsText" text="кук">
      <formula>NOT(ISERROR(SEARCH("кук",AGD37)))</formula>
    </cfRule>
    <cfRule type="containsText" dxfId="2078" priority="2210" operator="containsText" text="кук">
      <formula>NOT(ISERROR(SEARCH("кук",AGD37)))</formula>
    </cfRule>
  </conditionalFormatting>
  <conditionalFormatting sqref="AGD37:AGD41">
    <cfRule type="containsText" dxfId="2077" priority="2206" operator="containsText" text="гог">
      <formula>NOT(ISERROR(SEARCH("гог",AGD37)))</formula>
    </cfRule>
  </conditionalFormatting>
  <conditionalFormatting sqref="AGD37:AGD41">
    <cfRule type="containsText" dxfId="2076" priority="2203" operator="containsText" text="кудр">
      <formula>NOT(ISERROR(SEARCH("кудр",AGD37)))</formula>
    </cfRule>
    <cfRule type="containsText" dxfId="2075" priority="2204" operator="containsText" text="кудр">
      <formula>NOT(ISERROR(SEARCH("кудр",AGD37)))</formula>
    </cfRule>
    <cfRule type="containsText" dxfId="2074" priority="2205" operator="containsText" text="куд">
      <formula>NOT(ISERROR(SEARCH("куд",AGD37)))</formula>
    </cfRule>
  </conditionalFormatting>
  <conditionalFormatting sqref="AGD37:AGD41">
    <cfRule type="containsText" dxfId="2073" priority="2200" operator="containsText" text="иван">
      <formula>NOT(ISERROR(SEARCH("иван",AGD37)))</formula>
    </cfRule>
    <cfRule type="containsText" dxfId="2072" priority="2201" operator="containsText" text="куд">
      <formula>NOT(ISERROR(SEARCH("куд",AGD37)))</formula>
    </cfRule>
    <cfRule type="containsText" dxfId="2071" priority="2202" operator="containsText" text="кудр">
      <formula>NOT(ISERROR(SEARCH("кудр",AGD37)))</formula>
    </cfRule>
  </conditionalFormatting>
  <conditionalFormatting sqref="AGD37:AGD41">
    <cfRule type="containsText" dxfId="2070" priority="2198" operator="containsText" text="кудр">
      <formula>NOT(ISERROR(SEARCH("кудр",AGD37)))</formula>
    </cfRule>
    <cfRule type="containsText" dxfId="2069" priority="2199" operator="containsText" text="дро">
      <formula>NOT(ISERROR(SEARCH("дро",AGD37)))</formula>
    </cfRule>
  </conditionalFormatting>
  <conditionalFormatting sqref="AGD37:AGD41">
    <cfRule type="containsText" dxfId="2068" priority="2197" operator="containsText" text="гог">
      <formula>NOT(ISERROR(SEARCH("гог",AGD37)))</formula>
    </cfRule>
  </conditionalFormatting>
  <conditionalFormatting sqref="AGD37:AGD41">
    <cfRule type="containsText" dxfId="2067" priority="2195" operator="containsText" text="гог">
      <formula>NOT(ISERROR(SEARCH("гог",AGD37)))</formula>
    </cfRule>
    <cfRule type="containsText" dxfId="2066" priority="2196" operator="containsText" text="гог">
      <formula>NOT(ISERROR(SEARCH("гог",AGD37)))</formula>
    </cfRule>
  </conditionalFormatting>
  <conditionalFormatting sqref="AGD37:AGD41">
    <cfRule type="containsText" dxfId="2065" priority="2194" operator="containsText" text="гог">
      <formula>NOT(ISERROR(SEARCH("гог",AGD37)))</formula>
    </cfRule>
  </conditionalFormatting>
  <conditionalFormatting sqref="AGD37:AGD41">
    <cfRule type="containsText" dxfId="2064" priority="2193" operator="containsText" text="кир">
      <formula>NOT(ISERROR(SEARCH("кир",AGD37)))</formula>
    </cfRule>
  </conditionalFormatting>
  <conditionalFormatting sqref="AGD37:AGD41">
    <cfRule type="containsText" dxfId="2063" priority="2192" operator="containsText" text="основы">
      <formula>NOT(ISERROR(SEARCH("основы",AGD37)))</formula>
    </cfRule>
  </conditionalFormatting>
  <conditionalFormatting sqref="AGD37:AGD41">
    <cfRule type="containsText" dxfId="2062" priority="2191" operator="containsText" text="осно">
      <formula>NOT(ISERROR(SEARCH("осно",AGD37)))</formula>
    </cfRule>
  </conditionalFormatting>
  <conditionalFormatting sqref="AGD37:AGD41">
    <cfRule type="containsText" priority="2190" operator="containsText" text="кот">
      <formula>NOT(ISERROR(SEARCH("кот",AGD37)))</formula>
    </cfRule>
  </conditionalFormatting>
  <conditionalFormatting sqref="AGD37:AGD41">
    <cfRule type="containsText" dxfId="2061" priority="2189" operator="containsText" text="кир">
      <formula>NOT(ISERROR(SEARCH("кир",AGD37)))</formula>
    </cfRule>
  </conditionalFormatting>
  <conditionalFormatting sqref="AGD37:AGD41">
    <cfRule type="containsText" dxfId="2060" priority="2188" operator="containsText" text="кудр">
      <formula>NOT(ISERROR(SEARCH("кудр",AGD37)))</formula>
    </cfRule>
  </conditionalFormatting>
  <conditionalFormatting sqref="AGD37:AGD41">
    <cfRule type="containsText" dxfId="2059" priority="2186" operator="containsText" text="кузьм">
      <formula>NOT(ISERROR(SEARCH("кузьм",AGD37)))</formula>
    </cfRule>
    <cfRule type="containsText" dxfId="2058" priority="2187" operator="containsText" text="кузьм">
      <formula>NOT(ISERROR(SEARCH("кузьм",AGD37)))</formula>
    </cfRule>
  </conditionalFormatting>
  <conditionalFormatting sqref="AGD37:AGD41">
    <cfRule type="containsText" dxfId="2057" priority="2185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",AGD37)))</formula>
    </cfRule>
  </conditionalFormatting>
  <conditionalFormatting sqref="AGD37:AGD41">
    <cfRule type="containsText" dxfId="2056" priority="2183" operator="containsText" text="наза">
      <formula>NOT(ISERROR(SEARCH("наза",AGD37)))</formula>
    </cfRule>
    <cfRule type="containsText" dxfId="2055" priority="2184" operator="containsText" text="наза">
      <formula>NOT(ISERROR(SEARCH("наза",AGD37)))</formula>
    </cfRule>
  </conditionalFormatting>
  <conditionalFormatting sqref="AGD37:AGD41">
    <cfRule type="containsText" dxfId="2054" priority="2181" operator="containsText" text="кирь">
      <formula>NOT(ISERROR(SEARCH("кирь",AGD37)))</formula>
    </cfRule>
    <cfRule type="containsText" dxfId="2053" priority="2182" operator="containsText" text="кир">
      <formula>NOT(ISERROR(SEARCH("кир",AGD37)))</formula>
    </cfRule>
  </conditionalFormatting>
  <conditionalFormatting sqref="AGD37:AGD41">
    <cfRule type="containsText" dxfId="2052" priority="2180" operator="containsText" text="гог">
      <formula>NOT(ISERROR(SEARCH("гог",AGD37)))</formula>
    </cfRule>
  </conditionalFormatting>
  <conditionalFormatting sqref="AJD13:AJD18">
    <cfRule type="containsText" dxfId="2051" priority="2179" operator="containsText" text="гог">
      <formula>NOT(ISERROR(SEARCH("гог",AJD13)))</formula>
    </cfRule>
  </conditionalFormatting>
  <conditionalFormatting sqref="AJD19:AJD24">
    <cfRule type="containsText" dxfId="2050" priority="2178" operator="containsText" text="гог">
      <formula>NOT(ISERROR(SEARCH("гог",AJD19)))</formula>
    </cfRule>
  </conditionalFormatting>
  <conditionalFormatting sqref="AJD25:AJD30">
    <cfRule type="containsText" dxfId="2049" priority="2177" operator="containsText" text="гог">
      <formula>NOT(ISERROR(SEARCH("гог",AJD25)))</formula>
    </cfRule>
  </conditionalFormatting>
  <conditionalFormatting sqref="AJD25:AJD30">
    <cfRule type="containsText" dxfId="2048" priority="2176" operator="containsText" text="гог">
      <formula>NOT(ISERROR(SEARCH("гог",AJD25)))</formula>
    </cfRule>
  </conditionalFormatting>
  <conditionalFormatting sqref="AJD25:AJD30">
    <cfRule type="containsText" dxfId="2047" priority="2175" operator="containsText" text="гог">
      <formula>NOT(ISERROR(SEARCH("гог",AJD25)))</formula>
    </cfRule>
  </conditionalFormatting>
  <conditionalFormatting sqref="AJD31:AJD36">
    <cfRule type="containsText" dxfId="2046" priority="2174" operator="containsText" text="гог">
      <formula>NOT(ISERROR(SEARCH("гог",AJD31)))</formula>
    </cfRule>
  </conditionalFormatting>
  <conditionalFormatting sqref="AJD31:AJD36">
    <cfRule type="containsText" dxfId="2045" priority="2173" operator="containsText" text="гог">
      <formula>NOT(ISERROR(SEARCH("гог",AJD31)))</formula>
    </cfRule>
  </conditionalFormatting>
  <conditionalFormatting sqref="AJD31:AJD36">
    <cfRule type="containsText" dxfId="2044" priority="2172" operator="containsText" text="гог">
      <formula>NOT(ISERROR(SEARCH("гог",AJD31)))</formula>
    </cfRule>
  </conditionalFormatting>
  <conditionalFormatting sqref="AJD31:AJD36">
    <cfRule type="containsText" dxfId="2043" priority="2171" operator="containsText" text="гог">
      <formula>NOT(ISERROR(SEARCH("гог",AJD31)))</formula>
    </cfRule>
  </conditionalFormatting>
  <conditionalFormatting sqref="AJD37:AJD41">
    <cfRule type="containsText" dxfId="2042" priority="2170" operator="containsText" text="гог">
      <formula>NOT(ISERROR(SEARCH("гог",AJD37)))</formula>
    </cfRule>
  </conditionalFormatting>
  <conditionalFormatting sqref="AJD37:AJD41">
    <cfRule type="containsText" dxfId="2041" priority="2169" operator="containsText" text="гог">
      <formula>NOT(ISERROR(SEARCH("гог",AJD37)))</formula>
    </cfRule>
  </conditionalFormatting>
  <conditionalFormatting sqref="AJD37:AJD41">
    <cfRule type="containsText" dxfId="2040" priority="2168" operator="containsText" text="гог">
      <formula>NOT(ISERROR(SEARCH("гог",AJD37)))</formula>
    </cfRule>
  </conditionalFormatting>
  <conditionalFormatting sqref="AJD37:AJD41">
    <cfRule type="containsText" dxfId="2039" priority="2167" operator="containsText" text="гог">
      <formula>NOT(ISERROR(SEARCH("гог",AJD37)))</formula>
    </cfRule>
  </conditionalFormatting>
  <conditionalFormatting sqref="AMS8:AMT9">
    <cfRule type="containsText" dxfId="2038" priority="2163" operator="containsText" text="кир">
      <formula>NOT(ISERROR(SEARCH("кир",AMS8)))</formula>
    </cfRule>
    <cfRule type="containsText" dxfId="2037" priority="2164" operator="containsText" text="кир">
      <formula>NOT(ISERROR(SEARCH("кир",AMS8)))</formula>
    </cfRule>
    <cfRule type="containsText" priority="2165" operator="containsText" text="кир">
      <formula>NOT(ISERROR(SEARCH("кир",AMS8)))</formula>
    </cfRule>
    <cfRule type="containsText" dxfId="2036" priority="2166" operator="containsText" text="кир">
      <formula>NOT(ISERROR(SEARCH("кир",AMS8)))</formula>
    </cfRule>
  </conditionalFormatting>
  <conditionalFormatting sqref="AMS8:AMT9">
    <cfRule type="containsText" dxfId="2035" priority="2161" operator="containsText" text="гог">
      <formula>NOT(ISERROR(SEARCH("гог",AMS8)))</formula>
    </cfRule>
    <cfRule type="containsText" dxfId="2034" priority="2162" operator="containsText" text="гог">
      <formula>NOT(ISERROR(SEARCH("гог",AMS8)))</formula>
    </cfRule>
  </conditionalFormatting>
  <conditionalFormatting sqref="AMS8:AMT9">
    <cfRule type="containsText" dxfId="2033" priority="2159" operator="containsText" text="зах">
      <formula>NOT(ISERROR(SEARCH("зах",AMS8)))</formula>
    </cfRule>
    <cfRule type="containsText" dxfId="2032" priority="2160" operator="containsText" text="захарова">
      <formula>NOT(ISERROR(SEARCH("захарова",AMS8)))</formula>
    </cfRule>
  </conditionalFormatting>
  <conditionalFormatting sqref="AMS8:AMT9">
    <cfRule type="containsText" dxfId="2031" priority="2155" operator="containsText" text="гог">
      <formula>NOT(ISERROR(SEARCH("гог",AMS8)))</formula>
    </cfRule>
    <cfRule type="containsText" dxfId="2030" priority="2156" operator="containsText" text="кир">
      <formula>NOT(ISERROR(SEARCH("кир",AMS8)))</formula>
    </cfRule>
    <cfRule type="containsText" dxfId="2029" priority="2157" operator="containsText" text="кук">
      <formula>NOT(ISERROR(SEARCH("кук",AMS8)))</formula>
    </cfRule>
    <cfRule type="containsText" dxfId="2028" priority="2158" operator="containsText" text="кук">
      <formula>NOT(ISERROR(SEARCH("кук",AMS8)))</formula>
    </cfRule>
  </conditionalFormatting>
  <conditionalFormatting sqref="AMS8:AMT9">
    <cfRule type="containsText" dxfId="2027" priority="2152" operator="containsText" text="кудр">
      <formula>NOT(ISERROR(SEARCH("кудр",AMS8)))</formula>
    </cfRule>
    <cfRule type="containsText" dxfId="2026" priority="2153" operator="containsText" text="кудр">
      <formula>NOT(ISERROR(SEARCH("кудр",AMS8)))</formula>
    </cfRule>
    <cfRule type="containsText" dxfId="2025" priority="2154" operator="containsText" text="куд">
      <formula>NOT(ISERROR(SEARCH("куд",AMS8)))</formula>
    </cfRule>
  </conditionalFormatting>
  <conditionalFormatting sqref="AMS8:AMT9">
    <cfRule type="containsText" dxfId="2024" priority="2149" operator="containsText" text="иван">
      <formula>NOT(ISERROR(SEARCH("иван",AMS8)))</formula>
    </cfRule>
    <cfRule type="containsText" dxfId="2023" priority="2150" operator="containsText" text="куд">
      <formula>NOT(ISERROR(SEARCH("куд",AMS8)))</formula>
    </cfRule>
    <cfRule type="containsText" dxfId="2022" priority="2151" operator="containsText" text="кудр">
      <formula>NOT(ISERROR(SEARCH("кудр",AMS8)))</formula>
    </cfRule>
  </conditionalFormatting>
  <conditionalFormatting sqref="AMS8:AMT9">
    <cfRule type="containsText" dxfId="2021" priority="2147" operator="containsText" text="кудр">
      <formula>NOT(ISERROR(SEARCH("кудр",AMS8)))</formula>
    </cfRule>
    <cfRule type="containsText" dxfId="2020" priority="2148" operator="containsText" text="дро">
      <formula>NOT(ISERROR(SEARCH("дро",AMS8)))</formula>
    </cfRule>
  </conditionalFormatting>
  <conditionalFormatting sqref="AMS8:AMT9">
    <cfRule type="containsText" dxfId="2019" priority="2146" operator="containsText" text="гог">
      <formula>NOT(ISERROR(SEARCH("гог",AMS8)))</formula>
    </cfRule>
  </conditionalFormatting>
  <conditionalFormatting sqref="AMS8:AMT9">
    <cfRule type="containsText" dxfId="2018" priority="2144" operator="containsText" text="гог">
      <formula>NOT(ISERROR(SEARCH("гог",AMS8)))</formula>
    </cfRule>
    <cfRule type="containsText" dxfId="2017" priority="2145" operator="containsText" text="гог">
      <formula>NOT(ISERROR(SEARCH("гог",AMS8)))</formula>
    </cfRule>
  </conditionalFormatting>
  <conditionalFormatting sqref="AMS8:AMT9">
    <cfRule type="containsText" dxfId="2016" priority="2143" operator="containsText" text="гог">
      <formula>NOT(ISERROR(SEARCH("гог",AMS8)))</formula>
    </cfRule>
  </conditionalFormatting>
  <conditionalFormatting sqref="AMS8:AMT9">
    <cfRule type="containsText" dxfId="2015" priority="2139" operator="containsText" text="кир">
      <formula>NOT(ISERROR(SEARCH("кир",AMS8)))</formula>
    </cfRule>
    <cfRule type="containsText" dxfId="2014" priority="2140" operator="containsText" text="кир">
      <formula>NOT(ISERROR(SEARCH("кир",AMS8)))</formula>
    </cfRule>
    <cfRule type="containsText" priority="2141" operator="containsText" text="кир">
      <formula>NOT(ISERROR(SEARCH("кир",AMS8)))</formula>
    </cfRule>
    <cfRule type="containsText" dxfId="2013" priority="2142" operator="containsText" text="кир">
      <formula>NOT(ISERROR(SEARCH("кир",AMS8)))</formula>
    </cfRule>
  </conditionalFormatting>
  <conditionalFormatting sqref="AMS8:AMT9">
    <cfRule type="containsText" dxfId="2012" priority="2135" operator="containsText" text="кир">
      <formula>NOT(ISERROR(SEARCH("кир",AMS8)))</formula>
    </cfRule>
    <cfRule type="containsText" dxfId="2011" priority="2136" operator="containsText" text="кир">
      <formula>NOT(ISERROR(SEARCH("кир",AMS8)))</formula>
    </cfRule>
    <cfRule type="containsText" priority="2137" operator="containsText" text="кир">
      <formula>NOT(ISERROR(SEARCH("кир",AMS8)))</formula>
    </cfRule>
    <cfRule type="containsText" dxfId="2010" priority="2138" operator="containsText" text="кир">
      <formula>NOT(ISERROR(SEARCH("кир",AMS8)))</formula>
    </cfRule>
  </conditionalFormatting>
  <conditionalFormatting sqref="AMS8:AMT9">
    <cfRule type="containsText" dxfId="2009" priority="2134" operator="containsText" text="кир">
      <formula>NOT(ISERROR(SEARCH("кир",AMS8)))</formula>
    </cfRule>
  </conditionalFormatting>
  <conditionalFormatting sqref="AMS8:AMT9">
    <cfRule type="containsText" dxfId="2008" priority="2130" operator="containsText" text="кир">
      <formula>NOT(ISERROR(SEARCH("кир",AMS8)))</formula>
    </cfRule>
    <cfRule type="containsText" dxfId="2007" priority="2131" operator="containsText" text="кир">
      <formula>NOT(ISERROR(SEARCH("кир",AMS8)))</formula>
    </cfRule>
    <cfRule type="containsText" priority="2132" operator="containsText" text="кир">
      <formula>NOT(ISERROR(SEARCH("кир",AMS8)))</formula>
    </cfRule>
    <cfRule type="containsText" dxfId="2006" priority="2133" operator="containsText" text="кир">
      <formula>NOT(ISERROR(SEARCH("кир",AMS8)))</formula>
    </cfRule>
  </conditionalFormatting>
  <conditionalFormatting sqref="AMS8:AMT9">
    <cfRule type="containsText" dxfId="2005" priority="2128" operator="containsText" text="гог">
      <formula>NOT(ISERROR(SEARCH("гог",AMS8)))</formula>
    </cfRule>
    <cfRule type="containsText" dxfId="2004" priority="2129" operator="containsText" text="гог">
      <formula>NOT(ISERROR(SEARCH("гог",AMS8)))</formula>
    </cfRule>
  </conditionalFormatting>
  <conditionalFormatting sqref="AMS8:AMT9">
    <cfRule type="containsText" dxfId="2003" priority="2126" operator="containsText" text="зах">
      <formula>NOT(ISERROR(SEARCH("зах",AMS8)))</formula>
    </cfRule>
    <cfRule type="containsText" dxfId="2002" priority="2127" operator="containsText" text="захарова">
      <formula>NOT(ISERROR(SEARCH("захарова",AMS8)))</formula>
    </cfRule>
  </conditionalFormatting>
  <conditionalFormatting sqref="AMS8:AMT9">
    <cfRule type="containsText" dxfId="2001" priority="2122" operator="containsText" text="гог">
      <formula>NOT(ISERROR(SEARCH("гог",AMS8)))</formula>
    </cfRule>
    <cfRule type="containsText" dxfId="2000" priority="2123" operator="containsText" text="кир">
      <formula>NOT(ISERROR(SEARCH("кир",AMS8)))</formula>
    </cfRule>
    <cfRule type="containsText" dxfId="1999" priority="2124" operator="containsText" text="кук">
      <formula>NOT(ISERROR(SEARCH("кук",AMS8)))</formula>
    </cfRule>
    <cfRule type="containsText" dxfId="1998" priority="2125" operator="containsText" text="кук">
      <formula>NOT(ISERROR(SEARCH("кук",AMS8)))</formula>
    </cfRule>
  </conditionalFormatting>
  <conditionalFormatting sqref="AMS8:AMT9">
    <cfRule type="containsText" dxfId="1997" priority="2119" operator="containsText" text="кудр">
      <formula>NOT(ISERROR(SEARCH("кудр",AMS8)))</formula>
    </cfRule>
    <cfRule type="containsText" dxfId="1996" priority="2120" operator="containsText" text="кудр">
      <formula>NOT(ISERROR(SEARCH("кудр",AMS8)))</formula>
    </cfRule>
    <cfRule type="containsText" dxfId="1995" priority="2121" operator="containsText" text="куд">
      <formula>NOT(ISERROR(SEARCH("куд",AMS8)))</formula>
    </cfRule>
  </conditionalFormatting>
  <conditionalFormatting sqref="AMS8:AMT9">
    <cfRule type="containsText" dxfId="1994" priority="2116" operator="containsText" text="иван">
      <formula>NOT(ISERROR(SEARCH("иван",AMS8)))</formula>
    </cfRule>
    <cfRule type="containsText" dxfId="1993" priority="2117" operator="containsText" text="куд">
      <formula>NOT(ISERROR(SEARCH("куд",AMS8)))</formula>
    </cfRule>
    <cfRule type="containsText" dxfId="1992" priority="2118" operator="containsText" text="кудр">
      <formula>NOT(ISERROR(SEARCH("кудр",AMS8)))</formula>
    </cfRule>
  </conditionalFormatting>
  <conditionalFormatting sqref="AMS8:AMT9">
    <cfRule type="containsText" dxfId="1991" priority="2114" operator="containsText" text="кудр">
      <formula>NOT(ISERROR(SEARCH("кудр",AMS8)))</formula>
    </cfRule>
    <cfRule type="containsText" dxfId="1990" priority="2115" operator="containsText" text="дро">
      <formula>NOT(ISERROR(SEARCH("дро",AMS8)))</formula>
    </cfRule>
  </conditionalFormatting>
  <conditionalFormatting sqref="AMS8:AMT9">
    <cfRule type="containsText" dxfId="1989" priority="2113" operator="containsText" text="гог">
      <formula>NOT(ISERROR(SEARCH("гог",AMS8)))</formula>
    </cfRule>
  </conditionalFormatting>
  <conditionalFormatting sqref="AMS8:AMT9">
    <cfRule type="containsText" dxfId="1988" priority="2111" operator="containsText" text="гог">
      <formula>NOT(ISERROR(SEARCH("гог",AMS8)))</formula>
    </cfRule>
    <cfRule type="containsText" dxfId="1987" priority="2112" operator="containsText" text="гог">
      <formula>NOT(ISERROR(SEARCH("гог",AMS8)))</formula>
    </cfRule>
  </conditionalFormatting>
  <conditionalFormatting sqref="AMS8:AMT9">
    <cfRule type="containsText" dxfId="1986" priority="2110" operator="containsText" text="гог">
      <formula>NOT(ISERROR(SEARCH("гог",AMS8)))</formula>
    </cfRule>
  </conditionalFormatting>
  <conditionalFormatting sqref="AMS8:AMT9">
    <cfRule type="containsText" dxfId="1985" priority="2106" operator="containsText" text="кир">
      <formula>NOT(ISERROR(SEARCH("кир",AMS8)))</formula>
    </cfRule>
    <cfRule type="containsText" dxfId="1984" priority="2107" operator="containsText" text="кир">
      <formula>NOT(ISERROR(SEARCH("кир",AMS8)))</formula>
    </cfRule>
    <cfRule type="containsText" priority="2108" operator="containsText" text="кир">
      <formula>NOT(ISERROR(SEARCH("кир",AMS8)))</formula>
    </cfRule>
    <cfRule type="containsText" dxfId="1983" priority="2109" operator="containsText" text="кир">
      <formula>NOT(ISERROR(SEARCH("кир",AMS8)))</formula>
    </cfRule>
  </conditionalFormatting>
  <conditionalFormatting sqref="AMS8:AMT9">
    <cfRule type="containsText" dxfId="1982" priority="2102" operator="containsText" text="кир">
      <formula>NOT(ISERROR(SEARCH("кир",AMS8)))</formula>
    </cfRule>
    <cfRule type="containsText" dxfId="1981" priority="2103" operator="containsText" text="кир">
      <formula>NOT(ISERROR(SEARCH("кир",AMS8)))</formula>
    </cfRule>
    <cfRule type="containsText" priority="2104" operator="containsText" text="кир">
      <formula>NOT(ISERROR(SEARCH("кир",AMS8)))</formula>
    </cfRule>
    <cfRule type="containsText" dxfId="1980" priority="2105" operator="containsText" text="кир">
      <formula>NOT(ISERROR(SEARCH("кир",AMS8)))</formula>
    </cfRule>
  </conditionalFormatting>
  <conditionalFormatting sqref="AMS8:AMT9">
    <cfRule type="containsText" dxfId="1979" priority="2101" operator="containsText" text="кир">
      <formula>NOT(ISERROR(SEARCH("кир",AMS8)))</formula>
    </cfRule>
  </conditionalFormatting>
  <conditionalFormatting sqref="AMS13:AMT16">
    <cfRule type="containsText" dxfId="1978" priority="2097" operator="containsText" text="кир">
      <formula>NOT(ISERROR(SEARCH("кир",AMS13)))</formula>
    </cfRule>
    <cfRule type="containsText" dxfId="1977" priority="2098" operator="containsText" text="кир">
      <formula>NOT(ISERROR(SEARCH("кир",AMS13)))</formula>
    </cfRule>
    <cfRule type="containsText" priority="2099" operator="containsText" text="кир">
      <formula>NOT(ISERROR(SEARCH("кир",AMS13)))</formula>
    </cfRule>
    <cfRule type="containsText" dxfId="1976" priority="2100" operator="containsText" text="кир">
      <formula>NOT(ISERROR(SEARCH("кир",AMS13)))</formula>
    </cfRule>
  </conditionalFormatting>
  <conditionalFormatting sqref="AMS13:AMT16">
    <cfRule type="containsText" dxfId="1975" priority="2095" operator="containsText" text="гог">
      <formula>NOT(ISERROR(SEARCH("гог",AMS13)))</formula>
    </cfRule>
    <cfRule type="containsText" dxfId="1974" priority="2096" operator="containsText" text="гог">
      <formula>NOT(ISERROR(SEARCH("гог",AMS13)))</formula>
    </cfRule>
  </conditionalFormatting>
  <conditionalFormatting sqref="AMS13:AMT16">
    <cfRule type="containsText" dxfId="1973" priority="2093" operator="containsText" text="зах">
      <formula>NOT(ISERROR(SEARCH("зах",AMS13)))</formula>
    </cfRule>
    <cfRule type="containsText" dxfId="1972" priority="2094" operator="containsText" text="захарова">
      <formula>NOT(ISERROR(SEARCH("захарова",AMS13)))</formula>
    </cfRule>
  </conditionalFormatting>
  <conditionalFormatting sqref="AMS13:AMT16">
    <cfRule type="containsText" dxfId="1971" priority="2089" operator="containsText" text="гог">
      <formula>NOT(ISERROR(SEARCH("гог",AMS13)))</formula>
    </cfRule>
    <cfRule type="containsText" dxfId="1970" priority="2090" operator="containsText" text="кир">
      <formula>NOT(ISERROR(SEARCH("кир",AMS13)))</formula>
    </cfRule>
    <cfRule type="containsText" dxfId="1969" priority="2091" operator="containsText" text="кук">
      <formula>NOT(ISERROR(SEARCH("кук",AMS13)))</formula>
    </cfRule>
    <cfRule type="containsText" dxfId="1968" priority="2092" operator="containsText" text="кук">
      <formula>NOT(ISERROR(SEARCH("кук",AMS13)))</formula>
    </cfRule>
  </conditionalFormatting>
  <conditionalFormatting sqref="AMS13:AMT16">
    <cfRule type="containsText" dxfId="1967" priority="2086" operator="containsText" text="кудр">
      <formula>NOT(ISERROR(SEARCH("кудр",AMS13)))</formula>
    </cfRule>
    <cfRule type="containsText" dxfId="1966" priority="2087" operator="containsText" text="кудр">
      <formula>NOT(ISERROR(SEARCH("кудр",AMS13)))</formula>
    </cfRule>
    <cfRule type="containsText" dxfId="1965" priority="2088" operator="containsText" text="куд">
      <formula>NOT(ISERROR(SEARCH("куд",AMS13)))</formula>
    </cfRule>
  </conditionalFormatting>
  <conditionalFormatting sqref="AMS13:AMT16">
    <cfRule type="containsText" dxfId="1964" priority="2083" operator="containsText" text="иван">
      <formula>NOT(ISERROR(SEARCH("иван",AMS13)))</formula>
    </cfRule>
    <cfRule type="containsText" dxfId="1963" priority="2084" operator="containsText" text="куд">
      <formula>NOT(ISERROR(SEARCH("куд",AMS13)))</formula>
    </cfRule>
    <cfRule type="containsText" dxfId="1962" priority="2085" operator="containsText" text="кудр">
      <formula>NOT(ISERROR(SEARCH("кудр",AMS13)))</formula>
    </cfRule>
  </conditionalFormatting>
  <conditionalFormatting sqref="AMS13:AMT16">
    <cfRule type="containsText" dxfId="1961" priority="2081" operator="containsText" text="кудр">
      <formula>NOT(ISERROR(SEARCH("кудр",AMS13)))</formula>
    </cfRule>
    <cfRule type="containsText" dxfId="1960" priority="2082" operator="containsText" text="дро">
      <formula>NOT(ISERROR(SEARCH("дро",AMS13)))</formula>
    </cfRule>
  </conditionalFormatting>
  <conditionalFormatting sqref="AMS13:AMT16">
    <cfRule type="containsText" dxfId="1959" priority="2080" operator="containsText" text="гог">
      <formula>NOT(ISERROR(SEARCH("гог",AMS13)))</formula>
    </cfRule>
  </conditionalFormatting>
  <conditionalFormatting sqref="AMS13:AMT16">
    <cfRule type="containsText" dxfId="1958" priority="2078" operator="containsText" text="гог">
      <formula>NOT(ISERROR(SEARCH("гог",AMS13)))</formula>
    </cfRule>
    <cfRule type="containsText" dxfId="1957" priority="2079" operator="containsText" text="гог">
      <formula>NOT(ISERROR(SEARCH("гог",AMS13)))</formula>
    </cfRule>
  </conditionalFormatting>
  <conditionalFormatting sqref="AMS13:AMT16">
    <cfRule type="containsText" dxfId="1956" priority="2077" operator="containsText" text="гог">
      <formula>NOT(ISERROR(SEARCH("гог",AMS13)))</formula>
    </cfRule>
  </conditionalFormatting>
  <conditionalFormatting sqref="AMS13:AMT16">
    <cfRule type="containsText" dxfId="1955" priority="2073" operator="containsText" text="кир">
      <formula>NOT(ISERROR(SEARCH("кир",AMS13)))</formula>
    </cfRule>
    <cfRule type="containsText" dxfId="1954" priority="2074" operator="containsText" text="кир">
      <formula>NOT(ISERROR(SEARCH("кир",AMS13)))</formula>
    </cfRule>
    <cfRule type="containsText" priority="2075" operator="containsText" text="кир">
      <formula>NOT(ISERROR(SEARCH("кир",AMS13)))</formula>
    </cfRule>
    <cfRule type="containsText" dxfId="1953" priority="2076" operator="containsText" text="кир">
      <formula>NOT(ISERROR(SEARCH("кир",AMS13)))</formula>
    </cfRule>
  </conditionalFormatting>
  <conditionalFormatting sqref="AMS13:AMT16">
    <cfRule type="containsText" dxfId="1952" priority="2069" operator="containsText" text="кир">
      <formula>NOT(ISERROR(SEARCH("кир",AMS13)))</formula>
    </cfRule>
    <cfRule type="containsText" dxfId="1951" priority="2070" operator="containsText" text="кир">
      <formula>NOT(ISERROR(SEARCH("кир",AMS13)))</formula>
    </cfRule>
    <cfRule type="containsText" priority="2071" operator="containsText" text="кир">
      <formula>NOT(ISERROR(SEARCH("кир",AMS13)))</formula>
    </cfRule>
    <cfRule type="containsText" dxfId="1950" priority="2072" operator="containsText" text="кир">
      <formula>NOT(ISERROR(SEARCH("кир",AMS13)))</formula>
    </cfRule>
  </conditionalFormatting>
  <conditionalFormatting sqref="AMS13:AMT16">
    <cfRule type="containsText" dxfId="1949" priority="2068" operator="containsText" text="кир">
      <formula>NOT(ISERROR(SEARCH("кир",AMS13)))</formula>
    </cfRule>
  </conditionalFormatting>
  <conditionalFormatting sqref="AMS13:AMT16">
    <cfRule type="containsText" dxfId="1948" priority="2064" operator="containsText" text="кир">
      <formula>NOT(ISERROR(SEARCH("кир",AMS13)))</formula>
    </cfRule>
    <cfRule type="containsText" dxfId="1947" priority="2065" operator="containsText" text="кир">
      <formula>NOT(ISERROR(SEARCH("кир",AMS13)))</formula>
    </cfRule>
    <cfRule type="containsText" priority="2066" operator="containsText" text="кир">
      <formula>NOT(ISERROR(SEARCH("кир",AMS13)))</formula>
    </cfRule>
    <cfRule type="containsText" dxfId="1946" priority="2067" operator="containsText" text="кир">
      <formula>NOT(ISERROR(SEARCH("кир",AMS13)))</formula>
    </cfRule>
  </conditionalFormatting>
  <conditionalFormatting sqref="AMS13:AMT16">
    <cfRule type="containsText" dxfId="1945" priority="2062" operator="containsText" text="гог">
      <formula>NOT(ISERROR(SEARCH("гог",AMS13)))</formula>
    </cfRule>
    <cfRule type="containsText" dxfId="1944" priority="2063" operator="containsText" text="гог">
      <formula>NOT(ISERROR(SEARCH("гог",AMS13)))</formula>
    </cfRule>
  </conditionalFormatting>
  <conditionalFormatting sqref="AMS13:AMT16">
    <cfRule type="containsText" dxfId="1943" priority="2060" operator="containsText" text="зах">
      <formula>NOT(ISERROR(SEARCH("зах",AMS13)))</formula>
    </cfRule>
    <cfRule type="containsText" dxfId="1942" priority="2061" operator="containsText" text="захарова">
      <formula>NOT(ISERROR(SEARCH("захарова",AMS13)))</formula>
    </cfRule>
  </conditionalFormatting>
  <conditionalFormatting sqref="AMS13:AMT16">
    <cfRule type="containsText" dxfId="1941" priority="2056" operator="containsText" text="гог">
      <formula>NOT(ISERROR(SEARCH("гог",AMS13)))</formula>
    </cfRule>
    <cfRule type="containsText" dxfId="1940" priority="2057" operator="containsText" text="кир">
      <formula>NOT(ISERROR(SEARCH("кир",AMS13)))</formula>
    </cfRule>
    <cfRule type="containsText" dxfId="1939" priority="2058" operator="containsText" text="кук">
      <formula>NOT(ISERROR(SEARCH("кук",AMS13)))</formula>
    </cfRule>
    <cfRule type="containsText" dxfId="1938" priority="2059" operator="containsText" text="кук">
      <formula>NOT(ISERROR(SEARCH("кук",AMS13)))</formula>
    </cfRule>
  </conditionalFormatting>
  <conditionalFormatting sqref="AMS13:AMT16">
    <cfRule type="containsText" dxfId="1937" priority="2053" operator="containsText" text="кудр">
      <formula>NOT(ISERROR(SEARCH("кудр",AMS13)))</formula>
    </cfRule>
    <cfRule type="containsText" dxfId="1936" priority="2054" operator="containsText" text="кудр">
      <formula>NOT(ISERROR(SEARCH("кудр",AMS13)))</formula>
    </cfRule>
    <cfRule type="containsText" dxfId="1935" priority="2055" operator="containsText" text="куд">
      <formula>NOT(ISERROR(SEARCH("куд",AMS13)))</formula>
    </cfRule>
  </conditionalFormatting>
  <conditionalFormatting sqref="AMS13:AMT16">
    <cfRule type="containsText" dxfId="1934" priority="2050" operator="containsText" text="иван">
      <formula>NOT(ISERROR(SEARCH("иван",AMS13)))</formula>
    </cfRule>
    <cfRule type="containsText" dxfId="1933" priority="2051" operator="containsText" text="куд">
      <formula>NOT(ISERROR(SEARCH("куд",AMS13)))</formula>
    </cfRule>
    <cfRule type="containsText" dxfId="1932" priority="2052" operator="containsText" text="кудр">
      <formula>NOT(ISERROR(SEARCH("кудр",AMS13)))</formula>
    </cfRule>
  </conditionalFormatting>
  <conditionalFormatting sqref="AMS13:AMT16">
    <cfRule type="containsText" dxfId="1931" priority="2048" operator="containsText" text="кудр">
      <formula>NOT(ISERROR(SEARCH("кудр",AMS13)))</formula>
    </cfRule>
    <cfRule type="containsText" dxfId="1930" priority="2049" operator="containsText" text="дро">
      <formula>NOT(ISERROR(SEARCH("дро",AMS13)))</formula>
    </cfRule>
  </conditionalFormatting>
  <conditionalFormatting sqref="AMS13:AMT16">
    <cfRule type="containsText" dxfId="1929" priority="2047" operator="containsText" text="гог">
      <formula>NOT(ISERROR(SEARCH("гог",AMS13)))</formula>
    </cfRule>
  </conditionalFormatting>
  <conditionalFormatting sqref="AMS13:AMT16">
    <cfRule type="containsText" dxfId="1928" priority="2045" operator="containsText" text="гог">
      <formula>NOT(ISERROR(SEARCH("гог",AMS13)))</formula>
    </cfRule>
    <cfRule type="containsText" dxfId="1927" priority="2046" operator="containsText" text="гог">
      <formula>NOT(ISERROR(SEARCH("гог",AMS13)))</formula>
    </cfRule>
  </conditionalFormatting>
  <conditionalFormatting sqref="AMS13:AMT16">
    <cfRule type="containsText" dxfId="1926" priority="2044" operator="containsText" text="гог">
      <formula>NOT(ISERROR(SEARCH("гог",AMS13)))</formula>
    </cfRule>
  </conditionalFormatting>
  <conditionalFormatting sqref="AMS13:AMT16">
    <cfRule type="containsText" dxfId="1925" priority="2040" operator="containsText" text="кир">
      <formula>NOT(ISERROR(SEARCH("кир",AMS13)))</formula>
    </cfRule>
    <cfRule type="containsText" dxfId="1924" priority="2041" operator="containsText" text="кир">
      <formula>NOT(ISERROR(SEARCH("кир",AMS13)))</formula>
    </cfRule>
    <cfRule type="containsText" priority="2042" operator="containsText" text="кир">
      <formula>NOT(ISERROR(SEARCH("кир",AMS13)))</formula>
    </cfRule>
    <cfRule type="containsText" dxfId="1923" priority="2043" operator="containsText" text="кир">
      <formula>NOT(ISERROR(SEARCH("кир",AMS13)))</formula>
    </cfRule>
  </conditionalFormatting>
  <conditionalFormatting sqref="AMS13:AMT16">
    <cfRule type="containsText" dxfId="1922" priority="2036" operator="containsText" text="кир">
      <formula>NOT(ISERROR(SEARCH("кир",AMS13)))</formula>
    </cfRule>
    <cfRule type="containsText" dxfId="1921" priority="2037" operator="containsText" text="кир">
      <formula>NOT(ISERROR(SEARCH("кир",AMS13)))</formula>
    </cfRule>
    <cfRule type="containsText" priority="2038" operator="containsText" text="кир">
      <formula>NOT(ISERROR(SEARCH("кир",AMS13)))</formula>
    </cfRule>
    <cfRule type="containsText" dxfId="1920" priority="2039" operator="containsText" text="кир">
      <formula>NOT(ISERROR(SEARCH("кир",AMS13)))</formula>
    </cfRule>
  </conditionalFormatting>
  <conditionalFormatting sqref="AMS13:AMT16">
    <cfRule type="containsText" dxfId="1919" priority="2035" operator="containsText" text="кир">
      <formula>NOT(ISERROR(SEARCH("кир",AMS13)))</formula>
    </cfRule>
  </conditionalFormatting>
  <conditionalFormatting sqref="AMS20:AMT21">
    <cfRule type="containsText" dxfId="1918" priority="2031" operator="containsText" text="кир">
      <formula>NOT(ISERROR(SEARCH("кир",AMS20)))</formula>
    </cfRule>
    <cfRule type="containsText" dxfId="1917" priority="2032" operator="containsText" text="кир">
      <formula>NOT(ISERROR(SEARCH("кир",AMS20)))</formula>
    </cfRule>
    <cfRule type="containsText" priority="2033" operator="containsText" text="кир">
      <formula>NOT(ISERROR(SEARCH("кир",AMS20)))</formula>
    </cfRule>
    <cfRule type="containsText" dxfId="1916" priority="2034" operator="containsText" text="кир">
      <formula>NOT(ISERROR(SEARCH("кир",AMS20)))</formula>
    </cfRule>
  </conditionalFormatting>
  <conditionalFormatting sqref="AMS20:AMT21">
    <cfRule type="containsText" dxfId="1915" priority="2029" operator="containsText" text="гог">
      <formula>NOT(ISERROR(SEARCH("гог",AMS20)))</formula>
    </cfRule>
    <cfRule type="containsText" dxfId="1914" priority="2030" operator="containsText" text="гог">
      <formula>NOT(ISERROR(SEARCH("гог",AMS20)))</formula>
    </cfRule>
  </conditionalFormatting>
  <conditionalFormatting sqref="AMS20:AMT21">
    <cfRule type="containsText" dxfId="1913" priority="2027" operator="containsText" text="зах">
      <formula>NOT(ISERROR(SEARCH("зах",AMS20)))</formula>
    </cfRule>
    <cfRule type="containsText" dxfId="1912" priority="2028" operator="containsText" text="захарова">
      <formula>NOT(ISERROR(SEARCH("захарова",AMS20)))</formula>
    </cfRule>
  </conditionalFormatting>
  <conditionalFormatting sqref="AMS20:AMT21">
    <cfRule type="containsText" dxfId="1911" priority="2023" operator="containsText" text="гог">
      <formula>NOT(ISERROR(SEARCH("гог",AMS20)))</formula>
    </cfRule>
    <cfRule type="containsText" dxfId="1910" priority="2024" operator="containsText" text="кир">
      <formula>NOT(ISERROR(SEARCH("кир",AMS20)))</formula>
    </cfRule>
    <cfRule type="containsText" dxfId="1909" priority="2025" operator="containsText" text="кук">
      <formula>NOT(ISERROR(SEARCH("кук",AMS20)))</formula>
    </cfRule>
    <cfRule type="containsText" dxfId="1908" priority="2026" operator="containsText" text="кук">
      <formula>NOT(ISERROR(SEARCH("кук",AMS20)))</formula>
    </cfRule>
  </conditionalFormatting>
  <conditionalFormatting sqref="AMS20:AMT21">
    <cfRule type="containsText" dxfId="1907" priority="2020" operator="containsText" text="кудр">
      <formula>NOT(ISERROR(SEARCH("кудр",AMS20)))</formula>
    </cfRule>
    <cfRule type="containsText" dxfId="1906" priority="2021" operator="containsText" text="кудр">
      <formula>NOT(ISERROR(SEARCH("кудр",AMS20)))</formula>
    </cfRule>
    <cfRule type="containsText" dxfId="1905" priority="2022" operator="containsText" text="куд">
      <formula>NOT(ISERROR(SEARCH("куд",AMS20)))</formula>
    </cfRule>
  </conditionalFormatting>
  <conditionalFormatting sqref="AMS20:AMT21">
    <cfRule type="containsText" dxfId="1904" priority="2017" operator="containsText" text="иван">
      <formula>NOT(ISERROR(SEARCH("иван",AMS20)))</formula>
    </cfRule>
    <cfRule type="containsText" dxfId="1903" priority="2018" operator="containsText" text="куд">
      <formula>NOT(ISERROR(SEARCH("куд",AMS20)))</formula>
    </cfRule>
    <cfRule type="containsText" dxfId="1902" priority="2019" operator="containsText" text="кудр">
      <formula>NOT(ISERROR(SEARCH("кудр",AMS20)))</formula>
    </cfRule>
  </conditionalFormatting>
  <conditionalFormatting sqref="AMS20:AMT21">
    <cfRule type="containsText" dxfId="1901" priority="2015" operator="containsText" text="кудр">
      <formula>NOT(ISERROR(SEARCH("кудр",AMS20)))</formula>
    </cfRule>
    <cfRule type="containsText" dxfId="1900" priority="2016" operator="containsText" text="дро">
      <formula>NOT(ISERROR(SEARCH("дро",AMS20)))</formula>
    </cfRule>
  </conditionalFormatting>
  <conditionalFormatting sqref="AMS20:AMT21">
    <cfRule type="containsText" dxfId="1899" priority="2014" operator="containsText" text="гог">
      <formula>NOT(ISERROR(SEARCH("гог",AMS20)))</formula>
    </cfRule>
  </conditionalFormatting>
  <conditionalFormatting sqref="AMS20:AMT21">
    <cfRule type="containsText" dxfId="1898" priority="2012" operator="containsText" text="гог">
      <formula>NOT(ISERROR(SEARCH("гог",AMS20)))</formula>
    </cfRule>
    <cfRule type="containsText" dxfId="1897" priority="2013" operator="containsText" text="гог">
      <formula>NOT(ISERROR(SEARCH("гог",AMS20)))</formula>
    </cfRule>
  </conditionalFormatting>
  <conditionalFormatting sqref="AMS20:AMT21">
    <cfRule type="containsText" dxfId="1896" priority="2011" operator="containsText" text="гог">
      <formula>NOT(ISERROR(SEARCH("гог",AMS20)))</formula>
    </cfRule>
  </conditionalFormatting>
  <conditionalFormatting sqref="AMS20:AMT21">
    <cfRule type="containsText" dxfId="1895" priority="2007" operator="containsText" text="кир">
      <formula>NOT(ISERROR(SEARCH("кир",AMS20)))</formula>
    </cfRule>
    <cfRule type="containsText" dxfId="1894" priority="2008" operator="containsText" text="кир">
      <formula>NOT(ISERROR(SEARCH("кир",AMS20)))</formula>
    </cfRule>
    <cfRule type="containsText" priority="2009" operator="containsText" text="кир">
      <formula>NOT(ISERROR(SEARCH("кир",AMS20)))</formula>
    </cfRule>
    <cfRule type="containsText" dxfId="1893" priority="2010" operator="containsText" text="кир">
      <formula>NOT(ISERROR(SEARCH("кир",AMS20)))</formula>
    </cfRule>
  </conditionalFormatting>
  <conditionalFormatting sqref="AMS20:AMT21">
    <cfRule type="containsText" dxfId="1892" priority="2003" operator="containsText" text="кир">
      <formula>NOT(ISERROR(SEARCH("кир",AMS20)))</formula>
    </cfRule>
    <cfRule type="containsText" dxfId="1891" priority="2004" operator="containsText" text="кир">
      <formula>NOT(ISERROR(SEARCH("кир",AMS20)))</formula>
    </cfRule>
    <cfRule type="containsText" priority="2005" operator="containsText" text="кир">
      <formula>NOT(ISERROR(SEARCH("кир",AMS20)))</formula>
    </cfRule>
    <cfRule type="containsText" dxfId="1890" priority="2006" operator="containsText" text="кир">
      <formula>NOT(ISERROR(SEARCH("кир",AMS20)))</formula>
    </cfRule>
  </conditionalFormatting>
  <conditionalFormatting sqref="AMS20:AMT21">
    <cfRule type="containsText" dxfId="1889" priority="2002" operator="containsText" text="кир">
      <formula>NOT(ISERROR(SEARCH("кир",AMS20)))</formula>
    </cfRule>
  </conditionalFormatting>
  <conditionalFormatting sqref="AMS20:AMT21">
    <cfRule type="containsText" dxfId="1888" priority="1998" operator="containsText" text="кир">
      <formula>NOT(ISERROR(SEARCH("кир",AMS20)))</formula>
    </cfRule>
    <cfRule type="containsText" dxfId="1887" priority="1999" operator="containsText" text="кир">
      <formula>NOT(ISERROR(SEARCH("кир",AMS20)))</formula>
    </cfRule>
    <cfRule type="containsText" priority="2000" operator="containsText" text="кир">
      <formula>NOT(ISERROR(SEARCH("кир",AMS20)))</formula>
    </cfRule>
    <cfRule type="containsText" dxfId="1886" priority="2001" operator="containsText" text="кир">
      <formula>NOT(ISERROR(SEARCH("кир",AMS20)))</formula>
    </cfRule>
  </conditionalFormatting>
  <conditionalFormatting sqref="AMS20:AMT21">
    <cfRule type="containsText" dxfId="1885" priority="1996" operator="containsText" text="гог">
      <formula>NOT(ISERROR(SEARCH("гог",AMS20)))</formula>
    </cfRule>
    <cfRule type="containsText" dxfId="1884" priority="1997" operator="containsText" text="гог">
      <formula>NOT(ISERROR(SEARCH("гог",AMS20)))</formula>
    </cfRule>
  </conditionalFormatting>
  <conditionalFormatting sqref="AMS20:AMT21">
    <cfRule type="containsText" dxfId="1883" priority="1994" operator="containsText" text="зах">
      <formula>NOT(ISERROR(SEARCH("зах",AMS20)))</formula>
    </cfRule>
    <cfRule type="containsText" dxfId="1882" priority="1995" operator="containsText" text="захарова">
      <formula>NOT(ISERROR(SEARCH("захарова",AMS20)))</formula>
    </cfRule>
  </conditionalFormatting>
  <conditionalFormatting sqref="AMS20:AMT21">
    <cfRule type="containsText" dxfId="1881" priority="1990" operator="containsText" text="гог">
      <formula>NOT(ISERROR(SEARCH("гог",AMS20)))</formula>
    </cfRule>
    <cfRule type="containsText" dxfId="1880" priority="1991" operator="containsText" text="кир">
      <formula>NOT(ISERROR(SEARCH("кир",AMS20)))</formula>
    </cfRule>
    <cfRule type="containsText" dxfId="1879" priority="1992" operator="containsText" text="кук">
      <formula>NOT(ISERROR(SEARCH("кук",AMS20)))</formula>
    </cfRule>
    <cfRule type="containsText" dxfId="1878" priority="1993" operator="containsText" text="кук">
      <formula>NOT(ISERROR(SEARCH("кук",AMS20)))</formula>
    </cfRule>
  </conditionalFormatting>
  <conditionalFormatting sqref="AMS20:AMT21">
    <cfRule type="containsText" dxfId="1877" priority="1987" operator="containsText" text="кудр">
      <formula>NOT(ISERROR(SEARCH("кудр",AMS20)))</formula>
    </cfRule>
    <cfRule type="containsText" dxfId="1876" priority="1988" operator="containsText" text="кудр">
      <formula>NOT(ISERROR(SEARCH("кудр",AMS20)))</formula>
    </cfRule>
    <cfRule type="containsText" dxfId="1875" priority="1989" operator="containsText" text="куд">
      <formula>NOT(ISERROR(SEARCH("куд",AMS20)))</formula>
    </cfRule>
  </conditionalFormatting>
  <conditionalFormatting sqref="AMS20:AMT21">
    <cfRule type="containsText" dxfId="1874" priority="1984" operator="containsText" text="иван">
      <formula>NOT(ISERROR(SEARCH("иван",AMS20)))</formula>
    </cfRule>
    <cfRule type="containsText" dxfId="1873" priority="1985" operator="containsText" text="куд">
      <formula>NOT(ISERROR(SEARCH("куд",AMS20)))</formula>
    </cfRule>
    <cfRule type="containsText" dxfId="1872" priority="1986" operator="containsText" text="кудр">
      <formula>NOT(ISERROR(SEARCH("кудр",AMS20)))</formula>
    </cfRule>
  </conditionalFormatting>
  <conditionalFormatting sqref="AMS20:AMT21">
    <cfRule type="containsText" dxfId="1871" priority="1982" operator="containsText" text="кудр">
      <formula>NOT(ISERROR(SEARCH("кудр",AMS20)))</formula>
    </cfRule>
    <cfRule type="containsText" dxfId="1870" priority="1983" operator="containsText" text="дро">
      <formula>NOT(ISERROR(SEARCH("дро",AMS20)))</formula>
    </cfRule>
  </conditionalFormatting>
  <conditionalFormatting sqref="AMS20:AMT21">
    <cfRule type="containsText" dxfId="1869" priority="1981" operator="containsText" text="гог">
      <formula>NOT(ISERROR(SEARCH("гог",AMS20)))</formula>
    </cfRule>
  </conditionalFormatting>
  <conditionalFormatting sqref="AMS20:AMT21">
    <cfRule type="containsText" dxfId="1868" priority="1979" operator="containsText" text="гог">
      <formula>NOT(ISERROR(SEARCH("гог",AMS20)))</formula>
    </cfRule>
    <cfRule type="containsText" dxfId="1867" priority="1980" operator="containsText" text="гог">
      <formula>NOT(ISERROR(SEARCH("гог",AMS20)))</formula>
    </cfRule>
  </conditionalFormatting>
  <conditionalFormatting sqref="AMS20:AMT21">
    <cfRule type="containsText" dxfId="1866" priority="1978" operator="containsText" text="гог">
      <formula>NOT(ISERROR(SEARCH("гог",AMS20)))</formula>
    </cfRule>
  </conditionalFormatting>
  <conditionalFormatting sqref="AMS20:AMT21">
    <cfRule type="containsText" dxfId="1865" priority="1974" operator="containsText" text="кир">
      <formula>NOT(ISERROR(SEARCH("кир",AMS20)))</formula>
    </cfRule>
    <cfRule type="containsText" dxfId="1864" priority="1975" operator="containsText" text="кир">
      <formula>NOT(ISERROR(SEARCH("кир",AMS20)))</formula>
    </cfRule>
    <cfRule type="containsText" priority="1976" operator="containsText" text="кир">
      <formula>NOT(ISERROR(SEARCH("кир",AMS20)))</formula>
    </cfRule>
    <cfRule type="containsText" dxfId="1863" priority="1977" operator="containsText" text="кир">
      <formula>NOT(ISERROR(SEARCH("кир",AMS20)))</formula>
    </cfRule>
  </conditionalFormatting>
  <conditionalFormatting sqref="AMS20:AMT21">
    <cfRule type="containsText" dxfId="1862" priority="1970" operator="containsText" text="кир">
      <formula>NOT(ISERROR(SEARCH("кир",AMS20)))</formula>
    </cfRule>
    <cfRule type="containsText" dxfId="1861" priority="1971" operator="containsText" text="кир">
      <formula>NOT(ISERROR(SEARCH("кир",AMS20)))</formula>
    </cfRule>
    <cfRule type="containsText" priority="1972" operator="containsText" text="кир">
      <formula>NOT(ISERROR(SEARCH("кир",AMS20)))</formula>
    </cfRule>
    <cfRule type="containsText" dxfId="1860" priority="1973" operator="containsText" text="кир">
      <formula>NOT(ISERROR(SEARCH("кир",AMS20)))</formula>
    </cfRule>
  </conditionalFormatting>
  <conditionalFormatting sqref="AMS20:AMT21">
    <cfRule type="containsText" dxfId="1859" priority="1969" operator="containsText" text="кир">
      <formula>NOT(ISERROR(SEARCH("кир",AMS20)))</formula>
    </cfRule>
  </conditionalFormatting>
  <conditionalFormatting sqref="AMS25:AMT28">
    <cfRule type="containsText" dxfId="1858" priority="1965" operator="containsText" text="кир">
      <formula>NOT(ISERROR(SEARCH("кир",AMS25)))</formula>
    </cfRule>
    <cfRule type="containsText" dxfId="1857" priority="1966" operator="containsText" text="кир">
      <formula>NOT(ISERROR(SEARCH("кир",AMS25)))</formula>
    </cfRule>
    <cfRule type="containsText" priority="1967" operator="containsText" text="кир">
      <formula>NOT(ISERROR(SEARCH("кир",AMS25)))</formula>
    </cfRule>
    <cfRule type="containsText" dxfId="1856" priority="1968" operator="containsText" text="кир">
      <formula>NOT(ISERROR(SEARCH("кир",AMS25)))</formula>
    </cfRule>
  </conditionalFormatting>
  <conditionalFormatting sqref="AMS25:AMT28">
    <cfRule type="containsText" dxfId="1855" priority="1963" operator="containsText" text="гог">
      <formula>NOT(ISERROR(SEARCH("гог",AMS25)))</formula>
    </cfRule>
    <cfRule type="containsText" dxfId="1854" priority="1964" operator="containsText" text="гог">
      <formula>NOT(ISERROR(SEARCH("гог",AMS25)))</formula>
    </cfRule>
  </conditionalFormatting>
  <conditionalFormatting sqref="AMS25:AMT28">
    <cfRule type="containsText" dxfId="1853" priority="1961" operator="containsText" text="зах">
      <formula>NOT(ISERROR(SEARCH("зах",AMS25)))</formula>
    </cfRule>
    <cfRule type="containsText" dxfId="1852" priority="1962" operator="containsText" text="захарова">
      <formula>NOT(ISERROR(SEARCH("захарова",AMS25)))</formula>
    </cfRule>
  </conditionalFormatting>
  <conditionalFormatting sqref="AMS25:AMT28">
    <cfRule type="containsText" dxfId="1851" priority="1957" operator="containsText" text="гог">
      <formula>NOT(ISERROR(SEARCH("гог",AMS25)))</formula>
    </cfRule>
    <cfRule type="containsText" dxfId="1850" priority="1958" operator="containsText" text="кир">
      <formula>NOT(ISERROR(SEARCH("кир",AMS25)))</formula>
    </cfRule>
    <cfRule type="containsText" dxfId="1849" priority="1959" operator="containsText" text="кук">
      <formula>NOT(ISERROR(SEARCH("кук",AMS25)))</formula>
    </cfRule>
    <cfRule type="containsText" dxfId="1848" priority="1960" operator="containsText" text="кук">
      <formula>NOT(ISERROR(SEARCH("кук",AMS25)))</formula>
    </cfRule>
  </conditionalFormatting>
  <conditionalFormatting sqref="AMS25:AMT28">
    <cfRule type="containsText" dxfId="1847" priority="1954" operator="containsText" text="кудр">
      <formula>NOT(ISERROR(SEARCH("кудр",AMS25)))</formula>
    </cfRule>
    <cfRule type="containsText" dxfId="1846" priority="1955" operator="containsText" text="кудр">
      <formula>NOT(ISERROR(SEARCH("кудр",AMS25)))</formula>
    </cfRule>
    <cfRule type="containsText" dxfId="1845" priority="1956" operator="containsText" text="куд">
      <formula>NOT(ISERROR(SEARCH("куд",AMS25)))</formula>
    </cfRule>
  </conditionalFormatting>
  <conditionalFormatting sqref="AMS25:AMT28">
    <cfRule type="containsText" dxfId="1844" priority="1951" operator="containsText" text="иван">
      <formula>NOT(ISERROR(SEARCH("иван",AMS25)))</formula>
    </cfRule>
    <cfRule type="containsText" dxfId="1843" priority="1952" operator="containsText" text="куд">
      <formula>NOT(ISERROR(SEARCH("куд",AMS25)))</formula>
    </cfRule>
    <cfRule type="containsText" dxfId="1842" priority="1953" operator="containsText" text="кудр">
      <formula>NOT(ISERROR(SEARCH("кудр",AMS25)))</formula>
    </cfRule>
  </conditionalFormatting>
  <conditionalFormatting sqref="AMS25:AMT28">
    <cfRule type="containsText" dxfId="1841" priority="1949" operator="containsText" text="кудр">
      <formula>NOT(ISERROR(SEARCH("кудр",AMS25)))</formula>
    </cfRule>
    <cfRule type="containsText" dxfId="1840" priority="1950" operator="containsText" text="дро">
      <formula>NOT(ISERROR(SEARCH("дро",AMS25)))</formula>
    </cfRule>
  </conditionalFormatting>
  <conditionalFormatting sqref="AMS25:AMT28">
    <cfRule type="containsText" dxfId="1839" priority="1948" operator="containsText" text="гог">
      <formula>NOT(ISERROR(SEARCH("гог",AMS25)))</formula>
    </cfRule>
  </conditionalFormatting>
  <conditionalFormatting sqref="AMS25:AMT28">
    <cfRule type="containsText" dxfId="1838" priority="1946" operator="containsText" text="гог">
      <formula>NOT(ISERROR(SEARCH("гог",AMS25)))</formula>
    </cfRule>
    <cfRule type="containsText" dxfId="1837" priority="1947" operator="containsText" text="гог">
      <formula>NOT(ISERROR(SEARCH("гог",AMS25)))</formula>
    </cfRule>
  </conditionalFormatting>
  <conditionalFormatting sqref="AMS25:AMT28">
    <cfRule type="containsText" dxfId="1836" priority="1945" operator="containsText" text="гог">
      <formula>NOT(ISERROR(SEARCH("гог",AMS25)))</formula>
    </cfRule>
  </conditionalFormatting>
  <conditionalFormatting sqref="AMS25:AMT28">
    <cfRule type="containsText" dxfId="1835" priority="1941" operator="containsText" text="кир">
      <formula>NOT(ISERROR(SEARCH("кир",AMS25)))</formula>
    </cfRule>
    <cfRule type="containsText" dxfId="1834" priority="1942" operator="containsText" text="кир">
      <formula>NOT(ISERROR(SEARCH("кир",AMS25)))</formula>
    </cfRule>
    <cfRule type="containsText" priority="1943" operator="containsText" text="кир">
      <formula>NOT(ISERROR(SEARCH("кир",AMS25)))</formula>
    </cfRule>
    <cfRule type="containsText" dxfId="1833" priority="1944" operator="containsText" text="кир">
      <formula>NOT(ISERROR(SEARCH("кир",AMS25)))</formula>
    </cfRule>
  </conditionalFormatting>
  <conditionalFormatting sqref="AMS25:AMT28">
    <cfRule type="containsText" dxfId="1832" priority="1937" operator="containsText" text="кир">
      <formula>NOT(ISERROR(SEARCH("кир",AMS25)))</formula>
    </cfRule>
    <cfRule type="containsText" dxfId="1831" priority="1938" operator="containsText" text="кир">
      <formula>NOT(ISERROR(SEARCH("кир",AMS25)))</formula>
    </cfRule>
    <cfRule type="containsText" priority="1939" operator="containsText" text="кир">
      <formula>NOT(ISERROR(SEARCH("кир",AMS25)))</formula>
    </cfRule>
    <cfRule type="containsText" dxfId="1830" priority="1940" operator="containsText" text="кир">
      <formula>NOT(ISERROR(SEARCH("кир",AMS25)))</formula>
    </cfRule>
  </conditionalFormatting>
  <conditionalFormatting sqref="AMS25:AMT28">
    <cfRule type="containsText" dxfId="1829" priority="1936" operator="containsText" text="кир">
      <formula>NOT(ISERROR(SEARCH("кир",AMS25)))</formula>
    </cfRule>
  </conditionalFormatting>
  <conditionalFormatting sqref="AMS25:AMT28">
    <cfRule type="containsText" dxfId="1828" priority="1935" operator="containsText" text="основы">
      <formula>NOT(ISERROR(SEARCH("основы",AMS25)))</formula>
    </cfRule>
  </conditionalFormatting>
  <conditionalFormatting sqref="AMS25:AMT28">
    <cfRule type="containsText" dxfId="1827" priority="1934" operator="containsText" text="осно">
      <formula>NOT(ISERROR(SEARCH("осно",AMS25)))</formula>
    </cfRule>
  </conditionalFormatting>
  <conditionalFormatting sqref="AMS25:AMT28">
    <cfRule type="containsText" priority="1933" operator="containsText" text="кот">
      <formula>NOT(ISERROR(SEARCH("кот",AMS25)))</formula>
    </cfRule>
  </conditionalFormatting>
  <conditionalFormatting sqref="AMS25:AMT28">
    <cfRule type="containsText" dxfId="1826" priority="1932" operator="containsText" text="кир">
      <formula>NOT(ISERROR(SEARCH("кир",AMS25)))</formula>
    </cfRule>
  </conditionalFormatting>
  <conditionalFormatting sqref="AMS25:AMT28">
    <cfRule type="containsText" dxfId="1825" priority="1931" operator="containsText" text="кудр">
      <formula>NOT(ISERROR(SEARCH("кудр",AMS25)))</formula>
    </cfRule>
  </conditionalFormatting>
  <conditionalFormatting sqref="AMS25:AMT28">
    <cfRule type="containsText" dxfId="1824" priority="1929" operator="containsText" text="кузьм">
      <formula>NOT(ISERROR(SEARCH("кузьм",AMS25)))</formula>
    </cfRule>
    <cfRule type="containsText" dxfId="1823" priority="1930" operator="containsText" text="кузьм">
      <formula>NOT(ISERROR(SEARCH("кузьм",AMS25)))</formula>
    </cfRule>
  </conditionalFormatting>
  <conditionalFormatting sqref="AMS25:AMT28">
    <cfRule type="containsText" dxfId="1822" priority="1928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",AMS25)))</formula>
    </cfRule>
  </conditionalFormatting>
  <conditionalFormatting sqref="AMS25:AMT28">
    <cfRule type="containsText" dxfId="1821" priority="1926" operator="containsText" text="наза">
      <formula>NOT(ISERROR(SEARCH("наза",AMS25)))</formula>
    </cfRule>
    <cfRule type="containsText" dxfId="1820" priority="1927" operator="containsText" text="наза">
      <formula>NOT(ISERROR(SEARCH("наза",AMS25)))</formula>
    </cfRule>
  </conditionalFormatting>
  <conditionalFormatting sqref="AMS25:AMT28">
    <cfRule type="containsText" dxfId="1819" priority="1924" operator="containsText" text="кирь">
      <formula>NOT(ISERROR(SEARCH("кирь",AMS25)))</formula>
    </cfRule>
    <cfRule type="containsText" dxfId="1818" priority="1925" operator="containsText" text="кир">
      <formula>NOT(ISERROR(SEARCH("кир",AMS25)))</formula>
    </cfRule>
  </conditionalFormatting>
  <conditionalFormatting sqref="AMS25:AMT28">
    <cfRule type="containsText" dxfId="1817" priority="1920" operator="containsText" text="кир">
      <formula>NOT(ISERROR(SEARCH("кир",AMS25)))</formula>
    </cfRule>
    <cfRule type="containsText" dxfId="1816" priority="1921" operator="containsText" text="кир">
      <formula>NOT(ISERROR(SEARCH("кир",AMS25)))</formula>
    </cfRule>
    <cfRule type="containsText" priority="1922" operator="containsText" text="кир">
      <formula>NOT(ISERROR(SEARCH("кир",AMS25)))</formula>
    </cfRule>
    <cfRule type="containsText" dxfId="1815" priority="1923" operator="containsText" text="кир">
      <formula>NOT(ISERROR(SEARCH("кир",AMS25)))</formula>
    </cfRule>
  </conditionalFormatting>
  <conditionalFormatting sqref="AMS25:AMT28">
    <cfRule type="containsText" dxfId="1814" priority="1918" operator="containsText" text="гог">
      <formula>NOT(ISERROR(SEARCH("гог",AMS25)))</formula>
    </cfRule>
    <cfRule type="containsText" dxfId="1813" priority="1919" operator="containsText" text="гог">
      <formula>NOT(ISERROR(SEARCH("гог",AMS25)))</formula>
    </cfRule>
  </conditionalFormatting>
  <conditionalFormatting sqref="AMS25:AMT28">
    <cfRule type="containsText" dxfId="1812" priority="1916" operator="containsText" text="зах">
      <formula>NOT(ISERROR(SEARCH("зах",AMS25)))</formula>
    </cfRule>
    <cfRule type="containsText" dxfId="1811" priority="1917" operator="containsText" text="захарова">
      <formula>NOT(ISERROR(SEARCH("захарова",AMS25)))</formula>
    </cfRule>
  </conditionalFormatting>
  <conditionalFormatting sqref="AMS25:AMT28">
    <cfRule type="containsText" dxfId="1810" priority="1912" operator="containsText" text="гог">
      <formula>NOT(ISERROR(SEARCH("гог",AMS25)))</formula>
    </cfRule>
    <cfRule type="containsText" dxfId="1809" priority="1913" operator="containsText" text="кир">
      <formula>NOT(ISERROR(SEARCH("кир",AMS25)))</formula>
    </cfRule>
    <cfRule type="containsText" dxfId="1808" priority="1914" operator="containsText" text="кук">
      <formula>NOT(ISERROR(SEARCH("кук",AMS25)))</formula>
    </cfRule>
    <cfRule type="containsText" dxfId="1807" priority="1915" operator="containsText" text="кук">
      <formula>NOT(ISERROR(SEARCH("кук",AMS25)))</formula>
    </cfRule>
  </conditionalFormatting>
  <conditionalFormatting sqref="AMS25:AMT28">
    <cfRule type="containsText" dxfId="1806" priority="1909" operator="containsText" text="кудр">
      <formula>NOT(ISERROR(SEARCH("кудр",AMS25)))</formula>
    </cfRule>
    <cfRule type="containsText" dxfId="1805" priority="1910" operator="containsText" text="кудр">
      <formula>NOT(ISERROR(SEARCH("кудр",AMS25)))</formula>
    </cfRule>
    <cfRule type="containsText" dxfId="1804" priority="1911" operator="containsText" text="куд">
      <formula>NOT(ISERROR(SEARCH("куд",AMS25)))</formula>
    </cfRule>
  </conditionalFormatting>
  <conditionalFormatting sqref="AMS25:AMT28">
    <cfRule type="containsText" dxfId="1803" priority="1906" operator="containsText" text="иван">
      <formula>NOT(ISERROR(SEARCH("иван",AMS25)))</formula>
    </cfRule>
    <cfRule type="containsText" dxfId="1802" priority="1907" operator="containsText" text="куд">
      <formula>NOT(ISERROR(SEARCH("куд",AMS25)))</formula>
    </cfRule>
    <cfRule type="containsText" dxfId="1801" priority="1908" operator="containsText" text="кудр">
      <formula>NOT(ISERROR(SEARCH("кудр",AMS25)))</formula>
    </cfRule>
  </conditionalFormatting>
  <conditionalFormatting sqref="AMS25:AMT28">
    <cfRule type="containsText" dxfId="1800" priority="1904" operator="containsText" text="кудр">
      <formula>NOT(ISERROR(SEARCH("кудр",AMS25)))</formula>
    </cfRule>
    <cfRule type="containsText" dxfId="1799" priority="1905" operator="containsText" text="дро">
      <formula>NOT(ISERROR(SEARCH("дро",AMS25)))</formula>
    </cfRule>
  </conditionalFormatting>
  <conditionalFormatting sqref="AMS25:AMT28">
    <cfRule type="containsText" dxfId="1798" priority="1903" operator="containsText" text="гог">
      <formula>NOT(ISERROR(SEARCH("гог",AMS25)))</formula>
    </cfRule>
  </conditionalFormatting>
  <conditionalFormatting sqref="AMS25:AMT28">
    <cfRule type="containsText" dxfId="1797" priority="1901" operator="containsText" text="гог">
      <formula>NOT(ISERROR(SEARCH("гог",AMS25)))</formula>
    </cfRule>
    <cfRule type="containsText" dxfId="1796" priority="1902" operator="containsText" text="гог">
      <formula>NOT(ISERROR(SEARCH("гог",AMS25)))</formula>
    </cfRule>
  </conditionalFormatting>
  <conditionalFormatting sqref="AMS25:AMT28">
    <cfRule type="containsText" dxfId="1795" priority="1900" operator="containsText" text="гог">
      <formula>NOT(ISERROR(SEARCH("гог",AMS25)))</formula>
    </cfRule>
  </conditionalFormatting>
  <conditionalFormatting sqref="AMS25:AMT28">
    <cfRule type="containsText" dxfId="1794" priority="1896" operator="containsText" text="кир">
      <formula>NOT(ISERROR(SEARCH("кир",AMS25)))</formula>
    </cfRule>
    <cfRule type="containsText" dxfId="1793" priority="1897" operator="containsText" text="кир">
      <formula>NOT(ISERROR(SEARCH("кир",AMS25)))</formula>
    </cfRule>
    <cfRule type="containsText" priority="1898" operator="containsText" text="кир">
      <formula>NOT(ISERROR(SEARCH("кир",AMS25)))</formula>
    </cfRule>
    <cfRule type="containsText" dxfId="1792" priority="1899" operator="containsText" text="кир">
      <formula>NOT(ISERROR(SEARCH("кир",AMS25)))</formula>
    </cfRule>
  </conditionalFormatting>
  <conditionalFormatting sqref="AMS25:AMT28">
    <cfRule type="containsText" dxfId="1791" priority="1892" operator="containsText" text="кир">
      <formula>NOT(ISERROR(SEARCH("кир",AMS25)))</formula>
    </cfRule>
    <cfRule type="containsText" dxfId="1790" priority="1893" operator="containsText" text="кир">
      <formula>NOT(ISERROR(SEARCH("кир",AMS25)))</formula>
    </cfRule>
    <cfRule type="containsText" priority="1894" operator="containsText" text="кир">
      <formula>NOT(ISERROR(SEARCH("кир",AMS25)))</formula>
    </cfRule>
    <cfRule type="containsText" dxfId="1789" priority="1895" operator="containsText" text="кир">
      <formula>NOT(ISERROR(SEARCH("кир",AMS25)))</formula>
    </cfRule>
  </conditionalFormatting>
  <conditionalFormatting sqref="AMS25:AMT28">
    <cfRule type="containsText" dxfId="1788" priority="1891" operator="containsText" text="кир">
      <formula>NOT(ISERROR(SEARCH("кир",AMS25)))</formula>
    </cfRule>
  </conditionalFormatting>
  <conditionalFormatting sqref="AMS32:AMT33">
    <cfRule type="containsText" dxfId="1787" priority="1887" operator="containsText" text="кир">
      <formula>NOT(ISERROR(SEARCH("кир",AMS32)))</formula>
    </cfRule>
    <cfRule type="containsText" dxfId="1786" priority="1888" operator="containsText" text="кир">
      <formula>NOT(ISERROR(SEARCH("кир",AMS32)))</formula>
    </cfRule>
    <cfRule type="containsText" priority="1889" operator="containsText" text="кир">
      <formula>NOT(ISERROR(SEARCH("кир",AMS32)))</formula>
    </cfRule>
    <cfRule type="containsText" dxfId="1785" priority="1890" operator="containsText" text="кир">
      <formula>NOT(ISERROR(SEARCH("кир",AMS32)))</formula>
    </cfRule>
  </conditionalFormatting>
  <conditionalFormatting sqref="AMS32:AMT33">
    <cfRule type="containsText" dxfId="1784" priority="1885" operator="containsText" text="гог">
      <formula>NOT(ISERROR(SEARCH("гог",AMS32)))</formula>
    </cfRule>
    <cfRule type="containsText" dxfId="1783" priority="1886" operator="containsText" text="гог">
      <formula>NOT(ISERROR(SEARCH("гог",AMS32)))</formula>
    </cfRule>
  </conditionalFormatting>
  <conditionalFormatting sqref="AMS32:AMT33">
    <cfRule type="containsText" dxfId="1782" priority="1883" operator="containsText" text="зах">
      <formula>NOT(ISERROR(SEARCH("зах",AMS32)))</formula>
    </cfRule>
    <cfRule type="containsText" dxfId="1781" priority="1884" operator="containsText" text="захарова">
      <formula>NOT(ISERROR(SEARCH("захарова",AMS32)))</formula>
    </cfRule>
  </conditionalFormatting>
  <conditionalFormatting sqref="AMS32:AMT33">
    <cfRule type="containsText" dxfId="1780" priority="1879" operator="containsText" text="гог">
      <formula>NOT(ISERROR(SEARCH("гог",AMS32)))</formula>
    </cfRule>
    <cfRule type="containsText" dxfId="1779" priority="1880" operator="containsText" text="кир">
      <formula>NOT(ISERROR(SEARCH("кир",AMS32)))</formula>
    </cfRule>
    <cfRule type="containsText" dxfId="1778" priority="1881" operator="containsText" text="кук">
      <formula>NOT(ISERROR(SEARCH("кук",AMS32)))</formula>
    </cfRule>
    <cfRule type="containsText" dxfId="1777" priority="1882" operator="containsText" text="кук">
      <formula>NOT(ISERROR(SEARCH("кук",AMS32)))</formula>
    </cfRule>
  </conditionalFormatting>
  <conditionalFormatting sqref="AMS32:AMT33">
    <cfRule type="containsText" dxfId="1776" priority="1876" operator="containsText" text="кудр">
      <formula>NOT(ISERROR(SEARCH("кудр",AMS32)))</formula>
    </cfRule>
    <cfRule type="containsText" dxfId="1775" priority="1877" operator="containsText" text="кудр">
      <formula>NOT(ISERROR(SEARCH("кудр",AMS32)))</formula>
    </cfRule>
    <cfRule type="containsText" dxfId="1774" priority="1878" operator="containsText" text="куд">
      <formula>NOT(ISERROR(SEARCH("куд",AMS32)))</formula>
    </cfRule>
  </conditionalFormatting>
  <conditionalFormatting sqref="AMS32:AMT33">
    <cfRule type="containsText" dxfId="1773" priority="1873" operator="containsText" text="иван">
      <formula>NOT(ISERROR(SEARCH("иван",AMS32)))</formula>
    </cfRule>
    <cfRule type="containsText" dxfId="1772" priority="1874" operator="containsText" text="куд">
      <formula>NOT(ISERROR(SEARCH("куд",AMS32)))</formula>
    </cfRule>
    <cfRule type="containsText" dxfId="1771" priority="1875" operator="containsText" text="кудр">
      <formula>NOT(ISERROR(SEARCH("кудр",AMS32)))</formula>
    </cfRule>
  </conditionalFormatting>
  <conditionalFormatting sqref="AMS32:AMT33">
    <cfRule type="containsText" dxfId="1770" priority="1871" operator="containsText" text="кудр">
      <formula>NOT(ISERROR(SEARCH("кудр",AMS32)))</formula>
    </cfRule>
    <cfRule type="containsText" dxfId="1769" priority="1872" operator="containsText" text="дро">
      <formula>NOT(ISERROR(SEARCH("дро",AMS32)))</formula>
    </cfRule>
  </conditionalFormatting>
  <conditionalFormatting sqref="AMS32:AMT33">
    <cfRule type="containsText" dxfId="1768" priority="1870" operator="containsText" text="гог">
      <formula>NOT(ISERROR(SEARCH("гог",AMS32)))</formula>
    </cfRule>
  </conditionalFormatting>
  <conditionalFormatting sqref="AMS32:AMT33">
    <cfRule type="containsText" dxfId="1767" priority="1868" operator="containsText" text="гог">
      <formula>NOT(ISERROR(SEARCH("гог",AMS32)))</formula>
    </cfRule>
    <cfRule type="containsText" dxfId="1766" priority="1869" operator="containsText" text="гог">
      <formula>NOT(ISERROR(SEARCH("гог",AMS32)))</formula>
    </cfRule>
  </conditionalFormatting>
  <conditionalFormatting sqref="AMS32:AMT33">
    <cfRule type="containsText" dxfId="1765" priority="1867" operator="containsText" text="гог">
      <formula>NOT(ISERROR(SEARCH("гог",AMS32)))</formula>
    </cfRule>
  </conditionalFormatting>
  <conditionalFormatting sqref="AMS32:AMT33">
    <cfRule type="containsText" dxfId="1764" priority="1863" operator="containsText" text="кир">
      <formula>NOT(ISERROR(SEARCH("кир",AMS32)))</formula>
    </cfRule>
    <cfRule type="containsText" dxfId="1763" priority="1864" operator="containsText" text="кир">
      <formula>NOT(ISERROR(SEARCH("кир",AMS32)))</formula>
    </cfRule>
    <cfRule type="containsText" priority="1865" operator="containsText" text="кир">
      <formula>NOT(ISERROR(SEARCH("кир",AMS32)))</formula>
    </cfRule>
    <cfRule type="containsText" dxfId="1762" priority="1866" operator="containsText" text="кир">
      <formula>NOT(ISERROR(SEARCH("кир",AMS32)))</formula>
    </cfRule>
  </conditionalFormatting>
  <conditionalFormatting sqref="AMS32:AMT33">
    <cfRule type="containsText" dxfId="1761" priority="1859" operator="containsText" text="кир">
      <formula>NOT(ISERROR(SEARCH("кир",AMS32)))</formula>
    </cfRule>
    <cfRule type="containsText" dxfId="1760" priority="1860" operator="containsText" text="кир">
      <formula>NOT(ISERROR(SEARCH("кир",AMS32)))</formula>
    </cfRule>
    <cfRule type="containsText" priority="1861" operator="containsText" text="кир">
      <formula>NOT(ISERROR(SEARCH("кир",AMS32)))</formula>
    </cfRule>
    <cfRule type="containsText" dxfId="1759" priority="1862" operator="containsText" text="кир">
      <formula>NOT(ISERROR(SEARCH("кир",AMS32)))</formula>
    </cfRule>
  </conditionalFormatting>
  <conditionalFormatting sqref="AMS32:AMT33">
    <cfRule type="containsText" dxfId="1758" priority="1858" operator="containsText" text="кир">
      <formula>NOT(ISERROR(SEARCH("кир",AMS32)))</formula>
    </cfRule>
  </conditionalFormatting>
  <conditionalFormatting sqref="AMS32:AMT33">
    <cfRule type="containsText" dxfId="1757" priority="1854" operator="containsText" text="кир">
      <formula>NOT(ISERROR(SEARCH("кир",AMS32)))</formula>
    </cfRule>
    <cfRule type="containsText" dxfId="1756" priority="1855" operator="containsText" text="кир">
      <formula>NOT(ISERROR(SEARCH("кир",AMS32)))</formula>
    </cfRule>
    <cfRule type="containsText" priority="1856" operator="containsText" text="кир">
      <formula>NOT(ISERROR(SEARCH("кир",AMS32)))</formula>
    </cfRule>
    <cfRule type="containsText" dxfId="1755" priority="1857" operator="containsText" text="кир">
      <formula>NOT(ISERROR(SEARCH("кир",AMS32)))</formula>
    </cfRule>
  </conditionalFormatting>
  <conditionalFormatting sqref="AMS32:AMT33">
    <cfRule type="containsText" dxfId="1754" priority="1852" operator="containsText" text="гог">
      <formula>NOT(ISERROR(SEARCH("гог",AMS32)))</formula>
    </cfRule>
    <cfRule type="containsText" dxfId="1753" priority="1853" operator="containsText" text="гог">
      <formula>NOT(ISERROR(SEARCH("гог",AMS32)))</formula>
    </cfRule>
  </conditionalFormatting>
  <conditionalFormatting sqref="AMS32:AMT33">
    <cfRule type="containsText" dxfId="1752" priority="1850" operator="containsText" text="зах">
      <formula>NOT(ISERROR(SEARCH("зах",AMS32)))</formula>
    </cfRule>
    <cfRule type="containsText" dxfId="1751" priority="1851" operator="containsText" text="захарова">
      <formula>NOT(ISERROR(SEARCH("захарова",AMS32)))</formula>
    </cfRule>
  </conditionalFormatting>
  <conditionalFormatting sqref="AMS32:AMT33">
    <cfRule type="containsText" dxfId="1750" priority="1846" operator="containsText" text="гог">
      <formula>NOT(ISERROR(SEARCH("гог",AMS32)))</formula>
    </cfRule>
    <cfRule type="containsText" dxfId="1749" priority="1847" operator="containsText" text="кир">
      <formula>NOT(ISERROR(SEARCH("кир",AMS32)))</formula>
    </cfRule>
    <cfRule type="containsText" dxfId="1748" priority="1848" operator="containsText" text="кук">
      <formula>NOT(ISERROR(SEARCH("кук",AMS32)))</formula>
    </cfRule>
    <cfRule type="containsText" dxfId="1747" priority="1849" operator="containsText" text="кук">
      <formula>NOT(ISERROR(SEARCH("кук",AMS32)))</formula>
    </cfRule>
  </conditionalFormatting>
  <conditionalFormatting sqref="AMS32:AMT33">
    <cfRule type="containsText" dxfId="1746" priority="1843" operator="containsText" text="кудр">
      <formula>NOT(ISERROR(SEARCH("кудр",AMS32)))</formula>
    </cfRule>
    <cfRule type="containsText" dxfId="1745" priority="1844" operator="containsText" text="кудр">
      <formula>NOT(ISERROR(SEARCH("кудр",AMS32)))</formula>
    </cfRule>
    <cfRule type="containsText" dxfId="1744" priority="1845" operator="containsText" text="куд">
      <formula>NOT(ISERROR(SEARCH("куд",AMS32)))</formula>
    </cfRule>
  </conditionalFormatting>
  <conditionalFormatting sqref="AMS32:AMT33">
    <cfRule type="containsText" dxfId="1743" priority="1840" operator="containsText" text="иван">
      <formula>NOT(ISERROR(SEARCH("иван",AMS32)))</formula>
    </cfRule>
    <cfRule type="containsText" dxfId="1742" priority="1841" operator="containsText" text="куд">
      <formula>NOT(ISERROR(SEARCH("куд",AMS32)))</formula>
    </cfRule>
    <cfRule type="containsText" dxfId="1741" priority="1842" operator="containsText" text="кудр">
      <formula>NOT(ISERROR(SEARCH("кудр",AMS32)))</formula>
    </cfRule>
  </conditionalFormatting>
  <conditionalFormatting sqref="AMS32:AMT33">
    <cfRule type="containsText" dxfId="1740" priority="1838" operator="containsText" text="кудр">
      <formula>NOT(ISERROR(SEARCH("кудр",AMS32)))</formula>
    </cfRule>
    <cfRule type="containsText" dxfId="1739" priority="1839" operator="containsText" text="дро">
      <formula>NOT(ISERROR(SEARCH("дро",AMS32)))</formula>
    </cfRule>
  </conditionalFormatting>
  <conditionalFormatting sqref="AMS32:AMT33">
    <cfRule type="containsText" dxfId="1738" priority="1837" operator="containsText" text="гог">
      <formula>NOT(ISERROR(SEARCH("гог",AMS32)))</formula>
    </cfRule>
  </conditionalFormatting>
  <conditionalFormatting sqref="AMS32:AMT33">
    <cfRule type="containsText" dxfId="1737" priority="1835" operator="containsText" text="гог">
      <formula>NOT(ISERROR(SEARCH("гог",AMS32)))</formula>
    </cfRule>
    <cfRule type="containsText" dxfId="1736" priority="1836" operator="containsText" text="гог">
      <formula>NOT(ISERROR(SEARCH("гог",AMS32)))</formula>
    </cfRule>
  </conditionalFormatting>
  <conditionalFormatting sqref="AMS32:AMT33">
    <cfRule type="containsText" dxfId="1735" priority="1834" operator="containsText" text="гог">
      <formula>NOT(ISERROR(SEARCH("гог",AMS32)))</formula>
    </cfRule>
  </conditionalFormatting>
  <conditionalFormatting sqref="AMS32:AMT33">
    <cfRule type="containsText" dxfId="1734" priority="1830" operator="containsText" text="кир">
      <formula>NOT(ISERROR(SEARCH("кир",AMS32)))</formula>
    </cfRule>
    <cfRule type="containsText" dxfId="1733" priority="1831" operator="containsText" text="кир">
      <formula>NOT(ISERROR(SEARCH("кир",AMS32)))</formula>
    </cfRule>
    <cfRule type="containsText" priority="1832" operator="containsText" text="кир">
      <formula>NOT(ISERROR(SEARCH("кир",AMS32)))</formula>
    </cfRule>
    <cfRule type="containsText" dxfId="1732" priority="1833" operator="containsText" text="кир">
      <formula>NOT(ISERROR(SEARCH("кир",AMS32)))</formula>
    </cfRule>
  </conditionalFormatting>
  <conditionalFormatting sqref="AMS32:AMT33">
    <cfRule type="containsText" dxfId="1731" priority="1826" operator="containsText" text="кир">
      <formula>NOT(ISERROR(SEARCH("кир",AMS32)))</formula>
    </cfRule>
    <cfRule type="containsText" dxfId="1730" priority="1827" operator="containsText" text="кир">
      <formula>NOT(ISERROR(SEARCH("кир",AMS32)))</formula>
    </cfRule>
    <cfRule type="containsText" priority="1828" operator="containsText" text="кир">
      <formula>NOT(ISERROR(SEARCH("кир",AMS32)))</formula>
    </cfRule>
    <cfRule type="containsText" dxfId="1729" priority="1829" operator="containsText" text="кир">
      <formula>NOT(ISERROR(SEARCH("кир",AMS32)))</formula>
    </cfRule>
  </conditionalFormatting>
  <conditionalFormatting sqref="AMS32:AMT33">
    <cfRule type="containsText" dxfId="1728" priority="1825" operator="containsText" text="кир">
      <formula>NOT(ISERROR(SEARCH("кир",AMS32)))</formula>
    </cfRule>
  </conditionalFormatting>
  <conditionalFormatting sqref="AMS36:AMT39">
    <cfRule type="containsText" dxfId="1727" priority="1821" operator="containsText" text="кир">
      <formula>NOT(ISERROR(SEARCH("кир",AMS36)))</formula>
    </cfRule>
    <cfRule type="containsText" dxfId="1726" priority="1822" operator="containsText" text="кир">
      <formula>NOT(ISERROR(SEARCH("кир",AMS36)))</formula>
    </cfRule>
    <cfRule type="containsText" priority="1823" operator="containsText" text="кир">
      <formula>NOT(ISERROR(SEARCH("кир",AMS36)))</formula>
    </cfRule>
    <cfRule type="containsText" dxfId="1725" priority="1824" operator="containsText" text="кир">
      <formula>NOT(ISERROR(SEARCH("кир",AMS36)))</formula>
    </cfRule>
  </conditionalFormatting>
  <conditionalFormatting sqref="AMS36:AMT39">
    <cfRule type="containsText" dxfId="1724" priority="1819" operator="containsText" text="гог">
      <formula>NOT(ISERROR(SEARCH("гог",AMS36)))</formula>
    </cfRule>
    <cfRule type="containsText" dxfId="1723" priority="1820" operator="containsText" text="гог">
      <formula>NOT(ISERROR(SEARCH("гог",AMS36)))</formula>
    </cfRule>
  </conditionalFormatting>
  <conditionalFormatting sqref="AMS36:AMT39">
    <cfRule type="containsText" dxfId="1722" priority="1817" operator="containsText" text="зах">
      <formula>NOT(ISERROR(SEARCH("зах",AMS36)))</formula>
    </cfRule>
    <cfRule type="containsText" dxfId="1721" priority="1818" operator="containsText" text="захарова">
      <formula>NOT(ISERROR(SEARCH("захарова",AMS36)))</formula>
    </cfRule>
  </conditionalFormatting>
  <conditionalFormatting sqref="AMS36:AMT39">
    <cfRule type="containsText" dxfId="1720" priority="1813" operator="containsText" text="гог">
      <formula>NOT(ISERROR(SEARCH("гог",AMS36)))</formula>
    </cfRule>
    <cfRule type="containsText" dxfId="1719" priority="1814" operator="containsText" text="кир">
      <formula>NOT(ISERROR(SEARCH("кир",AMS36)))</formula>
    </cfRule>
    <cfRule type="containsText" dxfId="1718" priority="1815" operator="containsText" text="кук">
      <formula>NOT(ISERROR(SEARCH("кук",AMS36)))</formula>
    </cfRule>
    <cfRule type="containsText" dxfId="1717" priority="1816" operator="containsText" text="кук">
      <formula>NOT(ISERROR(SEARCH("кук",AMS36)))</formula>
    </cfRule>
  </conditionalFormatting>
  <conditionalFormatting sqref="AMS36:AMT39">
    <cfRule type="containsText" dxfId="1716" priority="1810" operator="containsText" text="кудр">
      <formula>NOT(ISERROR(SEARCH("кудр",AMS36)))</formula>
    </cfRule>
    <cfRule type="containsText" dxfId="1715" priority="1811" operator="containsText" text="кудр">
      <formula>NOT(ISERROR(SEARCH("кудр",AMS36)))</formula>
    </cfRule>
    <cfRule type="containsText" dxfId="1714" priority="1812" operator="containsText" text="куд">
      <formula>NOT(ISERROR(SEARCH("куд",AMS36)))</formula>
    </cfRule>
  </conditionalFormatting>
  <conditionalFormatting sqref="AMS36:AMT39">
    <cfRule type="containsText" dxfId="1713" priority="1807" operator="containsText" text="иван">
      <formula>NOT(ISERROR(SEARCH("иван",AMS36)))</formula>
    </cfRule>
    <cfRule type="containsText" dxfId="1712" priority="1808" operator="containsText" text="куд">
      <formula>NOT(ISERROR(SEARCH("куд",AMS36)))</formula>
    </cfRule>
    <cfRule type="containsText" dxfId="1711" priority="1809" operator="containsText" text="кудр">
      <formula>NOT(ISERROR(SEARCH("кудр",AMS36)))</formula>
    </cfRule>
  </conditionalFormatting>
  <conditionalFormatting sqref="AMS36:AMT39">
    <cfRule type="containsText" dxfId="1710" priority="1805" operator="containsText" text="кудр">
      <formula>NOT(ISERROR(SEARCH("кудр",AMS36)))</formula>
    </cfRule>
    <cfRule type="containsText" dxfId="1709" priority="1806" operator="containsText" text="дро">
      <formula>NOT(ISERROR(SEARCH("дро",AMS36)))</formula>
    </cfRule>
  </conditionalFormatting>
  <conditionalFormatting sqref="AMS36:AMT39">
    <cfRule type="containsText" dxfId="1708" priority="1804" operator="containsText" text="гог">
      <formula>NOT(ISERROR(SEARCH("гог",AMS36)))</formula>
    </cfRule>
  </conditionalFormatting>
  <conditionalFormatting sqref="AMS36:AMT39">
    <cfRule type="containsText" dxfId="1707" priority="1802" operator="containsText" text="гог">
      <formula>NOT(ISERROR(SEARCH("гог",AMS36)))</formula>
    </cfRule>
    <cfRule type="containsText" dxfId="1706" priority="1803" operator="containsText" text="гог">
      <formula>NOT(ISERROR(SEARCH("гог",AMS36)))</formula>
    </cfRule>
  </conditionalFormatting>
  <conditionalFormatting sqref="AMS36:AMT39">
    <cfRule type="containsText" dxfId="1705" priority="1801" operator="containsText" text="гог">
      <formula>NOT(ISERROR(SEARCH("гог",AMS36)))</formula>
    </cfRule>
  </conditionalFormatting>
  <conditionalFormatting sqref="AMS36:AMT39">
    <cfRule type="containsText" dxfId="1704" priority="1797" operator="containsText" text="кир">
      <formula>NOT(ISERROR(SEARCH("кир",AMS36)))</formula>
    </cfRule>
    <cfRule type="containsText" dxfId="1703" priority="1798" operator="containsText" text="кир">
      <formula>NOT(ISERROR(SEARCH("кир",AMS36)))</formula>
    </cfRule>
    <cfRule type="containsText" priority="1799" operator="containsText" text="кир">
      <formula>NOT(ISERROR(SEARCH("кир",AMS36)))</formula>
    </cfRule>
    <cfRule type="containsText" dxfId="1702" priority="1800" operator="containsText" text="кир">
      <formula>NOT(ISERROR(SEARCH("кир",AMS36)))</formula>
    </cfRule>
  </conditionalFormatting>
  <conditionalFormatting sqref="AMS36:AMT39">
    <cfRule type="containsText" dxfId="1701" priority="1793" operator="containsText" text="кир">
      <formula>NOT(ISERROR(SEARCH("кир",AMS36)))</formula>
    </cfRule>
    <cfRule type="containsText" dxfId="1700" priority="1794" operator="containsText" text="кир">
      <formula>NOT(ISERROR(SEARCH("кир",AMS36)))</formula>
    </cfRule>
    <cfRule type="containsText" priority="1795" operator="containsText" text="кир">
      <formula>NOT(ISERROR(SEARCH("кир",AMS36)))</formula>
    </cfRule>
    <cfRule type="containsText" dxfId="1699" priority="1796" operator="containsText" text="кир">
      <formula>NOT(ISERROR(SEARCH("кир",AMS36)))</formula>
    </cfRule>
  </conditionalFormatting>
  <conditionalFormatting sqref="AMS36:AMT39">
    <cfRule type="containsText" dxfId="1698" priority="1792" operator="containsText" text="кир">
      <formula>NOT(ISERROR(SEARCH("кир",AMS36)))</formula>
    </cfRule>
  </conditionalFormatting>
  <conditionalFormatting sqref="AMS36:AMT39">
    <cfRule type="containsText" dxfId="1697" priority="1788" operator="containsText" text="кир">
      <formula>NOT(ISERROR(SEARCH("кир",AMS36)))</formula>
    </cfRule>
    <cfRule type="containsText" dxfId="1696" priority="1789" operator="containsText" text="кир">
      <formula>NOT(ISERROR(SEARCH("кир",AMS36)))</formula>
    </cfRule>
    <cfRule type="containsText" priority="1790" operator="containsText" text="кир">
      <formula>NOT(ISERROR(SEARCH("кир",AMS36)))</formula>
    </cfRule>
    <cfRule type="containsText" dxfId="1695" priority="1791" operator="containsText" text="кир">
      <formula>NOT(ISERROR(SEARCH("кир",AMS36)))</formula>
    </cfRule>
  </conditionalFormatting>
  <conditionalFormatting sqref="AMS36:AMT39">
    <cfRule type="containsText" dxfId="1694" priority="1786" operator="containsText" text="гог">
      <formula>NOT(ISERROR(SEARCH("гог",AMS36)))</formula>
    </cfRule>
    <cfRule type="containsText" dxfId="1693" priority="1787" operator="containsText" text="гог">
      <formula>NOT(ISERROR(SEARCH("гог",AMS36)))</formula>
    </cfRule>
  </conditionalFormatting>
  <conditionalFormatting sqref="AMS36:AMT39">
    <cfRule type="containsText" dxfId="1692" priority="1784" operator="containsText" text="зах">
      <formula>NOT(ISERROR(SEARCH("зах",AMS36)))</formula>
    </cfRule>
    <cfRule type="containsText" dxfId="1691" priority="1785" operator="containsText" text="захарова">
      <formula>NOT(ISERROR(SEARCH("захарова",AMS36)))</formula>
    </cfRule>
  </conditionalFormatting>
  <conditionalFormatting sqref="AMS36:AMT39">
    <cfRule type="containsText" dxfId="1690" priority="1780" operator="containsText" text="гог">
      <formula>NOT(ISERROR(SEARCH("гог",AMS36)))</formula>
    </cfRule>
    <cfRule type="containsText" dxfId="1689" priority="1781" operator="containsText" text="кир">
      <formula>NOT(ISERROR(SEARCH("кир",AMS36)))</formula>
    </cfRule>
    <cfRule type="containsText" dxfId="1688" priority="1782" operator="containsText" text="кук">
      <formula>NOT(ISERROR(SEARCH("кук",AMS36)))</formula>
    </cfRule>
    <cfRule type="containsText" dxfId="1687" priority="1783" operator="containsText" text="кук">
      <formula>NOT(ISERROR(SEARCH("кук",AMS36)))</formula>
    </cfRule>
  </conditionalFormatting>
  <conditionalFormatting sqref="AMS36:AMT39">
    <cfRule type="containsText" dxfId="1686" priority="1777" operator="containsText" text="кудр">
      <formula>NOT(ISERROR(SEARCH("кудр",AMS36)))</formula>
    </cfRule>
    <cfRule type="containsText" dxfId="1685" priority="1778" operator="containsText" text="кудр">
      <formula>NOT(ISERROR(SEARCH("кудр",AMS36)))</formula>
    </cfRule>
    <cfRule type="containsText" dxfId="1684" priority="1779" operator="containsText" text="куд">
      <formula>NOT(ISERROR(SEARCH("куд",AMS36)))</formula>
    </cfRule>
  </conditionalFormatting>
  <conditionalFormatting sqref="AMS36:AMT39">
    <cfRule type="containsText" dxfId="1683" priority="1774" operator="containsText" text="иван">
      <formula>NOT(ISERROR(SEARCH("иван",AMS36)))</formula>
    </cfRule>
    <cfRule type="containsText" dxfId="1682" priority="1775" operator="containsText" text="куд">
      <formula>NOT(ISERROR(SEARCH("куд",AMS36)))</formula>
    </cfRule>
    <cfRule type="containsText" dxfId="1681" priority="1776" operator="containsText" text="кудр">
      <formula>NOT(ISERROR(SEARCH("кудр",AMS36)))</formula>
    </cfRule>
  </conditionalFormatting>
  <conditionalFormatting sqref="AMS36:AMT39">
    <cfRule type="containsText" dxfId="1680" priority="1772" operator="containsText" text="кудр">
      <formula>NOT(ISERROR(SEARCH("кудр",AMS36)))</formula>
    </cfRule>
    <cfRule type="containsText" dxfId="1679" priority="1773" operator="containsText" text="дро">
      <formula>NOT(ISERROR(SEARCH("дро",AMS36)))</formula>
    </cfRule>
  </conditionalFormatting>
  <conditionalFormatting sqref="AMS36:AMT39">
    <cfRule type="containsText" dxfId="1678" priority="1771" operator="containsText" text="гог">
      <formula>NOT(ISERROR(SEARCH("гог",AMS36)))</formula>
    </cfRule>
  </conditionalFormatting>
  <conditionalFormatting sqref="AMS36:AMT39">
    <cfRule type="containsText" dxfId="1677" priority="1769" operator="containsText" text="гог">
      <formula>NOT(ISERROR(SEARCH("гог",AMS36)))</formula>
    </cfRule>
    <cfRule type="containsText" dxfId="1676" priority="1770" operator="containsText" text="гог">
      <formula>NOT(ISERROR(SEARCH("гог",AMS36)))</formula>
    </cfRule>
  </conditionalFormatting>
  <conditionalFormatting sqref="AMS36:AMT39">
    <cfRule type="containsText" dxfId="1675" priority="1768" operator="containsText" text="гог">
      <formula>NOT(ISERROR(SEARCH("гог",AMS36)))</formula>
    </cfRule>
  </conditionalFormatting>
  <conditionalFormatting sqref="AMS36:AMT39">
    <cfRule type="containsText" dxfId="1674" priority="1764" operator="containsText" text="кир">
      <formula>NOT(ISERROR(SEARCH("кир",AMS36)))</formula>
    </cfRule>
    <cfRule type="containsText" dxfId="1673" priority="1765" operator="containsText" text="кир">
      <formula>NOT(ISERROR(SEARCH("кир",AMS36)))</formula>
    </cfRule>
    <cfRule type="containsText" priority="1766" operator="containsText" text="кир">
      <formula>NOT(ISERROR(SEARCH("кир",AMS36)))</formula>
    </cfRule>
    <cfRule type="containsText" dxfId="1672" priority="1767" operator="containsText" text="кир">
      <formula>NOT(ISERROR(SEARCH("кир",AMS36)))</formula>
    </cfRule>
  </conditionalFormatting>
  <conditionalFormatting sqref="AMS36:AMT39">
    <cfRule type="containsText" dxfId="1671" priority="1760" operator="containsText" text="кир">
      <formula>NOT(ISERROR(SEARCH("кир",AMS36)))</formula>
    </cfRule>
    <cfRule type="containsText" dxfId="1670" priority="1761" operator="containsText" text="кир">
      <formula>NOT(ISERROR(SEARCH("кир",AMS36)))</formula>
    </cfRule>
    <cfRule type="containsText" priority="1762" operator="containsText" text="кир">
      <formula>NOT(ISERROR(SEARCH("кир",AMS36)))</formula>
    </cfRule>
    <cfRule type="containsText" dxfId="1669" priority="1763" operator="containsText" text="кир">
      <formula>NOT(ISERROR(SEARCH("кир",AMS36)))</formula>
    </cfRule>
  </conditionalFormatting>
  <conditionalFormatting sqref="AMS36:AMT39">
    <cfRule type="containsText" dxfId="1668" priority="1759" operator="containsText" text="кир">
      <formula>NOT(ISERROR(SEARCH("кир",AMS36)))</formula>
    </cfRule>
  </conditionalFormatting>
  <conditionalFormatting sqref="AMD13:AMD18">
    <cfRule type="containsText" dxfId="1667" priority="1758" operator="containsText" text="гог">
      <formula>NOT(ISERROR(SEARCH("гог",AMD13)))</formula>
    </cfRule>
  </conditionalFormatting>
  <conditionalFormatting sqref="AMD19:AMD24">
    <cfRule type="containsText" dxfId="1666" priority="1757" operator="containsText" text="гог">
      <formula>NOT(ISERROR(SEARCH("гог",AMD19)))</formula>
    </cfRule>
  </conditionalFormatting>
  <conditionalFormatting sqref="AMD25:AMD30">
    <cfRule type="containsText" dxfId="1665" priority="1753" operator="containsText" text="кир">
      <formula>NOT(ISERROR(SEARCH("кир",AMD25)))</formula>
    </cfRule>
    <cfRule type="containsText" dxfId="1664" priority="1754" operator="containsText" text="кир">
      <formula>NOT(ISERROR(SEARCH("кир",AMD25)))</formula>
    </cfRule>
    <cfRule type="containsText" priority="1755" operator="containsText" text="кир">
      <formula>NOT(ISERROR(SEARCH("кир",AMD25)))</formula>
    </cfRule>
    <cfRule type="containsText" dxfId="1663" priority="1756" operator="containsText" text="кир">
      <formula>NOT(ISERROR(SEARCH("кир",AMD25)))</formula>
    </cfRule>
  </conditionalFormatting>
  <conditionalFormatting sqref="AMD25:AMD30">
    <cfRule type="containsText" dxfId="1662" priority="1752" operator="containsText" text="гог">
      <formula>NOT(ISERROR(SEARCH("гог",AMD25)))</formula>
    </cfRule>
  </conditionalFormatting>
  <conditionalFormatting sqref="AMD25:AMD30">
    <cfRule type="containsText" dxfId="1661" priority="1750" operator="containsText" text="гог">
      <formula>NOT(ISERROR(SEARCH("гог",AMD25)))</formula>
    </cfRule>
    <cfRule type="containsText" dxfId="1660" priority="1751" operator="containsText" text="гог">
      <formula>NOT(ISERROR(SEARCH("гог",AMD25)))</formula>
    </cfRule>
  </conditionalFormatting>
  <conditionalFormatting sqref="AMD25:AMD30">
    <cfRule type="containsText" dxfId="1659" priority="1748" operator="containsText" text="зах">
      <formula>NOT(ISERROR(SEARCH("зах",AMD25)))</formula>
    </cfRule>
    <cfRule type="containsText" dxfId="1658" priority="1749" operator="containsText" text="захарова">
      <formula>NOT(ISERROR(SEARCH("захарова",AMD25)))</formula>
    </cfRule>
  </conditionalFormatting>
  <conditionalFormatting sqref="AMD25:AMD30">
    <cfRule type="containsText" dxfId="1657" priority="1744" operator="containsText" text="гог">
      <formula>NOT(ISERROR(SEARCH("гог",AMD25)))</formula>
    </cfRule>
    <cfRule type="containsText" dxfId="1656" priority="1745" operator="containsText" text="кир">
      <formula>NOT(ISERROR(SEARCH("кир",AMD25)))</formula>
    </cfRule>
    <cfRule type="containsText" dxfId="1655" priority="1746" operator="containsText" text="кук">
      <formula>NOT(ISERROR(SEARCH("кук",AMD25)))</formula>
    </cfRule>
    <cfRule type="containsText" dxfId="1654" priority="1747" operator="containsText" text="кук">
      <formula>NOT(ISERROR(SEARCH("кук",AMD25)))</formula>
    </cfRule>
  </conditionalFormatting>
  <conditionalFormatting sqref="AMD25:AMD30">
    <cfRule type="containsText" dxfId="1653" priority="1743" operator="containsText" text="гог">
      <formula>NOT(ISERROR(SEARCH("гог",AMD25)))</formula>
    </cfRule>
  </conditionalFormatting>
  <conditionalFormatting sqref="AMD25:AMD30">
    <cfRule type="containsText" dxfId="1652" priority="1740" operator="containsText" text="кудр">
      <formula>NOT(ISERROR(SEARCH("кудр",AMD25)))</formula>
    </cfRule>
    <cfRule type="containsText" dxfId="1651" priority="1741" operator="containsText" text="кудр">
      <formula>NOT(ISERROR(SEARCH("кудр",AMD25)))</formula>
    </cfRule>
    <cfRule type="containsText" dxfId="1650" priority="1742" operator="containsText" text="куд">
      <formula>NOT(ISERROR(SEARCH("куд",AMD25)))</formula>
    </cfRule>
  </conditionalFormatting>
  <conditionalFormatting sqref="AMD25:AMD30">
    <cfRule type="containsText" dxfId="1649" priority="1737" operator="containsText" text="иван">
      <formula>NOT(ISERROR(SEARCH("иван",AMD25)))</formula>
    </cfRule>
    <cfRule type="containsText" dxfId="1648" priority="1738" operator="containsText" text="куд">
      <formula>NOT(ISERROR(SEARCH("куд",AMD25)))</formula>
    </cfRule>
    <cfRule type="containsText" dxfId="1647" priority="1739" operator="containsText" text="кудр">
      <formula>NOT(ISERROR(SEARCH("кудр",AMD25)))</formula>
    </cfRule>
  </conditionalFormatting>
  <conditionalFormatting sqref="AMD25:AMD30">
    <cfRule type="containsText" dxfId="1646" priority="1735" operator="containsText" text="кудр">
      <formula>NOT(ISERROR(SEARCH("кудр",AMD25)))</formula>
    </cfRule>
    <cfRule type="containsText" dxfId="1645" priority="1736" operator="containsText" text="дро">
      <formula>NOT(ISERROR(SEARCH("дро",AMD25)))</formula>
    </cfRule>
  </conditionalFormatting>
  <conditionalFormatting sqref="AMD25:AMD30">
    <cfRule type="containsText" dxfId="1644" priority="1734" operator="containsText" text="гог">
      <formula>NOT(ISERROR(SEARCH("гог",AMD25)))</formula>
    </cfRule>
  </conditionalFormatting>
  <conditionalFormatting sqref="AMD25:AMD30">
    <cfRule type="containsText" dxfId="1643" priority="1732" operator="containsText" text="гог">
      <formula>NOT(ISERROR(SEARCH("гог",AMD25)))</formula>
    </cfRule>
    <cfRule type="containsText" dxfId="1642" priority="1733" operator="containsText" text="гог">
      <formula>NOT(ISERROR(SEARCH("гог",AMD25)))</formula>
    </cfRule>
  </conditionalFormatting>
  <conditionalFormatting sqref="AMD25:AMD30">
    <cfRule type="containsText" dxfId="1641" priority="1731" operator="containsText" text="гог">
      <formula>NOT(ISERROR(SEARCH("гог",AMD25)))</formula>
    </cfRule>
  </conditionalFormatting>
  <conditionalFormatting sqref="AMD25:AMD30">
    <cfRule type="containsText" dxfId="1640" priority="1730" operator="containsText" text="кир">
      <formula>NOT(ISERROR(SEARCH("кир",AMD25)))</formula>
    </cfRule>
  </conditionalFormatting>
  <conditionalFormatting sqref="AMD25:AMD30">
    <cfRule type="containsText" dxfId="1639" priority="1729" operator="containsText" text="основы">
      <formula>NOT(ISERROR(SEARCH("основы",AMD25)))</formula>
    </cfRule>
  </conditionalFormatting>
  <conditionalFormatting sqref="AMD25:AMD30">
    <cfRule type="containsText" dxfId="1638" priority="1728" operator="containsText" text="осно">
      <formula>NOT(ISERROR(SEARCH("осно",AMD25)))</formula>
    </cfRule>
  </conditionalFormatting>
  <conditionalFormatting sqref="AMD25:AMD30">
    <cfRule type="containsText" priority="1727" operator="containsText" text="кот">
      <formula>NOT(ISERROR(SEARCH("кот",AMD25)))</formula>
    </cfRule>
  </conditionalFormatting>
  <conditionalFormatting sqref="AMD25:AMD30">
    <cfRule type="containsText" dxfId="1637" priority="1726" operator="containsText" text="кир">
      <formula>NOT(ISERROR(SEARCH("кир",AMD25)))</formula>
    </cfRule>
  </conditionalFormatting>
  <conditionalFormatting sqref="AMD25:AMD30">
    <cfRule type="containsText" dxfId="1636" priority="1725" operator="containsText" text="кудр">
      <formula>NOT(ISERROR(SEARCH("кудр",AMD25)))</formula>
    </cfRule>
  </conditionalFormatting>
  <conditionalFormatting sqref="AMD25:AMD30">
    <cfRule type="containsText" dxfId="1635" priority="1723" operator="containsText" text="кузьм">
      <formula>NOT(ISERROR(SEARCH("кузьм",AMD25)))</formula>
    </cfRule>
    <cfRule type="containsText" dxfId="1634" priority="1724" operator="containsText" text="кузьм">
      <formula>NOT(ISERROR(SEARCH("кузьм",AMD25)))</formula>
    </cfRule>
  </conditionalFormatting>
  <conditionalFormatting sqref="AMD25:AMD30">
    <cfRule type="containsText" dxfId="1633" priority="1722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",AMD25)))</formula>
    </cfRule>
  </conditionalFormatting>
  <conditionalFormatting sqref="AMD25:AMD30">
    <cfRule type="containsText" dxfId="1632" priority="1720" operator="containsText" text="наза">
      <formula>NOT(ISERROR(SEARCH("наза",AMD25)))</formula>
    </cfRule>
    <cfRule type="containsText" dxfId="1631" priority="1721" operator="containsText" text="наза">
      <formula>NOT(ISERROR(SEARCH("наза",AMD25)))</formula>
    </cfRule>
  </conditionalFormatting>
  <conditionalFormatting sqref="AMD25:AMD30">
    <cfRule type="containsText" dxfId="1630" priority="1718" operator="containsText" text="кирь">
      <formula>NOT(ISERROR(SEARCH("кирь",AMD25)))</formula>
    </cfRule>
    <cfRule type="containsText" dxfId="1629" priority="1719" operator="containsText" text="кир">
      <formula>NOT(ISERROR(SEARCH("кир",AMD25)))</formula>
    </cfRule>
  </conditionalFormatting>
  <conditionalFormatting sqref="AMD25:AMD30">
    <cfRule type="containsText" dxfId="1628" priority="1717" operator="containsText" text="гог">
      <formula>NOT(ISERROR(SEARCH("гог",AMD25)))</formula>
    </cfRule>
  </conditionalFormatting>
  <conditionalFormatting sqref="APD13:APD18">
    <cfRule type="containsText" dxfId="1627" priority="1716" operator="containsText" text="гог">
      <formula>NOT(ISERROR(SEARCH("гог",APD13)))</formula>
    </cfRule>
  </conditionalFormatting>
  <conditionalFormatting sqref="APD19:APD24">
    <cfRule type="containsText" dxfId="1626" priority="1715" operator="containsText" text="гог">
      <formula>NOT(ISERROR(SEARCH("гог",APD19)))</formula>
    </cfRule>
  </conditionalFormatting>
  <conditionalFormatting sqref="APD25:APD30">
    <cfRule type="containsText" dxfId="1625" priority="1711" operator="containsText" text="кир">
      <formula>NOT(ISERROR(SEARCH("кир",APD25)))</formula>
    </cfRule>
    <cfRule type="containsText" dxfId="1624" priority="1712" operator="containsText" text="кир">
      <formula>NOT(ISERROR(SEARCH("кир",APD25)))</formula>
    </cfRule>
    <cfRule type="containsText" priority="1713" operator="containsText" text="кир">
      <formula>NOT(ISERROR(SEARCH("кир",APD25)))</formula>
    </cfRule>
    <cfRule type="containsText" dxfId="1623" priority="1714" operator="containsText" text="кир">
      <formula>NOT(ISERROR(SEARCH("кир",APD25)))</formula>
    </cfRule>
  </conditionalFormatting>
  <conditionalFormatting sqref="APD25:APD30">
    <cfRule type="containsText" dxfId="1622" priority="1710" operator="containsText" text="гог">
      <formula>NOT(ISERROR(SEARCH("гог",APD25)))</formula>
    </cfRule>
  </conditionalFormatting>
  <conditionalFormatting sqref="APD25:APD30">
    <cfRule type="containsText" dxfId="1621" priority="1708" operator="containsText" text="гог">
      <formula>NOT(ISERROR(SEARCH("гог",APD25)))</formula>
    </cfRule>
    <cfRule type="containsText" dxfId="1620" priority="1709" operator="containsText" text="гог">
      <formula>NOT(ISERROR(SEARCH("гог",APD25)))</formula>
    </cfRule>
  </conditionalFormatting>
  <conditionalFormatting sqref="APD25:APD30">
    <cfRule type="containsText" dxfId="1619" priority="1706" operator="containsText" text="зах">
      <formula>NOT(ISERROR(SEARCH("зах",APD25)))</formula>
    </cfRule>
    <cfRule type="containsText" dxfId="1618" priority="1707" operator="containsText" text="захарова">
      <formula>NOT(ISERROR(SEARCH("захарова",APD25)))</formula>
    </cfRule>
  </conditionalFormatting>
  <conditionalFormatting sqref="APD25:APD30">
    <cfRule type="containsText" dxfId="1617" priority="1702" operator="containsText" text="гог">
      <formula>NOT(ISERROR(SEARCH("гог",APD25)))</formula>
    </cfRule>
    <cfRule type="containsText" dxfId="1616" priority="1703" operator="containsText" text="кир">
      <formula>NOT(ISERROR(SEARCH("кир",APD25)))</formula>
    </cfRule>
    <cfRule type="containsText" dxfId="1615" priority="1704" operator="containsText" text="кук">
      <formula>NOT(ISERROR(SEARCH("кук",APD25)))</formula>
    </cfRule>
    <cfRule type="containsText" dxfId="1614" priority="1705" operator="containsText" text="кук">
      <formula>NOT(ISERROR(SEARCH("кук",APD25)))</formula>
    </cfRule>
  </conditionalFormatting>
  <conditionalFormatting sqref="APD25:APD30">
    <cfRule type="containsText" dxfId="1613" priority="1701" operator="containsText" text="гог">
      <formula>NOT(ISERROR(SEARCH("гог",APD25)))</formula>
    </cfRule>
  </conditionalFormatting>
  <conditionalFormatting sqref="APD25:APD30">
    <cfRule type="containsText" dxfId="1612" priority="1698" operator="containsText" text="кудр">
      <formula>NOT(ISERROR(SEARCH("кудр",APD25)))</formula>
    </cfRule>
    <cfRule type="containsText" dxfId="1611" priority="1699" operator="containsText" text="кудр">
      <formula>NOT(ISERROR(SEARCH("кудр",APD25)))</formula>
    </cfRule>
    <cfRule type="containsText" dxfId="1610" priority="1700" operator="containsText" text="куд">
      <formula>NOT(ISERROR(SEARCH("куд",APD25)))</formula>
    </cfRule>
  </conditionalFormatting>
  <conditionalFormatting sqref="APD25:APD30">
    <cfRule type="containsText" dxfId="1609" priority="1695" operator="containsText" text="иван">
      <formula>NOT(ISERROR(SEARCH("иван",APD25)))</formula>
    </cfRule>
    <cfRule type="containsText" dxfId="1608" priority="1696" operator="containsText" text="куд">
      <formula>NOT(ISERROR(SEARCH("куд",APD25)))</formula>
    </cfRule>
    <cfRule type="containsText" dxfId="1607" priority="1697" operator="containsText" text="кудр">
      <formula>NOT(ISERROR(SEARCH("кудр",APD25)))</formula>
    </cfRule>
  </conditionalFormatting>
  <conditionalFormatting sqref="APD25:APD30">
    <cfRule type="containsText" dxfId="1606" priority="1693" operator="containsText" text="кудр">
      <formula>NOT(ISERROR(SEARCH("кудр",APD25)))</formula>
    </cfRule>
    <cfRule type="containsText" dxfId="1605" priority="1694" operator="containsText" text="дро">
      <formula>NOT(ISERROR(SEARCH("дро",APD25)))</formula>
    </cfRule>
  </conditionalFormatting>
  <conditionalFormatting sqref="APD25:APD30">
    <cfRule type="containsText" dxfId="1604" priority="1692" operator="containsText" text="гог">
      <formula>NOT(ISERROR(SEARCH("гог",APD25)))</formula>
    </cfRule>
  </conditionalFormatting>
  <conditionalFormatting sqref="APD25:APD30">
    <cfRule type="containsText" dxfId="1603" priority="1690" operator="containsText" text="гог">
      <formula>NOT(ISERROR(SEARCH("гог",APD25)))</formula>
    </cfRule>
    <cfRule type="containsText" dxfId="1602" priority="1691" operator="containsText" text="гог">
      <formula>NOT(ISERROR(SEARCH("гог",APD25)))</formula>
    </cfRule>
  </conditionalFormatting>
  <conditionalFormatting sqref="APD25:APD30">
    <cfRule type="containsText" dxfId="1601" priority="1689" operator="containsText" text="гог">
      <formula>NOT(ISERROR(SEARCH("гог",APD25)))</formula>
    </cfRule>
  </conditionalFormatting>
  <conditionalFormatting sqref="APD25:APD30">
    <cfRule type="containsText" dxfId="1600" priority="1688" operator="containsText" text="кир">
      <formula>NOT(ISERROR(SEARCH("кир",APD25)))</formula>
    </cfRule>
  </conditionalFormatting>
  <conditionalFormatting sqref="APD25:APD30">
    <cfRule type="containsText" dxfId="1599" priority="1687" operator="containsText" text="основы">
      <formula>NOT(ISERROR(SEARCH("основы",APD25)))</formula>
    </cfRule>
  </conditionalFormatting>
  <conditionalFormatting sqref="APD25:APD30">
    <cfRule type="containsText" dxfId="1598" priority="1686" operator="containsText" text="осно">
      <formula>NOT(ISERROR(SEARCH("осно",APD25)))</formula>
    </cfRule>
  </conditionalFormatting>
  <conditionalFormatting sqref="APD25:APD30">
    <cfRule type="containsText" priority="1685" operator="containsText" text="кот">
      <formula>NOT(ISERROR(SEARCH("кот",APD25)))</formula>
    </cfRule>
  </conditionalFormatting>
  <conditionalFormatting sqref="APD25:APD30">
    <cfRule type="containsText" dxfId="1597" priority="1684" operator="containsText" text="кир">
      <formula>NOT(ISERROR(SEARCH("кир",APD25)))</formula>
    </cfRule>
  </conditionalFormatting>
  <conditionalFormatting sqref="APD25:APD30">
    <cfRule type="containsText" dxfId="1596" priority="1683" operator="containsText" text="кудр">
      <formula>NOT(ISERROR(SEARCH("кудр",APD25)))</formula>
    </cfRule>
  </conditionalFormatting>
  <conditionalFormatting sqref="APD25:APD30">
    <cfRule type="containsText" dxfId="1595" priority="1681" operator="containsText" text="кузьм">
      <formula>NOT(ISERROR(SEARCH("кузьм",APD25)))</formula>
    </cfRule>
    <cfRule type="containsText" dxfId="1594" priority="1682" operator="containsText" text="кузьм">
      <formula>NOT(ISERROR(SEARCH("кузьм",APD25)))</formula>
    </cfRule>
  </conditionalFormatting>
  <conditionalFormatting sqref="APD25:APD30">
    <cfRule type="containsText" dxfId="1593" priority="1680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",APD25)))</formula>
    </cfRule>
  </conditionalFormatting>
  <conditionalFormatting sqref="APD25:APD30">
    <cfRule type="containsText" dxfId="1592" priority="1678" operator="containsText" text="наза">
      <formula>NOT(ISERROR(SEARCH("наза",APD25)))</formula>
    </cfRule>
    <cfRule type="containsText" dxfId="1591" priority="1679" operator="containsText" text="наза">
      <formula>NOT(ISERROR(SEARCH("наза",APD25)))</formula>
    </cfRule>
  </conditionalFormatting>
  <conditionalFormatting sqref="APD25:APD30">
    <cfRule type="containsText" dxfId="1590" priority="1676" operator="containsText" text="кирь">
      <formula>NOT(ISERROR(SEARCH("кирь",APD25)))</formula>
    </cfRule>
    <cfRule type="containsText" dxfId="1589" priority="1677" operator="containsText" text="кир">
      <formula>NOT(ISERROR(SEARCH("кир",APD25)))</formula>
    </cfRule>
  </conditionalFormatting>
  <conditionalFormatting sqref="APD25:APD30">
    <cfRule type="containsText" dxfId="1588" priority="1675" operator="containsText" text="гог">
      <formula>NOT(ISERROR(SEARCH("гог",APD25)))</formula>
    </cfRule>
  </conditionalFormatting>
  <conditionalFormatting sqref="APD31:APD36">
    <cfRule type="containsText" dxfId="1587" priority="1671" operator="containsText" text="кир">
      <formula>NOT(ISERROR(SEARCH("кир",APD31)))</formula>
    </cfRule>
    <cfRule type="containsText" dxfId="1586" priority="1672" operator="containsText" text="кир">
      <formula>NOT(ISERROR(SEARCH("кир",APD31)))</formula>
    </cfRule>
    <cfRule type="containsText" priority="1673" operator="containsText" text="кир">
      <formula>NOT(ISERROR(SEARCH("кир",APD31)))</formula>
    </cfRule>
    <cfRule type="containsText" dxfId="1585" priority="1674" operator="containsText" text="кир">
      <formula>NOT(ISERROR(SEARCH("кир",APD31)))</formula>
    </cfRule>
  </conditionalFormatting>
  <conditionalFormatting sqref="APD31:APD36">
    <cfRule type="containsText" dxfId="1584" priority="1670" operator="containsText" text="гог">
      <formula>NOT(ISERROR(SEARCH("гог",APD31)))</formula>
    </cfRule>
  </conditionalFormatting>
  <conditionalFormatting sqref="APD31:APD36">
    <cfRule type="containsText" dxfId="1583" priority="1668" operator="containsText" text="гог">
      <formula>NOT(ISERROR(SEARCH("гог",APD31)))</formula>
    </cfRule>
    <cfRule type="containsText" dxfId="1582" priority="1669" operator="containsText" text="гог">
      <formula>NOT(ISERROR(SEARCH("гог",APD31)))</formula>
    </cfRule>
  </conditionalFormatting>
  <conditionalFormatting sqref="APD31:APD36">
    <cfRule type="containsText" dxfId="1581" priority="1666" operator="containsText" text="зах">
      <formula>NOT(ISERROR(SEARCH("зах",APD31)))</formula>
    </cfRule>
    <cfRule type="containsText" dxfId="1580" priority="1667" operator="containsText" text="захарова">
      <formula>NOT(ISERROR(SEARCH("захарова",APD31)))</formula>
    </cfRule>
  </conditionalFormatting>
  <conditionalFormatting sqref="APD31:APD36">
    <cfRule type="containsText" dxfId="1579" priority="1662" operator="containsText" text="гог">
      <formula>NOT(ISERROR(SEARCH("гог",APD31)))</formula>
    </cfRule>
    <cfRule type="containsText" dxfId="1578" priority="1663" operator="containsText" text="кир">
      <formula>NOT(ISERROR(SEARCH("кир",APD31)))</formula>
    </cfRule>
    <cfRule type="containsText" dxfId="1577" priority="1664" operator="containsText" text="кук">
      <formula>NOT(ISERROR(SEARCH("кук",APD31)))</formula>
    </cfRule>
    <cfRule type="containsText" dxfId="1576" priority="1665" operator="containsText" text="кук">
      <formula>NOT(ISERROR(SEARCH("кук",APD31)))</formula>
    </cfRule>
  </conditionalFormatting>
  <conditionalFormatting sqref="APD31:APD36">
    <cfRule type="containsText" dxfId="1575" priority="1661" operator="containsText" text="гог">
      <formula>NOT(ISERROR(SEARCH("гог",APD31)))</formula>
    </cfRule>
  </conditionalFormatting>
  <conditionalFormatting sqref="APD31:APD36">
    <cfRule type="containsText" dxfId="1574" priority="1658" operator="containsText" text="кудр">
      <formula>NOT(ISERROR(SEARCH("кудр",APD31)))</formula>
    </cfRule>
    <cfRule type="containsText" dxfId="1573" priority="1659" operator="containsText" text="кудр">
      <formula>NOT(ISERROR(SEARCH("кудр",APD31)))</formula>
    </cfRule>
    <cfRule type="containsText" dxfId="1572" priority="1660" operator="containsText" text="куд">
      <formula>NOT(ISERROR(SEARCH("куд",APD31)))</formula>
    </cfRule>
  </conditionalFormatting>
  <conditionalFormatting sqref="APD31:APD36">
    <cfRule type="containsText" dxfId="1571" priority="1655" operator="containsText" text="иван">
      <formula>NOT(ISERROR(SEARCH("иван",APD31)))</formula>
    </cfRule>
    <cfRule type="containsText" dxfId="1570" priority="1656" operator="containsText" text="куд">
      <formula>NOT(ISERROR(SEARCH("куд",APD31)))</formula>
    </cfRule>
    <cfRule type="containsText" dxfId="1569" priority="1657" operator="containsText" text="кудр">
      <formula>NOT(ISERROR(SEARCH("кудр",APD31)))</formula>
    </cfRule>
  </conditionalFormatting>
  <conditionalFormatting sqref="APD31:APD36">
    <cfRule type="containsText" dxfId="1568" priority="1653" operator="containsText" text="кудр">
      <formula>NOT(ISERROR(SEARCH("кудр",APD31)))</formula>
    </cfRule>
    <cfRule type="containsText" dxfId="1567" priority="1654" operator="containsText" text="дро">
      <formula>NOT(ISERROR(SEARCH("дро",APD31)))</formula>
    </cfRule>
  </conditionalFormatting>
  <conditionalFormatting sqref="APD31:APD36">
    <cfRule type="containsText" dxfId="1566" priority="1652" operator="containsText" text="гог">
      <formula>NOT(ISERROR(SEARCH("гог",APD31)))</formula>
    </cfRule>
  </conditionalFormatting>
  <conditionalFormatting sqref="APD31:APD36">
    <cfRule type="containsText" dxfId="1565" priority="1650" operator="containsText" text="гог">
      <formula>NOT(ISERROR(SEARCH("гог",APD31)))</formula>
    </cfRule>
    <cfRule type="containsText" dxfId="1564" priority="1651" operator="containsText" text="гог">
      <formula>NOT(ISERROR(SEARCH("гог",APD31)))</formula>
    </cfRule>
  </conditionalFormatting>
  <conditionalFormatting sqref="APD31:APD36">
    <cfRule type="containsText" dxfId="1563" priority="1649" operator="containsText" text="гог">
      <formula>NOT(ISERROR(SEARCH("гог",APD31)))</formula>
    </cfRule>
  </conditionalFormatting>
  <conditionalFormatting sqref="APD31:APD36">
    <cfRule type="containsText" dxfId="1562" priority="1648" operator="containsText" text="кир">
      <formula>NOT(ISERROR(SEARCH("кир",APD31)))</formula>
    </cfRule>
  </conditionalFormatting>
  <conditionalFormatting sqref="APD31:APD36">
    <cfRule type="containsText" dxfId="1561" priority="1647" operator="containsText" text="основы">
      <formula>NOT(ISERROR(SEARCH("основы",APD31)))</formula>
    </cfRule>
  </conditionalFormatting>
  <conditionalFormatting sqref="APD31:APD36">
    <cfRule type="containsText" dxfId="1560" priority="1646" operator="containsText" text="осно">
      <formula>NOT(ISERROR(SEARCH("осно",APD31)))</formula>
    </cfRule>
  </conditionalFormatting>
  <conditionalFormatting sqref="APD31:APD36">
    <cfRule type="containsText" priority="1645" operator="containsText" text="кот">
      <formula>NOT(ISERROR(SEARCH("кот",APD31)))</formula>
    </cfRule>
  </conditionalFormatting>
  <conditionalFormatting sqref="APD31:APD36">
    <cfRule type="containsText" dxfId="1559" priority="1644" operator="containsText" text="кир">
      <formula>NOT(ISERROR(SEARCH("кир",APD31)))</formula>
    </cfRule>
  </conditionalFormatting>
  <conditionalFormatting sqref="APD31:APD36">
    <cfRule type="containsText" dxfId="1558" priority="1643" operator="containsText" text="кудр">
      <formula>NOT(ISERROR(SEARCH("кудр",APD31)))</formula>
    </cfRule>
  </conditionalFormatting>
  <conditionalFormatting sqref="APD31:APD36">
    <cfRule type="containsText" dxfId="1557" priority="1641" operator="containsText" text="кузьм">
      <formula>NOT(ISERROR(SEARCH("кузьм",APD31)))</formula>
    </cfRule>
    <cfRule type="containsText" dxfId="1556" priority="1642" operator="containsText" text="кузьм">
      <formula>NOT(ISERROR(SEARCH("кузьм",APD31)))</formula>
    </cfRule>
  </conditionalFormatting>
  <conditionalFormatting sqref="APD31:APD36">
    <cfRule type="containsText" dxfId="1555" priority="1640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",APD31)))</formula>
    </cfRule>
  </conditionalFormatting>
  <conditionalFormatting sqref="APD31:APD36">
    <cfRule type="containsText" dxfId="1554" priority="1638" operator="containsText" text="наза">
      <formula>NOT(ISERROR(SEARCH("наза",APD31)))</formula>
    </cfRule>
    <cfRule type="containsText" dxfId="1553" priority="1639" operator="containsText" text="наза">
      <formula>NOT(ISERROR(SEARCH("наза",APD31)))</formula>
    </cfRule>
  </conditionalFormatting>
  <conditionalFormatting sqref="APD31:APD36">
    <cfRule type="containsText" dxfId="1552" priority="1636" operator="containsText" text="кирь">
      <formula>NOT(ISERROR(SEARCH("кирь",APD31)))</formula>
    </cfRule>
    <cfRule type="containsText" dxfId="1551" priority="1637" operator="containsText" text="кир">
      <formula>NOT(ISERROR(SEARCH("кир",APD31)))</formula>
    </cfRule>
  </conditionalFormatting>
  <conditionalFormatting sqref="APD31:APD36">
    <cfRule type="containsText" dxfId="1550" priority="1635" operator="containsText" text="гог">
      <formula>NOT(ISERROR(SEARCH("гог",APD31)))</formula>
    </cfRule>
  </conditionalFormatting>
  <conditionalFormatting sqref="APD37:APD41">
    <cfRule type="containsText" dxfId="1549" priority="1631" operator="containsText" text="кир">
      <formula>NOT(ISERROR(SEARCH("кир",APD37)))</formula>
    </cfRule>
    <cfRule type="containsText" dxfId="1548" priority="1632" operator="containsText" text="кир">
      <formula>NOT(ISERROR(SEARCH("кир",APD37)))</formula>
    </cfRule>
    <cfRule type="containsText" priority="1633" operator="containsText" text="кир">
      <formula>NOT(ISERROR(SEARCH("кир",APD37)))</formula>
    </cfRule>
    <cfRule type="containsText" dxfId="1547" priority="1634" operator="containsText" text="кир">
      <formula>NOT(ISERROR(SEARCH("кир",APD37)))</formula>
    </cfRule>
  </conditionalFormatting>
  <conditionalFormatting sqref="APD37:APD41">
    <cfRule type="containsText" dxfId="1546" priority="1630" operator="containsText" text="гог">
      <formula>NOT(ISERROR(SEARCH("гог",APD37)))</formula>
    </cfRule>
  </conditionalFormatting>
  <conditionalFormatting sqref="APD37:APD41">
    <cfRule type="containsText" dxfId="1545" priority="1628" operator="containsText" text="гог">
      <formula>NOT(ISERROR(SEARCH("гог",APD37)))</formula>
    </cfRule>
    <cfRule type="containsText" dxfId="1544" priority="1629" operator="containsText" text="гог">
      <formula>NOT(ISERROR(SEARCH("гог",APD37)))</formula>
    </cfRule>
  </conditionalFormatting>
  <conditionalFormatting sqref="APD37:APD41">
    <cfRule type="containsText" dxfId="1543" priority="1626" operator="containsText" text="зах">
      <formula>NOT(ISERROR(SEARCH("зах",APD37)))</formula>
    </cfRule>
    <cfRule type="containsText" dxfId="1542" priority="1627" operator="containsText" text="захарова">
      <formula>NOT(ISERROR(SEARCH("захарова",APD37)))</formula>
    </cfRule>
  </conditionalFormatting>
  <conditionalFormatting sqref="APD37:APD41">
    <cfRule type="containsText" dxfId="1541" priority="1622" operator="containsText" text="гог">
      <formula>NOT(ISERROR(SEARCH("гог",APD37)))</formula>
    </cfRule>
    <cfRule type="containsText" dxfId="1540" priority="1623" operator="containsText" text="кир">
      <formula>NOT(ISERROR(SEARCH("кир",APD37)))</formula>
    </cfRule>
    <cfRule type="containsText" dxfId="1539" priority="1624" operator="containsText" text="кук">
      <formula>NOT(ISERROR(SEARCH("кук",APD37)))</formula>
    </cfRule>
    <cfRule type="containsText" dxfId="1538" priority="1625" operator="containsText" text="кук">
      <formula>NOT(ISERROR(SEARCH("кук",APD37)))</formula>
    </cfRule>
  </conditionalFormatting>
  <conditionalFormatting sqref="APD37:APD41">
    <cfRule type="containsText" dxfId="1537" priority="1621" operator="containsText" text="гог">
      <formula>NOT(ISERROR(SEARCH("гог",APD37)))</formula>
    </cfRule>
  </conditionalFormatting>
  <conditionalFormatting sqref="APD37:APD41">
    <cfRule type="containsText" dxfId="1536" priority="1618" operator="containsText" text="кудр">
      <formula>NOT(ISERROR(SEARCH("кудр",APD37)))</formula>
    </cfRule>
    <cfRule type="containsText" dxfId="1535" priority="1619" operator="containsText" text="кудр">
      <formula>NOT(ISERROR(SEARCH("кудр",APD37)))</formula>
    </cfRule>
    <cfRule type="containsText" dxfId="1534" priority="1620" operator="containsText" text="куд">
      <formula>NOT(ISERROR(SEARCH("куд",APD37)))</formula>
    </cfRule>
  </conditionalFormatting>
  <conditionalFormatting sqref="APD37:APD41">
    <cfRule type="containsText" dxfId="1533" priority="1615" operator="containsText" text="иван">
      <formula>NOT(ISERROR(SEARCH("иван",APD37)))</formula>
    </cfRule>
    <cfRule type="containsText" dxfId="1532" priority="1616" operator="containsText" text="куд">
      <formula>NOT(ISERROR(SEARCH("куд",APD37)))</formula>
    </cfRule>
    <cfRule type="containsText" dxfId="1531" priority="1617" operator="containsText" text="кудр">
      <formula>NOT(ISERROR(SEARCH("кудр",APD37)))</formula>
    </cfRule>
  </conditionalFormatting>
  <conditionalFormatting sqref="APD37:APD41">
    <cfRule type="containsText" dxfId="1530" priority="1613" operator="containsText" text="кудр">
      <formula>NOT(ISERROR(SEARCH("кудр",APD37)))</formula>
    </cfRule>
    <cfRule type="containsText" dxfId="1529" priority="1614" operator="containsText" text="дро">
      <formula>NOT(ISERROR(SEARCH("дро",APD37)))</formula>
    </cfRule>
  </conditionalFormatting>
  <conditionalFormatting sqref="APD37:APD41">
    <cfRule type="containsText" dxfId="1528" priority="1612" operator="containsText" text="гог">
      <formula>NOT(ISERROR(SEARCH("гог",APD37)))</formula>
    </cfRule>
  </conditionalFormatting>
  <conditionalFormatting sqref="APD37:APD41">
    <cfRule type="containsText" dxfId="1527" priority="1610" operator="containsText" text="гог">
      <formula>NOT(ISERROR(SEARCH("гог",APD37)))</formula>
    </cfRule>
    <cfRule type="containsText" dxfId="1526" priority="1611" operator="containsText" text="гог">
      <formula>NOT(ISERROR(SEARCH("гог",APD37)))</formula>
    </cfRule>
  </conditionalFormatting>
  <conditionalFormatting sqref="APD37:APD41">
    <cfRule type="containsText" dxfId="1525" priority="1609" operator="containsText" text="гог">
      <formula>NOT(ISERROR(SEARCH("гог",APD37)))</formula>
    </cfRule>
  </conditionalFormatting>
  <conditionalFormatting sqref="APD37:APD41">
    <cfRule type="containsText" dxfId="1524" priority="1608" operator="containsText" text="кир">
      <formula>NOT(ISERROR(SEARCH("кир",APD37)))</formula>
    </cfRule>
  </conditionalFormatting>
  <conditionalFormatting sqref="APD37:APD41">
    <cfRule type="containsText" dxfId="1523" priority="1607" operator="containsText" text="основы">
      <formula>NOT(ISERROR(SEARCH("основы",APD37)))</formula>
    </cfRule>
  </conditionalFormatting>
  <conditionalFormatting sqref="APD37:APD41">
    <cfRule type="containsText" dxfId="1522" priority="1606" operator="containsText" text="осно">
      <formula>NOT(ISERROR(SEARCH("осно",APD37)))</formula>
    </cfRule>
  </conditionalFormatting>
  <conditionalFormatting sqref="APD37:APD41">
    <cfRule type="containsText" priority="1605" operator="containsText" text="кот">
      <formula>NOT(ISERROR(SEARCH("кот",APD37)))</formula>
    </cfRule>
  </conditionalFormatting>
  <conditionalFormatting sqref="APD37:APD41">
    <cfRule type="containsText" dxfId="1521" priority="1604" operator="containsText" text="кир">
      <formula>NOT(ISERROR(SEARCH("кир",APD37)))</formula>
    </cfRule>
  </conditionalFormatting>
  <conditionalFormatting sqref="APD37:APD41">
    <cfRule type="containsText" dxfId="1520" priority="1603" operator="containsText" text="кудр">
      <formula>NOT(ISERROR(SEARCH("кудр",APD37)))</formula>
    </cfRule>
  </conditionalFormatting>
  <conditionalFormatting sqref="APD37:APD41">
    <cfRule type="containsText" dxfId="1519" priority="1601" operator="containsText" text="кузьм">
      <formula>NOT(ISERROR(SEARCH("кузьм",APD37)))</formula>
    </cfRule>
    <cfRule type="containsText" dxfId="1518" priority="1602" operator="containsText" text="кузьм">
      <formula>NOT(ISERROR(SEARCH("кузьм",APD37)))</formula>
    </cfRule>
  </conditionalFormatting>
  <conditionalFormatting sqref="APD37:APD41">
    <cfRule type="containsText" dxfId="1517" priority="1600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",APD37)))</formula>
    </cfRule>
  </conditionalFormatting>
  <conditionalFormatting sqref="APD37:APD41">
    <cfRule type="containsText" dxfId="1516" priority="1598" operator="containsText" text="наза">
      <formula>NOT(ISERROR(SEARCH("наза",APD37)))</formula>
    </cfRule>
    <cfRule type="containsText" dxfId="1515" priority="1599" operator="containsText" text="наза">
      <formula>NOT(ISERROR(SEARCH("наза",APD37)))</formula>
    </cfRule>
  </conditionalFormatting>
  <conditionalFormatting sqref="APD37:APD41">
    <cfRule type="containsText" dxfId="1514" priority="1596" operator="containsText" text="кирь">
      <formula>NOT(ISERROR(SEARCH("кирь",APD37)))</formula>
    </cfRule>
    <cfRule type="containsText" dxfId="1513" priority="1597" operator="containsText" text="кир">
      <formula>NOT(ISERROR(SEARCH("кир",APD37)))</formula>
    </cfRule>
  </conditionalFormatting>
  <conditionalFormatting sqref="APD37:APD41">
    <cfRule type="containsText" dxfId="1512" priority="1595" operator="containsText" text="гог">
      <formula>NOT(ISERROR(SEARCH("гог",APD37)))</formula>
    </cfRule>
  </conditionalFormatting>
  <conditionalFormatting sqref="ASD13:ASD18">
    <cfRule type="containsText" dxfId="1511" priority="1594" operator="containsText" text="гог">
      <formula>NOT(ISERROR(SEARCH("гог",ASD13)))</formula>
    </cfRule>
  </conditionalFormatting>
  <conditionalFormatting sqref="ASD19:ASD24">
    <cfRule type="containsText" dxfId="1510" priority="1593" operator="containsText" text="гог">
      <formula>NOT(ISERROR(SEARCH("гог",ASD19)))</formula>
    </cfRule>
  </conditionalFormatting>
  <conditionalFormatting sqref="ASD25:ASD30">
    <cfRule type="containsText" dxfId="1509" priority="1592" operator="containsText" text="гог">
      <formula>NOT(ISERROR(SEARCH("гог",ASD25)))</formula>
    </cfRule>
  </conditionalFormatting>
  <conditionalFormatting sqref="ASD25:ASD30">
    <cfRule type="containsText" dxfId="1508" priority="1591" operator="containsText" text="гог">
      <formula>NOT(ISERROR(SEARCH("гог",ASD25)))</formula>
    </cfRule>
  </conditionalFormatting>
  <conditionalFormatting sqref="ASD25:ASD30">
    <cfRule type="containsText" dxfId="1507" priority="1590" operator="containsText" text="гог">
      <formula>NOT(ISERROR(SEARCH("гог",ASD25)))</formula>
    </cfRule>
  </conditionalFormatting>
  <conditionalFormatting sqref="ASD31:ASD36">
    <cfRule type="containsText" dxfId="1506" priority="1589" operator="containsText" text="гог">
      <formula>NOT(ISERROR(SEARCH("гог",ASD31)))</formula>
    </cfRule>
  </conditionalFormatting>
  <conditionalFormatting sqref="ASD31:ASD36">
    <cfRule type="containsText" dxfId="1505" priority="1588" operator="containsText" text="гог">
      <formula>NOT(ISERROR(SEARCH("гог",ASD31)))</formula>
    </cfRule>
  </conditionalFormatting>
  <conditionalFormatting sqref="ASD31:ASD36">
    <cfRule type="containsText" dxfId="1504" priority="1587" operator="containsText" text="гог">
      <formula>NOT(ISERROR(SEARCH("гог",ASD31)))</formula>
    </cfRule>
  </conditionalFormatting>
  <conditionalFormatting sqref="ASD31:ASD36">
    <cfRule type="containsText" dxfId="1503" priority="1586" operator="containsText" text="гог">
      <formula>NOT(ISERROR(SEARCH("гог",ASD31)))</formula>
    </cfRule>
  </conditionalFormatting>
  <conditionalFormatting sqref="ASD37:ASD41">
    <cfRule type="containsText" dxfId="1502" priority="1585" operator="containsText" text="гог">
      <formula>NOT(ISERROR(SEARCH("гог",ASD37)))</formula>
    </cfRule>
  </conditionalFormatting>
  <conditionalFormatting sqref="ASD37:ASD41">
    <cfRule type="containsText" dxfId="1501" priority="1584" operator="containsText" text="гог">
      <formula>NOT(ISERROR(SEARCH("гог",ASD37)))</formula>
    </cfRule>
  </conditionalFormatting>
  <conditionalFormatting sqref="ASD37:ASD41">
    <cfRule type="containsText" dxfId="1500" priority="1583" operator="containsText" text="гог">
      <formula>NOT(ISERROR(SEARCH("гог",ASD37)))</formula>
    </cfRule>
  </conditionalFormatting>
  <conditionalFormatting sqref="ASD37:ASD41">
    <cfRule type="containsText" dxfId="1499" priority="1582" operator="containsText" text="гог">
      <formula>NOT(ISERROR(SEARCH("гог",ASD37)))</formula>
    </cfRule>
  </conditionalFormatting>
  <conditionalFormatting sqref="AVD13:AVD18">
    <cfRule type="containsText" dxfId="1498" priority="1581" operator="containsText" text="гог">
      <formula>NOT(ISERROR(SEARCH("гог",AVD13)))</formula>
    </cfRule>
  </conditionalFormatting>
  <conditionalFormatting sqref="AVD19:AVD24">
    <cfRule type="containsText" dxfId="1497" priority="1580" operator="containsText" text="гог">
      <formula>NOT(ISERROR(SEARCH("гог",AVD19)))</formula>
    </cfRule>
  </conditionalFormatting>
  <conditionalFormatting sqref="AVD25:AVD30">
    <cfRule type="containsText" dxfId="1496" priority="1579" operator="containsText" text="гог">
      <formula>NOT(ISERROR(SEARCH("гог",AVD25)))</formula>
    </cfRule>
  </conditionalFormatting>
  <conditionalFormatting sqref="AVD25:AVD30">
    <cfRule type="containsText" dxfId="1495" priority="1578" operator="containsText" text="гог">
      <formula>NOT(ISERROR(SEARCH("гог",AVD25)))</formula>
    </cfRule>
  </conditionalFormatting>
  <conditionalFormatting sqref="AVD25:AVD30">
    <cfRule type="containsText" dxfId="1494" priority="1577" operator="containsText" text="гог">
      <formula>NOT(ISERROR(SEARCH("гог",AVD25)))</formula>
    </cfRule>
  </conditionalFormatting>
  <conditionalFormatting sqref="AVD31:AVD36">
    <cfRule type="containsText" dxfId="1493" priority="1576" operator="containsText" text="гог">
      <formula>NOT(ISERROR(SEARCH("гог",AVD31)))</formula>
    </cfRule>
  </conditionalFormatting>
  <conditionalFormatting sqref="AVD31:AVD36">
    <cfRule type="containsText" dxfId="1492" priority="1575" operator="containsText" text="гог">
      <formula>NOT(ISERROR(SEARCH("гог",AVD31)))</formula>
    </cfRule>
  </conditionalFormatting>
  <conditionalFormatting sqref="AVD31:AVD36">
    <cfRule type="containsText" dxfId="1491" priority="1574" operator="containsText" text="гог">
      <formula>NOT(ISERROR(SEARCH("гог",AVD31)))</formula>
    </cfRule>
  </conditionalFormatting>
  <conditionalFormatting sqref="AVD31:AVD36">
    <cfRule type="containsText" dxfId="1490" priority="1573" operator="containsText" text="гог">
      <formula>NOT(ISERROR(SEARCH("гог",AVD31)))</formula>
    </cfRule>
  </conditionalFormatting>
  <conditionalFormatting sqref="AVD37:AVD41">
    <cfRule type="containsText" dxfId="1489" priority="1572" operator="containsText" text="гог">
      <formula>NOT(ISERROR(SEARCH("гог",AVD37)))</formula>
    </cfRule>
  </conditionalFormatting>
  <conditionalFormatting sqref="AVD37:AVD41">
    <cfRule type="containsText" dxfId="1488" priority="1571" operator="containsText" text="гог">
      <formula>NOT(ISERROR(SEARCH("гог",AVD37)))</formula>
    </cfRule>
  </conditionalFormatting>
  <conditionalFormatting sqref="AVD37:AVD41">
    <cfRule type="containsText" dxfId="1487" priority="1570" operator="containsText" text="гог">
      <formula>NOT(ISERROR(SEARCH("гог",AVD37)))</formula>
    </cfRule>
  </conditionalFormatting>
  <conditionalFormatting sqref="AVD37:AVD41">
    <cfRule type="containsText" dxfId="1486" priority="1569" operator="containsText" text="гог">
      <formula>NOT(ISERROR(SEARCH("гог",AVD37)))</formula>
    </cfRule>
  </conditionalFormatting>
  <conditionalFormatting sqref="AJE6:AJF11">
    <cfRule type="containsText" dxfId="1485" priority="1565" operator="containsText" text="кир">
      <formula>NOT(ISERROR(SEARCH("кир",AJE6)))</formula>
    </cfRule>
    <cfRule type="containsText" dxfId="1484" priority="1566" operator="containsText" text="кир">
      <formula>NOT(ISERROR(SEARCH("кир",AJE6)))</formula>
    </cfRule>
    <cfRule type="containsText" priority="1567" operator="containsText" text="кир">
      <formula>NOT(ISERROR(SEARCH("кир",AJE6)))</formula>
    </cfRule>
    <cfRule type="containsText" dxfId="1483" priority="1568" operator="containsText" text="кир">
      <formula>NOT(ISERROR(SEARCH("кир",AJE6)))</formula>
    </cfRule>
  </conditionalFormatting>
  <conditionalFormatting sqref="AJE6:AJF11">
    <cfRule type="containsText" dxfId="1482" priority="1563" operator="containsText" text="гог">
      <formula>NOT(ISERROR(SEARCH("гог",AJE6)))</formula>
    </cfRule>
    <cfRule type="containsText" dxfId="1481" priority="1564" operator="containsText" text="гог">
      <formula>NOT(ISERROR(SEARCH("гог",AJE6)))</formula>
    </cfRule>
  </conditionalFormatting>
  <conditionalFormatting sqref="AJE6:AJF11">
    <cfRule type="containsText" dxfId="1480" priority="1561" operator="containsText" text="зах">
      <formula>NOT(ISERROR(SEARCH("зах",AJE6)))</formula>
    </cfRule>
    <cfRule type="containsText" dxfId="1479" priority="1562" operator="containsText" text="захарова">
      <formula>NOT(ISERROR(SEARCH("захарова",AJE6)))</formula>
    </cfRule>
  </conditionalFormatting>
  <conditionalFormatting sqref="AJE6:AJF11">
    <cfRule type="containsText" dxfId="1478" priority="1557" operator="containsText" text="гог">
      <formula>NOT(ISERROR(SEARCH("гог",AJE6)))</formula>
    </cfRule>
    <cfRule type="containsText" dxfId="1477" priority="1558" operator="containsText" text="кир">
      <formula>NOT(ISERROR(SEARCH("кир",AJE6)))</formula>
    </cfRule>
    <cfRule type="containsText" dxfId="1476" priority="1559" operator="containsText" text="кук">
      <formula>NOT(ISERROR(SEARCH("кук",AJE6)))</formula>
    </cfRule>
    <cfRule type="containsText" dxfId="1475" priority="1560" operator="containsText" text="кук">
      <formula>NOT(ISERROR(SEARCH("кук",AJE6)))</formula>
    </cfRule>
  </conditionalFormatting>
  <conditionalFormatting sqref="AJE6:AJF7">
    <cfRule type="containsText" dxfId="1474" priority="1556" operator="containsText" text="гог">
      <formula>NOT(ISERROR(SEARCH("гог",AJE6)))</formula>
    </cfRule>
  </conditionalFormatting>
  <conditionalFormatting sqref="AJE6:AJF11">
    <cfRule type="containsText" dxfId="1473" priority="1553" operator="containsText" text="кудр">
      <formula>NOT(ISERROR(SEARCH("кудр",AJE6)))</formula>
    </cfRule>
    <cfRule type="containsText" dxfId="1472" priority="1554" operator="containsText" text="кудр">
      <formula>NOT(ISERROR(SEARCH("кудр",AJE6)))</formula>
    </cfRule>
    <cfRule type="containsText" dxfId="1471" priority="1555" operator="containsText" text="куд">
      <formula>NOT(ISERROR(SEARCH("куд",AJE6)))</formula>
    </cfRule>
  </conditionalFormatting>
  <conditionalFormatting sqref="AJE6:AJF11">
    <cfRule type="containsText" dxfId="1470" priority="1550" operator="containsText" text="иван">
      <formula>NOT(ISERROR(SEARCH("иван",AJE6)))</formula>
    </cfRule>
    <cfRule type="containsText" dxfId="1469" priority="1551" operator="containsText" text="куд">
      <formula>NOT(ISERROR(SEARCH("куд",AJE6)))</formula>
    </cfRule>
    <cfRule type="containsText" dxfId="1468" priority="1552" operator="containsText" text="кудр">
      <formula>NOT(ISERROR(SEARCH("кудр",AJE6)))</formula>
    </cfRule>
  </conditionalFormatting>
  <conditionalFormatting sqref="AJE6:AJF11">
    <cfRule type="containsText" dxfId="1467" priority="1548" operator="containsText" text="кудр">
      <formula>NOT(ISERROR(SEARCH("кудр",AJE6)))</formula>
    </cfRule>
    <cfRule type="containsText" dxfId="1466" priority="1549" operator="containsText" text="дро">
      <formula>NOT(ISERROR(SEARCH("дро",AJE6)))</formula>
    </cfRule>
  </conditionalFormatting>
  <conditionalFormatting sqref="AJE6:AJF11">
    <cfRule type="containsText" dxfId="1465" priority="1544" operator="containsText" text="кир">
      <formula>NOT(ISERROR(SEARCH("кир",AJE6)))</formula>
    </cfRule>
    <cfRule type="containsText" dxfId="1464" priority="1545" operator="containsText" text="кир">
      <formula>NOT(ISERROR(SEARCH("кир",AJE6)))</formula>
    </cfRule>
    <cfRule type="containsText" priority="1546" operator="containsText" text="кир">
      <formula>NOT(ISERROR(SEARCH("кир",AJE6)))</formula>
    </cfRule>
    <cfRule type="containsText" dxfId="1463" priority="1547" operator="containsText" text="кир">
      <formula>NOT(ISERROR(SEARCH("кир",AJE6)))</formula>
    </cfRule>
  </conditionalFormatting>
  <conditionalFormatting sqref="AJE6:AJF11">
    <cfRule type="containsText" dxfId="1462" priority="1542" operator="containsText" text="гог">
      <formula>NOT(ISERROR(SEARCH("гог",AJE6)))</formula>
    </cfRule>
    <cfRule type="containsText" dxfId="1461" priority="1543" operator="containsText" text="гог">
      <formula>NOT(ISERROR(SEARCH("гог",AJE6)))</formula>
    </cfRule>
  </conditionalFormatting>
  <conditionalFormatting sqref="AJE6:AJF11">
    <cfRule type="containsText" dxfId="1460" priority="1540" operator="containsText" text="зах">
      <formula>NOT(ISERROR(SEARCH("зах",AJE6)))</formula>
    </cfRule>
    <cfRule type="containsText" dxfId="1459" priority="1541" operator="containsText" text="захарова">
      <formula>NOT(ISERROR(SEARCH("захарова",AJE6)))</formula>
    </cfRule>
  </conditionalFormatting>
  <conditionalFormatting sqref="AJE6:AJF11">
    <cfRule type="containsText" dxfId="1458" priority="1536" operator="containsText" text="гог">
      <formula>NOT(ISERROR(SEARCH("гог",AJE6)))</formula>
    </cfRule>
    <cfRule type="containsText" dxfId="1457" priority="1537" operator="containsText" text="кир">
      <formula>NOT(ISERROR(SEARCH("кир",AJE6)))</formula>
    </cfRule>
    <cfRule type="containsText" dxfId="1456" priority="1538" operator="containsText" text="кук">
      <formula>NOT(ISERROR(SEARCH("кук",AJE6)))</formula>
    </cfRule>
    <cfRule type="containsText" dxfId="1455" priority="1539" operator="containsText" text="кук">
      <formula>NOT(ISERROR(SEARCH("кук",AJE6)))</formula>
    </cfRule>
  </conditionalFormatting>
  <conditionalFormatting sqref="AJE6:AJF11">
    <cfRule type="containsText" dxfId="1454" priority="1534" operator="containsText" text="гог">
      <formula>NOT(ISERROR(SEARCH("гог",AJE6)))</formula>
    </cfRule>
    <cfRule type="containsText" dxfId="1453" priority="1535" operator="containsText" text="гог">
      <formula>NOT(ISERROR(SEARCH("гог",AJE6)))</formula>
    </cfRule>
  </conditionalFormatting>
  <conditionalFormatting sqref="AJE8:AJF11">
    <cfRule type="containsText" dxfId="1452" priority="1533" operator="containsText" text="гог">
      <formula>NOT(ISERROR(SEARCH("гог",AJE8)))</formula>
    </cfRule>
  </conditionalFormatting>
  <conditionalFormatting sqref="AJE9">
    <cfRule type="containsText" dxfId="1451" priority="1532" operator="containsText" text="гог">
      <formula>NOT(ISERROR(SEARCH("гог",AJE9)))</formula>
    </cfRule>
  </conditionalFormatting>
  <conditionalFormatting sqref="AJE6:AJF11">
    <cfRule type="containsText" dxfId="1450" priority="1531" operator="containsText" text="кир">
      <formula>NOT(ISERROR(SEARCH("кир",AJE6)))</formula>
    </cfRule>
  </conditionalFormatting>
  <conditionalFormatting sqref="AJE6:AJF11">
    <cfRule type="containsText" dxfId="1449" priority="1530" operator="containsText" text="основы">
      <formula>NOT(ISERROR(SEARCH("основы",AJE6)))</formula>
    </cfRule>
  </conditionalFormatting>
  <conditionalFormatting sqref="AJE6:AJF11">
    <cfRule type="containsText" dxfId="1448" priority="1529" operator="containsText" text="осно">
      <formula>NOT(ISERROR(SEARCH("осно",AJE6)))</formula>
    </cfRule>
  </conditionalFormatting>
  <conditionalFormatting sqref="AJE6:AJF11">
    <cfRule type="containsText" priority="1528" operator="containsText" text="кот">
      <formula>NOT(ISERROR(SEARCH("кот",AJE6)))</formula>
    </cfRule>
  </conditionalFormatting>
  <conditionalFormatting sqref="AJE6:AJF11">
    <cfRule type="containsText" dxfId="1447" priority="1527" operator="containsText" text="кир">
      <formula>NOT(ISERROR(SEARCH("кир",AJE6)))</formula>
    </cfRule>
  </conditionalFormatting>
  <conditionalFormatting sqref="AJE6:AJF11">
    <cfRule type="containsText" dxfId="1446" priority="1526" operator="containsText" text="кудр">
      <formula>NOT(ISERROR(SEARCH("кудр",AJE6)))</formula>
    </cfRule>
  </conditionalFormatting>
  <conditionalFormatting sqref="AJE6:AJF11">
    <cfRule type="containsText" dxfId="1445" priority="1524" operator="containsText" text="кузьм">
      <formula>NOT(ISERROR(SEARCH("кузьм",AJE6)))</formula>
    </cfRule>
    <cfRule type="containsText" dxfId="1444" priority="1525" operator="containsText" text="кузьм">
      <formula>NOT(ISERROR(SEARCH("кузьм",AJE6)))</formula>
    </cfRule>
  </conditionalFormatting>
  <conditionalFormatting sqref="AJE6:AJF11">
    <cfRule type="containsText" dxfId="1443" priority="1523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",AJE6)))</formula>
    </cfRule>
  </conditionalFormatting>
  <conditionalFormatting sqref="AJE9">
    <cfRule type="containsText" dxfId="1442" priority="1522" operator="containsText" text="гог">
      <formula>NOT(ISERROR(SEARCH("гог",AJE9)))</formula>
    </cfRule>
  </conditionalFormatting>
  <conditionalFormatting sqref="AJE6:AJF11">
    <cfRule type="containsText" dxfId="1441" priority="1520" operator="containsText" text="наза">
      <formula>NOT(ISERROR(SEARCH("наза",AJE6)))</formula>
    </cfRule>
    <cfRule type="containsText" dxfId="1440" priority="1521" operator="containsText" text="наза">
      <formula>NOT(ISERROR(SEARCH("наза",AJE6)))</formula>
    </cfRule>
  </conditionalFormatting>
  <conditionalFormatting sqref="AJE6:AJF11">
    <cfRule type="containsText" dxfId="1439" priority="1518" operator="containsText" text="кирь">
      <formula>NOT(ISERROR(SEARCH("кирь",AJE6)))</formula>
    </cfRule>
    <cfRule type="containsText" dxfId="1438" priority="1519" operator="containsText" text="кир">
      <formula>NOT(ISERROR(SEARCH("кир",AJE6)))</formula>
    </cfRule>
  </conditionalFormatting>
  <conditionalFormatting sqref="AJE6">
    <cfRule type="containsText" dxfId="1437" priority="1517" operator="containsText" text="гог">
      <formula>NOT(ISERROR(SEARCH("гог",AJE6)))</formula>
    </cfRule>
  </conditionalFormatting>
  <conditionalFormatting sqref="AJE8">
    <cfRule type="containsText" dxfId="1436" priority="1516" operator="containsText" text="гог">
      <formula>NOT(ISERROR(SEARCH("гог",AJE8)))</formula>
    </cfRule>
  </conditionalFormatting>
  <conditionalFormatting sqref="AJE8">
    <cfRule type="containsText" dxfId="1435" priority="1515" operator="containsText" text="гог">
      <formula>NOT(ISERROR(SEARCH("гог",AJE8)))</formula>
    </cfRule>
  </conditionalFormatting>
  <conditionalFormatting sqref="AJG6:AJH11">
    <cfRule type="containsText" dxfId="1434" priority="1511" operator="containsText" text="кир">
      <formula>NOT(ISERROR(SEARCH("кир",AJG6)))</formula>
    </cfRule>
    <cfRule type="containsText" dxfId="1433" priority="1512" operator="containsText" text="кир">
      <formula>NOT(ISERROR(SEARCH("кир",AJG6)))</formula>
    </cfRule>
    <cfRule type="containsText" priority="1513" operator="containsText" text="кир">
      <formula>NOT(ISERROR(SEARCH("кир",AJG6)))</formula>
    </cfRule>
    <cfRule type="containsText" dxfId="1432" priority="1514" operator="containsText" text="кир">
      <formula>NOT(ISERROR(SEARCH("кир",AJG6)))</formula>
    </cfRule>
  </conditionalFormatting>
  <conditionalFormatting sqref="AJG6:AJH11">
    <cfRule type="containsText" dxfId="1431" priority="1509" operator="containsText" text="гог">
      <formula>NOT(ISERROR(SEARCH("гог",AJG6)))</formula>
    </cfRule>
    <cfRule type="containsText" dxfId="1430" priority="1510" operator="containsText" text="гог">
      <formula>NOT(ISERROR(SEARCH("гог",AJG6)))</formula>
    </cfRule>
  </conditionalFormatting>
  <conditionalFormatting sqref="AJG6:AJH11">
    <cfRule type="containsText" dxfId="1429" priority="1507" operator="containsText" text="зах">
      <formula>NOT(ISERROR(SEARCH("зах",AJG6)))</formula>
    </cfRule>
    <cfRule type="containsText" dxfId="1428" priority="1508" operator="containsText" text="захарова">
      <formula>NOT(ISERROR(SEARCH("захарова",AJG6)))</formula>
    </cfRule>
  </conditionalFormatting>
  <conditionalFormatting sqref="AJG6:AJH11">
    <cfRule type="containsText" dxfId="1427" priority="1503" operator="containsText" text="гог">
      <formula>NOT(ISERROR(SEARCH("гог",AJG6)))</formula>
    </cfRule>
    <cfRule type="containsText" dxfId="1426" priority="1504" operator="containsText" text="кир">
      <formula>NOT(ISERROR(SEARCH("кир",AJG6)))</formula>
    </cfRule>
    <cfRule type="containsText" dxfId="1425" priority="1505" operator="containsText" text="кук">
      <formula>NOT(ISERROR(SEARCH("кук",AJG6)))</formula>
    </cfRule>
    <cfRule type="containsText" dxfId="1424" priority="1506" operator="containsText" text="кук">
      <formula>NOT(ISERROR(SEARCH("кук",AJG6)))</formula>
    </cfRule>
  </conditionalFormatting>
  <conditionalFormatting sqref="AJG6:AJH7">
    <cfRule type="containsText" dxfId="1423" priority="1502" operator="containsText" text="гог">
      <formula>NOT(ISERROR(SEARCH("гог",AJG6)))</formula>
    </cfRule>
  </conditionalFormatting>
  <conditionalFormatting sqref="AJG6:AJH11">
    <cfRule type="containsText" dxfId="1422" priority="1499" operator="containsText" text="кудр">
      <formula>NOT(ISERROR(SEARCH("кудр",AJG6)))</formula>
    </cfRule>
    <cfRule type="containsText" dxfId="1421" priority="1500" operator="containsText" text="кудр">
      <formula>NOT(ISERROR(SEARCH("кудр",AJG6)))</formula>
    </cfRule>
    <cfRule type="containsText" dxfId="1420" priority="1501" operator="containsText" text="куд">
      <formula>NOT(ISERROR(SEARCH("куд",AJG6)))</formula>
    </cfRule>
  </conditionalFormatting>
  <conditionalFormatting sqref="AJG6:AJH11">
    <cfRule type="containsText" dxfId="1419" priority="1496" operator="containsText" text="иван">
      <formula>NOT(ISERROR(SEARCH("иван",AJG6)))</formula>
    </cfRule>
    <cfRule type="containsText" dxfId="1418" priority="1497" operator="containsText" text="куд">
      <formula>NOT(ISERROR(SEARCH("куд",AJG6)))</formula>
    </cfRule>
    <cfRule type="containsText" dxfId="1417" priority="1498" operator="containsText" text="кудр">
      <formula>NOT(ISERROR(SEARCH("кудр",AJG6)))</formula>
    </cfRule>
  </conditionalFormatting>
  <conditionalFormatting sqref="AJG6:AJH11">
    <cfRule type="containsText" dxfId="1416" priority="1494" operator="containsText" text="кудр">
      <formula>NOT(ISERROR(SEARCH("кудр",AJG6)))</formula>
    </cfRule>
    <cfRule type="containsText" dxfId="1415" priority="1495" operator="containsText" text="дро">
      <formula>NOT(ISERROR(SEARCH("дро",AJG6)))</formula>
    </cfRule>
  </conditionalFormatting>
  <conditionalFormatting sqref="AJG6:AJH11">
    <cfRule type="containsText" dxfId="1414" priority="1490" operator="containsText" text="кир">
      <formula>NOT(ISERROR(SEARCH("кир",AJG6)))</formula>
    </cfRule>
    <cfRule type="containsText" dxfId="1413" priority="1491" operator="containsText" text="кир">
      <formula>NOT(ISERROR(SEARCH("кир",AJG6)))</formula>
    </cfRule>
    <cfRule type="containsText" priority="1492" operator="containsText" text="кир">
      <formula>NOT(ISERROR(SEARCH("кир",AJG6)))</formula>
    </cfRule>
    <cfRule type="containsText" dxfId="1412" priority="1493" operator="containsText" text="кир">
      <formula>NOT(ISERROR(SEARCH("кир",AJG6)))</formula>
    </cfRule>
  </conditionalFormatting>
  <conditionalFormatting sqref="AJG6:AJH11">
    <cfRule type="containsText" dxfId="1411" priority="1488" operator="containsText" text="гог">
      <formula>NOT(ISERROR(SEARCH("гог",AJG6)))</formula>
    </cfRule>
    <cfRule type="containsText" dxfId="1410" priority="1489" operator="containsText" text="гог">
      <formula>NOT(ISERROR(SEARCH("гог",AJG6)))</formula>
    </cfRule>
  </conditionalFormatting>
  <conditionalFormatting sqref="AJG6:AJH11">
    <cfRule type="containsText" dxfId="1409" priority="1486" operator="containsText" text="зах">
      <formula>NOT(ISERROR(SEARCH("зах",AJG6)))</formula>
    </cfRule>
    <cfRule type="containsText" dxfId="1408" priority="1487" operator="containsText" text="захарова">
      <formula>NOT(ISERROR(SEARCH("захарова",AJG6)))</formula>
    </cfRule>
  </conditionalFormatting>
  <conditionalFormatting sqref="AJG6:AJH11">
    <cfRule type="containsText" dxfId="1407" priority="1482" operator="containsText" text="гог">
      <formula>NOT(ISERROR(SEARCH("гог",AJG6)))</formula>
    </cfRule>
    <cfRule type="containsText" dxfId="1406" priority="1483" operator="containsText" text="кир">
      <formula>NOT(ISERROR(SEARCH("кир",AJG6)))</formula>
    </cfRule>
    <cfRule type="containsText" dxfId="1405" priority="1484" operator="containsText" text="кук">
      <formula>NOT(ISERROR(SEARCH("кук",AJG6)))</formula>
    </cfRule>
    <cfRule type="containsText" dxfId="1404" priority="1485" operator="containsText" text="кук">
      <formula>NOT(ISERROR(SEARCH("кук",AJG6)))</formula>
    </cfRule>
  </conditionalFormatting>
  <conditionalFormatting sqref="AJG6:AJH11">
    <cfRule type="containsText" dxfId="1403" priority="1480" operator="containsText" text="гог">
      <formula>NOT(ISERROR(SEARCH("гог",AJG6)))</formula>
    </cfRule>
    <cfRule type="containsText" dxfId="1402" priority="1481" operator="containsText" text="гог">
      <formula>NOT(ISERROR(SEARCH("гог",AJG6)))</formula>
    </cfRule>
  </conditionalFormatting>
  <conditionalFormatting sqref="AJG8:AJH11">
    <cfRule type="containsText" dxfId="1401" priority="1479" operator="containsText" text="гог">
      <formula>NOT(ISERROR(SEARCH("гог",AJG8)))</formula>
    </cfRule>
  </conditionalFormatting>
  <conditionalFormatting sqref="AJG6:AJH11">
    <cfRule type="containsText" dxfId="1400" priority="1478" operator="containsText" text="кир">
      <formula>NOT(ISERROR(SEARCH("кир",AJG6)))</formula>
    </cfRule>
  </conditionalFormatting>
  <conditionalFormatting sqref="AJG6:AJH11">
    <cfRule type="containsText" dxfId="1399" priority="1477" operator="containsText" text="основы">
      <formula>NOT(ISERROR(SEARCH("основы",AJG6)))</formula>
    </cfRule>
  </conditionalFormatting>
  <conditionalFormatting sqref="AJG6:AJH11">
    <cfRule type="containsText" dxfId="1398" priority="1476" operator="containsText" text="осно">
      <formula>NOT(ISERROR(SEARCH("осно",AJG6)))</formula>
    </cfRule>
  </conditionalFormatting>
  <conditionalFormatting sqref="AJG6:AJH11">
    <cfRule type="containsText" priority="1475" operator="containsText" text="кот">
      <formula>NOT(ISERROR(SEARCH("кот",AJG6)))</formula>
    </cfRule>
  </conditionalFormatting>
  <conditionalFormatting sqref="AJG6:AJH11">
    <cfRule type="containsText" dxfId="1397" priority="1474" operator="containsText" text="кир">
      <formula>NOT(ISERROR(SEARCH("кир",AJG6)))</formula>
    </cfRule>
  </conditionalFormatting>
  <conditionalFormatting sqref="AJG6:AJH11">
    <cfRule type="containsText" dxfId="1396" priority="1473" operator="containsText" text="кудр">
      <formula>NOT(ISERROR(SEARCH("кудр",AJG6)))</formula>
    </cfRule>
  </conditionalFormatting>
  <conditionalFormatting sqref="AJG6:AJH11">
    <cfRule type="containsText" dxfId="1395" priority="1471" operator="containsText" text="кузьм">
      <formula>NOT(ISERROR(SEARCH("кузьм",AJG6)))</formula>
    </cfRule>
    <cfRule type="containsText" dxfId="1394" priority="1472" operator="containsText" text="кузьм">
      <formula>NOT(ISERROR(SEARCH("кузьм",AJG6)))</formula>
    </cfRule>
  </conditionalFormatting>
  <conditionalFormatting sqref="AJG6:AJH11">
    <cfRule type="containsText" dxfId="1393" priority="1470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",AJG6)))</formula>
    </cfRule>
  </conditionalFormatting>
  <conditionalFormatting sqref="AJG6:AJH11">
    <cfRule type="containsText" dxfId="1392" priority="1468" operator="containsText" text="наза">
      <formula>NOT(ISERROR(SEARCH("наза",AJG6)))</formula>
    </cfRule>
    <cfRule type="containsText" dxfId="1391" priority="1469" operator="containsText" text="наза">
      <formula>NOT(ISERROR(SEARCH("наза",AJG6)))</formula>
    </cfRule>
  </conditionalFormatting>
  <conditionalFormatting sqref="AJG6:AJH11">
    <cfRule type="containsText" dxfId="1390" priority="1466" operator="containsText" text="кирь">
      <formula>NOT(ISERROR(SEARCH("кирь",AJG6)))</formula>
    </cfRule>
    <cfRule type="containsText" dxfId="1389" priority="1467" operator="containsText" text="кир">
      <formula>NOT(ISERROR(SEARCH("кир",AJG6)))</formula>
    </cfRule>
  </conditionalFormatting>
  <conditionalFormatting sqref="AJG6:AJH6">
    <cfRule type="containsText" dxfId="1388" priority="1465" operator="containsText" text="гог">
      <formula>NOT(ISERROR(SEARCH("гог",AJG6)))</formula>
    </cfRule>
  </conditionalFormatting>
  <conditionalFormatting sqref="AJG9">
    <cfRule type="containsText" dxfId="1387" priority="1464" operator="containsText" text="гог">
      <formula>NOT(ISERROR(SEARCH("гог",AJG9)))</formula>
    </cfRule>
  </conditionalFormatting>
  <conditionalFormatting sqref="AJI6:AJJ11">
    <cfRule type="containsText" dxfId="1386" priority="1460" operator="containsText" text="кир">
      <formula>NOT(ISERROR(SEARCH("кир",AJI6)))</formula>
    </cfRule>
    <cfRule type="containsText" dxfId="1385" priority="1461" operator="containsText" text="кир">
      <formula>NOT(ISERROR(SEARCH("кир",AJI6)))</formula>
    </cfRule>
    <cfRule type="containsText" priority="1462" operator="containsText" text="кир">
      <formula>NOT(ISERROR(SEARCH("кир",AJI6)))</formula>
    </cfRule>
    <cfRule type="containsText" dxfId="1384" priority="1463" operator="containsText" text="кир">
      <formula>NOT(ISERROR(SEARCH("кир",AJI6)))</formula>
    </cfRule>
  </conditionalFormatting>
  <conditionalFormatting sqref="AJI6:AJJ11">
    <cfRule type="containsText" dxfId="1383" priority="1458" operator="containsText" text="гог">
      <formula>NOT(ISERROR(SEARCH("гог",AJI6)))</formula>
    </cfRule>
    <cfRule type="containsText" dxfId="1382" priority="1459" operator="containsText" text="гог">
      <formula>NOT(ISERROR(SEARCH("гог",AJI6)))</formula>
    </cfRule>
  </conditionalFormatting>
  <conditionalFormatting sqref="AJI6:AJJ11">
    <cfRule type="containsText" dxfId="1381" priority="1456" operator="containsText" text="зах">
      <formula>NOT(ISERROR(SEARCH("зах",AJI6)))</formula>
    </cfRule>
    <cfRule type="containsText" dxfId="1380" priority="1457" operator="containsText" text="захарова">
      <formula>NOT(ISERROR(SEARCH("захарова",AJI6)))</formula>
    </cfRule>
  </conditionalFormatting>
  <conditionalFormatting sqref="AJI6:AJJ11">
    <cfRule type="containsText" dxfId="1379" priority="1452" operator="containsText" text="гог">
      <formula>NOT(ISERROR(SEARCH("гог",AJI6)))</formula>
    </cfRule>
    <cfRule type="containsText" dxfId="1378" priority="1453" operator="containsText" text="кир">
      <formula>NOT(ISERROR(SEARCH("кир",AJI6)))</formula>
    </cfRule>
    <cfRule type="containsText" dxfId="1377" priority="1454" operator="containsText" text="кук">
      <formula>NOT(ISERROR(SEARCH("кук",AJI6)))</formula>
    </cfRule>
    <cfRule type="containsText" dxfId="1376" priority="1455" operator="containsText" text="кук">
      <formula>NOT(ISERROR(SEARCH("кук",AJI6)))</formula>
    </cfRule>
  </conditionalFormatting>
  <conditionalFormatting sqref="AJI6:AJJ7">
    <cfRule type="containsText" dxfId="1375" priority="1451" operator="containsText" text="гог">
      <formula>NOT(ISERROR(SEARCH("гог",AJI6)))</formula>
    </cfRule>
  </conditionalFormatting>
  <conditionalFormatting sqref="AJI6:AJJ11">
    <cfRule type="containsText" dxfId="1374" priority="1448" operator="containsText" text="кудр">
      <formula>NOT(ISERROR(SEARCH("кудр",AJI6)))</formula>
    </cfRule>
    <cfRule type="containsText" dxfId="1373" priority="1449" operator="containsText" text="кудр">
      <formula>NOT(ISERROR(SEARCH("кудр",AJI6)))</formula>
    </cfRule>
    <cfRule type="containsText" dxfId="1372" priority="1450" operator="containsText" text="куд">
      <formula>NOT(ISERROR(SEARCH("куд",AJI6)))</formula>
    </cfRule>
  </conditionalFormatting>
  <conditionalFormatting sqref="AJI6:AJJ11">
    <cfRule type="containsText" dxfId="1371" priority="1445" operator="containsText" text="иван">
      <formula>NOT(ISERROR(SEARCH("иван",AJI6)))</formula>
    </cfRule>
    <cfRule type="containsText" dxfId="1370" priority="1446" operator="containsText" text="куд">
      <formula>NOT(ISERROR(SEARCH("куд",AJI6)))</formula>
    </cfRule>
    <cfRule type="containsText" dxfId="1369" priority="1447" operator="containsText" text="кудр">
      <formula>NOT(ISERROR(SEARCH("кудр",AJI6)))</formula>
    </cfRule>
  </conditionalFormatting>
  <conditionalFormatting sqref="AJI6:AJJ11">
    <cfRule type="containsText" dxfId="1368" priority="1443" operator="containsText" text="кудр">
      <formula>NOT(ISERROR(SEARCH("кудр",AJI6)))</formula>
    </cfRule>
    <cfRule type="containsText" dxfId="1367" priority="1444" operator="containsText" text="дро">
      <formula>NOT(ISERROR(SEARCH("дро",AJI6)))</formula>
    </cfRule>
  </conditionalFormatting>
  <conditionalFormatting sqref="AJI6:AJJ11">
    <cfRule type="containsText" dxfId="1366" priority="1439" operator="containsText" text="кир">
      <formula>NOT(ISERROR(SEARCH("кир",AJI6)))</formula>
    </cfRule>
    <cfRule type="containsText" dxfId="1365" priority="1440" operator="containsText" text="кир">
      <formula>NOT(ISERROR(SEARCH("кир",AJI6)))</formula>
    </cfRule>
    <cfRule type="containsText" priority="1441" operator="containsText" text="кир">
      <formula>NOT(ISERROR(SEARCH("кир",AJI6)))</formula>
    </cfRule>
    <cfRule type="containsText" dxfId="1364" priority="1442" operator="containsText" text="кир">
      <formula>NOT(ISERROR(SEARCH("кир",AJI6)))</formula>
    </cfRule>
  </conditionalFormatting>
  <conditionalFormatting sqref="AJI6:AJJ11">
    <cfRule type="containsText" dxfId="1363" priority="1437" operator="containsText" text="гог">
      <formula>NOT(ISERROR(SEARCH("гог",AJI6)))</formula>
    </cfRule>
    <cfRule type="containsText" dxfId="1362" priority="1438" operator="containsText" text="гог">
      <formula>NOT(ISERROR(SEARCH("гог",AJI6)))</formula>
    </cfRule>
  </conditionalFormatting>
  <conditionalFormatting sqref="AJI6:AJJ11">
    <cfRule type="containsText" dxfId="1361" priority="1435" operator="containsText" text="зах">
      <formula>NOT(ISERROR(SEARCH("зах",AJI6)))</formula>
    </cfRule>
    <cfRule type="containsText" dxfId="1360" priority="1436" operator="containsText" text="захарова">
      <formula>NOT(ISERROR(SEARCH("захарова",AJI6)))</formula>
    </cfRule>
  </conditionalFormatting>
  <conditionalFormatting sqref="AJI6:AJJ11">
    <cfRule type="containsText" dxfId="1359" priority="1431" operator="containsText" text="гог">
      <formula>NOT(ISERROR(SEARCH("гог",AJI6)))</formula>
    </cfRule>
    <cfRule type="containsText" dxfId="1358" priority="1432" operator="containsText" text="кир">
      <formula>NOT(ISERROR(SEARCH("кир",AJI6)))</formula>
    </cfRule>
    <cfRule type="containsText" dxfId="1357" priority="1433" operator="containsText" text="кук">
      <formula>NOT(ISERROR(SEARCH("кук",AJI6)))</formula>
    </cfRule>
    <cfRule type="containsText" dxfId="1356" priority="1434" operator="containsText" text="кук">
      <formula>NOT(ISERROR(SEARCH("кук",AJI6)))</formula>
    </cfRule>
  </conditionalFormatting>
  <conditionalFormatting sqref="AJI6:AJJ11">
    <cfRule type="containsText" dxfId="1355" priority="1429" operator="containsText" text="гог">
      <formula>NOT(ISERROR(SEARCH("гог",AJI6)))</formula>
    </cfRule>
    <cfRule type="containsText" dxfId="1354" priority="1430" operator="containsText" text="гог">
      <formula>NOT(ISERROR(SEARCH("гог",AJI6)))</formula>
    </cfRule>
  </conditionalFormatting>
  <conditionalFormatting sqref="AJI8:AJJ11">
    <cfRule type="containsText" dxfId="1353" priority="1428" operator="containsText" text="гог">
      <formula>NOT(ISERROR(SEARCH("гог",AJI8)))</formula>
    </cfRule>
  </conditionalFormatting>
  <conditionalFormatting sqref="AJI8">
    <cfRule type="containsText" dxfId="1352" priority="1424" operator="containsText" text="кир">
      <formula>NOT(ISERROR(SEARCH("кир",AJI8)))</formula>
    </cfRule>
    <cfRule type="containsText" dxfId="1351" priority="1425" operator="containsText" text="кир">
      <formula>NOT(ISERROR(SEARCH("кир",AJI8)))</formula>
    </cfRule>
    <cfRule type="containsText" priority="1426" operator="containsText" text="кир">
      <formula>NOT(ISERROR(SEARCH("кир",AJI8)))</formula>
    </cfRule>
    <cfRule type="containsText" dxfId="1350" priority="1427" operator="containsText" text="кир">
      <formula>NOT(ISERROR(SEARCH("кир",AJI8)))</formula>
    </cfRule>
  </conditionalFormatting>
  <conditionalFormatting sqref="AJI8">
    <cfRule type="containsText" dxfId="1349" priority="1422" operator="containsText" text="гог">
      <formula>NOT(ISERROR(SEARCH("гог",AJI8)))</formula>
    </cfRule>
    <cfRule type="containsText" dxfId="1348" priority="1423" operator="containsText" text="гог">
      <formula>NOT(ISERROR(SEARCH("гог",AJI8)))</formula>
    </cfRule>
  </conditionalFormatting>
  <conditionalFormatting sqref="AJI8">
    <cfRule type="containsText" dxfId="1347" priority="1420" operator="containsText" text="зах">
      <formula>NOT(ISERROR(SEARCH("зах",AJI8)))</formula>
    </cfRule>
    <cfRule type="containsText" dxfId="1346" priority="1421" operator="containsText" text="захарова">
      <formula>NOT(ISERROR(SEARCH("захарова",AJI8)))</formula>
    </cfRule>
  </conditionalFormatting>
  <conditionalFormatting sqref="AJI8">
    <cfRule type="containsText" dxfId="1345" priority="1416" operator="containsText" text="гог">
      <formula>NOT(ISERROR(SEARCH("гог",AJI8)))</formula>
    </cfRule>
    <cfRule type="containsText" dxfId="1344" priority="1417" operator="containsText" text="кир">
      <formula>NOT(ISERROR(SEARCH("кир",AJI8)))</formula>
    </cfRule>
    <cfRule type="containsText" dxfId="1343" priority="1418" operator="containsText" text="кук">
      <formula>NOT(ISERROR(SEARCH("кук",AJI8)))</formula>
    </cfRule>
    <cfRule type="containsText" dxfId="1342" priority="1419" operator="containsText" text="кук">
      <formula>NOT(ISERROR(SEARCH("кук",AJI8)))</formula>
    </cfRule>
  </conditionalFormatting>
  <conditionalFormatting sqref="AJI8">
    <cfRule type="containsText" dxfId="1341" priority="1413" operator="containsText" text="кудр">
      <formula>NOT(ISERROR(SEARCH("кудр",AJI8)))</formula>
    </cfRule>
    <cfRule type="containsText" dxfId="1340" priority="1414" operator="containsText" text="кудр">
      <formula>NOT(ISERROR(SEARCH("кудр",AJI8)))</formula>
    </cfRule>
    <cfRule type="containsText" dxfId="1339" priority="1415" operator="containsText" text="куд">
      <formula>NOT(ISERROR(SEARCH("куд",AJI8)))</formula>
    </cfRule>
  </conditionalFormatting>
  <conditionalFormatting sqref="AJI8">
    <cfRule type="containsText" dxfId="1338" priority="1410" operator="containsText" text="иван">
      <formula>NOT(ISERROR(SEARCH("иван",AJI8)))</formula>
    </cfRule>
    <cfRule type="containsText" dxfId="1337" priority="1411" operator="containsText" text="куд">
      <formula>NOT(ISERROR(SEARCH("куд",AJI8)))</formula>
    </cfRule>
    <cfRule type="containsText" dxfId="1336" priority="1412" operator="containsText" text="кудр">
      <formula>NOT(ISERROR(SEARCH("кудр",AJI8)))</formula>
    </cfRule>
  </conditionalFormatting>
  <conditionalFormatting sqref="AJI8">
    <cfRule type="containsText" dxfId="1335" priority="1408" operator="containsText" text="кудр">
      <formula>NOT(ISERROR(SEARCH("кудр",AJI8)))</formula>
    </cfRule>
    <cfRule type="containsText" dxfId="1334" priority="1409" operator="containsText" text="дро">
      <formula>NOT(ISERROR(SEARCH("дро",AJI8)))</formula>
    </cfRule>
  </conditionalFormatting>
  <conditionalFormatting sqref="AJI8">
    <cfRule type="containsText" dxfId="1333" priority="1404" operator="containsText" text="кир">
      <formula>NOT(ISERROR(SEARCH("кир",AJI8)))</formula>
    </cfRule>
    <cfRule type="containsText" dxfId="1332" priority="1405" operator="containsText" text="кир">
      <formula>NOT(ISERROR(SEARCH("кир",AJI8)))</formula>
    </cfRule>
    <cfRule type="containsText" priority="1406" operator="containsText" text="кир">
      <formula>NOT(ISERROR(SEARCH("кир",AJI8)))</formula>
    </cfRule>
    <cfRule type="containsText" dxfId="1331" priority="1407" operator="containsText" text="кир">
      <formula>NOT(ISERROR(SEARCH("кир",AJI8)))</formula>
    </cfRule>
  </conditionalFormatting>
  <conditionalFormatting sqref="AJI8">
    <cfRule type="containsText" dxfId="1330" priority="1402" operator="containsText" text="гог">
      <formula>NOT(ISERROR(SEARCH("гог",AJI8)))</formula>
    </cfRule>
    <cfRule type="containsText" dxfId="1329" priority="1403" operator="containsText" text="гог">
      <formula>NOT(ISERROR(SEARCH("гог",AJI8)))</formula>
    </cfRule>
  </conditionalFormatting>
  <conditionalFormatting sqref="AJI8">
    <cfRule type="containsText" dxfId="1328" priority="1400" operator="containsText" text="зах">
      <formula>NOT(ISERROR(SEARCH("зах",AJI8)))</formula>
    </cfRule>
    <cfRule type="containsText" dxfId="1327" priority="1401" operator="containsText" text="захарова">
      <formula>NOT(ISERROR(SEARCH("захарова",AJI8)))</formula>
    </cfRule>
  </conditionalFormatting>
  <conditionalFormatting sqref="AJI8">
    <cfRule type="containsText" dxfId="1326" priority="1396" operator="containsText" text="гог">
      <formula>NOT(ISERROR(SEARCH("гог",AJI8)))</formula>
    </cfRule>
    <cfRule type="containsText" dxfId="1325" priority="1397" operator="containsText" text="кир">
      <formula>NOT(ISERROR(SEARCH("кир",AJI8)))</formula>
    </cfRule>
    <cfRule type="containsText" dxfId="1324" priority="1398" operator="containsText" text="кук">
      <formula>NOT(ISERROR(SEARCH("кук",AJI8)))</formula>
    </cfRule>
    <cfRule type="containsText" dxfId="1323" priority="1399" operator="containsText" text="кук">
      <formula>NOT(ISERROR(SEARCH("кук",AJI8)))</formula>
    </cfRule>
  </conditionalFormatting>
  <conditionalFormatting sqref="AJI6:AJJ11">
    <cfRule type="containsText" dxfId="1322" priority="1395" operator="containsText" text="кир">
      <formula>NOT(ISERROR(SEARCH("кир",AJI6)))</formula>
    </cfRule>
  </conditionalFormatting>
  <conditionalFormatting sqref="AJI6:AJJ11">
    <cfRule type="containsText" dxfId="1321" priority="1394" operator="containsText" text="основы">
      <formula>NOT(ISERROR(SEARCH("основы",AJI6)))</formula>
    </cfRule>
  </conditionalFormatting>
  <conditionalFormatting sqref="AJI6:AJJ11">
    <cfRule type="containsText" dxfId="1320" priority="1393" operator="containsText" text="осно">
      <formula>NOT(ISERROR(SEARCH("осно",AJI6)))</formula>
    </cfRule>
  </conditionalFormatting>
  <conditionalFormatting sqref="AJI6:AJJ11">
    <cfRule type="containsText" priority="1392" operator="containsText" text="кот">
      <formula>NOT(ISERROR(SEARCH("кот",AJI6)))</formula>
    </cfRule>
  </conditionalFormatting>
  <conditionalFormatting sqref="AJI6:AJJ11">
    <cfRule type="containsText" dxfId="1319" priority="1391" operator="containsText" text="кир">
      <formula>NOT(ISERROR(SEARCH("кир",AJI6)))</formula>
    </cfRule>
  </conditionalFormatting>
  <conditionalFormatting sqref="AJI6:AJJ11">
    <cfRule type="containsText" dxfId="1318" priority="1390" operator="containsText" text="кудр">
      <formula>NOT(ISERROR(SEARCH("кудр",AJI6)))</formula>
    </cfRule>
  </conditionalFormatting>
  <conditionalFormatting sqref="AJI6:AJJ11">
    <cfRule type="containsText" dxfId="1317" priority="1388" operator="containsText" text="кузьм">
      <formula>NOT(ISERROR(SEARCH("кузьм",AJI6)))</formula>
    </cfRule>
    <cfRule type="containsText" dxfId="1316" priority="1389" operator="containsText" text="кузьм">
      <formula>NOT(ISERROR(SEARCH("кузьм",AJI6)))</formula>
    </cfRule>
  </conditionalFormatting>
  <conditionalFormatting sqref="AJI6:AJJ11">
    <cfRule type="containsText" dxfId="1315" priority="1387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",AJI6)))</formula>
    </cfRule>
  </conditionalFormatting>
  <conditionalFormatting sqref="AJI6:AJJ11">
    <cfRule type="containsText" dxfId="1314" priority="1385" operator="containsText" text="наза">
      <formula>NOT(ISERROR(SEARCH("наза",AJI6)))</formula>
    </cfRule>
    <cfRule type="containsText" dxfId="1313" priority="1386" operator="containsText" text="наза">
      <formula>NOT(ISERROR(SEARCH("наза",AJI6)))</formula>
    </cfRule>
  </conditionalFormatting>
  <conditionalFormatting sqref="AJI6:AJJ11">
    <cfRule type="containsText" dxfId="1312" priority="1383" operator="containsText" text="кирь">
      <formula>NOT(ISERROR(SEARCH("кирь",AJI6)))</formula>
    </cfRule>
    <cfRule type="containsText" dxfId="1311" priority="1384" operator="containsText" text="кир">
      <formula>NOT(ISERROR(SEARCH("кир",AJI6)))</formula>
    </cfRule>
  </conditionalFormatting>
  <conditionalFormatting sqref="AJK6:AJL11">
    <cfRule type="containsText" dxfId="1310" priority="1379" operator="containsText" text="кир">
      <formula>NOT(ISERROR(SEARCH("кир",AJK6)))</formula>
    </cfRule>
    <cfRule type="containsText" dxfId="1309" priority="1380" operator="containsText" text="кир">
      <formula>NOT(ISERROR(SEARCH("кир",AJK6)))</formula>
    </cfRule>
    <cfRule type="containsText" priority="1381" operator="containsText" text="кир">
      <formula>NOT(ISERROR(SEARCH("кир",AJK6)))</formula>
    </cfRule>
    <cfRule type="containsText" dxfId="1308" priority="1382" operator="containsText" text="кир">
      <formula>NOT(ISERROR(SEARCH("кир",AJK6)))</formula>
    </cfRule>
  </conditionalFormatting>
  <conditionalFormatting sqref="AJK6:AJL11">
    <cfRule type="containsText" dxfId="1307" priority="1377" operator="containsText" text="гог">
      <formula>NOT(ISERROR(SEARCH("гог",AJK6)))</formula>
    </cfRule>
    <cfRule type="containsText" dxfId="1306" priority="1378" operator="containsText" text="гог">
      <formula>NOT(ISERROR(SEARCH("гог",AJK6)))</formula>
    </cfRule>
  </conditionalFormatting>
  <conditionalFormatting sqref="AJK6:AJL11">
    <cfRule type="containsText" dxfId="1305" priority="1375" operator="containsText" text="зах">
      <formula>NOT(ISERROR(SEARCH("зах",AJK6)))</formula>
    </cfRule>
    <cfRule type="containsText" dxfId="1304" priority="1376" operator="containsText" text="захарова">
      <formula>NOT(ISERROR(SEARCH("захарова",AJK6)))</formula>
    </cfRule>
  </conditionalFormatting>
  <conditionalFormatting sqref="AJK6:AJL11">
    <cfRule type="containsText" dxfId="1303" priority="1371" operator="containsText" text="гог">
      <formula>NOT(ISERROR(SEARCH("гог",AJK6)))</formula>
    </cfRule>
    <cfRule type="containsText" dxfId="1302" priority="1372" operator="containsText" text="кир">
      <formula>NOT(ISERROR(SEARCH("кир",AJK6)))</formula>
    </cfRule>
    <cfRule type="containsText" dxfId="1301" priority="1373" operator="containsText" text="кук">
      <formula>NOT(ISERROR(SEARCH("кук",AJK6)))</formula>
    </cfRule>
    <cfRule type="containsText" dxfId="1300" priority="1374" operator="containsText" text="кук">
      <formula>NOT(ISERROR(SEARCH("кук",AJK6)))</formula>
    </cfRule>
  </conditionalFormatting>
  <conditionalFormatting sqref="AJK6:AJL7">
    <cfRule type="containsText" dxfId="1299" priority="1370" operator="containsText" text="гог">
      <formula>NOT(ISERROR(SEARCH("гог",AJK6)))</formula>
    </cfRule>
  </conditionalFormatting>
  <conditionalFormatting sqref="AJK6:AJL11">
    <cfRule type="containsText" dxfId="1298" priority="1367" operator="containsText" text="кудр">
      <formula>NOT(ISERROR(SEARCH("кудр",AJK6)))</formula>
    </cfRule>
    <cfRule type="containsText" dxfId="1297" priority="1368" operator="containsText" text="кудр">
      <formula>NOT(ISERROR(SEARCH("кудр",AJK6)))</formula>
    </cfRule>
    <cfRule type="containsText" dxfId="1296" priority="1369" operator="containsText" text="куд">
      <formula>NOT(ISERROR(SEARCH("куд",AJK6)))</formula>
    </cfRule>
  </conditionalFormatting>
  <conditionalFormatting sqref="AJK6:AJL11">
    <cfRule type="containsText" dxfId="1295" priority="1364" operator="containsText" text="иван">
      <formula>NOT(ISERROR(SEARCH("иван",AJK6)))</formula>
    </cfRule>
    <cfRule type="containsText" dxfId="1294" priority="1365" operator="containsText" text="куд">
      <formula>NOT(ISERROR(SEARCH("куд",AJK6)))</formula>
    </cfRule>
    <cfRule type="containsText" dxfId="1293" priority="1366" operator="containsText" text="кудр">
      <formula>NOT(ISERROR(SEARCH("кудр",AJK6)))</formula>
    </cfRule>
  </conditionalFormatting>
  <conditionalFormatting sqref="AJK6:AJL11">
    <cfRule type="containsText" dxfId="1292" priority="1362" operator="containsText" text="кудр">
      <formula>NOT(ISERROR(SEARCH("кудр",AJK6)))</formula>
    </cfRule>
    <cfRule type="containsText" dxfId="1291" priority="1363" operator="containsText" text="дро">
      <formula>NOT(ISERROR(SEARCH("дро",AJK6)))</formula>
    </cfRule>
  </conditionalFormatting>
  <conditionalFormatting sqref="AJK6:AJL11">
    <cfRule type="containsText" dxfId="1290" priority="1358" operator="containsText" text="кир">
      <formula>NOT(ISERROR(SEARCH("кир",AJK6)))</formula>
    </cfRule>
    <cfRule type="containsText" dxfId="1289" priority="1359" operator="containsText" text="кир">
      <formula>NOT(ISERROR(SEARCH("кир",AJK6)))</formula>
    </cfRule>
    <cfRule type="containsText" priority="1360" operator="containsText" text="кир">
      <formula>NOT(ISERROR(SEARCH("кир",AJK6)))</formula>
    </cfRule>
    <cfRule type="containsText" dxfId="1288" priority="1361" operator="containsText" text="кир">
      <formula>NOT(ISERROR(SEARCH("кир",AJK6)))</formula>
    </cfRule>
  </conditionalFormatting>
  <conditionalFormatting sqref="AJK6:AJL11">
    <cfRule type="containsText" dxfId="1287" priority="1356" operator="containsText" text="гог">
      <formula>NOT(ISERROR(SEARCH("гог",AJK6)))</formula>
    </cfRule>
    <cfRule type="containsText" dxfId="1286" priority="1357" operator="containsText" text="гог">
      <formula>NOT(ISERROR(SEARCH("гог",AJK6)))</formula>
    </cfRule>
  </conditionalFormatting>
  <conditionalFormatting sqref="AJK6:AJL11">
    <cfRule type="containsText" dxfId="1285" priority="1354" operator="containsText" text="зах">
      <formula>NOT(ISERROR(SEARCH("зах",AJK6)))</formula>
    </cfRule>
    <cfRule type="containsText" dxfId="1284" priority="1355" operator="containsText" text="захарова">
      <formula>NOT(ISERROR(SEARCH("захарова",AJK6)))</formula>
    </cfRule>
  </conditionalFormatting>
  <conditionalFormatting sqref="AJK6:AJL11">
    <cfRule type="containsText" dxfId="1283" priority="1350" operator="containsText" text="гог">
      <formula>NOT(ISERROR(SEARCH("гог",AJK6)))</formula>
    </cfRule>
    <cfRule type="containsText" dxfId="1282" priority="1351" operator="containsText" text="кир">
      <formula>NOT(ISERROR(SEARCH("кир",AJK6)))</formula>
    </cfRule>
    <cfRule type="containsText" dxfId="1281" priority="1352" operator="containsText" text="кук">
      <formula>NOT(ISERROR(SEARCH("кук",AJK6)))</formula>
    </cfRule>
    <cfRule type="containsText" dxfId="1280" priority="1353" operator="containsText" text="кук">
      <formula>NOT(ISERROR(SEARCH("кук",AJK6)))</formula>
    </cfRule>
  </conditionalFormatting>
  <conditionalFormatting sqref="AJK6:AJL11">
    <cfRule type="containsText" dxfId="1279" priority="1348" operator="containsText" text="гог">
      <formula>NOT(ISERROR(SEARCH("гог",AJK6)))</formula>
    </cfRule>
    <cfRule type="containsText" dxfId="1278" priority="1349" operator="containsText" text="гог">
      <formula>NOT(ISERROR(SEARCH("гог",AJK6)))</formula>
    </cfRule>
  </conditionalFormatting>
  <conditionalFormatting sqref="AJK8:AJL11">
    <cfRule type="containsText" dxfId="1277" priority="1347" operator="containsText" text="гог">
      <formula>NOT(ISERROR(SEARCH("гог",AJK8)))</formula>
    </cfRule>
  </conditionalFormatting>
  <conditionalFormatting sqref="AJK6:AJL11">
    <cfRule type="containsText" dxfId="1276" priority="1346" operator="containsText" text="кир">
      <formula>NOT(ISERROR(SEARCH("кир",AJK6)))</formula>
    </cfRule>
  </conditionalFormatting>
  <conditionalFormatting sqref="AJK6:AJL11">
    <cfRule type="containsText" dxfId="1275" priority="1345" operator="containsText" text="основы">
      <formula>NOT(ISERROR(SEARCH("основы",AJK6)))</formula>
    </cfRule>
  </conditionalFormatting>
  <conditionalFormatting sqref="AJK6:AJL11">
    <cfRule type="containsText" dxfId="1274" priority="1344" operator="containsText" text="осно">
      <formula>NOT(ISERROR(SEARCH("осно",AJK6)))</formula>
    </cfRule>
  </conditionalFormatting>
  <conditionalFormatting sqref="AJK6:AJL11">
    <cfRule type="containsText" priority="1343" operator="containsText" text="кот">
      <formula>NOT(ISERROR(SEARCH("кот",AJK6)))</formula>
    </cfRule>
  </conditionalFormatting>
  <conditionalFormatting sqref="AJK6:AJL11">
    <cfRule type="containsText" dxfId="1273" priority="1342" operator="containsText" text="кир">
      <formula>NOT(ISERROR(SEARCH("кир",AJK6)))</formula>
    </cfRule>
  </conditionalFormatting>
  <conditionalFormatting sqref="AJK6">
    <cfRule type="containsText" dxfId="1272" priority="1341" operator="containsText" text="гог">
      <formula>NOT(ISERROR(SEARCH("гог",AJK6)))</formula>
    </cfRule>
  </conditionalFormatting>
  <conditionalFormatting sqref="AJK9">
    <cfRule type="containsText" dxfId="1271" priority="1340" operator="containsText" text="гог">
      <formula>NOT(ISERROR(SEARCH("гог",AJK9)))</formula>
    </cfRule>
  </conditionalFormatting>
  <conditionalFormatting sqref="AJK9">
    <cfRule type="containsText" dxfId="1270" priority="1339" operator="containsText" text="гог">
      <formula>NOT(ISERROR(SEARCH("гог",AJK9)))</formula>
    </cfRule>
  </conditionalFormatting>
  <conditionalFormatting sqref="AJK9">
    <cfRule type="containsText" dxfId="1269" priority="1338" operator="containsText" text="гог">
      <formula>NOT(ISERROR(SEARCH("гог",AJK9)))</formula>
    </cfRule>
  </conditionalFormatting>
  <conditionalFormatting sqref="AJK6:AJL11">
    <cfRule type="containsText" dxfId="1268" priority="1337" operator="containsText" text="кудр">
      <formula>NOT(ISERROR(SEARCH("кудр",AJK6)))</formula>
    </cfRule>
  </conditionalFormatting>
  <conditionalFormatting sqref="AJK6:AJL11">
    <cfRule type="containsText" dxfId="1267" priority="1335" operator="containsText" text="кузьм">
      <formula>NOT(ISERROR(SEARCH("кузьм",AJK6)))</formula>
    </cfRule>
    <cfRule type="containsText" dxfId="1266" priority="1336" operator="containsText" text="кузьм">
      <formula>NOT(ISERROR(SEARCH("кузьм",AJK6)))</formula>
    </cfRule>
  </conditionalFormatting>
  <conditionalFormatting sqref="AJK6:AJL11">
    <cfRule type="containsText" dxfId="1265" priority="1334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",AJK6)))</formula>
    </cfRule>
  </conditionalFormatting>
  <conditionalFormatting sqref="AJK6:AJL11">
    <cfRule type="containsText" dxfId="1264" priority="1332" operator="containsText" text="наза">
      <formula>NOT(ISERROR(SEARCH("наза",AJK6)))</formula>
    </cfRule>
    <cfRule type="containsText" dxfId="1263" priority="1333" operator="containsText" text="наза">
      <formula>NOT(ISERROR(SEARCH("наза",AJK6)))</formula>
    </cfRule>
  </conditionalFormatting>
  <conditionalFormatting sqref="AJK6:AJL11">
    <cfRule type="containsText" dxfId="1262" priority="1330" operator="containsText" text="кирь">
      <formula>NOT(ISERROR(SEARCH("кирь",AJK6)))</formula>
    </cfRule>
    <cfRule type="containsText" dxfId="1261" priority="1331" operator="containsText" text="кир">
      <formula>NOT(ISERROR(SEARCH("кир",AJK6)))</formula>
    </cfRule>
  </conditionalFormatting>
  <conditionalFormatting sqref="AJK7">
    <cfRule type="containsText" dxfId="1260" priority="1329" operator="containsText" text="гог">
      <formula>NOT(ISERROR(SEARCH("гог",AJK7)))</formula>
    </cfRule>
  </conditionalFormatting>
  <conditionalFormatting sqref="AJO6:AJP11">
    <cfRule type="containsText" dxfId="1259" priority="1325" operator="containsText" text="кир">
      <formula>NOT(ISERROR(SEARCH("кир",AJO6)))</formula>
    </cfRule>
    <cfRule type="containsText" dxfId="1258" priority="1326" operator="containsText" text="кир">
      <formula>NOT(ISERROR(SEARCH("кир",AJO6)))</formula>
    </cfRule>
    <cfRule type="containsText" priority="1327" operator="containsText" text="кир">
      <formula>NOT(ISERROR(SEARCH("кир",AJO6)))</formula>
    </cfRule>
    <cfRule type="containsText" dxfId="1257" priority="1328" operator="containsText" text="кир">
      <formula>NOT(ISERROR(SEARCH("кир",AJO6)))</formula>
    </cfRule>
  </conditionalFormatting>
  <conditionalFormatting sqref="AJO6:AJP11">
    <cfRule type="containsText" dxfId="1256" priority="1323" operator="containsText" text="гог">
      <formula>NOT(ISERROR(SEARCH("гог",AJO6)))</formula>
    </cfRule>
    <cfRule type="containsText" dxfId="1255" priority="1324" operator="containsText" text="гог">
      <formula>NOT(ISERROR(SEARCH("гог",AJO6)))</formula>
    </cfRule>
  </conditionalFormatting>
  <conditionalFormatting sqref="AJO6:AJP11">
    <cfRule type="containsText" dxfId="1254" priority="1321" operator="containsText" text="зах">
      <formula>NOT(ISERROR(SEARCH("зах",AJO6)))</formula>
    </cfRule>
    <cfRule type="containsText" dxfId="1253" priority="1322" operator="containsText" text="захарова">
      <formula>NOT(ISERROR(SEARCH("захарова",AJO6)))</formula>
    </cfRule>
  </conditionalFormatting>
  <conditionalFormatting sqref="AJO6:AJP11">
    <cfRule type="containsText" dxfId="1252" priority="1317" operator="containsText" text="гог">
      <formula>NOT(ISERROR(SEARCH("гог",AJO6)))</formula>
    </cfRule>
    <cfRule type="containsText" dxfId="1251" priority="1318" operator="containsText" text="кир">
      <formula>NOT(ISERROR(SEARCH("кир",AJO6)))</formula>
    </cfRule>
    <cfRule type="containsText" dxfId="1250" priority="1319" operator="containsText" text="кук">
      <formula>NOT(ISERROR(SEARCH("кук",AJO6)))</formula>
    </cfRule>
    <cfRule type="containsText" dxfId="1249" priority="1320" operator="containsText" text="кук">
      <formula>NOT(ISERROR(SEARCH("кук",AJO6)))</formula>
    </cfRule>
  </conditionalFormatting>
  <conditionalFormatting sqref="AJO6:AJP7">
    <cfRule type="containsText" dxfId="1248" priority="1316" operator="containsText" text="гог">
      <formula>NOT(ISERROR(SEARCH("гог",AJO6)))</formula>
    </cfRule>
  </conditionalFormatting>
  <conditionalFormatting sqref="AJO6:AJP11">
    <cfRule type="containsText" dxfId="1247" priority="1313" operator="containsText" text="кудр">
      <formula>NOT(ISERROR(SEARCH("кудр",AJO6)))</formula>
    </cfRule>
    <cfRule type="containsText" dxfId="1246" priority="1314" operator="containsText" text="кудр">
      <formula>NOT(ISERROR(SEARCH("кудр",AJO6)))</formula>
    </cfRule>
    <cfRule type="containsText" dxfId="1245" priority="1315" operator="containsText" text="куд">
      <formula>NOT(ISERROR(SEARCH("куд",AJO6)))</formula>
    </cfRule>
  </conditionalFormatting>
  <conditionalFormatting sqref="AJO6:AJP11">
    <cfRule type="containsText" dxfId="1244" priority="1310" operator="containsText" text="иван">
      <formula>NOT(ISERROR(SEARCH("иван",AJO6)))</formula>
    </cfRule>
    <cfRule type="containsText" dxfId="1243" priority="1311" operator="containsText" text="куд">
      <formula>NOT(ISERROR(SEARCH("куд",AJO6)))</formula>
    </cfRule>
    <cfRule type="containsText" dxfId="1242" priority="1312" operator="containsText" text="кудр">
      <formula>NOT(ISERROR(SEARCH("кудр",AJO6)))</formula>
    </cfRule>
  </conditionalFormatting>
  <conditionalFormatting sqref="AJO6:AJP11">
    <cfRule type="containsText" dxfId="1241" priority="1308" operator="containsText" text="кудр">
      <formula>NOT(ISERROR(SEARCH("кудр",AJO6)))</formula>
    </cfRule>
    <cfRule type="containsText" dxfId="1240" priority="1309" operator="containsText" text="дро">
      <formula>NOT(ISERROR(SEARCH("дро",AJO6)))</formula>
    </cfRule>
  </conditionalFormatting>
  <conditionalFormatting sqref="AJO6:AJP11">
    <cfRule type="containsText" dxfId="1239" priority="1304" operator="containsText" text="кир">
      <formula>NOT(ISERROR(SEARCH("кир",AJO6)))</formula>
    </cfRule>
    <cfRule type="containsText" dxfId="1238" priority="1305" operator="containsText" text="кир">
      <formula>NOT(ISERROR(SEARCH("кир",AJO6)))</formula>
    </cfRule>
    <cfRule type="containsText" priority="1306" operator="containsText" text="кир">
      <formula>NOT(ISERROR(SEARCH("кир",AJO6)))</formula>
    </cfRule>
    <cfRule type="containsText" dxfId="1237" priority="1307" operator="containsText" text="кир">
      <formula>NOT(ISERROR(SEARCH("кир",AJO6)))</formula>
    </cfRule>
  </conditionalFormatting>
  <conditionalFormatting sqref="AJO6:AJP11">
    <cfRule type="containsText" dxfId="1236" priority="1302" operator="containsText" text="гог">
      <formula>NOT(ISERROR(SEARCH("гог",AJO6)))</formula>
    </cfRule>
    <cfRule type="containsText" dxfId="1235" priority="1303" operator="containsText" text="гог">
      <formula>NOT(ISERROR(SEARCH("гог",AJO6)))</formula>
    </cfRule>
  </conditionalFormatting>
  <conditionalFormatting sqref="AJO6:AJP11">
    <cfRule type="containsText" dxfId="1234" priority="1300" operator="containsText" text="зах">
      <formula>NOT(ISERROR(SEARCH("зах",AJO6)))</formula>
    </cfRule>
    <cfRule type="containsText" dxfId="1233" priority="1301" operator="containsText" text="захарова">
      <formula>NOT(ISERROR(SEARCH("захарова",AJO6)))</formula>
    </cfRule>
  </conditionalFormatting>
  <conditionalFormatting sqref="AJO6:AJP11">
    <cfRule type="containsText" dxfId="1232" priority="1296" operator="containsText" text="гог">
      <formula>NOT(ISERROR(SEARCH("гог",AJO6)))</formula>
    </cfRule>
    <cfRule type="containsText" dxfId="1231" priority="1297" operator="containsText" text="кир">
      <formula>NOT(ISERROR(SEARCH("кир",AJO6)))</formula>
    </cfRule>
    <cfRule type="containsText" dxfId="1230" priority="1298" operator="containsText" text="кук">
      <formula>NOT(ISERROR(SEARCH("кук",AJO6)))</formula>
    </cfRule>
    <cfRule type="containsText" dxfId="1229" priority="1299" operator="containsText" text="кук">
      <formula>NOT(ISERROR(SEARCH("кук",AJO6)))</formula>
    </cfRule>
  </conditionalFormatting>
  <conditionalFormatting sqref="AJO6:AJP11">
    <cfRule type="containsText" dxfId="1228" priority="1294" operator="containsText" text="гог">
      <formula>NOT(ISERROR(SEARCH("гог",AJO6)))</formula>
    </cfRule>
    <cfRule type="containsText" dxfId="1227" priority="1295" operator="containsText" text="гог">
      <formula>NOT(ISERROR(SEARCH("гог",AJO6)))</formula>
    </cfRule>
  </conditionalFormatting>
  <conditionalFormatting sqref="AJO8:AJP11">
    <cfRule type="containsText" dxfId="1226" priority="1293" operator="containsText" text="гог">
      <formula>NOT(ISERROR(SEARCH("гог",AJO8)))</formula>
    </cfRule>
  </conditionalFormatting>
  <conditionalFormatting sqref="AJO6:AJP11">
    <cfRule type="containsText" dxfId="1225" priority="1292" operator="containsText" text="кир">
      <formula>NOT(ISERROR(SEARCH("кир",AJO6)))</formula>
    </cfRule>
  </conditionalFormatting>
  <conditionalFormatting sqref="AJO6:AJP11">
    <cfRule type="containsText" dxfId="1224" priority="1291" operator="containsText" text="основы">
      <formula>NOT(ISERROR(SEARCH("основы",AJO6)))</formula>
    </cfRule>
  </conditionalFormatting>
  <conditionalFormatting sqref="AJO6:AJP11">
    <cfRule type="containsText" dxfId="1223" priority="1290" operator="containsText" text="осно">
      <formula>NOT(ISERROR(SEARCH("осно",AJO6)))</formula>
    </cfRule>
  </conditionalFormatting>
  <conditionalFormatting sqref="AJO6:AJP11">
    <cfRule type="containsText" priority="1289" operator="containsText" text="кот">
      <formula>NOT(ISERROR(SEARCH("кот",AJO6)))</formula>
    </cfRule>
  </conditionalFormatting>
  <conditionalFormatting sqref="AJO6:AJP11">
    <cfRule type="containsText" dxfId="1222" priority="1288" operator="containsText" text="кир">
      <formula>NOT(ISERROR(SEARCH("кир",AJO6)))</formula>
    </cfRule>
  </conditionalFormatting>
  <conditionalFormatting sqref="AJO6:AJP11">
    <cfRule type="containsText" dxfId="1221" priority="1287" operator="containsText" text="кудр">
      <formula>NOT(ISERROR(SEARCH("кудр",AJO6)))</formula>
    </cfRule>
  </conditionalFormatting>
  <conditionalFormatting sqref="AJO6:AJP11">
    <cfRule type="containsText" dxfId="1220" priority="1285" operator="containsText" text="кузьм">
      <formula>NOT(ISERROR(SEARCH("кузьм",AJO6)))</formula>
    </cfRule>
    <cfRule type="containsText" dxfId="1219" priority="1286" operator="containsText" text="кузьм">
      <formula>NOT(ISERROR(SEARCH("кузьм",AJO6)))</formula>
    </cfRule>
  </conditionalFormatting>
  <conditionalFormatting sqref="AJO6:AJP11">
    <cfRule type="containsText" dxfId="1218" priority="1284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",AJO6)))</formula>
    </cfRule>
  </conditionalFormatting>
  <conditionalFormatting sqref="AJO6:AJP11">
    <cfRule type="containsText" dxfId="1217" priority="1282" operator="containsText" text="наза">
      <formula>NOT(ISERROR(SEARCH("наза",AJO6)))</formula>
    </cfRule>
    <cfRule type="containsText" dxfId="1216" priority="1283" operator="containsText" text="наза">
      <formula>NOT(ISERROR(SEARCH("наза",AJO6)))</formula>
    </cfRule>
  </conditionalFormatting>
  <conditionalFormatting sqref="AJO9">
    <cfRule type="containsText" dxfId="1215" priority="1281" operator="containsText" text="гог">
      <formula>NOT(ISERROR(SEARCH("гог",AJO9)))</formula>
    </cfRule>
  </conditionalFormatting>
  <conditionalFormatting sqref="AJO9">
    <cfRule type="containsText" dxfId="1214" priority="1280" operator="containsText" text="гог">
      <formula>NOT(ISERROR(SEARCH("гог",AJO9)))</formula>
    </cfRule>
  </conditionalFormatting>
  <conditionalFormatting sqref="AJO9">
    <cfRule type="containsText" dxfId="1213" priority="1279" operator="containsText" text="гог">
      <formula>NOT(ISERROR(SEARCH("гог",AJO9)))</formula>
    </cfRule>
  </conditionalFormatting>
  <conditionalFormatting sqref="AJO6:AJP11">
    <cfRule type="containsText" dxfId="1212" priority="1277" operator="containsText" text="кирь">
      <formula>NOT(ISERROR(SEARCH("кирь",AJO6)))</formula>
    </cfRule>
    <cfRule type="containsText" dxfId="1211" priority="1278" operator="containsText" text="кир">
      <formula>NOT(ISERROR(SEARCH("кир",AJO6)))</formula>
    </cfRule>
  </conditionalFormatting>
  <conditionalFormatting sqref="AJO7">
    <cfRule type="containsText" dxfId="1210" priority="1276" operator="containsText" text="гог">
      <formula>NOT(ISERROR(SEARCH("гог",AJO7)))</formula>
    </cfRule>
  </conditionalFormatting>
  <conditionalFormatting sqref="AJQ6:AJR11">
    <cfRule type="containsText" dxfId="1209" priority="1272" operator="containsText" text="кир">
      <formula>NOT(ISERROR(SEARCH("кир",AJQ6)))</formula>
    </cfRule>
    <cfRule type="containsText" dxfId="1208" priority="1273" operator="containsText" text="кир">
      <formula>NOT(ISERROR(SEARCH("кир",AJQ6)))</formula>
    </cfRule>
    <cfRule type="containsText" priority="1274" operator="containsText" text="кир">
      <formula>NOT(ISERROR(SEARCH("кир",AJQ6)))</formula>
    </cfRule>
    <cfRule type="containsText" dxfId="1207" priority="1275" operator="containsText" text="кир">
      <formula>NOT(ISERROR(SEARCH("кир",AJQ6)))</formula>
    </cfRule>
  </conditionalFormatting>
  <conditionalFormatting sqref="AJQ6:AJR11">
    <cfRule type="containsText" dxfId="1206" priority="1270" operator="containsText" text="гог">
      <formula>NOT(ISERROR(SEARCH("гог",AJQ6)))</formula>
    </cfRule>
    <cfRule type="containsText" dxfId="1205" priority="1271" operator="containsText" text="гог">
      <formula>NOT(ISERROR(SEARCH("гог",AJQ6)))</formula>
    </cfRule>
  </conditionalFormatting>
  <conditionalFormatting sqref="AJQ6:AJR11">
    <cfRule type="containsText" dxfId="1204" priority="1268" operator="containsText" text="зах">
      <formula>NOT(ISERROR(SEARCH("зах",AJQ6)))</formula>
    </cfRule>
    <cfRule type="containsText" dxfId="1203" priority="1269" operator="containsText" text="захарова">
      <formula>NOT(ISERROR(SEARCH("захарова",AJQ6)))</formula>
    </cfRule>
  </conditionalFormatting>
  <conditionalFormatting sqref="AJQ6:AJR11">
    <cfRule type="containsText" dxfId="1202" priority="1264" operator="containsText" text="гог">
      <formula>NOT(ISERROR(SEARCH("гог",AJQ6)))</formula>
    </cfRule>
    <cfRule type="containsText" dxfId="1201" priority="1265" operator="containsText" text="кир">
      <formula>NOT(ISERROR(SEARCH("кир",AJQ6)))</formula>
    </cfRule>
    <cfRule type="containsText" dxfId="1200" priority="1266" operator="containsText" text="кук">
      <formula>NOT(ISERROR(SEARCH("кук",AJQ6)))</formula>
    </cfRule>
    <cfRule type="containsText" dxfId="1199" priority="1267" operator="containsText" text="кук">
      <formula>NOT(ISERROR(SEARCH("кук",AJQ6)))</formula>
    </cfRule>
  </conditionalFormatting>
  <conditionalFormatting sqref="AJQ6:AJR7">
    <cfRule type="containsText" dxfId="1198" priority="1263" operator="containsText" text="гог">
      <formula>NOT(ISERROR(SEARCH("гог",AJQ6)))</formula>
    </cfRule>
  </conditionalFormatting>
  <conditionalFormatting sqref="AJQ6:AJR11">
    <cfRule type="containsText" dxfId="1197" priority="1260" operator="containsText" text="кудр">
      <formula>NOT(ISERROR(SEARCH("кудр",AJQ6)))</formula>
    </cfRule>
    <cfRule type="containsText" dxfId="1196" priority="1261" operator="containsText" text="кудр">
      <formula>NOT(ISERROR(SEARCH("кудр",AJQ6)))</formula>
    </cfRule>
    <cfRule type="containsText" dxfId="1195" priority="1262" operator="containsText" text="куд">
      <formula>NOT(ISERROR(SEARCH("куд",AJQ6)))</formula>
    </cfRule>
  </conditionalFormatting>
  <conditionalFormatting sqref="AJQ6:AJR11">
    <cfRule type="containsText" dxfId="1194" priority="1257" operator="containsText" text="иван">
      <formula>NOT(ISERROR(SEARCH("иван",AJQ6)))</formula>
    </cfRule>
    <cfRule type="containsText" dxfId="1193" priority="1258" operator="containsText" text="куд">
      <formula>NOT(ISERROR(SEARCH("куд",AJQ6)))</formula>
    </cfRule>
    <cfRule type="containsText" dxfId="1192" priority="1259" operator="containsText" text="кудр">
      <formula>NOT(ISERROR(SEARCH("кудр",AJQ6)))</formula>
    </cfRule>
  </conditionalFormatting>
  <conditionalFormatting sqref="AJQ6:AJR11">
    <cfRule type="containsText" dxfId="1191" priority="1255" operator="containsText" text="кудр">
      <formula>NOT(ISERROR(SEARCH("кудр",AJQ6)))</formula>
    </cfRule>
    <cfRule type="containsText" dxfId="1190" priority="1256" operator="containsText" text="дро">
      <formula>NOT(ISERROR(SEARCH("дро",AJQ6)))</formula>
    </cfRule>
  </conditionalFormatting>
  <conditionalFormatting sqref="AJQ6:AJR11">
    <cfRule type="containsText" dxfId="1189" priority="1251" operator="containsText" text="кир">
      <formula>NOT(ISERROR(SEARCH("кир",AJQ6)))</formula>
    </cfRule>
    <cfRule type="containsText" dxfId="1188" priority="1252" operator="containsText" text="кир">
      <formula>NOT(ISERROR(SEARCH("кир",AJQ6)))</formula>
    </cfRule>
    <cfRule type="containsText" priority="1253" operator="containsText" text="кир">
      <formula>NOT(ISERROR(SEARCH("кир",AJQ6)))</formula>
    </cfRule>
    <cfRule type="containsText" dxfId="1187" priority="1254" operator="containsText" text="кир">
      <formula>NOT(ISERROR(SEARCH("кир",AJQ6)))</formula>
    </cfRule>
  </conditionalFormatting>
  <conditionalFormatting sqref="AJQ6:AJR11">
    <cfRule type="containsText" dxfId="1186" priority="1249" operator="containsText" text="гог">
      <formula>NOT(ISERROR(SEARCH("гог",AJQ6)))</formula>
    </cfRule>
    <cfRule type="containsText" dxfId="1185" priority="1250" operator="containsText" text="гог">
      <formula>NOT(ISERROR(SEARCH("гог",AJQ6)))</formula>
    </cfRule>
  </conditionalFormatting>
  <conditionalFormatting sqref="AJQ6:AJR11">
    <cfRule type="containsText" dxfId="1184" priority="1247" operator="containsText" text="зах">
      <formula>NOT(ISERROR(SEARCH("зах",AJQ6)))</formula>
    </cfRule>
    <cfRule type="containsText" dxfId="1183" priority="1248" operator="containsText" text="захарова">
      <formula>NOT(ISERROR(SEARCH("захарова",AJQ6)))</formula>
    </cfRule>
  </conditionalFormatting>
  <conditionalFormatting sqref="AJQ6:AJR11">
    <cfRule type="containsText" dxfId="1182" priority="1243" operator="containsText" text="гог">
      <formula>NOT(ISERROR(SEARCH("гог",AJQ6)))</formula>
    </cfRule>
    <cfRule type="containsText" dxfId="1181" priority="1244" operator="containsText" text="кир">
      <formula>NOT(ISERROR(SEARCH("кир",AJQ6)))</formula>
    </cfRule>
    <cfRule type="containsText" dxfId="1180" priority="1245" operator="containsText" text="кук">
      <formula>NOT(ISERROR(SEARCH("кук",AJQ6)))</formula>
    </cfRule>
    <cfRule type="containsText" dxfId="1179" priority="1246" operator="containsText" text="кук">
      <formula>NOT(ISERROR(SEARCH("кук",AJQ6)))</formula>
    </cfRule>
  </conditionalFormatting>
  <conditionalFormatting sqref="AJQ6:AJR11">
    <cfRule type="containsText" dxfId="1178" priority="1241" operator="containsText" text="гог">
      <formula>NOT(ISERROR(SEARCH("гог",AJQ6)))</formula>
    </cfRule>
    <cfRule type="containsText" dxfId="1177" priority="1242" operator="containsText" text="гог">
      <formula>NOT(ISERROR(SEARCH("гог",AJQ6)))</formula>
    </cfRule>
  </conditionalFormatting>
  <conditionalFormatting sqref="AJQ8:AJR11">
    <cfRule type="containsText" dxfId="1176" priority="1240" operator="containsText" text="гог">
      <formula>NOT(ISERROR(SEARCH("гог",AJQ8)))</formula>
    </cfRule>
  </conditionalFormatting>
  <conditionalFormatting sqref="AJQ9">
    <cfRule type="containsText" dxfId="1175" priority="1236" operator="containsText" text="кир">
      <formula>NOT(ISERROR(SEARCH("кир",AJQ9)))</formula>
    </cfRule>
    <cfRule type="containsText" dxfId="1174" priority="1237" operator="containsText" text="кир">
      <formula>NOT(ISERROR(SEARCH("кир",AJQ9)))</formula>
    </cfRule>
    <cfRule type="containsText" priority="1238" operator="containsText" text="кир">
      <formula>NOT(ISERROR(SEARCH("кир",AJQ9)))</formula>
    </cfRule>
    <cfRule type="containsText" dxfId="1173" priority="1239" operator="containsText" text="кир">
      <formula>NOT(ISERROR(SEARCH("кир",AJQ9)))</formula>
    </cfRule>
  </conditionalFormatting>
  <conditionalFormatting sqref="AJQ9">
    <cfRule type="containsText" dxfId="1172" priority="1234" operator="containsText" text="гог">
      <formula>NOT(ISERROR(SEARCH("гог",AJQ9)))</formula>
    </cfRule>
    <cfRule type="containsText" dxfId="1171" priority="1235" operator="containsText" text="гог">
      <formula>NOT(ISERROR(SEARCH("гог",AJQ9)))</formula>
    </cfRule>
  </conditionalFormatting>
  <conditionalFormatting sqref="AJQ9">
    <cfRule type="containsText" dxfId="1170" priority="1232" operator="containsText" text="зах">
      <formula>NOT(ISERROR(SEARCH("зах",AJQ9)))</formula>
    </cfRule>
    <cfRule type="containsText" dxfId="1169" priority="1233" operator="containsText" text="захарова">
      <formula>NOT(ISERROR(SEARCH("захарова",AJQ9)))</formula>
    </cfRule>
  </conditionalFormatting>
  <conditionalFormatting sqref="AJQ9">
    <cfRule type="containsText" dxfId="1168" priority="1228" operator="containsText" text="гог">
      <formula>NOT(ISERROR(SEARCH("гог",AJQ9)))</formula>
    </cfRule>
    <cfRule type="containsText" dxfId="1167" priority="1229" operator="containsText" text="кир">
      <formula>NOT(ISERROR(SEARCH("кир",AJQ9)))</formula>
    </cfRule>
    <cfRule type="containsText" dxfId="1166" priority="1230" operator="containsText" text="кук">
      <formula>NOT(ISERROR(SEARCH("кук",AJQ9)))</formula>
    </cfRule>
    <cfRule type="containsText" dxfId="1165" priority="1231" operator="containsText" text="кук">
      <formula>NOT(ISERROR(SEARCH("кук",AJQ9)))</formula>
    </cfRule>
  </conditionalFormatting>
  <conditionalFormatting sqref="AJQ9">
    <cfRule type="containsText" dxfId="1164" priority="1225" operator="containsText" text="кудр">
      <formula>NOT(ISERROR(SEARCH("кудр",AJQ9)))</formula>
    </cfRule>
    <cfRule type="containsText" dxfId="1163" priority="1226" operator="containsText" text="кудр">
      <formula>NOT(ISERROR(SEARCH("кудр",AJQ9)))</formula>
    </cfRule>
    <cfRule type="containsText" dxfId="1162" priority="1227" operator="containsText" text="куд">
      <formula>NOT(ISERROR(SEARCH("куд",AJQ9)))</formula>
    </cfRule>
  </conditionalFormatting>
  <conditionalFormatting sqref="AJQ9">
    <cfRule type="containsText" dxfId="1161" priority="1222" operator="containsText" text="иван">
      <formula>NOT(ISERROR(SEARCH("иван",AJQ9)))</formula>
    </cfRule>
    <cfRule type="containsText" dxfId="1160" priority="1223" operator="containsText" text="куд">
      <formula>NOT(ISERROR(SEARCH("куд",AJQ9)))</formula>
    </cfRule>
    <cfRule type="containsText" dxfId="1159" priority="1224" operator="containsText" text="кудр">
      <formula>NOT(ISERROR(SEARCH("кудр",AJQ9)))</formula>
    </cfRule>
  </conditionalFormatting>
  <conditionalFormatting sqref="AJQ9">
    <cfRule type="containsText" dxfId="1158" priority="1220" operator="containsText" text="кудр">
      <formula>NOT(ISERROR(SEARCH("кудр",AJQ9)))</formula>
    </cfRule>
    <cfRule type="containsText" dxfId="1157" priority="1221" operator="containsText" text="дро">
      <formula>NOT(ISERROR(SEARCH("дро",AJQ9)))</formula>
    </cfRule>
  </conditionalFormatting>
  <conditionalFormatting sqref="AJQ9">
    <cfRule type="containsText" dxfId="1156" priority="1216" operator="containsText" text="кир">
      <formula>NOT(ISERROR(SEARCH("кир",AJQ9)))</formula>
    </cfRule>
    <cfRule type="containsText" dxfId="1155" priority="1217" operator="containsText" text="кир">
      <formula>NOT(ISERROR(SEARCH("кир",AJQ9)))</formula>
    </cfRule>
    <cfRule type="containsText" priority="1218" operator="containsText" text="кир">
      <formula>NOT(ISERROR(SEARCH("кир",AJQ9)))</formula>
    </cfRule>
    <cfRule type="containsText" dxfId="1154" priority="1219" operator="containsText" text="кир">
      <formula>NOT(ISERROR(SEARCH("кир",AJQ9)))</formula>
    </cfRule>
  </conditionalFormatting>
  <conditionalFormatting sqref="AJQ9">
    <cfRule type="containsText" dxfId="1153" priority="1214" operator="containsText" text="гог">
      <formula>NOT(ISERROR(SEARCH("гог",AJQ9)))</formula>
    </cfRule>
    <cfRule type="containsText" dxfId="1152" priority="1215" operator="containsText" text="гог">
      <formula>NOT(ISERROR(SEARCH("гог",AJQ9)))</formula>
    </cfRule>
  </conditionalFormatting>
  <conditionalFormatting sqref="AJQ9">
    <cfRule type="containsText" dxfId="1151" priority="1212" operator="containsText" text="зах">
      <formula>NOT(ISERROR(SEARCH("зах",AJQ9)))</formula>
    </cfRule>
    <cfRule type="containsText" dxfId="1150" priority="1213" operator="containsText" text="захарова">
      <formula>NOT(ISERROR(SEARCH("захарова",AJQ9)))</formula>
    </cfRule>
  </conditionalFormatting>
  <conditionalFormatting sqref="AJQ9">
    <cfRule type="containsText" dxfId="1149" priority="1208" operator="containsText" text="гог">
      <formula>NOT(ISERROR(SEARCH("гог",AJQ9)))</formula>
    </cfRule>
    <cfRule type="containsText" dxfId="1148" priority="1209" operator="containsText" text="кир">
      <formula>NOT(ISERROR(SEARCH("кир",AJQ9)))</formula>
    </cfRule>
    <cfRule type="containsText" dxfId="1147" priority="1210" operator="containsText" text="кук">
      <formula>NOT(ISERROR(SEARCH("кук",AJQ9)))</formula>
    </cfRule>
    <cfRule type="containsText" dxfId="1146" priority="1211" operator="containsText" text="кук">
      <formula>NOT(ISERROR(SEARCH("кук",AJQ9)))</formula>
    </cfRule>
  </conditionalFormatting>
  <conditionalFormatting sqref="AJQ9">
    <cfRule type="containsText" dxfId="1145" priority="1204" operator="containsText" text="кир">
      <formula>NOT(ISERROR(SEARCH("кир",AJQ9)))</formula>
    </cfRule>
    <cfRule type="containsText" dxfId="1144" priority="1205" operator="containsText" text="кир">
      <formula>NOT(ISERROR(SEARCH("кир",AJQ9)))</formula>
    </cfRule>
    <cfRule type="containsText" priority="1206" operator="containsText" text="кир">
      <formula>NOT(ISERROR(SEARCH("кир",AJQ9)))</formula>
    </cfRule>
    <cfRule type="containsText" dxfId="1143" priority="1207" operator="containsText" text="кир">
      <formula>NOT(ISERROR(SEARCH("кир",AJQ9)))</formula>
    </cfRule>
  </conditionalFormatting>
  <conditionalFormatting sqref="AJQ9">
    <cfRule type="containsText" dxfId="1142" priority="1202" operator="containsText" text="гог">
      <formula>NOT(ISERROR(SEARCH("гог",AJQ9)))</formula>
    </cfRule>
    <cfRule type="containsText" dxfId="1141" priority="1203" operator="containsText" text="гог">
      <formula>NOT(ISERROR(SEARCH("гог",AJQ9)))</formula>
    </cfRule>
  </conditionalFormatting>
  <conditionalFormatting sqref="AJQ9">
    <cfRule type="containsText" dxfId="1140" priority="1200" operator="containsText" text="зах">
      <formula>NOT(ISERROR(SEARCH("зах",AJQ9)))</formula>
    </cfRule>
    <cfRule type="containsText" dxfId="1139" priority="1201" operator="containsText" text="захарова">
      <formula>NOT(ISERROR(SEARCH("захарова",AJQ9)))</formula>
    </cfRule>
  </conditionalFormatting>
  <conditionalFormatting sqref="AJQ9">
    <cfRule type="containsText" dxfId="1138" priority="1196" operator="containsText" text="гог">
      <formula>NOT(ISERROR(SEARCH("гог",AJQ9)))</formula>
    </cfRule>
    <cfRule type="containsText" dxfId="1137" priority="1197" operator="containsText" text="кир">
      <formula>NOT(ISERROR(SEARCH("кир",AJQ9)))</formula>
    </cfRule>
    <cfRule type="containsText" dxfId="1136" priority="1198" operator="containsText" text="кук">
      <formula>NOT(ISERROR(SEARCH("кук",AJQ9)))</formula>
    </cfRule>
    <cfRule type="containsText" dxfId="1135" priority="1199" operator="containsText" text="кук">
      <formula>NOT(ISERROR(SEARCH("кук",AJQ9)))</formula>
    </cfRule>
  </conditionalFormatting>
  <conditionalFormatting sqref="AJQ9">
    <cfRule type="containsText" dxfId="1134" priority="1193" operator="containsText" text="кудр">
      <formula>NOT(ISERROR(SEARCH("кудр",AJQ9)))</formula>
    </cfRule>
    <cfRule type="containsText" dxfId="1133" priority="1194" operator="containsText" text="кудр">
      <formula>NOT(ISERROR(SEARCH("кудр",AJQ9)))</formula>
    </cfRule>
    <cfRule type="containsText" dxfId="1132" priority="1195" operator="containsText" text="куд">
      <formula>NOT(ISERROR(SEARCH("куд",AJQ9)))</formula>
    </cfRule>
  </conditionalFormatting>
  <conditionalFormatting sqref="AJQ9">
    <cfRule type="containsText" dxfId="1131" priority="1190" operator="containsText" text="иван">
      <formula>NOT(ISERROR(SEARCH("иван",AJQ9)))</formula>
    </cfRule>
    <cfRule type="containsText" dxfId="1130" priority="1191" operator="containsText" text="куд">
      <formula>NOT(ISERROR(SEARCH("куд",AJQ9)))</formula>
    </cfRule>
    <cfRule type="containsText" dxfId="1129" priority="1192" operator="containsText" text="кудр">
      <formula>NOT(ISERROR(SEARCH("кудр",AJQ9)))</formula>
    </cfRule>
  </conditionalFormatting>
  <conditionalFormatting sqref="AJQ9">
    <cfRule type="containsText" dxfId="1128" priority="1188" operator="containsText" text="кудр">
      <formula>NOT(ISERROR(SEARCH("кудр",AJQ9)))</formula>
    </cfRule>
    <cfRule type="containsText" dxfId="1127" priority="1189" operator="containsText" text="дро">
      <formula>NOT(ISERROR(SEARCH("дро",AJQ9)))</formula>
    </cfRule>
  </conditionalFormatting>
  <conditionalFormatting sqref="AJQ9">
    <cfRule type="containsText" dxfId="1126" priority="1184" operator="containsText" text="кир">
      <formula>NOT(ISERROR(SEARCH("кир",AJQ9)))</formula>
    </cfRule>
    <cfRule type="containsText" dxfId="1125" priority="1185" operator="containsText" text="кир">
      <formula>NOT(ISERROR(SEARCH("кир",AJQ9)))</formula>
    </cfRule>
    <cfRule type="containsText" priority="1186" operator="containsText" text="кир">
      <formula>NOT(ISERROR(SEARCH("кир",AJQ9)))</formula>
    </cfRule>
    <cfRule type="containsText" dxfId="1124" priority="1187" operator="containsText" text="кир">
      <formula>NOT(ISERROR(SEARCH("кир",AJQ9)))</formula>
    </cfRule>
  </conditionalFormatting>
  <conditionalFormatting sqref="AJQ9">
    <cfRule type="containsText" dxfId="1123" priority="1182" operator="containsText" text="гог">
      <formula>NOT(ISERROR(SEARCH("гог",AJQ9)))</formula>
    </cfRule>
    <cfRule type="containsText" dxfId="1122" priority="1183" operator="containsText" text="гог">
      <formula>NOT(ISERROR(SEARCH("гог",AJQ9)))</formula>
    </cfRule>
  </conditionalFormatting>
  <conditionalFormatting sqref="AJQ9">
    <cfRule type="containsText" dxfId="1121" priority="1180" operator="containsText" text="зах">
      <formula>NOT(ISERROR(SEARCH("зах",AJQ9)))</formula>
    </cfRule>
    <cfRule type="containsText" dxfId="1120" priority="1181" operator="containsText" text="захарова">
      <formula>NOT(ISERROR(SEARCH("захарова",AJQ9)))</formula>
    </cfRule>
  </conditionalFormatting>
  <conditionalFormatting sqref="AJQ9">
    <cfRule type="containsText" dxfId="1119" priority="1176" operator="containsText" text="гог">
      <formula>NOT(ISERROR(SEARCH("гог",AJQ9)))</formula>
    </cfRule>
    <cfRule type="containsText" dxfId="1118" priority="1177" operator="containsText" text="кир">
      <formula>NOT(ISERROR(SEARCH("кир",AJQ9)))</formula>
    </cfRule>
    <cfRule type="containsText" dxfId="1117" priority="1178" operator="containsText" text="кук">
      <formula>NOT(ISERROR(SEARCH("кук",AJQ9)))</formula>
    </cfRule>
    <cfRule type="containsText" dxfId="1116" priority="1179" operator="containsText" text="кук">
      <formula>NOT(ISERROR(SEARCH("кук",AJQ9)))</formula>
    </cfRule>
  </conditionalFormatting>
  <conditionalFormatting sqref="AJQ6:AJR11">
    <cfRule type="containsText" dxfId="1115" priority="1175" operator="containsText" text="кир">
      <formula>NOT(ISERROR(SEARCH("кир",AJQ6)))</formula>
    </cfRule>
  </conditionalFormatting>
  <conditionalFormatting sqref="AJQ6:AJR11">
    <cfRule type="containsText" dxfId="1114" priority="1174" operator="containsText" text="основы">
      <formula>NOT(ISERROR(SEARCH("основы",AJQ6)))</formula>
    </cfRule>
  </conditionalFormatting>
  <conditionalFormatting sqref="AJQ6:AJR11">
    <cfRule type="containsText" dxfId="1113" priority="1173" operator="containsText" text="осно">
      <formula>NOT(ISERROR(SEARCH("осно",AJQ6)))</formula>
    </cfRule>
  </conditionalFormatting>
  <conditionalFormatting sqref="AJQ6:AJR11">
    <cfRule type="containsText" priority="1172" operator="containsText" text="кот">
      <formula>NOT(ISERROR(SEARCH("кот",AJQ6)))</formula>
    </cfRule>
  </conditionalFormatting>
  <conditionalFormatting sqref="AJQ6:AJR11">
    <cfRule type="containsText" dxfId="1112" priority="1171" operator="containsText" text="кир">
      <formula>NOT(ISERROR(SEARCH("кир",AJQ6)))</formula>
    </cfRule>
  </conditionalFormatting>
  <conditionalFormatting sqref="AJQ6:AJR11">
    <cfRule type="containsText" dxfId="1111" priority="1170" operator="containsText" text="кудр">
      <formula>NOT(ISERROR(SEARCH("кудр",AJQ6)))</formula>
    </cfRule>
  </conditionalFormatting>
  <conditionalFormatting sqref="AJQ6:AJR11">
    <cfRule type="containsText" dxfId="1110" priority="1168" operator="containsText" text="кузьм">
      <formula>NOT(ISERROR(SEARCH("кузьм",AJQ6)))</formula>
    </cfRule>
    <cfRule type="containsText" dxfId="1109" priority="1169" operator="containsText" text="кузьм">
      <formula>NOT(ISERROR(SEARCH("кузьм",AJQ6)))</formula>
    </cfRule>
  </conditionalFormatting>
  <conditionalFormatting sqref="AJQ6:AJR11">
    <cfRule type="containsText" dxfId="1108" priority="1167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",AJQ6)))</formula>
    </cfRule>
  </conditionalFormatting>
  <conditionalFormatting sqref="AJQ6:AJR11">
    <cfRule type="containsText" dxfId="1107" priority="1165" operator="containsText" text="наза">
      <formula>NOT(ISERROR(SEARCH("наза",AJQ6)))</formula>
    </cfRule>
    <cfRule type="containsText" dxfId="1106" priority="1166" operator="containsText" text="наза">
      <formula>NOT(ISERROR(SEARCH("наза",AJQ6)))</formula>
    </cfRule>
  </conditionalFormatting>
  <conditionalFormatting sqref="AJQ6:AJR11">
    <cfRule type="containsText" dxfId="1105" priority="1163" operator="containsText" text="кирь">
      <formula>NOT(ISERROR(SEARCH("кирь",AJQ6)))</formula>
    </cfRule>
    <cfRule type="containsText" dxfId="1104" priority="1164" operator="containsText" text="кир">
      <formula>NOT(ISERROR(SEARCH("кир",AJQ6)))</formula>
    </cfRule>
  </conditionalFormatting>
  <conditionalFormatting sqref="AJE16:AJF16">
    <cfRule type="containsText" dxfId="1103" priority="1159" operator="containsText" text="кир">
      <formula>NOT(ISERROR(SEARCH("кир",AJE16)))</formula>
    </cfRule>
    <cfRule type="containsText" dxfId="1102" priority="1160" operator="containsText" text="кир">
      <formula>NOT(ISERROR(SEARCH("кир",AJE16)))</formula>
    </cfRule>
    <cfRule type="containsText" priority="1161" operator="containsText" text="кир">
      <formula>NOT(ISERROR(SEARCH("кир",AJE16)))</formula>
    </cfRule>
    <cfRule type="containsText" dxfId="1101" priority="1162" operator="containsText" text="кир">
      <formula>NOT(ISERROR(SEARCH("кир",AJE16)))</formula>
    </cfRule>
  </conditionalFormatting>
  <conditionalFormatting sqref="AJE16:AJF16">
    <cfRule type="containsText" dxfId="1100" priority="1157" operator="containsText" text="гог">
      <formula>NOT(ISERROR(SEARCH("гог",AJE16)))</formula>
    </cfRule>
    <cfRule type="containsText" dxfId="1099" priority="1158" operator="containsText" text="гог">
      <formula>NOT(ISERROR(SEARCH("гог",AJE16)))</formula>
    </cfRule>
  </conditionalFormatting>
  <conditionalFormatting sqref="AJE16:AJF16">
    <cfRule type="containsText" dxfId="1098" priority="1155" operator="containsText" text="зах">
      <formula>NOT(ISERROR(SEARCH("зах",AJE16)))</formula>
    </cfRule>
    <cfRule type="containsText" dxfId="1097" priority="1156" operator="containsText" text="захарова">
      <formula>NOT(ISERROR(SEARCH("захарова",AJE16)))</formula>
    </cfRule>
  </conditionalFormatting>
  <conditionalFormatting sqref="AJE16:AJF16">
    <cfRule type="containsText" dxfId="1096" priority="1151" operator="containsText" text="гог">
      <formula>NOT(ISERROR(SEARCH("гог",AJE16)))</formula>
    </cfRule>
    <cfRule type="containsText" dxfId="1095" priority="1152" operator="containsText" text="кир">
      <formula>NOT(ISERROR(SEARCH("кир",AJE16)))</formula>
    </cfRule>
    <cfRule type="containsText" dxfId="1094" priority="1153" operator="containsText" text="кук">
      <formula>NOT(ISERROR(SEARCH("кук",AJE16)))</formula>
    </cfRule>
    <cfRule type="containsText" dxfId="1093" priority="1154" operator="containsText" text="кук">
      <formula>NOT(ISERROR(SEARCH("кук",AJE16)))</formula>
    </cfRule>
  </conditionalFormatting>
  <conditionalFormatting sqref="AJE16:AJF16">
    <cfRule type="containsText" dxfId="1092" priority="1148" operator="containsText" text="кудр">
      <formula>NOT(ISERROR(SEARCH("кудр",AJE16)))</formula>
    </cfRule>
    <cfRule type="containsText" dxfId="1091" priority="1149" operator="containsText" text="кудр">
      <formula>NOT(ISERROR(SEARCH("кудр",AJE16)))</formula>
    </cfRule>
    <cfRule type="containsText" dxfId="1090" priority="1150" operator="containsText" text="куд">
      <formula>NOT(ISERROR(SEARCH("куд",AJE16)))</formula>
    </cfRule>
  </conditionalFormatting>
  <conditionalFormatting sqref="AJE16:AJF16">
    <cfRule type="containsText" dxfId="1089" priority="1145" operator="containsText" text="иван">
      <formula>NOT(ISERROR(SEARCH("иван",AJE16)))</formula>
    </cfRule>
    <cfRule type="containsText" dxfId="1088" priority="1146" operator="containsText" text="куд">
      <formula>NOT(ISERROR(SEARCH("куд",AJE16)))</formula>
    </cfRule>
    <cfRule type="containsText" dxfId="1087" priority="1147" operator="containsText" text="кудр">
      <formula>NOT(ISERROR(SEARCH("кудр",AJE16)))</formula>
    </cfRule>
  </conditionalFormatting>
  <conditionalFormatting sqref="AJE16:AJF16">
    <cfRule type="containsText" dxfId="1086" priority="1143" operator="containsText" text="кудр">
      <formula>NOT(ISERROR(SEARCH("кудр",AJE16)))</formula>
    </cfRule>
    <cfRule type="containsText" dxfId="1085" priority="1144" operator="containsText" text="дро">
      <formula>NOT(ISERROR(SEARCH("дро",AJE16)))</formula>
    </cfRule>
  </conditionalFormatting>
  <conditionalFormatting sqref="AJE16:AJF16">
    <cfRule type="containsText" dxfId="1084" priority="1139" operator="containsText" text="кир">
      <formula>NOT(ISERROR(SEARCH("кир",AJE16)))</formula>
    </cfRule>
    <cfRule type="containsText" dxfId="1083" priority="1140" operator="containsText" text="кир">
      <formula>NOT(ISERROR(SEARCH("кир",AJE16)))</formula>
    </cfRule>
    <cfRule type="containsText" priority="1141" operator="containsText" text="кир">
      <formula>NOT(ISERROR(SEARCH("кир",AJE16)))</formula>
    </cfRule>
    <cfRule type="containsText" dxfId="1082" priority="1142" operator="containsText" text="кир">
      <formula>NOT(ISERROR(SEARCH("кир",AJE16)))</formula>
    </cfRule>
  </conditionalFormatting>
  <conditionalFormatting sqref="AJE16:AJF16">
    <cfRule type="containsText" dxfId="1081" priority="1137" operator="containsText" text="гог">
      <formula>NOT(ISERROR(SEARCH("гог",AJE16)))</formula>
    </cfRule>
    <cfRule type="containsText" dxfId="1080" priority="1138" operator="containsText" text="гог">
      <formula>NOT(ISERROR(SEARCH("гог",AJE16)))</formula>
    </cfRule>
  </conditionalFormatting>
  <conditionalFormatting sqref="AJE16:AJF16">
    <cfRule type="containsText" dxfId="1079" priority="1135" operator="containsText" text="зах">
      <formula>NOT(ISERROR(SEARCH("зах",AJE16)))</formula>
    </cfRule>
    <cfRule type="containsText" dxfId="1078" priority="1136" operator="containsText" text="захарова">
      <formula>NOT(ISERROR(SEARCH("захарова",AJE16)))</formula>
    </cfRule>
  </conditionalFormatting>
  <conditionalFormatting sqref="AJE16:AJF16">
    <cfRule type="containsText" dxfId="1077" priority="1131" operator="containsText" text="гог">
      <formula>NOT(ISERROR(SEARCH("гог",AJE16)))</formula>
    </cfRule>
    <cfRule type="containsText" dxfId="1076" priority="1132" operator="containsText" text="кир">
      <formula>NOT(ISERROR(SEARCH("кир",AJE16)))</formula>
    </cfRule>
    <cfRule type="containsText" dxfId="1075" priority="1133" operator="containsText" text="кук">
      <formula>NOT(ISERROR(SEARCH("кук",AJE16)))</formula>
    </cfRule>
    <cfRule type="containsText" dxfId="1074" priority="1134" operator="containsText" text="кук">
      <formula>NOT(ISERROR(SEARCH("кук",AJE16)))</formula>
    </cfRule>
  </conditionalFormatting>
  <conditionalFormatting sqref="AJE16:AJF16">
    <cfRule type="containsText" dxfId="1073" priority="1129" operator="containsText" text="гог">
      <formula>NOT(ISERROR(SEARCH("гог",AJE16)))</formula>
    </cfRule>
    <cfRule type="containsText" dxfId="1072" priority="1130" operator="containsText" text="гог">
      <formula>NOT(ISERROR(SEARCH("гог",AJE16)))</formula>
    </cfRule>
  </conditionalFormatting>
  <conditionalFormatting sqref="AJE16:AJF16">
    <cfRule type="containsText" dxfId="1071" priority="1128" operator="containsText" text="гог">
      <formula>NOT(ISERROR(SEARCH("гог",AJE16)))</formula>
    </cfRule>
  </conditionalFormatting>
  <conditionalFormatting sqref="AJE16:AJF16">
    <cfRule type="containsText" dxfId="1070" priority="1127" operator="containsText" text="кир">
      <formula>NOT(ISERROR(SEARCH("кир",AJE16)))</formula>
    </cfRule>
  </conditionalFormatting>
  <conditionalFormatting sqref="AJE16:AJF16">
    <cfRule type="containsText" dxfId="1069" priority="1126" operator="containsText" text="основы">
      <formula>NOT(ISERROR(SEARCH("основы",AJE16)))</formula>
    </cfRule>
  </conditionalFormatting>
  <conditionalFormatting sqref="AJE16:AJF16">
    <cfRule type="containsText" dxfId="1068" priority="1125" operator="containsText" text="осно">
      <formula>NOT(ISERROR(SEARCH("осно",AJE16)))</formula>
    </cfRule>
  </conditionalFormatting>
  <conditionalFormatting sqref="AJE16:AJF16">
    <cfRule type="containsText" priority="1124" operator="containsText" text="кот">
      <formula>NOT(ISERROR(SEARCH("кот",AJE16)))</formula>
    </cfRule>
  </conditionalFormatting>
  <conditionalFormatting sqref="AJE16:AJF16">
    <cfRule type="containsText" dxfId="1067" priority="1123" operator="containsText" text="кир">
      <formula>NOT(ISERROR(SEARCH("кир",AJE16)))</formula>
    </cfRule>
  </conditionalFormatting>
  <conditionalFormatting sqref="AJE16:AJF16">
    <cfRule type="containsText" dxfId="1066" priority="1122" operator="containsText" text="кудр">
      <formula>NOT(ISERROR(SEARCH("кудр",AJE16)))</formula>
    </cfRule>
  </conditionalFormatting>
  <conditionalFormatting sqref="AJE16:AJF16">
    <cfRule type="containsText" dxfId="1065" priority="1120" operator="containsText" text="кузьм">
      <formula>NOT(ISERROR(SEARCH("кузьм",AJE16)))</formula>
    </cfRule>
    <cfRule type="containsText" dxfId="1064" priority="1121" operator="containsText" text="кузьм">
      <formula>NOT(ISERROR(SEARCH("кузьм",AJE16)))</formula>
    </cfRule>
  </conditionalFormatting>
  <conditionalFormatting sqref="AJE16:AJF16">
    <cfRule type="containsText" dxfId="1063" priority="1119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",AJE16)))</formula>
    </cfRule>
  </conditionalFormatting>
  <conditionalFormatting sqref="AJE16:AJF16">
    <cfRule type="containsText" dxfId="1062" priority="1117" operator="containsText" text="наза">
      <formula>NOT(ISERROR(SEARCH("наза",AJE16)))</formula>
    </cfRule>
    <cfRule type="containsText" dxfId="1061" priority="1118" operator="containsText" text="наза">
      <formula>NOT(ISERROR(SEARCH("наза",AJE16)))</formula>
    </cfRule>
  </conditionalFormatting>
  <conditionalFormatting sqref="AJE16:AJF16">
    <cfRule type="containsText" dxfId="1060" priority="1115" operator="containsText" text="кирь">
      <formula>NOT(ISERROR(SEARCH("кирь",AJE16)))</formula>
    </cfRule>
    <cfRule type="containsText" dxfId="1059" priority="1116" operator="containsText" text="кир">
      <formula>NOT(ISERROR(SEARCH("кир",AJE16)))</formula>
    </cfRule>
  </conditionalFormatting>
  <conditionalFormatting sqref="AJE16">
    <cfRule type="containsText" dxfId="1058" priority="1114" operator="containsText" text="гог">
      <formula>NOT(ISERROR(SEARCH("гог",AJE16)))</formula>
    </cfRule>
  </conditionalFormatting>
  <conditionalFormatting sqref="AJE16">
    <cfRule type="containsText" dxfId="1057" priority="1113" operator="containsText" text="гог">
      <formula>NOT(ISERROR(SEARCH("гог",AJE16)))</formula>
    </cfRule>
  </conditionalFormatting>
  <conditionalFormatting sqref="AKE23:AKG23 AKG21:AKG22 AKE18:AKG20">
    <cfRule type="containsText" dxfId="1056" priority="1109" operator="containsText" text="кир">
      <formula>NOT(ISERROR(SEARCH("кир",AKE18)))</formula>
    </cfRule>
    <cfRule type="containsText" dxfId="1055" priority="1110" operator="containsText" text="кир">
      <formula>NOT(ISERROR(SEARCH("кир",AKE18)))</formula>
    </cfRule>
    <cfRule type="containsText" priority="1111" operator="containsText" text="кир">
      <formula>NOT(ISERROR(SEARCH("кир",AKE18)))</formula>
    </cfRule>
    <cfRule type="containsText" dxfId="1054" priority="1112" operator="containsText" text="кир">
      <formula>NOT(ISERROR(SEARCH("кир",AKE18)))</formula>
    </cfRule>
  </conditionalFormatting>
  <conditionalFormatting sqref="AKG21:AKG22 AKE23:AKG23 AKE18:AKG20">
    <cfRule type="containsText" dxfId="1053" priority="1108" operator="containsText" text="гог">
      <formula>NOT(ISERROR(SEARCH("гог",AKE18)))</formula>
    </cfRule>
  </conditionalFormatting>
  <conditionalFormatting sqref="AKE23:AKG23 AKG21:AKG22 AKE18:AKG20">
    <cfRule type="containsText" dxfId="1052" priority="1106" operator="containsText" text="гог">
      <formula>NOT(ISERROR(SEARCH("гог",AKE18)))</formula>
    </cfRule>
    <cfRule type="containsText" dxfId="1051" priority="1107" operator="containsText" text="гог">
      <formula>NOT(ISERROR(SEARCH("гог",AKE18)))</formula>
    </cfRule>
  </conditionalFormatting>
  <conditionalFormatting sqref="AKE23:AKG23 AKG21:AKG22 AKE18:AKG20">
    <cfRule type="containsText" dxfId="1050" priority="1104" operator="containsText" text="зах">
      <formula>NOT(ISERROR(SEARCH("зах",AKE18)))</formula>
    </cfRule>
    <cfRule type="containsText" dxfId="1049" priority="1105" operator="containsText" text="захарова">
      <formula>NOT(ISERROR(SEARCH("захарова",AKE18)))</formula>
    </cfRule>
  </conditionalFormatting>
  <conditionalFormatting sqref="AKE23:AKG23 AKG21:AKG22 AKE18:AKG20">
    <cfRule type="containsText" dxfId="1048" priority="1100" operator="containsText" text="гог">
      <formula>NOT(ISERROR(SEARCH("гог",AKE18)))</formula>
    </cfRule>
    <cfRule type="containsText" dxfId="1047" priority="1101" operator="containsText" text="кир">
      <formula>NOT(ISERROR(SEARCH("кир",AKE18)))</formula>
    </cfRule>
    <cfRule type="containsText" dxfId="1046" priority="1102" operator="containsText" text="кук">
      <formula>NOT(ISERROR(SEARCH("кук",AKE18)))</formula>
    </cfRule>
    <cfRule type="containsText" dxfId="1045" priority="1103" operator="containsText" text="кук">
      <formula>NOT(ISERROR(SEARCH("кук",AKE18)))</formula>
    </cfRule>
  </conditionalFormatting>
  <conditionalFormatting sqref="AKE18:AKG19">
    <cfRule type="containsText" dxfId="1044" priority="1099" operator="containsText" text="гог">
      <formula>NOT(ISERROR(SEARCH("гог",AKE18)))</formula>
    </cfRule>
  </conditionalFormatting>
  <conditionalFormatting sqref="AKE23:AKG23 AKG21:AKG22 AKE18:AKG20">
    <cfRule type="containsText" dxfId="1043" priority="1096" operator="containsText" text="кудр">
      <formula>NOT(ISERROR(SEARCH("кудр",AKE18)))</formula>
    </cfRule>
    <cfRule type="containsText" dxfId="1042" priority="1097" operator="containsText" text="кудр">
      <formula>NOT(ISERROR(SEARCH("кудр",AKE18)))</formula>
    </cfRule>
    <cfRule type="containsText" dxfId="1041" priority="1098" operator="containsText" text="куд">
      <formula>NOT(ISERROR(SEARCH("куд",AKE18)))</formula>
    </cfRule>
  </conditionalFormatting>
  <conditionalFormatting sqref="AKE23:AKG23 AKG21:AKG22 AKE18:AKG20">
    <cfRule type="containsText" dxfId="1040" priority="1093" operator="containsText" text="иван">
      <formula>NOT(ISERROR(SEARCH("иван",AKE18)))</formula>
    </cfRule>
    <cfRule type="containsText" dxfId="1039" priority="1094" operator="containsText" text="куд">
      <formula>NOT(ISERROR(SEARCH("куд",AKE18)))</formula>
    </cfRule>
    <cfRule type="containsText" dxfId="1038" priority="1095" operator="containsText" text="кудр">
      <formula>NOT(ISERROR(SEARCH("кудр",AKE18)))</formula>
    </cfRule>
  </conditionalFormatting>
  <conditionalFormatting sqref="AKE23:AKG23 AKG21:AKG22 AKE18:AKG20">
    <cfRule type="containsText" dxfId="1037" priority="1091" operator="containsText" text="кудр">
      <formula>NOT(ISERROR(SEARCH("кудр",AKE18)))</formula>
    </cfRule>
    <cfRule type="containsText" dxfId="1036" priority="1092" operator="containsText" text="дро">
      <formula>NOT(ISERROR(SEARCH("дро",AKE18)))</formula>
    </cfRule>
  </conditionalFormatting>
  <conditionalFormatting sqref="AKE23:AKG23 AKG21:AKG22 AKE18:AKG20">
    <cfRule type="containsText" dxfId="1035" priority="1089" operator="containsText" text="гог">
      <formula>NOT(ISERROR(SEARCH("гог",AKE18)))</formula>
    </cfRule>
    <cfRule type="containsText" dxfId="1034" priority="1090" operator="containsText" text="гог">
      <formula>NOT(ISERROR(SEARCH("гог",AKE18)))</formula>
    </cfRule>
  </conditionalFormatting>
  <conditionalFormatting sqref="AKE23:AKG23 AKG21:AKG22 AKE18:AKG20">
    <cfRule type="containsText" dxfId="1033" priority="1088" operator="containsText" text="гог">
      <formula>NOT(ISERROR(SEARCH("гог",AKE18)))</formula>
    </cfRule>
  </conditionalFormatting>
  <conditionalFormatting sqref="AKE23:AKG23 AKG21:AKG22 AKE18:AKG20">
    <cfRule type="containsText" dxfId="1032" priority="1087" operator="containsText" text="кир">
      <formula>NOT(ISERROR(SEARCH("кир",AKE18)))</formula>
    </cfRule>
  </conditionalFormatting>
  <conditionalFormatting sqref="AKE22">
    <cfRule type="containsText" dxfId="1031" priority="1083" operator="containsText" text="кир">
      <formula>NOT(ISERROR(SEARCH("кир",AKE22)))</formula>
    </cfRule>
    <cfRule type="containsText" dxfId="1030" priority="1084" operator="containsText" text="кир">
      <formula>NOT(ISERROR(SEARCH("кир",AKE22)))</formula>
    </cfRule>
    <cfRule type="containsText" priority="1085" operator="containsText" text="кир">
      <formula>NOT(ISERROR(SEARCH("кир",AKE22)))</formula>
    </cfRule>
    <cfRule type="containsText" dxfId="1029" priority="1086" operator="containsText" text="кир">
      <formula>NOT(ISERROR(SEARCH("кир",AKE22)))</formula>
    </cfRule>
  </conditionalFormatting>
  <conditionalFormatting sqref="AKE22">
    <cfRule type="containsText" dxfId="1028" priority="1081" operator="containsText" text="гог">
      <formula>NOT(ISERROR(SEARCH("гог",AKE22)))</formula>
    </cfRule>
    <cfRule type="containsText" dxfId="1027" priority="1082" operator="containsText" text="гог">
      <formula>NOT(ISERROR(SEARCH("гог",AKE22)))</formula>
    </cfRule>
  </conditionalFormatting>
  <conditionalFormatting sqref="AKE22">
    <cfRule type="containsText" dxfId="1026" priority="1079" operator="containsText" text="зах">
      <formula>NOT(ISERROR(SEARCH("зах",AKE22)))</formula>
    </cfRule>
    <cfRule type="containsText" dxfId="1025" priority="1080" operator="containsText" text="захарова">
      <formula>NOT(ISERROR(SEARCH("захарова",AKE22)))</formula>
    </cfRule>
  </conditionalFormatting>
  <conditionalFormatting sqref="AKE22">
    <cfRule type="containsText" dxfId="1024" priority="1075" operator="containsText" text="гог">
      <formula>NOT(ISERROR(SEARCH("гог",AKE22)))</formula>
    </cfRule>
    <cfRule type="containsText" dxfId="1023" priority="1076" operator="containsText" text="кир">
      <formula>NOT(ISERROR(SEARCH("кир",AKE22)))</formula>
    </cfRule>
    <cfRule type="containsText" dxfId="1022" priority="1077" operator="containsText" text="кук">
      <formula>NOT(ISERROR(SEARCH("кук",AKE22)))</formula>
    </cfRule>
    <cfRule type="containsText" dxfId="1021" priority="1078" operator="containsText" text="кук">
      <formula>NOT(ISERROR(SEARCH("кук",AKE22)))</formula>
    </cfRule>
  </conditionalFormatting>
  <conditionalFormatting sqref="AKE22">
    <cfRule type="containsText" dxfId="1020" priority="1072" operator="containsText" text="кудр">
      <formula>NOT(ISERROR(SEARCH("кудр",AKE22)))</formula>
    </cfRule>
    <cfRule type="containsText" dxfId="1019" priority="1073" operator="containsText" text="кудр">
      <formula>NOT(ISERROR(SEARCH("кудр",AKE22)))</formula>
    </cfRule>
    <cfRule type="containsText" dxfId="1018" priority="1074" operator="containsText" text="куд">
      <formula>NOT(ISERROR(SEARCH("куд",AKE22)))</formula>
    </cfRule>
  </conditionalFormatting>
  <conditionalFormatting sqref="AKE22">
    <cfRule type="containsText" dxfId="1017" priority="1069" operator="containsText" text="иван">
      <formula>NOT(ISERROR(SEARCH("иван",AKE22)))</formula>
    </cfRule>
    <cfRule type="containsText" dxfId="1016" priority="1070" operator="containsText" text="куд">
      <formula>NOT(ISERROR(SEARCH("куд",AKE22)))</formula>
    </cfRule>
    <cfRule type="containsText" dxfId="1015" priority="1071" operator="containsText" text="кудр">
      <formula>NOT(ISERROR(SEARCH("кудр",AKE22)))</formula>
    </cfRule>
  </conditionalFormatting>
  <conditionalFormatting sqref="AKE22">
    <cfRule type="containsText" dxfId="1014" priority="1067" operator="containsText" text="кудр">
      <formula>NOT(ISERROR(SEARCH("кудр",AKE22)))</formula>
    </cfRule>
    <cfRule type="containsText" dxfId="1013" priority="1068" operator="containsText" text="дро">
      <formula>NOT(ISERROR(SEARCH("дро",AKE22)))</formula>
    </cfRule>
  </conditionalFormatting>
  <conditionalFormatting sqref="AKE22">
    <cfRule type="containsText" dxfId="1012" priority="1065" operator="containsText" text="гог">
      <formula>NOT(ISERROR(SEARCH("гог",AKE22)))</formula>
    </cfRule>
    <cfRule type="containsText" dxfId="1011" priority="1066" operator="containsText" text="гог">
      <formula>NOT(ISERROR(SEARCH("гог",AKE22)))</formula>
    </cfRule>
  </conditionalFormatting>
  <conditionalFormatting sqref="AKE22">
    <cfRule type="containsText" dxfId="1010" priority="1064" operator="containsText" text="гог">
      <formula>NOT(ISERROR(SEARCH("гог",AKE22)))</formula>
    </cfRule>
  </conditionalFormatting>
  <conditionalFormatting sqref="AKE22:AKF22">
    <cfRule type="containsText" dxfId="1009" priority="1063" operator="containsText" text="кир">
      <formula>NOT(ISERROR(SEARCH("кир",AKE22)))</formula>
    </cfRule>
  </conditionalFormatting>
  <conditionalFormatting sqref="AKE21">
    <cfRule type="containsText" dxfId="1008" priority="1059" operator="containsText" text="кир">
      <formula>NOT(ISERROR(SEARCH("кир",AKE21)))</formula>
    </cfRule>
    <cfRule type="containsText" dxfId="1007" priority="1060" operator="containsText" text="кир">
      <formula>NOT(ISERROR(SEARCH("кир",AKE21)))</formula>
    </cfRule>
    <cfRule type="containsText" priority="1061" operator="containsText" text="кир">
      <formula>NOT(ISERROR(SEARCH("кир",AKE21)))</formula>
    </cfRule>
    <cfRule type="containsText" dxfId="1006" priority="1062" operator="containsText" text="кир">
      <formula>NOT(ISERROR(SEARCH("кир",AKE21)))</formula>
    </cfRule>
  </conditionalFormatting>
  <conditionalFormatting sqref="AKE21">
    <cfRule type="containsText" dxfId="1005" priority="1057" operator="containsText" text="гог">
      <formula>NOT(ISERROR(SEARCH("гог",AKE21)))</formula>
    </cfRule>
    <cfRule type="containsText" dxfId="1004" priority="1058" operator="containsText" text="гог">
      <formula>NOT(ISERROR(SEARCH("гог",AKE21)))</formula>
    </cfRule>
  </conditionalFormatting>
  <conditionalFormatting sqref="AKE21">
    <cfRule type="containsText" dxfId="1003" priority="1055" operator="containsText" text="зах">
      <formula>NOT(ISERROR(SEARCH("зах",AKE21)))</formula>
    </cfRule>
    <cfRule type="containsText" dxfId="1002" priority="1056" operator="containsText" text="захарова">
      <formula>NOT(ISERROR(SEARCH("захарова",AKE21)))</formula>
    </cfRule>
  </conditionalFormatting>
  <conditionalFormatting sqref="AKE21">
    <cfRule type="containsText" dxfId="1001" priority="1051" operator="containsText" text="гог">
      <formula>NOT(ISERROR(SEARCH("гог",AKE21)))</formula>
    </cfRule>
    <cfRule type="containsText" dxfId="1000" priority="1052" operator="containsText" text="кир">
      <formula>NOT(ISERROR(SEARCH("кир",AKE21)))</formula>
    </cfRule>
    <cfRule type="containsText" dxfId="999" priority="1053" operator="containsText" text="кук">
      <formula>NOT(ISERROR(SEARCH("кук",AKE21)))</formula>
    </cfRule>
    <cfRule type="containsText" dxfId="998" priority="1054" operator="containsText" text="кук">
      <formula>NOT(ISERROR(SEARCH("кук",AKE21)))</formula>
    </cfRule>
  </conditionalFormatting>
  <conditionalFormatting sqref="AKE21">
    <cfRule type="containsText" dxfId="997" priority="1048" operator="containsText" text="кудр">
      <formula>NOT(ISERROR(SEARCH("кудр",AKE21)))</formula>
    </cfRule>
    <cfRule type="containsText" dxfId="996" priority="1049" operator="containsText" text="кудр">
      <formula>NOT(ISERROR(SEARCH("кудр",AKE21)))</formula>
    </cfRule>
    <cfRule type="containsText" dxfId="995" priority="1050" operator="containsText" text="куд">
      <formula>NOT(ISERROR(SEARCH("куд",AKE21)))</formula>
    </cfRule>
  </conditionalFormatting>
  <conditionalFormatting sqref="AKE21">
    <cfRule type="containsText" dxfId="994" priority="1045" operator="containsText" text="иван">
      <formula>NOT(ISERROR(SEARCH("иван",AKE21)))</formula>
    </cfRule>
    <cfRule type="containsText" dxfId="993" priority="1046" operator="containsText" text="куд">
      <formula>NOT(ISERROR(SEARCH("куд",AKE21)))</formula>
    </cfRule>
    <cfRule type="containsText" dxfId="992" priority="1047" operator="containsText" text="кудр">
      <formula>NOT(ISERROR(SEARCH("кудр",AKE21)))</formula>
    </cfRule>
  </conditionalFormatting>
  <conditionalFormatting sqref="AKE21">
    <cfRule type="containsText" dxfId="991" priority="1043" operator="containsText" text="кудр">
      <formula>NOT(ISERROR(SEARCH("кудр",AKE21)))</formula>
    </cfRule>
    <cfRule type="containsText" dxfId="990" priority="1044" operator="containsText" text="дро">
      <formula>NOT(ISERROR(SEARCH("дро",AKE21)))</formula>
    </cfRule>
  </conditionalFormatting>
  <conditionalFormatting sqref="AKE21">
    <cfRule type="containsText" dxfId="989" priority="1042" operator="containsText" text="гог">
      <formula>NOT(ISERROR(SEARCH("гог",AKE21)))</formula>
    </cfRule>
  </conditionalFormatting>
  <conditionalFormatting sqref="AKE21">
    <cfRule type="containsText" dxfId="988" priority="1040" operator="containsText" text="гог">
      <formula>NOT(ISERROR(SEARCH("гог",AKE21)))</formula>
    </cfRule>
    <cfRule type="containsText" dxfId="987" priority="1041" operator="containsText" text="гог">
      <formula>NOT(ISERROR(SEARCH("гог",AKE21)))</formula>
    </cfRule>
  </conditionalFormatting>
  <conditionalFormatting sqref="AKE21">
    <cfRule type="containsText" dxfId="986" priority="1039" operator="containsText" text="гог">
      <formula>NOT(ISERROR(SEARCH("гог",AKE21)))</formula>
    </cfRule>
  </conditionalFormatting>
  <conditionalFormatting sqref="AKE21">
    <cfRule type="containsText" dxfId="985" priority="1038" operator="containsText" text="кир">
      <formula>NOT(ISERROR(SEARCH("кир",AKE21)))</formula>
    </cfRule>
  </conditionalFormatting>
  <conditionalFormatting sqref="AKE18:AKG23">
    <cfRule type="containsText" dxfId="984" priority="1037" operator="containsText" text="основы">
      <formula>NOT(ISERROR(SEARCH("основы",AKE18)))</formula>
    </cfRule>
  </conditionalFormatting>
  <conditionalFormatting sqref="AKE18:AKG23">
    <cfRule type="containsText" dxfId="983" priority="1036" operator="containsText" text="осно">
      <formula>NOT(ISERROR(SEARCH("осно",AKE18)))</formula>
    </cfRule>
  </conditionalFormatting>
  <conditionalFormatting sqref="AKE18:AKG23">
    <cfRule type="containsText" priority="1035" operator="containsText" text="кот">
      <formula>NOT(ISERROR(SEARCH("кот",AKE18)))</formula>
    </cfRule>
  </conditionalFormatting>
  <conditionalFormatting sqref="AKE18:AKG23">
    <cfRule type="containsText" dxfId="982" priority="1034" operator="containsText" text="кир">
      <formula>NOT(ISERROR(SEARCH("кир",AKE18)))</formula>
    </cfRule>
  </conditionalFormatting>
  <conditionalFormatting sqref="AKE20">
    <cfRule type="containsText" dxfId="981" priority="1030" operator="containsText" text="кир">
      <formula>NOT(ISERROR(SEARCH("кир",AKE20)))</formula>
    </cfRule>
    <cfRule type="containsText" dxfId="980" priority="1031" operator="containsText" text="кир">
      <formula>NOT(ISERROR(SEARCH("кир",AKE20)))</formula>
    </cfRule>
    <cfRule type="containsText" priority="1032" operator="containsText" text="кир">
      <formula>NOT(ISERROR(SEARCH("кир",AKE20)))</formula>
    </cfRule>
    <cfRule type="containsText" dxfId="979" priority="1033" operator="containsText" text="кир">
      <formula>NOT(ISERROR(SEARCH("кир",AKE20)))</formula>
    </cfRule>
  </conditionalFormatting>
  <conditionalFormatting sqref="AKE20">
    <cfRule type="containsText" dxfId="978" priority="1028" operator="containsText" text="гог">
      <formula>NOT(ISERROR(SEARCH("гог",AKE20)))</formula>
    </cfRule>
    <cfRule type="containsText" dxfId="977" priority="1029" operator="containsText" text="гог">
      <formula>NOT(ISERROR(SEARCH("гог",AKE20)))</formula>
    </cfRule>
  </conditionalFormatting>
  <conditionalFormatting sqref="AKE20">
    <cfRule type="containsText" dxfId="976" priority="1026" operator="containsText" text="зах">
      <formula>NOT(ISERROR(SEARCH("зах",AKE20)))</formula>
    </cfRule>
    <cfRule type="containsText" dxfId="975" priority="1027" operator="containsText" text="захарова">
      <formula>NOT(ISERROR(SEARCH("захарова",AKE20)))</formula>
    </cfRule>
  </conditionalFormatting>
  <conditionalFormatting sqref="AKE20">
    <cfRule type="containsText" dxfId="974" priority="1022" operator="containsText" text="гог">
      <formula>NOT(ISERROR(SEARCH("гог",AKE20)))</formula>
    </cfRule>
    <cfRule type="containsText" dxfId="973" priority="1023" operator="containsText" text="кир">
      <formula>NOT(ISERROR(SEARCH("кир",AKE20)))</formula>
    </cfRule>
    <cfRule type="containsText" dxfId="972" priority="1024" operator="containsText" text="кук">
      <formula>NOT(ISERROR(SEARCH("кук",AKE20)))</formula>
    </cfRule>
    <cfRule type="containsText" dxfId="971" priority="1025" operator="containsText" text="кук">
      <formula>NOT(ISERROR(SEARCH("кук",AKE20)))</formula>
    </cfRule>
  </conditionalFormatting>
  <conditionalFormatting sqref="AKE20">
    <cfRule type="containsText" dxfId="970" priority="1019" operator="containsText" text="кудр">
      <formula>NOT(ISERROR(SEARCH("кудр",AKE20)))</formula>
    </cfRule>
    <cfRule type="containsText" dxfId="969" priority="1020" operator="containsText" text="кудр">
      <formula>NOT(ISERROR(SEARCH("кудр",AKE20)))</formula>
    </cfRule>
    <cfRule type="containsText" dxfId="968" priority="1021" operator="containsText" text="куд">
      <formula>NOT(ISERROR(SEARCH("куд",AKE20)))</formula>
    </cfRule>
  </conditionalFormatting>
  <conditionalFormatting sqref="AKE20">
    <cfRule type="containsText" dxfId="967" priority="1016" operator="containsText" text="иван">
      <formula>NOT(ISERROR(SEARCH("иван",AKE20)))</formula>
    </cfRule>
    <cfRule type="containsText" dxfId="966" priority="1017" operator="containsText" text="куд">
      <formula>NOT(ISERROR(SEARCH("куд",AKE20)))</formula>
    </cfRule>
    <cfRule type="containsText" dxfId="965" priority="1018" operator="containsText" text="кудр">
      <formula>NOT(ISERROR(SEARCH("кудр",AKE20)))</formula>
    </cfRule>
  </conditionalFormatting>
  <conditionalFormatting sqref="AKE20">
    <cfRule type="containsText" dxfId="964" priority="1014" operator="containsText" text="кудр">
      <formula>NOT(ISERROR(SEARCH("кудр",AKE20)))</formula>
    </cfRule>
    <cfRule type="containsText" dxfId="963" priority="1015" operator="containsText" text="дро">
      <formula>NOT(ISERROR(SEARCH("дро",AKE20)))</formula>
    </cfRule>
  </conditionalFormatting>
  <conditionalFormatting sqref="AKE20">
    <cfRule type="containsText" dxfId="962" priority="1012" operator="containsText" text="гог">
      <formula>NOT(ISERROR(SEARCH("гог",AKE20)))</formula>
    </cfRule>
    <cfRule type="containsText" dxfId="961" priority="1013" operator="containsText" text="гог">
      <formula>NOT(ISERROR(SEARCH("гог",AKE20)))</formula>
    </cfRule>
  </conditionalFormatting>
  <conditionalFormatting sqref="AKE20">
    <cfRule type="containsText" dxfId="960" priority="1011" operator="containsText" text="гог">
      <formula>NOT(ISERROR(SEARCH("гог",AKE20)))</formula>
    </cfRule>
  </conditionalFormatting>
  <conditionalFormatting sqref="AKE20:AKF20">
    <cfRule type="containsText" dxfId="959" priority="1010" operator="containsText" text="кир">
      <formula>NOT(ISERROR(SEARCH("кир",AKE20)))</formula>
    </cfRule>
  </conditionalFormatting>
  <conditionalFormatting sqref="AKE22">
    <cfRule type="containsText" dxfId="958" priority="1006" operator="containsText" text="кир">
      <formula>NOT(ISERROR(SEARCH("кир",AKE22)))</formula>
    </cfRule>
    <cfRule type="containsText" dxfId="957" priority="1007" operator="containsText" text="кир">
      <formula>NOT(ISERROR(SEARCH("кир",AKE22)))</formula>
    </cfRule>
    <cfRule type="containsText" priority="1008" operator="containsText" text="кир">
      <formula>NOT(ISERROR(SEARCH("кир",AKE22)))</formula>
    </cfRule>
    <cfRule type="containsText" dxfId="956" priority="1009" operator="containsText" text="кир">
      <formula>NOT(ISERROR(SEARCH("кир",AKE22)))</formula>
    </cfRule>
  </conditionalFormatting>
  <conditionalFormatting sqref="AKE22">
    <cfRule type="containsText" dxfId="955" priority="1004" operator="containsText" text="гог">
      <formula>NOT(ISERROR(SEARCH("гог",AKE22)))</formula>
    </cfRule>
    <cfRule type="containsText" dxfId="954" priority="1005" operator="containsText" text="гог">
      <formula>NOT(ISERROR(SEARCH("гог",AKE22)))</formula>
    </cfRule>
  </conditionalFormatting>
  <conditionalFormatting sqref="AKE22">
    <cfRule type="containsText" dxfId="953" priority="1002" operator="containsText" text="зах">
      <formula>NOT(ISERROR(SEARCH("зах",AKE22)))</formula>
    </cfRule>
    <cfRule type="containsText" dxfId="952" priority="1003" operator="containsText" text="захарова">
      <formula>NOT(ISERROR(SEARCH("захарова",AKE22)))</formula>
    </cfRule>
  </conditionalFormatting>
  <conditionalFormatting sqref="AKE22">
    <cfRule type="containsText" dxfId="951" priority="998" operator="containsText" text="гог">
      <formula>NOT(ISERROR(SEARCH("гог",AKE22)))</formula>
    </cfRule>
    <cfRule type="containsText" dxfId="950" priority="999" operator="containsText" text="кир">
      <formula>NOT(ISERROR(SEARCH("кир",AKE22)))</formula>
    </cfRule>
    <cfRule type="containsText" dxfId="949" priority="1000" operator="containsText" text="кук">
      <formula>NOT(ISERROR(SEARCH("кук",AKE22)))</formula>
    </cfRule>
    <cfRule type="containsText" dxfId="948" priority="1001" operator="containsText" text="кук">
      <formula>NOT(ISERROR(SEARCH("кук",AKE22)))</formula>
    </cfRule>
  </conditionalFormatting>
  <conditionalFormatting sqref="AKE22">
    <cfRule type="containsText" dxfId="947" priority="997" operator="containsText" text="гог">
      <formula>NOT(ISERROR(SEARCH("гог",AKE22)))</formula>
    </cfRule>
  </conditionalFormatting>
  <conditionalFormatting sqref="AKE22">
    <cfRule type="containsText" dxfId="946" priority="994" operator="containsText" text="кудр">
      <formula>NOT(ISERROR(SEARCH("кудр",AKE22)))</formula>
    </cfRule>
    <cfRule type="containsText" dxfId="945" priority="995" operator="containsText" text="кудр">
      <formula>NOT(ISERROR(SEARCH("кудр",AKE22)))</formula>
    </cfRule>
    <cfRule type="containsText" dxfId="944" priority="996" operator="containsText" text="куд">
      <formula>NOT(ISERROR(SEARCH("куд",AKE22)))</formula>
    </cfRule>
  </conditionalFormatting>
  <conditionalFormatting sqref="AKE22">
    <cfRule type="containsText" dxfId="943" priority="991" operator="containsText" text="иван">
      <formula>NOT(ISERROR(SEARCH("иван",AKE22)))</formula>
    </cfRule>
    <cfRule type="containsText" dxfId="942" priority="992" operator="containsText" text="куд">
      <formula>NOT(ISERROR(SEARCH("куд",AKE22)))</formula>
    </cfRule>
    <cfRule type="containsText" dxfId="941" priority="993" operator="containsText" text="кудр">
      <formula>NOT(ISERROR(SEARCH("кудр",AKE22)))</formula>
    </cfRule>
  </conditionalFormatting>
  <conditionalFormatting sqref="AKE22">
    <cfRule type="containsText" dxfId="940" priority="989" operator="containsText" text="кудр">
      <formula>NOT(ISERROR(SEARCH("кудр",AKE22)))</formula>
    </cfRule>
    <cfRule type="containsText" dxfId="939" priority="990" operator="containsText" text="дро">
      <formula>NOT(ISERROR(SEARCH("дро",AKE22)))</formula>
    </cfRule>
  </conditionalFormatting>
  <conditionalFormatting sqref="AKE22">
    <cfRule type="containsText" dxfId="938" priority="987" operator="containsText" text="гог">
      <formula>NOT(ISERROR(SEARCH("гог",AKE22)))</formula>
    </cfRule>
    <cfRule type="containsText" dxfId="937" priority="988" operator="containsText" text="гог">
      <formula>NOT(ISERROR(SEARCH("гог",AKE22)))</formula>
    </cfRule>
  </conditionalFormatting>
  <conditionalFormatting sqref="AKE22">
    <cfRule type="containsText" dxfId="936" priority="986" operator="containsText" text="кир">
      <formula>NOT(ISERROR(SEARCH("кир",AKE22)))</formula>
    </cfRule>
  </conditionalFormatting>
  <conditionalFormatting sqref="AKE18:AKG23">
    <cfRule type="containsText" dxfId="935" priority="985" operator="containsText" text="кудр">
      <formula>NOT(ISERROR(SEARCH("кудр",AKE18)))</formula>
    </cfRule>
  </conditionalFormatting>
  <conditionalFormatting sqref="AKE18:AKG23">
    <cfRule type="containsText" dxfId="934" priority="983" operator="containsText" text="кузьм">
      <formula>NOT(ISERROR(SEARCH("кузьм",AKE18)))</formula>
    </cfRule>
    <cfRule type="containsText" dxfId="933" priority="984" operator="containsText" text="кузьм">
      <formula>NOT(ISERROR(SEARCH("кузьм",AKE18)))</formula>
    </cfRule>
  </conditionalFormatting>
  <conditionalFormatting sqref="AKE18:AKG23">
    <cfRule type="containsText" dxfId="932" priority="982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",AKE18)))</formula>
    </cfRule>
  </conditionalFormatting>
  <conditionalFormatting sqref="AKE18:AKG23">
    <cfRule type="containsText" dxfId="931" priority="980" operator="containsText" text="наза">
      <formula>NOT(ISERROR(SEARCH("наза",AKE18)))</formula>
    </cfRule>
    <cfRule type="containsText" dxfId="930" priority="981" operator="containsText" text="наза">
      <formula>NOT(ISERROR(SEARCH("наза",AKE18)))</formula>
    </cfRule>
  </conditionalFormatting>
  <conditionalFormatting sqref="AKE18:AKG23">
    <cfRule type="containsText" dxfId="929" priority="978" operator="containsText" text="кирь">
      <formula>NOT(ISERROR(SEARCH("кирь",AKE18)))</formula>
    </cfRule>
    <cfRule type="containsText" dxfId="928" priority="979" operator="containsText" text="кир">
      <formula>NOT(ISERROR(SEARCH("кир",AKE18)))</formula>
    </cfRule>
  </conditionalFormatting>
  <conditionalFormatting sqref="AKH18:AKJ18 AKH22:AKJ23 AKH19:AKH20 AKJ19:AKJ21">
    <cfRule type="containsText" dxfId="927" priority="974" operator="containsText" text="кир">
      <formula>NOT(ISERROR(SEARCH("кир",AKH18)))</formula>
    </cfRule>
    <cfRule type="containsText" dxfId="926" priority="975" operator="containsText" text="кир">
      <formula>NOT(ISERROR(SEARCH("кир",AKH18)))</formula>
    </cfRule>
    <cfRule type="containsText" priority="976" operator="containsText" text="кир">
      <formula>NOT(ISERROR(SEARCH("кир",AKH18)))</formula>
    </cfRule>
    <cfRule type="containsText" dxfId="925" priority="977" operator="containsText" text="кир">
      <formula>NOT(ISERROR(SEARCH("кир",AKH18)))</formula>
    </cfRule>
  </conditionalFormatting>
  <conditionalFormatting sqref="AKH22:AKJ23 AKH18:AKJ18 AKH19:AKH20 AKJ19:AKJ21">
    <cfRule type="containsText" dxfId="924" priority="973" operator="containsText" text="гог">
      <formula>NOT(ISERROR(SEARCH("гог",AKH18)))</formula>
    </cfRule>
  </conditionalFormatting>
  <conditionalFormatting sqref="AKH18:AKJ18 AKH22:AKJ23 AKH19:AKH20 AKJ19:AKJ21">
    <cfRule type="containsText" dxfId="923" priority="971" operator="containsText" text="гог">
      <formula>NOT(ISERROR(SEARCH("гог",AKH18)))</formula>
    </cfRule>
    <cfRule type="containsText" dxfId="922" priority="972" operator="containsText" text="гог">
      <formula>NOT(ISERROR(SEARCH("гог",AKH18)))</formula>
    </cfRule>
  </conditionalFormatting>
  <conditionalFormatting sqref="AKH18:AKJ18 AKH22:AKJ23 AKH19:AKH20 AKJ19:AKJ21">
    <cfRule type="containsText" dxfId="921" priority="969" operator="containsText" text="зах">
      <formula>NOT(ISERROR(SEARCH("зах",AKH18)))</formula>
    </cfRule>
    <cfRule type="containsText" dxfId="920" priority="970" operator="containsText" text="захарова">
      <formula>NOT(ISERROR(SEARCH("захарова",AKH18)))</formula>
    </cfRule>
  </conditionalFormatting>
  <conditionalFormatting sqref="AKH18:AKJ18 AKH22:AKJ23 AKH19:AKH20 AKJ19:AKJ21">
    <cfRule type="containsText" dxfId="919" priority="965" operator="containsText" text="гог">
      <formula>NOT(ISERROR(SEARCH("гог",AKH18)))</formula>
    </cfRule>
    <cfRule type="containsText" dxfId="918" priority="966" operator="containsText" text="кир">
      <formula>NOT(ISERROR(SEARCH("кир",AKH18)))</formula>
    </cfRule>
    <cfRule type="containsText" dxfId="917" priority="967" operator="containsText" text="кук">
      <formula>NOT(ISERROR(SEARCH("кук",AKH18)))</formula>
    </cfRule>
    <cfRule type="containsText" dxfId="916" priority="968" operator="containsText" text="кук">
      <formula>NOT(ISERROR(SEARCH("кук",AKH18)))</formula>
    </cfRule>
  </conditionalFormatting>
  <conditionalFormatting sqref="AKJ19 AKH19 AKH18:AKJ18">
    <cfRule type="containsText" dxfId="915" priority="964" operator="containsText" text="гог">
      <formula>NOT(ISERROR(SEARCH("гог",AKH18)))</formula>
    </cfRule>
  </conditionalFormatting>
  <conditionalFormatting sqref="AKH18:AKJ18 AKH22:AKJ23 AKH19:AKH20 AKJ19:AKJ21">
    <cfRule type="containsText" dxfId="914" priority="961" operator="containsText" text="кудр">
      <formula>NOT(ISERROR(SEARCH("кудр",AKH18)))</formula>
    </cfRule>
    <cfRule type="containsText" dxfId="913" priority="962" operator="containsText" text="кудр">
      <formula>NOT(ISERROR(SEARCH("кудр",AKH18)))</formula>
    </cfRule>
    <cfRule type="containsText" dxfId="912" priority="963" operator="containsText" text="куд">
      <formula>NOT(ISERROR(SEARCH("куд",AKH18)))</formula>
    </cfRule>
  </conditionalFormatting>
  <conditionalFormatting sqref="AKH18:AKJ18 AKH22:AKJ23 AKH19:AKH20 AKJ19:AKJ21">
    <cfRule type="containsText" dxfId="911" priority="958" operator="containsText" text="иван">
      <formula>NOT(ISERROR(SEARCH("иван",AKH18)))</formula>
    </cfRule>
    <cfRule type="containsText" dxfId="910" priority="959" operator="containsText" text="куд">
      <formula>NOT(ISERROR(SEARCH("куд",AKH18)))</formula>
    </cfRule>
    <cfRule type="containsText" dxfId="909" priority="960" operator="containsText" text="кудр">
      <formula>NOT(ISERROR(SEARCH("кудр",AKH18)))</formula>
    </cfRule>
  </conditionalFormatting>
  <conditionalFormatting sqref="AKH18:AKJ18 AKH22:AKJ23 AKH19:AKH20 AKJ19:AKJ21">
    <cfRule type="containsText" dxfId="908" priority="956" operator="containsText" text="кудр">
      <formula>NOT(ISERROR(SEARCH("кудр",AKH18)))</formula>
    </cfRule>
    <cfRule type="containsText" dxfId="907" priority="957" operator="containsText" text="дро">
      <formula>NOT(ISERROR(SEARCH("дро",AKH18)))</formula>
    </cfRule>
  </conditionalFormatting>
  <conditionalFormatting sqref="AKH19:AKH20 AKH22:AKJ23 AKH18:AKJ18 AKJ19:AKJ21">
    <cfRule type="containsText" dxfId="906" priority="954" operator="containsText" text="гог">
      <formula>NOT(ISERROR(SEARCH("гог",AKH18)))</formula>
    </cfRule>
    <cfRule type="containsText" dxfId="905" priority="955" operator="containsText" text="гог">
      <formula>NOT(ISERROR(SEARCH("гог",AKH18)))</formula>
    </cfRule>
  </conditionalFormatting>
  <conditionalFormatting sqref="AKH19:AKH20 AKH22:AKJ23 AKH18:AKJ18 AKJ19:AKJ21">
    <cfRule type="containsText" dxfId="904" priority="953" operator="containsText" text="гог">
      <formula>NOT(ISERROR(SEARCH("гог",AKH18)))</formula>
    </cfRule>
  </conditionalFormatting>
  <conditionalFormatting sqref="AKH19:AKH20 AKH22:AKJ23 AKH18:AKJ18 AKJ19:AKJ21">
    <cfRule type="containsText" dxfId="903" priority="952" operator="containsText" text="кир">
      <formula>NOT(ISERROR(SEARCH("кир",AKH18)))</formula>
    </cfRule>
  </conditionalFormatting>
  <conditionalFormatting sqref="AKH22:AKJ23 AKH18:AKI20 AKJ18:AKJ21">
    <cfRule type="containsText" dxfId="902" priority="951" operator="containsText" text="основы">
      <formula>NOT(ISERROR(SEARCH("основы",AKH18)))</formula>
    </cfRule>
  </conditionalFormatting>
  <conditionalFormatting sqref="AKH22:AKJ23 AKH18:AKI20 AKJ18:AKJ21">
    <cfRule type="containsText" dxfId="901" priority="950" operator="containsText" text="осно">
      <formula>NOT(ISERROR(SEARCH("осно",AKH18)))</formula>
    </cfRule>
  </conditionalFormatting>
  <conditionalFormatting sqref="AKH22:AKJ23 AKH18:AKI20 AKJ18:AKJ21">
    <cfRule type="containsText" priority="949" operator="containsText" text="кот">
      <formula>NOT(ISERROR(SEARCH("кот",AKH18)))</formula>
    </cfRule>
  </conditionalFormatting>
  <conditionalFormatting sqref="AKH22:AKJ23 AKH18:AKI20 AKJ18:AKJ21">
    <cfRule type="containsText" dxfId="900" priority="948" operator="containsText" text="кир">
      <formula>NOT(ISERROR(SEARCH("кир",AKH18)))</formula>
    </cfRule>
  </conditionalFormatting>
  <conditionalFormatting sqref="AKH22">
    <cfRule type="containsText" dxfId="899" priority="947" operator="containsText" text="гог">
      <formula>NOT(ISERROR(SEARCH("гог",AKH22)))</formula>
    </cfRule>
  </conditionalFormatting>
  <conditionalFormatting sqref="AKH22">
    <cfRule type="containsText" dxfId="898" priority="946" operator="containsText" text="гог">
      <formula>NOT(ISERROR(SEARCH("гог",AKH22)))</formula>
    </cfRule>
  </conditionalFormatting>
  <conditionalFormatting sqref="AKH22">
    <cfRule type="containsText" dxfId="897" priority="945" operator="containsText" text="гог">
      <formula>NOT(ISERROR(SEARCH("гог",AKH22)))</formula>
    </cfRule>
  </conditionalFormatting>
  <conditionalFormatting sqref="AKH22">
    <cfRule type="containsText" dxfId="896" priority="944" operator="containsText" text="гог">
      <formula>NOT(ISERROR(SEARCH("гог",AKH22)))</formula>
    </cfRule>
  </conditionalFormatting>
  <conditionalFormatting sqref="AKH22">
    <cfRule type="containsText" dxfId="895" priority="943" operator="containsText" text="гог">
      <formula>NOT(ISERROR(SEARCH("гог",AKH22)))</formula>
    </cfRule>
  </conditionalFormatting>
  <conditionalFormatting sqref="AKH22">
    <cfRule type="containsText" dxfId="894" priority="942" operator="containsText" text="гог">
      <formula>NOT(ISERROR(SEARCH("гог",AKH22)))</formula>
    </cfRule>
  </conditionalFormatting>
  <conditionalFormatting sqref="AKH18:AKJ18 AKH22:AKJ23 AKH19:AKI20 AKJ19:AKJ21">
    <cfRule type="containsText" dxfId="893" priority="941" operator="containsText" text="кудр">
      <formula>NOT(ISERROR(SEARCH("кудр",AKH18)))</formula>
    </cfRule>
  </conditionalFormatting>
  <conditionalFormatting sqref="AKH18:AKJ18 AKH22:AKJ23 AKH19:AKI20 AKJ19:AKJ21">
    <cfRule type="containsText" dxfId="892" priority="939" operator="containsText" text="кузьм">
      <formula>NOT(ISERROR(SEARCH("кузьм",AKH18)))</formula>
    </cfRule>
    <cfRule type="containsText" dxfId="891" priority="940" operator="containsText" text="кузьм">
      <formula>NOT(ISERROR(SEARCH("кузьм",AKH18)))</formula>
    </cfRule>
  </conditionalFormatting>
  <conditionalFormatting sqref="AKH22:AKJ23 AKJ21 AKH18:AKJ20">
    <cfRule type="containsText" dxfId="890" priority="938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",AKH18)))</formula>
    </cfRule>
  </conditionalFormatting>
  <conditionalFormatting sqref="AKH22:AKJ23 AKJ21 AKH18:AKJ20">
    <cfRule type="containsText" dxfId="889" priority="936" operator="containsText" text="наза">
      <formula>NOT(ISERROR(SEARCH("наза",AKH18)))</formula>
    </cfRule>
    <cfRule type="containsText" dxfId="888" priority="937" operator="containsText" text="наза">
      <formula>NOT(ISERROR(SEARCH("наза",AKH18)))</formula>
    </cfRule>
  </conditionalFormatting>
  <conditionalFormatting sqref="AKH19">
    <cfRule type="containsText" dxfId="887" priority="935" operator="containsText" text="гог">
      <formula>NOT(ISERROR(SEARCH("гог",AKH19)))</formula>
    </cfRule>
  </conditionalFormatting>
  <conditionalFormatting sqref="AKH19">
    <cfRule type="containsText" dxfId="886" priority="934" operator="containsText" text="гог">
      <formula>NOT(ISERROR(SEARCH("гог",AKH19)))</formula>
    </cfRule>
  </conditionalFormatting>
  <conditionalFormatting sqref="AKH19">
    <cfRule type="containsText" dxfId="885" priority="933" operator="containsText" text="гог">
      <formula>NOT(ISERROR(SEARCH("гог",AKH19)))</formula>
    </cfRule>
  </conditionalFormatting>
  <conditionalFormatting sqref="AKH19">
    <cfRule type="containsText" dxfId="884" priority="932" operator="containsText" text="гог">
      <formula>NOT(ISERROR(SEARCH("гог",AKH19)))</formula>
    </cfRule>
  </conditionalFormatting>
  <conditionalFormatting sqref="AKH19">
    <cfRule type="containsText" dxfId="883" priority="931" operator="containsText" text="гог">
      <formula>NOT(ISERROR(SEARCH("гог",AKH19)))</formula>
    </cfRule>
  </conditionalFormatting>
  <conditionalFormatting sqref="AKH19">
    <cfRule type="containsText" dxfId="882" priority="930" operator="containsText" text="гог">
      <formula>NOT(ISERROR(SEARCH("гог",AKH19)))</formula>
    </cfRule>
  </conditionalFormatting>
  <conditionalFormatting sqref="AKH20">
    <cfRule type="containsText" dxfId="881" priority="929" operator="containsText" text="гог">
      <formula>NOT(ISERROR(SEARCH("гог",AKH20)))</formula>
    </cfRule>
  </conditionalFormatting>
  <conditionalFormatting sqref="AKH20">
    <cfRule type="containsText" dxfId="880" priority="928" operator="containsText" text="гог">
      <formula>NOT(ISERROR(SEARCH("гог",AKH20)))</formula>
    </cfRule>
  </conditionalFormatting>
  <conditionalFormatting sqref="AKH20">
    <cfRule type="containsText" dxfId="879" priority="927" operator="containsText" text="гог">
      <formula>NOT(ISERROR(SEARCH("гог",AKH20)))</formula>
    </cfRule>
  </conditionalFormatting>
  <conditionalFormatting sqref="AKH20">
    <cfRule type="containsText" dxfId="878" priority="926" operator="containsText" text="гог">
      <formula>NOT(ISERROR(SEARCH("гог",AKH20)))</formula>
    </cfRule>
  </conditionalFormatting>
  <conditionalFormatting sqref="AKH20">
    <cfRule type="containsText" dxfId="877" priority="925" operator="containsText" text="гог">
      <formula>NOT(ISERROR(SEARCH("гог",AKH20)))</formula>
    </cfRule>
  </conditionalFormatting>
  <conditionalFormatting sqref="AKH20">
    <cfRule type="containsText" dxfId="876" priority="924" operator="containsText" text="гог">
      <formula>NOT(ISERROR(SEARCH("гог",AKH20)))</formula>
    </cfRule>
  </conditionalFormatting>
  <conditionalFormatting sqref="AKI19:AKI20">
    <cfRule type="containsText" dxfId="875" priority="920" operator="containsText" text="кир">
      <formula>NOT(ISERROR(SEARCH("кир",AKI19)))</formula>
    </cfRule>
    <cfRule type="containsText" dxfId="874" priority="921" operator="containsText" text="кир">
      <formula>NOT(ISERROR(SEARCH("кир",AKI19)))</formula>
    </cfRule>
    <cfRule type="containsText" priority="922" operator="containsText" text="кир">
      <formula>NOT(ISERROR(SEARCH("кир",AKI19)))</formula>
    </cfRule>
    <cfRule type="containsText" dxfId="873" priority="923" operator="containsText" text="кир">
      <formula>NOT(ISERROR(SEARCH("кир",AKI19)))</formula>
    </cfRule>
  </conditionalFormatting>
  <conditionalFormatting sqref="AKI19:AKI20">
    <cfRule type="containsText" dxfId="872" priority="918" operator="containsText" text="гог">
      <formula>NOT(ISERROR(SEARCH("гог",AKI19)))</formula>
    </cfRule>
    <cfRule type="containsText" dxfId="871" priority="919" operator="containsText" text="гог">
      <formula>NOT(ISERROR(SEARCH("гог",AKI19)))</formula>
    </cfRule>
  </conditionalFormatting>
  <conditionalFormatting sqref="AKI19:AKI20">
    <cfRule type="containsText" dxfId="870" priority="916" operator="containsText" text="зах">
      <formula>NOT(ISERROR(SEARCH("зах",AKI19)))</formula>
    </cfRule>
    <cfRule type="containsText" dxfId="869" priority="917" operator="containsText" text="захарова">
      <formula>NOT(ISERROR(SEARCH("захарова",AKI19)))</formula>
    </cfRule>
  </conditionalFormatting>
  <conditionalFormatting sqref="AKI19:AKI20">
    <cfRule type="containsText" dxfId="868" priority="912" operator="containsText" text="гог">
      <formula>NOT(ISERROR(SEARCH("гог",AKI19)))</formula>
    </cfRule>
    <cfRule type="containsText" dxfId="867" priority="913" operator="containsText" text="кир">
      <formula>NOT(ISERROR(SEARCH("кир",AKI19)))</formula>
    </cfRule>
    <cfRule type="containsText" dxfId="866" priority="914" operator="containsText" text="кук">
      <formula>NOT(ISERROR(SEARCH("кук",AKI19)))</formula>
    </cfRule>
    <cfRule type="containsText" dxfId="865" priority="915" operator="containsText" text="кук">
      <formula>NOT(ISERROR(SEARCH("кук",AKI19)))</formula>
    </cfRule>
  </conditionalFormatting>
  <conditionalFormatting sqref="AKI19:AKI20">
    <cfRule type="containsText" dxfId="864" priority="909" operator="containsText" text="кудр">
      <formula>NOT(ISERROR(SEARCH("кудр",AKI19)))</formula>
    </cfRule>
    <cfRule type="containsText" dxfId="863" priority="910" operator="containsText" text="кудр">
      <formula>NOT(ISERROR(SEARCH("кудр",AKI19)))</formula>
    </cfRule>
    <cfRule type="containsText" dxfId="862" priority="911" operator="containsText" text="куд">
      <formula>NOT(ISERROR(SEARCH("куд",AKI19)))</formula>
    </cfRule>
  </conditionalFormatting>
  <conditionalFormatting sqref="AKI19:AKI20">
    <cfRule type="containsText" dxfId="861" priority="906" operator="containsText" text="иван">
      <formula>NOT(ISERROR(SEARCH("иван",AKI19)))</formula>
    </cfRule>
    <cfRule type="containsText" dxfId="860" priority="907" operator="containsText" text="куд">
      <formula>NOT(ISERROR(SEARCH("куд",AKI19)))</formula>
    </cfRule>
    <cfRule type="containsText" dxfId="859" priority="908" operator="containsText" text="кудр">
      <formula>NOT(ISERROR(SEARCH("кудр",AKI19)))</formula>
    </cfRule>
  </conditionalFormatting>
  <conditionalFormatting sqref="AKI19:AKI20">
    <cfRule type="containsText" dxfId="858" priority="904" operator="containsText" text="кудр">
      <formula>NOT(ISERROR(SEARCH("кудр",AKI19)))</formula>
    </cfRule>
    <cfRule type="containsText" dxfId="857" priority="905" operator="containsText" text="дро">
      <formula>NOT(ISERROR(SEARCH("дро",AKI19)))</formula>
    </cfRule>
  </conditionalFormatting>
  <conditionalFormatting sqref="AKI19">
    <cfRule type="containsText" dxfId="856" priority="903" operator="containsText" text="гог">
      <formula>NOT(ISERROR(SEARCH("гог",AKI19)))</formula>
    </cfRule>
  </conditionalFormatting>
  <conditionalFormatting sqref="AKI19">
    <cfRule type="containsText" dxfId="855" priority="902" operator="containsText" text="гог">
      <formula>NOT(ISERROR(SEARCH("гог",AKI19)))</formula>
    </cfRule>
  </conditionalFormatting>
  <conditionalFormatting sqref="AKI20">
    <cfRule type="containsText" dxfId="854" priority="901" operator="containsText" text="гог">
      <formula>NOT(ISERROR(SEARCH("гог",AKI20)))</formula>
    </cfRule>
  </conditionalFormatting>
  <conditionalFormatting sqref="AKI20">
    <cfRule type="containsText" dxfId="853" priority="900" operator="containsText" text="гог">
      <formula>NOT(ISERROR(SEARCH("гог",AKI20)))</formula>
    </cfRule>
  </conditionalFormatting>
  <conditionalFormatting sqref="AKI19:AKI20">
    <cfRule type="containsText" dxfId="852" priority="899" operator="containsText" text="гог">
      <formula>NOT(ISERROR(SEARCH("гог",AKI19)))</formula>
    </cfRule>
  </conditionalFormatting>
  <conditionalFormatting sqref="AKI19:AKI20">
    <cfRule type="containsText" dxfId="851" priority="897" operator="containsText" text="гог">
      <formula>NOT(ISERROR(SEARCH("гог",AKI19)))</formula>
    </cfRule>
    <cfRule type="containsText" dxfId="850" priority="898" operator="containsText" text="гог">
      <formula>NOT(ISERROR(SEARCH("гог",AKI19)))</formula>
    </cfRule>
  </conditionalFormatting>
  <conditionalFormatting sqref="AKI19:AKI20">
    <cfRule type="containsText" dxfId="849" priority="896" operator="containsText" text="гог">
      <formula>NOT(ISERROR(SEARCH("гог",AKI19)))</formula>
    </cfRule>
  </conditionalFormatting>
  <conditionalFormatting sqref="AKI19:AKI20">
    <cfRule type="containsText" dxfId="848" priority="895" operator="containsText" text="кир">
      <formula>NOT(ISERROR(SEARCH("кир",AKI19)))</formula>
    </cfRule>
  </conditionalFormatting>
  <conditionalFormatting sqref="AKH22:AKJ23 AKJ21 AKH18:AKJ20">
    <cfRule type="containsText" dxfId="847" priority="893" operator="containsText" text="кирь">
      <formula>NOT(ISERROR(SEARCH("кирь",AKH18)))</formula>
    </cfRule>
    <cfRule type="containsText" dxfId="846" priority="894" operator="containsText" text="кир">
      <formula>NOT(ISERROR(SEARCH("кир",AKH18)))</formula>
    </cfRule>
  </conditionalFormatting>
  <conditionalFormatting sqref="AKH21">
    <cfRule type="containsText" dxfId="845" priority="889" operator="containsText" text="кир">
      <formula>NOT(ISERROR(SEARCH("кир",AKH21)))</formula>
    </cfRule>
    <cfRule type="containsText" dxfId="844" priority="890" operator="containsText" text="кир">
      <formula>NOT(ISERROR(SEARCH("кир",AKH21)))</formula>
    </cfRule>
    <cfRule type="containsText" priority="891" operator="containsText" text="кир">
      <formula>NOT(ISERROR(SEARCH("кир",AKH21)))</formula>
    </cfRule>
    <cfRule type="containsText" dxfId="843" priority="892" operator="containsText" text="кир">
      <formula>NOT(ISERROR(SEARCH("кир",AKH21)))</formula>
    </cfRule>
  </conditionalFormatting>
  <conditionalFormatting sqref="AKH21">
    <cfRule type="containsText" dxfId="842" priority="887" operator="containsText" text="гог">
      <formula>NOT(ISERROR(SEARCH("гог",AKH21)))</formula>
    </cfRule>
    <cfRule type="containsText" dxfId="841" priority="888" operator="containsText" text="гог">
      <formula>NOT(ISERROR(SEARCH("гог",AKH21)))</formula>
    </cfRule>
  </conditionalFormatting>
  <conditionalFormatting sqref="AKH21">
    <cfRule type="containsText" dxfId="840" priority="885" operator="containsText" text="зах">
      <formula>NOT(ISERROR(SEARCH("зах",AKH21)))</formula>
    </cfRule>
    <cfRule type="containsText" dxfId="839" priority="886" operator="containsText" text="захарова">
      <formula>NOT(ISERROR(SEARCH("захарова",AKH21)))</formula>
    </cfRule>
  </conditionalFormatting>
  <conditionalFormatting sqref="AKH21">
    <cfRule type="containsText" dxfId="838" priority="881" operator="containsText" text="гог">
      <formula>NOT(ISERROR(SEARCH("гог",AKH21)))</formula>
    </cfRule>
    <cfRule type="containsText" dxfId="837" priority="882" operator="containsText" text="кир">
      <formula>NOT(ISERROR(SEARCH("кир",AKH21)))</formula>
    </cfRule>
    <cfRule type="containsText" dxfId="836" priority="883" operator="containsText" text="кук">
      <formula>NOT(ISERROR(SEARCH("кук",AKH21)))</formula>
    </cfRule>
    <cfRule type="containsText" dxfId="835" priority="884" operator="containsText" text="кук">
      <formula>NOT(ISERROR(SEARCH("кук",AKH21)))</formula>
    </cfRule>
  </conditionalFormatting>
  <conditionalFormatting sqref="AKH21">
    <cfRule type="containsText" dxfId="834" priority="878" operator="containsText" text="кудр">
      <formula>NOT(ISERROR(SEARCH("кудр",AKH21)))</formula>
    </cfRule>
    <cfRule type="containsText" dxfId="833" priority="879" operator="containsText" text="кудр">
      <formula>NOT(ISERROR(SEARCH("кудр",AKH21)))</formula>
    </cfRule>
    <cfRule type="containsText" dxfId="832" priority="880" operator="containsText" text="куд">
      <formula>NOT(ISERROR(SEARCH("куд",AKH21)))</formula>
    </cfRule>
  </conditionalFormatting>
  <conditionalFormatting sqref="AKH21">
    <cfRule type="containsText" dxfId="831" priority="875" operator="containsText" text="иван">
      <formula>NOT(ISERROR(SEARCH("иван",AKH21)))</formula>
    </cfRule>
    <cfRule type="containsText" dxfId="830" priority="876" operator="containsText" text="куд">
      <formula>NOT(ISERROR(SEARCH("куд",AKH21)))</formula>
    </cfRule>
    <cfRule type="containsText" dxfId="829" priority="877" operator="containsText" text="кудр">
      <formula>NOT(ISERROR(SEARCH("кудр",AKH21)))</formula>
    </cfRule>
  </conditionalFormatting>
  <conditionalFormatting sqref="AKH21">
    <cfRule type="containsText" dxfId="828" priority="873" operator="containsText" text="кудр">
      <formula>NOT(ISERROR(SEARCH("кудр",AKH21)))</formula>
    </cfRule>
    <cfRule type="containsText" dxfId="827" priority="874" operator="containsText" text="дро">
      <formula>NOT(ISERROR(SEARCH("дро",AKH21)))</formula>
    </cfRule>
  </conditionalFormatting>
  <conditionalFormatting sqref="AKH21">
    <cfRule type="containsText" dxfId="826" priority="871" operator="containsText" text="гог">
      <formula>NOT(ISERROR(SEARCH("гог",AKH21)))</formula>
    </cfRule>
    <cfRule type="containsText" dxfId="825" priority="872" operator="containsText" text="гог">
      <formula>NOT(ISERROR(SEARCH("гог",AKH21)))</formula>
    </cfRule>
  </conditionalFormatting>
  <conditionalFormatting sqref="AKH21">
    <cfRule type="containsText" dxfId="824" priority="870" operator="containsText" text="гог">
      <formula>NOT(ISERROR(SEARCH("гог",AKH21)))</formula>
    </cfRule>
  </conditionalFormatting>
  <conditionalFormatting sqref="AKH21:AKI21">
    <cfRule type="containsText" dxfId="823" priority="869" operator="containsText" text="кир">
      <formula>NOT(ISERROR(SEARCH("кир",AKH21)))</formula>
    </cfRule>
  </conditionalFormatting>
  <conditionalFormatting sqref="AKH21:AKI21">
    <cfRule type="containsText" dxfId="822" priority="868" operator="containsText" text="основы">
      <formula>NOT(ISERROR(SEARCH("основы",AKH21)))</formula>
    </cfRule>
  </conditionalFormatting>
  <conditionalFormatting sqref="AKH21:AKI21">
    <cfRule type="containsText" dxfId="821" priority="867" operator="containsText" text="осно">
      <formula>NOT(ISERROR(SEARCH("осно",AKH21)))</formula>
    </cfRule>
  </conditionalFormatting>
  <conditionalFormatting sqref="AKH21:AKI21">
    <cfRule type="containsText" priority="866" operator="containsText" text="кот">
      <formula>NOT(ISERROR(SEARCH("кот",AKH21)))</formula>
    </cfRule>
  </conditionalFormatting>
  <conditionalFormatting sqref="AKH21:AKI21">
    <cfRule type="containsText" dxfId="820" priority="865" operator="containsText" text="кир">
      <formula>NOT(ISERROR(SEARCH("кир",AKH21)))</formula>
    </cfRule>
  </conditionalFormatting>
  <conditionalFormatting sqref="AKH21">
    <cfRule type="containsText" dxfId="819" priority="861" operator="containsText" text="кир">
      <formula>NOT(ISERROR(SEARCH("кир",AKH21)))</formula>
    </cfRule>
    <cfRule type="containsText" dxfId="818" priority="862" operator="containsText" text="кир">
      <formula>NOT(ISERROR(SEARCH("кир",AKH21)))</formula>
    </cfRule>
    <cfRule type="containsText" priority="863" operator="containsText" text="кир">
      <formula>NOT(ISERROR(SEARCH("кир",AKH21)))</formula>
    </cfRule>
    <cfRule type="containsText" dxfId="817" priority="864" operator="containsText" text="кир">
      <formula>NOT(ISERROR(SEARCH("кир",AKH21)))</formula>
    </cfRule>
  </conditionalFormatting>
  <conditionalFormatting sqref="AKH21">
    <cfRule type="containsText" dxfId="816" priority="859" operator="containsText" text="гог">
      <formula>NOT(ISERROR(SEARCH("гог",AKH21)))</formula>
    </cfRule>
    <cfRule type="containsText" dxfId="815" priority="860" operator="containsText" text="гог">
      <formula>NOT(ISERROR(SEARCH("гог",AKH21)))</formula>
    </cfRule>
  </conditionalFormatting>
  <conditionalFormatting sqref="AKH21">
    <cfRule type="containsText" dxfId="814" priority="857" operator="containsText" text="зах">
      <formula>NOT(ISERROR(SEARCH("зах",AKH21)))</formula>
    </cfRule>
    <cfRule type="containsText" dxfId="813" priority="858" operator="containsText" text="захарова">
      <formula>NOT(ISERROR(SEARCH("захарова",AKH21)))</formula>
    </cfRule>
  </conditionalFormatting>
  <conditionalFormatting sqref="AKH21">
    <cfRule type="containsText" dxfId="812" priority="853" operator="containsText" text="гог">
      <formula>NOT(ISERROR(SEARCH("гог",AKH21)))</formula>
    </cfRule>
    <cfRule type="containsText" dxfId="811" priority="854" operator="containsText" text="кир">
      <formula>NOT(ISERROR(SEARCH("кир",AKH21)))</formula>
    </cfRule>
    <cfRule type="containsText" dxfId="810" priority="855" operator="containsText" text="кук">
      <formula>NOT(ISERROR(SEARCH("кук",AKH21)))</formula>
    </cfRule>
    <cfRule type="containsText" dxfId="809" priority="856" operator="containsText" text="кук">
      <formula>NOT(ISERROR(SEARCH("кук",AKH21)))</formula>
    </cfRule>
  </conditionalFormatting>
  <conditionalFormatting sqref="AKH21">
    <cfRule type="containsText" dxfId="808" priority="852" operator="containsText" text="гог">
      <formula>NOT(ISERROR(SEARCH("гог",AKH21)))</formula>
    </cfRule>
  </conditionalFormatting>
  <conditionalFormatting sqref="AKH21">
    <cfRule type="containsText" dxfId="807" priority="849" operator="containsText" text="кудр">
      <formula>NOT(ISERROR(SEARCH("кудр",AKH21)))</formula>
    </cfRule>
    <cfRule type="containsText" dxfId="806" priority="850" operator="containsText" text="кудр">
      <formula>NOT(ISERROR(SEARCH("кудр",AKH21)))</formula>
    </cfRule>
    <cfRule type="containsText" dxfId="805" priority="851" operator="containsText" text="куд">
      <formula>NOT(ISERROR(SEARCH("куд",AKH21)))</formula>
    </cfRule>
  </conditionalFormatting>
  <conditionalFormatting sqref="AKH21">
    <cfRule type="containsText" dxfId="804" priority="846" operator="containsText" text="иван">
      <formula>NOT(ISERROR(SEARCH("иван",AKH21)))</formula>
    </cfRule>
    <cfRule type="containsText" dxfId="803" priority="847" operator="containsText" text="куд">
      <formula>NOT(ISERROR(SEARCH("куд",AKH21)))</formula>
    </cfRule>
    <cfRule type="containsText" dxfId="802" priority="848" operator="containsText" text="кудр">
      <formula>NOT(ISERROR(SEARCH("кудр",AKH21)))</formula>
    </cfRule>
  </conditionalFormatting>
  <conditionalFormatting sqref="AKH21">
    <cfRule type="containsText" dxfId="801" priority="844" operator="containsText" text="кудр">
      <formula>NOT(ISERROR(SEARCH("кудр",AKH21)))</formula>
    </cfRule>
    <cfRule type="containsText" dxfId="800" priority="845" operator="containsText" text="дро">
      <formula>NOT(ISERROR(SEARCH("дро",AKH21)))</formula>
    </cfRule>
  </conditionalFormatting>
  <conditionalFormatting sqref="AKH21">
    <cfRule type="containsText" dxfId="799" priority="842" operator="containsText" text="гог">
      <formula>NOT(ISERROR(SEARCH("гог",AKH21)))</formula>
    </cfRule>
    <cfRule type="containsText" dxfId="798" priority="843" operator="containsText" text="гог">
      <formula>NOT(ISERROR(SEARCH("гог",AKH21)))</formula>
    </cfRule>
  </conditionalFormatting>
  <conditionalFormatting sqref="AKH21">
    <cfRule type="containsText" dxfId="797" priority="841" operator="containsText" text="кир">
      <formula>NOT(ISERROR(SEARCH("кир",AKH21)))</formula>
    </cfRule>
  </conditionalFormatting>
  <conditionalFormatting sqref="AKH21:AKI21">
    <cfRule type="containsText" dxfId="796" priority="840" operator="containsText" text="кудр">
      <formula>NOT(ISERROR(SEARCH("кудр",AKH21)))</formula>
    </cfRule>
  </conditionalFormatting>
  <conditionalFormatting sqref="AKH21:AKI21">
    <cfRule type="containsText" dxfId="795" priority="838" operator="containsText" text="кузьм">
      <formula>NOT(ISERROR(SEARCH("кузьм",AKH21)))</formula>
    </cfRule>
    <cfRule type="containsText" dxfId="794" priority="839" operator="containsText" text="кузьм">
      <formula>NOT(ISERROR(SEARCH("кузьм",AKH21)))</formula>
    </cfRule>
  </conditionalFormatting>
  <conditionalFormatting sqref="AKH21:AKI21">
    <cfRule type="containsText" dxfId="793" priority="837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",AKH21)))</formula>
    </cfRule>
  </conditionalFormatting>
  <conditionalFormatting sqref="AKH21:AKI21">
    <cfRule type="containsText" dxfId="792" priority="835" operator="containsText" text="наза">
      <formula>NOT(ISERROR(SEARCH("наза",AKH21)))</formula>
    </cfRule>
    <cfRule type="containsText" dxfId="791" priority="836" operator="containsText" text="наза">
      <formula>NOT(ISERROR(SEARCH("наза",AKH21)))</formula>
    </cfRule>
  </conditionalFormatting>
  <conditionalFormatting sqref="AKH21:AKI21">
    <cfRule type="containsText" dxfId="790" priority="833" operator="containsText" text="кирь">
      <formula>NOT(ISERROR(SEARCH("кирь",AKH21)))</formula>
    </cfRule>
    <cfRule type="containsText" dxfId="789" priority="834" operator="containsText" text="кир">
      <formula>NOT(ISERROR(SEARCH("кир",AKH21)))</formula>
    </cfRule>
  </conditionalFormatting>
  <conditionalFormatting sqref="AKK18:AKM23">
    <cfRule type="containsText" dxfId="788" priority="829" operator="containsText" text="кир">
      <formula>NOT(ISERROR(SEARCH("кир",AKK18)))</formula>
    </cfRule>
    <cfRule type="containsText" dxfId="787" priority="830" operator="containsText" text="кир">
      <formula>NOT(ISERROR(SEARCH("кир",AKK18)))</formula>
    </cfRule>
    <cfRule type="containsText" priority="831" operator="containsText" text="кир">
      <formula>NOT(ISERROR(SEARCH("кир",AKK18)))</formula>
    </cfRule>
    <cfRule type="containsText" dxfId="786" priority="832" operator="containsText" text="кир">
      <formula>NOT(ISERROR(SEARCH("кир",AKK18)))</formula>
    </cfRule>
  </conditionalFormatting>
  <conditionalFormatting sqref="AKM21:AKM23 AKK21 AKK18:AKM20">
    <cfRule type="containsText" dxfId="785" priority="828" operator="containsText" text="гог">
      <formula>NOT(ISERROR(SEARCH("гог",AKK18)))</formula>
    </cfRule>
  </conditionalFormatting>
  <conditionalFormatting sqref="AKK18:AKM23">
    <cfRule type="containsText" dxfId="784" priority="826" operator="containsText" text="гог">
      <formula>NOT(ISERROR(SEARCH("гог",AKK18)))</formula>
    </cfRule>
    <cfRule type="containsText" dxfId="783" priority="827" operator="containsText" text="гог">
      <formula>NOT(ISERROR(SEARCH("гог",AKK18)))</formula>
    </cfRule>
  </conditionalFormatting>
  <conditionalFormatting sqref="AKK18:AKM23">
    <cfRule type="containsText" dxfId="782" priority="824" operator="containsText" text="зах">
      <formula>NOT(ISERROR(SEARCH("зах",AKK18)))</formula>
    </cfRule>
    <cfRule type="containsText" dxfId="781" priority="825" operator="containsText" text="захарова">
      <formula>NOT(ISERROR(SEARCH("захарова",AKK18)))</formula>
    </cfRule>
  </conditionalFormatting>
  <conditionalFormatting sqref="AKK18:AKM23">
    <cfRule type="containsText" dxfId="780" priority="820" operator="containsText" text="гог">
      <formula>NOT(ISERROR(SEARCH("гог",AKK18)))</formula>
    </cfRule>
    <cfRule type="containsText" dxfId="779" priority="821" operator="containsText" text="кир">
      <formula>NOT(ISERROR(SEARCH("кир",AKK18)))</formula>
    </cfRule>
    <cfRule type="containsText" dxfId="778" priority="822" operator="containsText" text="кук">
      <formula>NOT(ISERROR(SEARCH("кук",AKK18)))</formula>
    </cfRule>
    <cfRule type="containsText" dxfId="777" priority="823" operator="containsText" text="кук">
      <formula>NOT(ISERROR(SEARCH("кук",AKK18)))</formula>
    </cfRule>
  </conditionalFormatting>
  <conditionalFormatting sqref="AKK18:AKM19">
    <cfRule type="containsText" dxfId="776" priority="819" operator="containsText" text="гог">
      <formula>NOT(ISERROR(SEARCH("гог",AKK18)))</formula>
    </cfRule>
  </conditionalFormatting>
  <conditionalFormatting sqref="AKK18:AKM23">
    <cfRule type="containsText" dxfId="775" priority="816" operator="containsText" text="кудр">
      <formula>NOT(ISERROR(SEARCH("кудр",AKK18)))</formula>
    </cfRule>
    <cfRule type="containsText" dxfId="774" priority="817" operator="containsText" text="кудр">
      <formula>NOT(ISERROR(SEARCH("кудр",AKK18)))</formula>
    </cfRule>
    <cfRule type="containsText" dxfId="773" priority="818" operator="containsText" text="куд">
      <formula>NOT(ISERROR(SEARCH("куд",AKK18)))</formula>
    </cfRule>
  </conditionalFormatting>
  <conditionalFormatting sqref="AKK18:AKM23">
    <cfRule type="containsText" dxfId="772" priority="813" operator="containsText" text="иван">
      <formula>NOT(ISERROR(SEARCH("иван",AKK18)))</formula>
    </cfRule>
    <cfRule type="containsText" dxfId="771" priority="814" operator="containsText" text="куд">
      <formula>NOT(ISERROR(SEARCH("куд",AKK18)))</formula>
    </cfRule>
    <cfRule type="containsText" dxfId="770" priority="815" operator="containsText" text="кудр">
      <formula>NOT(ISERROR(SEARCH("кудр",AKK18)))</formula>
    </cfRule>
  </conditionalFormatting>
  <conditionalFormatting sqref="AKK18:AKM23">
    <cfRule type="containsText" dxfId="769" priority="811" operator="containsText" text="кудр">
      <formula>NOT(ISERROR(SEARCH("кудр",AKK18)))</formula>
    </cfRule>
    <cfRule type="containsText" dxfId="768" priority="812" operator="containsText" text="дро">
      <formula>NOT(ISERROR(SEARCH("дро",AKK18)))</formula>
    </cfRule>
  </conditionalFormatting>
  <conditionalFormatting sqref="AKK18:AKM23">
    <cfRule type="containsText" dxfId="767" priority="809" operator="containsText" text="гог">
      <formula>NOT(ISERROR(SEARCH("гог",AKK18)))</formula>
    </cfRule>
    <cfRule type="containsText" dxfId="766" priority="810" operator="containsText" text="гог">
      <formula>NOT(ISERROR(SEARCH("гог",AKK18)))</formula>
    </cfRule>
  </conditionalFormatting>
  <conditionalFormatting sqref="AKK18:AKM23">
    <cfRule type="containsText" dxfId="765" priority="808" operator="containsText" text="гог">
      <formula>NOT(ISERROR(SEARCH("гог",AKK18)))</formula>
    </cfRule>
  </conditionalFormatting>
  <conditionalFormatting sqref="AKK18:AKM23">
    <cfRule type="containsText" dxfId="764" priority="807" operator="containsText" text="кир">
      <formula>NOT(ISERROR(SEARCH("кир",AKK18)))</formula>
    </cfRule>
  </conditionalFormatting>
  <conditionalFormatting sqref="AKK18:AKL23">
    <cfRule type="containsText" dxfId="763" priority="806" operator="containsText" text="гог">
      <formula>NOT(ISERROR(SEARCH("гог",AKK18)))</formula>
    </cfRule>
  </conditionalFormatting>
  <conditionalFormatting sqref="AKK18:AKM23">
    <cfRule type="containsText" dxfId="762" priority="805" operator="containsText" text="основы">
      <formula>NOT(ISERROR(SEARCH("основы",AKK18)))</formula>
    </cfRule>
  </conditionalFormatting>
  <conditionalFormatting sqref="AKK18:AKM23">
    <cfRule type="containsText" dxfId="761" priority="804" operator="containsText" text="осно">
      <formula>NOT(ISERROR(SEARCH("осно",AKK18)))</formula>
    </cfRule>
  </conditionalFormatting>
  <conditionalFormatting sqref="AKK18:AKM23">
    <cfRule type="containsText" priority="803" operator="containsText" text="кот">
      <formula>NOT(ISERROR(SEARCH("кот",AKK18)))</formula>
    </cfRule>
  </conditionalFormatting>
  <conditionalFormatting sqref="AKK18:AKM23">
    <cfRule type="containsText" dxfId="760" priority="802" operator="containsText" text="кир">
      <formula>NOT(ISERROR(SEARCH("кир",AKK18)))</formula>
    </cfRule>
  </conditionalFormatting>
  <conditionalFormatting sqref="AKK18:AKM23">
    <cfRule type="containsText" dxfId="759" priority="801" operator="containsText" text="кудр">
      <formula>NOT(ISERROR(SEARCH("кудр",AKK18)))</formula>
    </cfRule>
  </conditionalFormatting>
  <conditionalFormatting sqref="AKK18:AKM23">
    <cfRule type="containsText" dxfId="758" priority="799" operator="containsText" text="кузьм">
      <formula>NOT(ISERROR(SEARCH("кузьм",AKK18)))</formula>
    </cfRule>
    <cfRule type="containsText" dxfId="757" priority="800" operator="containsText" text="кузьм">
      <formula>NOT(ISERROR(SEARCH("кузьм",AKK18)))</formula>
    </cfRule>
  </conditionalFormatting>
  <conditionalFormatting sqref="AKK18:AKM23">
    <cfRule type="containsText" dxfId="756" priority="798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",AKK18)))</formula>
    </cfRule>
  </conditionalFormatting>
  <conditionalFormatting sqref="AKK18:AKM23">
    <cfRule type="containsText" dxfId="755" priority="796" operator="containsText" text="наза">
      <formula>NOT(ISERROR(SEARCH("наза",AKK18)))</formula>
    </cfRule>
    <cfRule type="containsText" dxfId="754" priority="797" operator="containsText" text="наза">
      <formula>NOT(ISERROR(SEARCH("наза",AKK18)))</formula>
    </cfRule>
  </conditionalFormatting>
  <conditionalFormatting sqref="AKK18:AKM23">
    <cfRule type="containsText" dxfId="753" priority="794" operator="containsText" text="кирь">
      <formula>NOT(ISERROR(SEARCH("кирь",AKK18)))</formula>
    </cfRule>
    <cfRule type="containsText" dxfId="752" priority="795" operator="containsText" text="кир">
      <formula>NOT(ISERROR(SEARCH("кир",AKK18)))</formula>
    </cfRule>
  </conditionalFormatting>
  <conditionalFormatting sqref="AKK20">
    <cfRule type="containsText" dxfId="751" priority="793" operator="containsText" text="гог">
      <formula>NOT(ISERROR(SEARCH("гог",AKK20)))</formula>
    </cfRule>
  </conditionalFormatting>
  <conditionalFormatting sqref="AKL19">
    <cfRule type="containsText" dxfId="750" priority="792" operator="containsText" text="гог">
      <formula>NOT(ISERROR(SEARCH("гог",AKL19)))</formula>
    </cfRule>
  </conditionalFormatting>
  <conditionalFormatting sqref="AKP20">
    <cfRule type="containsText" dxfId="749" priority="788" operator="containsText" text="кир">
      <formula>NOT(ISERROR(SEARCH("кир",AKP20)))</formula>
    </cfRule>
    <cfRule type="containsText" dxfId="748" priority="789" operator="containsText" text="кир">
      <formula>NOT(ISERROR(SEARCH("кир",AKP20)))</formula>
    </cfRule>
    <cfRule type="containsText" priority="790" operator="containsText" text="кир">
      <formula>NOT(ISERROR(SEARCH("кир",AKP20)))</formula>
    </cfRule>
    <cfRule type="containsText" dxfId="747" priority="791" operator="containsText" text="кир">
      <formula>NOT(ISERROR(SEARCH("кир",AKP20)))</formula>
    </cfRule>
  </conditionalFormatting>
  <conditionalFormatting sqref="AKP20">
    <cfRule type="containsText" dxfId="746" priority="787" operator="containsText" text="гог">
      <formula>NOT(ISERROR(SEARCH("гог",AKP20)))</formula>
    </cfRule>
  </conditionalFormatting>
  <conditionalFormatting sqref="AKP20">
    <cfRule type="containsText" dxfId="745" priority="785" operator="containsText" text="гог">
      <formula>NOT(ISERROR(SEARCH("гог",AKP20)))</formula>
    </cfRule>
    <cfRule type="containsText" dxfId="744" priority="786" operator="containsText" text="гог">
      <formula>NOT(ISERROR(SEARCH("гог",AKP20)))</formula>
    </cfRule>
  </conditionalFormatting>
  <conditionalFormatting sqref="AKP20">
    <cfRule type="containsText" dxfId="743" priority="783" operator="containsText" text="зах">
      <formula>NOT(ISERROR(SEARCH("зах",AKP20)))</formula>
    </cfRule>
    <cfRule type="containsText" dxfId="742" priority="784" operator="containsText" text="захарова">
      <formula>NOT(ISERROR(SEARCH("захарова",AKP20)))</formula>
    </cfRule>
  </conditionalFormatting>
  <conditionalFormatting sqref="AKP20">
    <cfRule type="containsText" dxfId="741" priority="779" operator="containsText" text="гог">
      <formula>NOT(ISERROR(SEARCH("гог",AKP20)))</formula>
    </cfRule>
    <cfRule type="containsText" dxfId="740" priority="780" operator="containsText" text="кир">
      <formula>NOT(ISERROR(SEARCH("кир",AKP20)))</formula>
    </cfRule>
    <cfRule type="containsText" dxfId="739" priority="781" operator="containsText" text="кук">
      <formula>NOT(ISERROR(SEARCH("кук",AKP20)))</formula>
    </cfRule>
    <cfRule type="containsText" dxfId="738" priority="782" operator="containsText" text="кук">
      <formula>NOT(ISERROR(SEARCH("кук",AKP20)))</formula>
    </cfRule>
  </conditionalFormatting>
  <conditionalFormatting sqref="AKP20">
    <cfRule type="containsText" dxfId="737" priority="776" operator="containsText" text="кудр">
      <formula>NOT(ISERROR(SEARCH("кудр",AKP20)))</formula>
    </cfRule>
    <cfRule type="containsText" dxfId="736" priority="777" operator="containsText" text="кудр">
      <formula>NOT(ISERROR(SEARCH("кудр",AKP20)))</formula>
    </cfRule>
    <cfRule type="containsText" dxfId="735" priority="778" operator="containsText" text="куд">
      <formula>NOT(ISERROR(SEARCH("куд",AKP20)))</formula>
    </cfRule>
  </conditionalFormatting>
  <conditionalFormatting sqref="AKP20">
    <cfRule type="containsText" dxfId="734" priority="773" operator="containsText" text="иван">
      <formula>NOT(ISERROR(SEARCH("иван",AKP20)))</formula>
    </cfRule>
    <cfRule type="containsText" dxfId="733" priority="774" operator="containsText" text="куд">
      <formula>NOT(ISERROR(SEARCH("куд",AKP20)))</formula>
    </cfRule>
    <cfRule type="containsText" dxfId="732" priority="775" operator="containsText" text="кудр">
      <formula>NOT(ISERROR(SEARCH("кудр",AKP20)))</formula>
    </cfRule>
  </conditionalFormatting>
  <conditionalFormatting sqref="AKP20">
    <cfRule type="containsText" dxfId="731" priority="771" operator="containsText" text="кудр">
      <formula>NOT(ISERROR(SEARCH("кудр",AKP20)))</formula>
    </cfRule>
    <cfRule type="containsText" dxfId="730" priority="772" operator="containsText" text="дро">
      <formula>NOT(ISERROR(SEARCH("дро",AKP20)))</formula>
    </cfRule>
  </conditionalFormatting>
  <conditionalFormatting sqref="AKP20">
    <cfRule type="containsText" dxfId="729" priority="769" operator="containsText" text="гог">
      <formula>NOT(ISERROR(SEARCH("гог",AKP20)))</formula>
    </cfRule>
    <cfRule type="containsText" dxfId="728" priority="770" operator="containsText" text="гог">
      <formula>NOT(ISERROR(SEARCH("гог",AKP20)))</formula>
    </cfRule>
  </conditionalFormatting>
  <conditionalFormatting sqref="AKP20">
    <cfRule type="containsText" dxfId="727" priority="768" operator="containsText" text="гог">
      <formula>NOT(ISERROR(SEARCH("гог",AKP20)))</formula>
    </cfRule>
  </conditionalFormatting>
  <conditionalFormatting sqref="AKP20">
    <cfRule type="containsText" dxfId="726" priority="767" operator="containsText" text="кир">
      <formula>NOT(ISERROR(SEARCH("кир",AKP20)))</formula>
    </cfRule>
  </conditionalFormatting>
  <conditionalFormatting sqref="AKP20">
    <cfRule type="containsText" dxfId="725" priority="766" operator="containsText" text="основы">
      <formula>NOT(ISERROR(SEARCH("основы",AKP20)))</formula>
    </cfRule>
  </conditionalFormatting>
  <conditionalFormatting sqref="AKP20">
    <cfRule type="containsText" dxfId="724" priority="765" operator="containsText" text="осно">
      <formula>NOT(ISERROR(SEARCH("осно",AKP20)))</formula>
    </cfRule>
  </conditionalFormatting>
  <conditionalFormatting sqref="AKP20">
    <cfRule type="containsText" priority="764" operator="containsText" text="кот">
      <formula>NOT(ISERROR(SEARCH("кот",AKP20)))</formula>
    </cfRule>
  </conditionalFormatting>
  <conditionalFormatting sqref="AKP20">
    <cfRule type="containsText" dxfId="723" priority="763" operator="containsText" text="кир">
      <formula>NOT(ISERROR(SEARCH("кир",AKP20)))</formula>
    </cfRule>
  </conditionalFormatting>
  <conditionalFormatting sqref="AKP20">
    <cfRule type="containsText" dxfId="722" priority="762" operator="containsText" text="кудр">
      <formula>NOT(ISERROR(SEARCH("кудр",AKP20)))</formula>
    </cfRule>
  </conditionalFormatting>
  <conditionalFormatting sqref="AKP20">
    <cfRule type="containsText" dxfId="721" priority="760" operator="containsText" text="кузьм">
      <formula>NOT(ISERROR(SEARCH("кузьм",AKP20)))</formula>
    </cfRule>
    <cfRule type="containsText" dxfId="720" priority="761" operator="containsText" text="кузьм">
      <formula>NOT(ISERROR(SEARCH("кузьм",AKP20)))</formula>
    </cfRule>
  </conditionalFormatting>
  <conditionalFormatting sqref="AKP20">
    <cfRule type="containsText" dxfId="719" priority="759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",AKP20)))</formula>
    </cfRule>
  </conditionalFormatting>
  <conditionalFormatting sqref="AKP20">
    <cfRule type="containsText" dxfId="718" priority="757" operator="containsText" text="наза">
      <formula>NOT(ISERROR(SEARCH("наза",AKP20)))</formula>
    </cfRule>
    <cfRule type="containsText" dxfId="717" priority="758" operator="containsText" text="наза">
      <formula>NOT(ISERROR(SEARCH("наза",AKP20)))</formula>
    </cfRule>
  </conditionalFormatting>
  <conditionalFormatting sqref="AKP20">
    <cfRule type="containsText" dxfId="716" priority="755" operator="containsText" text="кирь">
      <formula>NOT(ISERROR(SEARCH("кирь",AKP20)))</formula>
    </cfRule>
    <cfRule type="containsText" dxfId="715" priority="756" operator="containsText" text="кир">
      <formula>NOT(ISERROR(SEARCH("кир",AKP20)))</formula>
    </cfRule>
  </conditionalFormatting>
  <conditionalFormatting sqref="AKN20">
    <cfRule type="containsText" dxfId="714" priority="751" operator="containsText" text="кир">
      <formula>NOT(ISERROR(SEARCH("кир",AKN20)))</formula>
    </cfRule>
    <cfRule type="containsText" dxfId="713" priority="752" operator="containsText" text="кир">
      <formula>NOT(ISERROR(SEARCH("кир",AKN20)))</formula>
    </cfRule>
    <cfRule type="containsText" priority="753" operator="containsText" text="кир">
      <formula>NOT(ISERROR(SEARCH("кир",AKN20)))</formula>
    </cfRule>
    <cfRule type="containsText" dxfId="712" priority="754" operator="containsText" text="кир">
      <formula>NOT(ISERROR(SEARCH("кир",AKN20)))</formula>
    </cfRule>
  </conditionalFormatting>
  <conditionalFormatting sqref="AKN20">
    <cfRule type="containsText" dxfId="711" priority="749" operator="containsText" text="гог">
      <formula>NOT(ISERROR(SEARCH("гог",AKN20)))</formula>
    </cfRule>
    <cfRule type="containsText" dxfId="710" priority="750" operator="containsText" text="гог">
      <formula>NOT(ISERROR(SEARCH("гог",AKN20)))</formula>
    </cfRule>
  </conditionalFormatting>
  <conditionalFormatting sqref="AKN20">
    <cfRule type="containsText" dxfId="709" priority="747" operator="containsText" text="зах">
      <formula>NOT(ISERROR(SEARCH("зах",AKN20)))</formula>
    </cfRule>
    <cfRule type="containsText" dxfId="708" priority="748" operator="containsText" text="захарова">
      <formula>NOT(ISERROR(SEARCH("захарова",AKN20)))</formula>
    </cfRule>
  </conditionalFormatting>
  <conditionalFormatting sqref="AKN20">
    <cfRule type="containsText" dxfId="707" priority="743" operator="containsText" text="гог">
      <formula>NOT(ISERROR(SEARCH("гог",AKN20)))</formula>
    </cfRule>
    <cfRule type="containsText" dxfId="706" priority="744" operator="containsText" text="кир">
      <formula>NOT(ISERROR(SEARCH("кир",AKN20)))</formula>
    </cfRule>
    <cfRule type="containsText" dxfId="705" priority="745" operator="containsText" text="кук">
      <formula>NOT(ISERROR(SEARCH("кук",AKN20)))</formula>
    </cfRule>
    <cfRule type="containsText" dxfId="704" priority="746" operator="containsText" text="кук">
      <formula>NOT(ISERROR(SEARCH("кук",AKN20)))</formula>
    </cfRule>
  </conditionalFormatting>
  <conditionalFormatting sqref="AKN20">
    <cfRule type="containsText" dxfId="703" priority="740" operator="containsText" text="кудр">
      <formula>NOT(ISERROR(SEARCH("кудр",AKN20)))</formula>
    </cfRule>
    <cfRule type="containsText" dxfId="702" priority="741" operator="containsText" text="кудр">
      <formula>NOT(ISERROR(SEARCH("кудр",AKN20)))</formula>
    </cfRule>
    <cfRule type="containsText" dxfId="701" priority="742" operator="containsText" text="куд">
      <formula>NOT(ISERROR(SEARCH("куд",AKN20)))</formula>
    </cfRule>
  </conditionalFormatting>
  <conditionalFormatting sqref="AKN20">
    <cfRule type="containsText" dxfId="700" priority="737" operator="containsText" text="иван">
      <formula>NOT(ISERROR(SEARCH("иван",AKN20)))</formula>
    </cfRule>
    <cfRule type="containsText" dxfId="699" priority="738" operator="containsText" text="куд">
      <formula>NOT(ISERROR(SEARCH("куд",AKN20)))</formula>
    </cfRule>
    <cfRule type="containsText" dxfId="698" priority="739" operator="containsText" text="кудр">
      <formula>NOT(ISERROR(SEARCH("кудр",AKN20)))</formula>
    </cfRule>
  </conditionalFormatting>
  <conditionalFormatting sqref="AKN20">
    <cfRule type="containsText" dxfId="697" priority="735" operator="containsText" text="кудр">
      <formula>NOT(ISERROR(SEARCH("кудр",AKN20)))</formula>
    </cfRule>
    <cfRule type="containsText" dxfId="696" priority="736" operator="containsText" text="дро">
      <formula>NOT(ISERROR(SEARCH("дро",AKN20)))</formula>
    </cfRule>
  </conditionalFormatting>
  <conditionalFormatting sqref="AKN20">
    <cfRule type="containsText" dxfId="695" priority="733" operator="containsText" text="гог">
      <formula>NOT(ISERROR(SEARCH("гог",AKN20)))</formula>
    </cfRule>
    <cfRule type="containsText" dxfId="694" priority="734" operator="containsText" text="гог">
      <formula>NOT(ISERROR(SEARCH("гог",AKN20)))</formula>
    </cfRule>
  </conditionalFormatting>
  <conditionalFormatting sqref="AKN20">
    <cfRule type="containsText" dxfId="693" priority="732" operator="containsText" text="гог">
      <formula>NOT(ISERROR(SEARCH("гог",AKN20)))</formula>
    </cfRule>
  </conditionalFormatting>
  <conditionalFormatting sqref="AKN20:AKO20">
    <cfRule type="containsText" dxfId="692" priority="731" operator="containsText" text="кир">
      <formula>NOT(ISERROR(SEARCH("кир",AKN20)))</formula>
    </cfRule>
  </conditionalFormatting>
  <conditionalFormatting sqref="AKN20:AKO20">
    <cfRule type="containsText" dxfId="691" priority="730" operator="containsText" text="основы">
      <formula>NOT(ISERROR(SEARCH("основы",AKN20)))</formula>
    </cfRule>
  </conditionalFormatting>
  <conditionalFormatting sqref="AKN20:AKO20">
    <cfRule type="containsText" dxfId="690" priority="729" operator="containsText" text="осно">
      <formula>NOT(ISERROR(SEARCH("осно",AKN20)))</formula>
    </cfRule>
  </conditionalFormatting>
  <conditionalFormatting sqref="AKN20:AKO20">
    <cfRule type="containsText" priority="728" operator="containsText" text="кот">
      <formula>NOT(ISERROR(SEARCH("кот",AKN20)))</formula>
    </cfRule>
  </conditionalFormatting>
  <conditionalFormatting sqref="AKN20:AKO20">
    <cfRule type="containsText" dxfId="689" priority="727" operator="containsText" text="кир">
      <formula>NOT(ISERROR(SEARCH("кир",AKN20)))</formula>
    </cfRule>
  </conditionalFormatting>
  <conditionalFormatting sqref="AKN20">
    <cfRule type="containsText" dxfId="688" priority="723" operator="containsText" text="кир">
      <formula>NOT(ISERROR(SEARCH("кир",AKN20)))</formula>
    </cfRule>
    <cfRule type="containsText" dxfId="687" priority="724" operator="containsText" text="кир">
      <formula>NOT(ISERROR(SEARCH("кир",AKN20)))</formula>
    </cfRule>
    <cfRule type="containsText" priority="725" operator="containsText" text="кир">
      <formula>NOT(ISERROR(SEARCH("кир",AKN20)))</formula>
    </cfRule>
    <cfRule type="containsText" dxfId="686" priority="726" operator="containsText" text="кир">
      <formula>NOT(ISERROR(SEARCH("кир",AKN20)))</formula>
    </cfRule>
  </conditionalFormatting>
  <conditionalFormatting sqref="AKN20">
    <cfRule type="containsText" dxfId="685" priority="721" operator="containsText" text="гог">
      <formula>NOT(ISERROR(SEARCH("гог",AKN20)))</formula>
    </cfRule>
    <cfRule type="containsText" dxfId="684" priority="722" operator="containsText" text="гог">
      <formula>NOT(ISERROR(SEARCH("гог",AKN20)))</formula>
    </cfRule>
  </conditionalFormatting>
  <conditionalFormatting sqref="AKN20">
    <cfRule type="containsText" dxfId="683" priority="719" operator="containsText" text="зах">
      <formula>NOT(ISERROR(SEARCH("зах",AKN20)))</formula>
    </cfRule>
    <cfRule type="containsText" dxfId="682" priority="720" operator="containsText" text="захарова">
      <formula>NOT(ISERROR(SEARCH("захарова",AKN20)))</formula>
    </cfRule>
  </conditionalFormatting>
  <conditionalFormatting sqref="AKN20">
    <cfRule type="containsText" dxfId="681" priority="715" operator="containsText" text="гог">
      <formula>NOT(ISERROR(SEARCH("гог",AKN20)))</formula>
    </cfRule>
    <cfRule type="containsText" dxfId="680" priority="716" operator="containsText" text="кир">
      <formula>NOT(ISERROR(SEARCH("кир",AKN20)))</formula>
    </cfRule>
    <cfRule type="containsText" dxfId="679" priority="717" operator="containsText" text="кук">
      <formula>NOT(ISERROR(SEARCH("кук",AKN20)))</formula>
    </cfRule>
    <cfRule type="containsText" dxfId="678" priority="718" operator="containsText" text="кук">
      <formula>NOT(ISERROR(SEARCH("кук",AKN20)))</formula>
    </cfRule>
  </conditionalFormatting>
  <conditionalFormatting sqref="AKN20">
    <cfRule type="containsText" dxfId="677" priority="714" operator="containsText" text="гог">
      <formula>NOT(ISERROR(SEARCH("гог",AKN20)))</formula>
    </cfRule>
  </conditionalFormatting>
  <conditionalFormatting sqref="AKN20">
    <cfRule type="containsText" dxfId="676" priority="711" operator="containsText" text="кудр">
      <formula>NOT(ISERROR(SEARCH("кудр",AKN20)))</formula>
    </cfRule>
    <cfRule type="containsText" dxfId="675" priority="712" operator="containsText" text="кудр">
      <formula>NOT(ISERROR(SEARCH("кудр",AKN20)))</formula>
    </cfRule>
    <cfRule type="containsText" dxfId="674" priority="713" operator="containsText" text="куд">
      <formula>NOT(ISERROR(SEARCH("куд",AKN20)))</formula>
    </cfRule>
  </conditionalFormatting>
  <conditionalFormatting sqref="AKN20">
    <cfRule type="containsText" dxfId="673" priority="708" operator="containsText" text="иван">
      <formula>NOT(ISERROR(SEARCH("иван",AKN20)))</formula>
    </cfRule>
    <cfRule type="containsText" dxfId="672" priority="709" operator="containsText" text="куд">
      <formula>NOT(ISERROR(SEARCH("куд",AKN20)))</formula>
    </cfRule>
    <cfRule type="containsText" dxfId="671" priority="710" operator="containsText" text="кудр">
      <formula>NOT(ISERROR(SEARCH("кудр",AKN20)))</formula>
    </cfRule>
  </conditionalFormatting>
  <conditionalFormatting sqref="AKN20">
    <cfRule type="containsText" dxfId="670" priority="706" operator="containsText" text="кудр">
      <formula>NOT(ISERROR(SEARCH("кудр",AKN20)))</formula>
    </cfRule>
    <cfRule type="containsText" dxfId="669" priority="707" operator="containsText" text="дро">
      <formula>NOT(ISERROR(SEARCH("дро",AKN20)))</formula>
    </cfRule>
  </conditionalFormatting>
  <conditionalFormatting sqref="AKN20">
    <cfRule type="containsText" dxfId="668" priority="704" operator="containsText" text="гог">
      <formula>NOT(ISERROR(SEARCH("гог",AKN20)))</formula>
    </cfRule>
    <cfRule type="containsText" dxfId="667" priority="705" operator="containsText" text="гог">
      <formula>NOT(ISERROR(SEARCH("гог",AKN20)))</formula>
    </cfRule>
  </conditionalFormatting>
  <conditionalFormatting sqref="AKN20">
    <cfRule type="containsText" dxfId="666" priority="703" operator="containsText" text="кир">
      <formula>NOT(ISERROR(SEARCH("кир",AKN20)))</formula>
    </cfRule>
  </conditionalFormatting>
  <conditionalFormatting sqref="AKN20:AKO20">
    <cfRule type="containsText" dxfId="665" priority="702" operator="containsText" text="кудр">
      <formula>NOT(ISERROR(SEARCH("кудр",AKN20)))</formula>
    </cfRule>
  </conditionalFormatting>
  <conditionalFormatting sqref="AKN20:AKO20">
    <cfRule type="containsText" dxfId="664" priority="700" operator="containsText" text="кузьм">
      <formula>NOT(ISERROR(SEARCH("кузьм",AKN20)))</formula>
    </cfRule>
    <cfRule type="containsText" dxfId="663" priority="701" operator="containsText" text="кузьм">
      <formula>NOT(ISERROR(SEARCH("кузьм",AKN20)))</formula>
    </cfRule>
  </conditionalFormatting>
  <conditionalFormatting sqref="AKN20:AKO20">
    <cfRule type="containsText" dxfId="662" priority="699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",AKN20)))</formula>
    </cfRule>
  </conditionalFormatting>
  <conditionalFormatting sqref="AKN20:AKO20">
    <cfRule type="containsText" dxfId="661" priority="697" operator="containsText" text="наза">
      <formula>NOT(ISERROR(SEARCH("наза",AKN20)))</formula>
    </cfRule>
    <cfRule type="containsText" dxfId="660" priority="698" operator="containsText" text="наза">
      <formula>NOT(ISERROR(SEARCH("наза",AKN20)))</formula>
    </cfRule>
  </conditionalFormatting>
  <conditionalFormatting sqref="AKN20:AKO20">
    <cfRule type="containsText" dxfId="659" priority="695" operator="containsText" text="кирь">
      <formula>NOT(ISERROR(SEARCH("кирь",AKN20)))</formula>
    </cfRule>
    <cfRule type="containsText" dxfId="658" priority="696" operator="containsText" text="кир">
      <formula>NOT(ISERROR(SEARCH("кир",AKN20)))</formula>
    </cfRule>
  </conditionalFormatting>
  <conditionalFormatting sqref="AKL25">
    <cfRule type="containsText" dxfId="657" priority="691" operator="containsText" text="кир">
      <formula>NOT(ISERROR(SEARCH("кир",AKL25)))</formula>
    </cfRule>
    <cfRule type="containsText" dxfId="656" priority="692" operator="containsText" text="кир">
      <formula>NOT(ISERROR(SEARCH("кир",AKL25)))</formula>
    </cfRule>
    <cfRule type="containsText" priority="693" operator="containsText" text="кир">
      <formula>NOT(ISERROR(SEARCH("кир",AKL25)))</formula>
    </cfRule>
    <cfRule type="containsText" dxfId="655" priority="694" operator="containsText" text="кир">
      <formula>NOT(ISERROR(SEARCH("кир",AKL25)))</formula>
    </cfRule>
  </conditionalFormatting>
  <conditionalFormatting sqref="AKL25">
    <cfRule type="containsText" dxfId="654" priority="689" operator="containsText" text="гог">
      <formula>NOT(ISERROR(SEARCH("гог",AKL25)))</formula>
    </cfRule>
    <cfRule type="containsText" dxfId="653" priority="690" operator="containsText" text="гог">
      <formula>NOT(ISERROR(SEARCH("гог",AKL25)))</formula>
    </cfRule>
  </conditionalFormatting>
  <conditionalFormatting sqref="AKL25">
    <cfRule type="containsText" dxfId="652" priority="687" operator="containsText" text="зах">
      <formula>NOT(ISERROR(SEARCH("зах",AKL25)))</formula>
    </cfRule>
    <cfRule type="containsText" dxfId="651" priority="688" operator="containsText" text="захарова">
      <formula>NOT(ISERROR(SEARCH("захарова",AKL25)))</formula>
    </cfRule>
  </conditionalFormatting>
  <conditionalFormatting sqref="AKL25">
    <cfRule type="containsText" dxfId="650" priority="683" operator="containsText" text="гог">
      <formula>NOT(ISERROR(SEARCH("гог",AKL25)))</formula>
    </cfRule>
    <cfRule type="containsText" dxfId="649" priority="684" operator="containsText" text="кир">
      <formula>NOT(ISERROR(SEARCH("кир",AKL25)))</formula>
    </cfRule>
    <cfRule type="containsText" dxfId="648" priority="685" operator="containsText" text="кук">
      <formula>NOT(ISERROR(SEARCH("кук",AKL25)))</formula>
    </cfRule>
    <cfRule type="containsText" dxfId="647" priority="686" operator="containsText" text="кук">
      <formula>NOT(ISERROR(SEARCH("кук",AKL25)))</formula>
    </cfRule>
  </conditionalFormatting>
  <conditionalFormatting sqref="AKL25">
    <cfRule type="containsText" dxfId="646" priority="680" operator="containsText" text="кудр">
      <formula>NOT(ISERROR(SEARCH("кудр",AKL25)))</formula>
    </cfRule>
    <cfRule type="containsText" dxfId="645" priority="681" operator="containsText" text="кудр">
      <formula>NOT(ISERROR(SEARCH("кудр",AKL25)))</formula>
    </cfRule>
    <cfRule type="containsText" dxfId="644" priority="682" operator="containsText" text="куд">
      <formula>NOT(ISERROR(SEARCH("куд",AKL25)))</formula>
    </cfRule>
  </conditionalFormatting>
  <conditionalFormatting sqref="AKL25">
    <cfRule type="containsText" dxfId="643" priority="677" operator="containsText" text="иван">
      <formula>NOT(ISERROR(SEARCH("иван",AKL25)))</formula>
    </cfRule>
    <cfRule type="containsText" dxfId="642" priority="678" operator="containsText" text="куд">
      <formula>NOT(ISERROR(SEARCH("куд",AKL25)))</formula>
    </cfRule>
    <cfRule type="containsText" dxfId="641" priority="679" operator="containsText" text="кудр">
      <formula>NOT(ISERROR(SEARCH("кудр",AKL25)))</formula>
    </cfRule>
  </conditionalFormatting>
  <conditionalFormatting sqref="AKL25">
    <cfRule type="containsText" dxfId="640" priority="675" operator="containsText" text="кудр">
      <formula>NOT(ISERROR(SEARCH("кудр",AKL25)))</formula>
    </cfRule>
    <cfRule type="containsText" dxfId="639" priority="676" operator="containsText" text="дро">
      <formula>NOT(ISERROR(SEARCH("дро",AKL25)))</formula>
    </cfRule>
  </conditionalFormatting>
  <conditionalFormatting sqref="AKL25">
    <cfRule type="containsText" dxfId="638" priority="674" operator="containsText" text="гог">
      <formula>NOT(ISERROR(SEARCH("гог",AKL25)))</formula>
    </cfRule>
  </conditionalFormatting>
  <conditionalFormatting sqref="AKL25">
    <cfRule type="containsText" dxfId="637" priority="672" operator="containsText" text="гог">
      <formula>NOT(ISERROR(SEARCH("гог",AKL25)))</formula>
    </cfRule>
    <cfRule type="containsText" dxfId="636" priority="673" operator="containsText" text="гог">
      <formula>NOT(ISERROR(SEARCH("гог",AKL25)))</formula>
    </cfRule>
  </conditionalFormatting>
  <conditionalFormatting sqref="AKL25">
    <cfRule type="containsText" dxfId="635" priority="671" operator="containsText" text="гог">
      <formula>NOT(ISERROR(SEARCH("гог",AKL25)))</formula>
    </cfRule>
  </conditionalFormatting>
  <conditionalFormatting sqref="AKL25">
    <cfRule type="containsText" dxfId="634" priority="670" operator="containsText" text="кир">
      <formula>NOT(ISERROR(SEARCH("кир",AKL25)))</formula>
    </cfRule>
  </conditionalFormatting>
  <conditionalFormatting sqref="AKL25">
    <cfRule type="containsText" dxfId="633" priority="669" operator="containsText" text="основы">
      <formula>NOT(ISERROR(SEARCH("основы",AKL25)))</formula>
    </cfRule>
  </conditionalFormatting>
  <conditionalFormatting sqref="AKL25">
    <cfRule type="containsText" dxfId="632" priority="668" operator="containsText" text="осно">
      <formula>NOT(ISERROR(SEARCH("осно",AKL25)))</formula>
    </cfRule>
  </conditionalFormatting>
  <conditionalFormatting sqref="AKL25">
    <cfRule type="containsText" priority="667" operator="containsText" text="кот">
      <formula>NOT(ISERROR(SEARCH("кот",AKL25)))</formula>
    </cfRule>
  </conditionalFormatting>
  <conditionalFormatting sqref="AKL25">
    <cfRule type="containsText" dxfId="631" priority="666" operator="containsText" text="кир">
      <formula>NOT(ISERROR(SEARCH("кир",AKL25)))</formula>
    </cfRule>
  </conditionalFormatting>
  <conditionalFormatting sqref="AKL25">
    <cfRule type="containsText" dxfId="630" priority="665" operator="containsText" text="кудр">
      <formula>NOT(ISERROR(SEARCH("кудр",AKL25)))</formula>
    </cfRule>
  </conditionalFormatting>
  <conditionalFormatting sqref="AKL25">
    <cfRule type="containsText" dxfId="629" priority="663" operator="containsText" text="кузьм">
      <formula>NOT(ISERROR(SEARCH("кузьм",AKL25)))</formula>
    </cfRule>
    <cfRule type="containsText" dxfId="628" priority="664" operator="containsText" text="кузьм">
      <formula>NOT(ISERROR(SEARCH("кузьм",AKL25)))</formula>
    </cfRule>
  </conditionalFormatting>
  <conditionalFormatting sqref="AKL25">
    <cfRule type="containsText" dxfId="627" priority="662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",AKL25)))</formula>
    </cfRule>
  </conditionalFormatting>
  <conditionalFormatting sqref="AKL25">
    <cfRule type="containsText" dxfId="626" priority="660" operator="containsText" text="наза">
      <formula>NOT(ISERROR(SEARCH("наза",AKL25)))</formula>
    </cfRule>
    <cfRule type="containsText" dxfId="625" priority="661" operator="containsText" text="наза">
      <formula>NOT(ISERROR(SEARCH("наза",AKL25)))</formula>
    </cfRule>
  </conditionalFormatting>
  <conditionalFormatting sqref="AKL25">
    <cfRule type="containsText" dxfId="624" priority="658" operator="containsText" text="кирь">
      <formula>NOT(ISERROR(SEARCH("кирь",AKL25)))</formula>
    </cfRule>
    <cfRule type="containsText" dxfId="623" priority="659" operator="containsText" text="кир">
      <formula>NOT(ISERROR(SEARCH("кир",AKL25)))</formula>
    </cfRule>
  </conditionalFormatting>
  <conditionalFormatting sqref="AKL25">
    <cfRule type="containsText" dxfId="622" priority="657" operator="containsText" text="гог">
      <formula>NOT(ISERROR(SEARCH("гог",AKL25)))</formula>
    </cfRule>
  </conditionalFormatting>
  <conditionalFormatting sqref="AKL25">
    <cfRule type="containsText" dxfId="621" priority="656" operator="containsText" text="гог">
      <formula>NOT(ISERROR(SEARCH("гог",AKL25)))</formula>
    </cfRule>
  </conditionalFormatting>
  <conditionalFormatting sqref="AKL25">
    <cfRule type="containsText" dxfId="620" priority="655" operator="containsText" text="гог">
      <formula>NOT(ISERROR(SEARCH("гог",AKL25)))</formula>
    </cfRule>
  </conditionalFormatting>
  <conditionalFormatting sqref="AKK26">
    <cfRule type="containsText" dxfId="619" priority="651" operator="containsText" text="кир">
      <formula>NOT(ISERROR(SEARCH("кир",AKK26)))</formula>
    </cfRule>
    <cfRule type="containsText" dxfId="618" priority="652" operator="containsText" text="кир">
      <formula>NOT(ISERROR(SEARCH("кир",AKK26)))</formula>
    </cfRule>
    <cfRule type="containsText" priority="653" operator="containsText" text="кир">
      <formula>NOT(ISERROR(SEARCH("кир",AKK26)))</formula>
    </cfRule>
    <cfRule type="containsText" dxfId="617" priority="654" operator="containsText" text="кир">
      <formula>NOT(ISERROR(SEARCH("кир",AKK26)))</formula>
    </cfRule>
  </conditionalFormatting>
  <conditionalFormatting sqref="AKK26">
    <cfRule type="containsText" dxfId="616" priority="649" operator="containsText" text="гог">
      <formula>NOT(ISERROR(SEARCH("гог",AKK26)))</formula>
    </cfRule>
    <cfRule type="containsText" dxfId="615" priority="650" operator="containsText" text="гог">
      <formula>NOT(ISERROR(SEARCH("гог",AKK26)))</formula>
    </cfRule>
  </conditionalFormatting>
  <conditionalFormatting sqref="AKK26">
    <cfRule type="containsText" dxfId="614" priority="647" operator="containsText" text="зах">
      <formula>NOT(ISERROR(SEARCH("зах",AKK26)))</formula>
    </cfRule>
    <cfRule type="containsText" dxfId="613" priority="648" operator="containsText" text="захарова">
      <formula>NOT(ISERROR(SEARCH("захарова",AKK26)))</formula>
    </cfRule>
  </conditionalFormatting>
  <conditionalFormatting sqref="AKK26">
    <cfRule type="containsText" dxfId="612" priority="643" operator="containsText" text="гог">
      <formula>NOT(ISERROR(SEARCH("гог",AKK26)))</formula>
    </cfRule>
    <cfRule type="containsText" dxfId="611" priority="644" operator="containsText" text="кир">
      <formula>NOT(ISERROR(SEARCH("кир",AKK26)))</formula>
    </cfRule>
    <cfRule type="containsText" dxfId="610" priority="645" operator="containsText" text="кук">
      <formula>NOT(ISERROR(SEARCH("кук",AKK26)))</formula>
    </cfRule>
    <cfRule type="containsText" dxfId="609" priority="646" operator="containsText" text="кук">
      <formula>NOT(ISERROR(SEARCH("кук",AKK26)))</formula>
    </cfRule>
  </conditionalFormatting>
  <conditionalFormatting sqref="AKK26">
    <cfRule type="containsText" dxfId="608" priority="640" operator="containsText" text="кудр">
      <formula>NOT(ISERROR(SEARCH("кудр",AKK26)))</formula>
    </cfRule>
    <cfRule type="containsText" dxfId="607" priority="641" operator="containsText" text="кудр">
      <formula>NOT(ISERROR(SEARCH("кудр",AKK26)))</formula>
    </cfRule>
    <cfRule type="containsText" dxfId="606" priority="642" operator="containsText" text="куд">
      <formula>NOT(ISERROR(SEARCH("куд",AKK26)))</formula>
    </cfRule>
  </conditionalFormatting>
  <conditionalFormatting sqref="AKK26">
    <cfRule type="containsText" dxfId="605" priority="637" operator="containsText" text="иван">
      <formula>NOT(ISERROR(SEARCH("иван",AKK26)))</formula>
    </cfRule>
    <cfRule type="containsText" dxfId="604" priority="638" operator="containsText" text="куд">
      <formula>NOT(ISERROR(SEARCH("куд",AKK26)))</formula>
    </cfRule>
    <cfRule type="containsText" dxfId="603" priority="639" operator="containsText" text="кудр">
      <formula>NOT(ISERROR(SEARCH("кудр",AKK26)))</formula>
    </cfRule>
  </conditionalFormatting>
  <conditionalFormatting sqref="AKK26">
    <cfRule type="containsText" dxfId="602" priority="635" operator="containsText" text="кудр">
      <formula>NOT(ISERROR(SEARCH("кудр",AKK26)))</formula>
    </cfRule>
    <cfRule type="containsText" dxfId="601" priority="636" operator="containsText" text="дро">
      <formula>NOT(ISERROR(SEARCH("дро",AKK26)))</formula>
    </cfRule>
  </conditionalFormatting>
  <conditionalFormatting sqref="AKK26">
    <cfRule type="containsText" dxfId="600" priority="634" operator="containsText" text="гог">
      <formula>NOT(ISERROR(SEARCH("гог",AKK26)))</formula>
    </cfRule>
  </conditionalFormatting>
  <conditionalFormatting sqref="AKK26">
    <cfRule type="containsText" dxfId="599" priority="632" operator="containsText" text="гог">
      <formula>NOT(ISERROR(SEARCH("гог",AKK26)))</formula>
    </cfRule>
    <cfRule type="containsText" dxfId="598" priority="633" operator="containsText" text="гог">
      <formula>NOT(ISERROR(SEARCH("гог",AKK26)))</formula>
    </cfRule>
  </conditionalFormatting>
  <conditionalFormatting sqref="AKK26">
    <cfRule type="containsText" dxfId="597" priority="631" operator="containsText" text="гог">
      <formula>NOT(ISERROR(SEARCH("гог",AKK26)))</formula>
    </cfRule>
  </conditionalFormatting>
  <conditionalFormatting sqref="AKK26">
    <cfRule type="containsText" dxfId="596" priority="630" operator="containsText" text="кир">
      <formula>NOT(ISERROR(SEARCH("кир",AKK26)))</formula>
    </cfRule>
  </conditionalFormatting>
  <conditionalFormatting sqref="AKK26">
    <cfRule type="containsText" dxfId="595" priority="629" operator="containsText" text="основы">
      <formula>NOT(ISERROR(SEARCH("основы",AKK26)))</formula>
    </cfRule>
  </conditionalFormatting>
  <conditionalFormatting sqref="AKK26">
    <cfRule type="containsText" dxfId="594" priority="628" operator="containsText" text="осно">
      <formula>NOT(ISERROR(SEARCH("осно",AKK26)))</formula>
    </cfRule>
  </conditionalFormatting>
  <conditionalFormatting sqref="AKK26">
    <cfRule type="containsText" priority="627" operator="containsText" text="кот">
      <formula>NOT(ISERROR(SEARCH("кот",AKK26)))</formula>
    </cfRule>
  </conditionalFormatting>
  <conditionalFormatting sqref="AKK26">
    <cfRule type="containsText" dxfId="593" priority="626" operator="containsText" text="кир">
      <formula>NOT(ISERROR(SEARCH("кир",AKK26)))</formula>
    </cfRule>
  </conditionalFormatting>
  <conditionalFormatting sqref="AKK26">
    <cfRule type="containsText" dxfId="592" priority="625" operator="containsText" text="кудр">
      <formula>NOT(ISERROR(SEARCH("кудр",AKK26)))</formula>
    </cfRule>
  </conditionalFormatting>
  <conditionalFormatting sqref="AKK26">
    <cfRule type="containsText" dxfId="591" priority="623" operator="containsText" text="кузьм">
      <formula>NOT(ISERROR(SEARCH("кузьм",AKK26)))</formula>
    </cfRule>
    <cfRule type="containsText" dxfId="590" priority="624" operator="containsText" text="кузьм">
      <formula>NOT(ISERROR(SEARCH("кузьм",AKK26)))</formula>
    </cfRule>
  </conditionalFormatting>
  <conditionalFormatting sqref="AKK26">
    <cfRule type="containsText" dxfId="589" priority="622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",AKK26)))</formula>
    </cfRule>
  </conditionalFormatting>
  <conditionalFormatting sqref="AKK26">
    <cfRule type="containsText" dxfId="588" priority="620" operator="containsText" text="наза">
      <formula>NOT(ISERROR(SEARCH("наза",AKK26)))</formula>
    </cfRule>
    <cfRule type="containsText" dxfId="587" priority="621" operator="containsText" text="наза">
      <formula>NOT(ISERROR(SEARCH("наза",AKK26)))</formula>
    </cfRule>
  </conditionalFormatting>
  <conditionalFormatting sqref="AKK26">
    <cfRule type="containsText" dxfId="586" priority="618" operator="containsText" text="кирь">
      <formula>NOT(ISERROR(SEARCH("кирь",AKK26)))</formula>
    </cfRule>
    <cfRule type="containsText" dxfId="585" priority="619" operator="containsText" text="кир">
      <formula>NOT(ISERROR(SEARCH("кир",AKK26)))</formula>
    </cfRule>
  </conditionalFormatting>
  <conditionalFormatting sqref="AKK26">
    <cfRule type="containsText" dxfId="584" priority="617" operator="containsText" text="гог">
      <formula>NOT(ISERROR(SEARCH("гог",AKK26)))</formula>
    </cfRule>
  </conditionalFormatting>
  <conditionalFormatting sqref="AKK26">
    <cfRule type="containsText" dxfId="583" priority="616" operator="containsText" text="гог">
      <formula>NOT(ISERROR(SEARCH("гог",AKK26)))</formula>
    </cfRule>
  </conditionalFormatting>
  <conditionalFormatting sqref="AKK26">
    <cfRule type="containsText" dxfId="582" priority="615" operator="containsText" text="гог">
      <formula>NOT(ISERROR(SEARCH("гог",AKK26)))</formula>
    </cfRule>
  </conditionalFormatting>
  <conditionalFormatting sqref="AKH32">
    <cfRule type="containsText" dxfId="581" priority="611" operator="containsText" text="кир">
      <formula>NOT(ISERROR(SEARCH("кир",AKH32)))</formula>
    </cfRule>
    <cfRule type="containsText" dxfId="580" priority="612" operator="containsText" text="кир">
      <formula>NOT(ISERROR(SEARCH("кир",AKH32)))</formula>
    </cfRule>
    <cfRule type="containsText" priority="613" operator="containsText" text="кир">
      <formula>NOT(ISERROR(SEARCH("кир",AKH32)))</formula>
    </cfRule>
    <cfRule type="containsText" dxfId="579" priority="614" operator="containsText" text="кир">
      <formula>NOT(ISERROR(SEARCH("кир",AKH32)))</formula>
    </cfRule>
  </conditionalFormatting>
  <conditionalFormatting sqref="AKH32">
    <cfRule type="containsText" dxfId="578" priority="609" operator="containsText" text="гог">
      <formula>NOT(ISERROR(SEARCH("гог",AKH32)))</formula>
    </cfRule>
    <cfRule type="containsText" dxfId="577" priority="610" operator="containsText" text="гог">
      <formula>NOT(ISERROR(SEARCH("гог",AKH32)))</formula>
    </cfRule>
  </conditionalFormatting>
  <conditionalFormatting sqref="AKH32">
    <cfRule type="containsText" dxfId="576" priority="607" operator="containsText" text="зах">
      <formula>NOT(ISERROR(SEARCH("зах",AKH32)))</formula>
    </cfRule>
    <cfRule type="containsText" dxfId="575" priority="608" operator="containsText" text="захарова">
      <formula>NOT(ISERROR(SEARCH("захарова",AKH32)))</formula>
    </cfRule>
  </conditionalFormatting>
  <conditionalFormatting sqref="AKH32">
    <cfRule type="containsText" dxfId="574" priority="603" operator="containsText" text="гог">
      <formula>NOT(ISERROR(SEARCH("гог",AKH32)))</formula>
    </cfRule>
    <cfRule type="containsText" dxfId="573" priority="604" operator="containsText" text="кир">
      <formula>NOT(ISERROR(SEARCH("кир",AKH32)))</formula>
    </cfRule>
    <cfRule type="containsText" dxfId="572" priority="605" operator="containsText" text="кук">
      <formula>NOT(ISERROR(SEARCH("кук",AKH32)))</formula>
    </cfRule>
    <cfRule type="containsText" dxfId="571" priority="606" operator="containsText" text="кук">
      <formula>NOT(ISERROR(SEARCH("кук",AKH32)))</formula>
    </cfRule>
  </conditionalFormatting>
  <conditionalFormatting sqref="AKH32">
    <cfRule type="containsText" dxfId="570" priority="600" operator="containsText" text="кудр">
      <formula>NOT(ISERROR(SEARCH("кудр",AKH32)))</formula>
    </cfRule>
    <cfRule type="containsText" dxfId="569" priority="601" operator="containsText" text="кудр">
      <formula>NOT(ISERROR(SEARCH("кудр",AKH32)))</formula>
    </cfRule>
    <cfRule type="containsText" dxfId="568" priority="602" operator="containsText" text="куд">
      <formula>NOT(ISERROR(SEARCH("куд",AKH32)))</formula>
    </cfRule>
  </conditionalFormatting>
  <conditionalFormatting sqref="AKH32">
    <cfRule type="containsText" dxfId="567" priority="597" operator="containsText" text="иван">
      <formula>NOT(ISERROR(SEARCH("иван",AKH32)))</formula>
    </cfRule>
    <cfRule type="containsText" dxfId="566" priority="598" operator="containsText" text="куд">
      <formula>NOT(ISERROR(SEARCH("куд",AKH32)))</formula>
    </cfRule>
    <cfRule type="containsText" dxfId="565" priority="599" operator="containsText" text="кудр">
      <formula>NOT(ISERROR(SEARCH("кудр",AKH32)))</formula>
    </cfRule>
  </conditionalFormatting>
  <conditionalFormatting sqref="AKH32">
    <cfRule type="containsText" dxfId="564" priority="595" operator="containsText" text="кудр">
      <formula>NOT(ISERROR(SEARCH("кудр",AKH32)))</formula>
    </cfRule>
    <cfRule type="containsText" dxfId="563" priority="596" operator="containsText" text="дро">
      <formula>NOT(ISERROR(SEARCH("дро",AKH32)))</formula>
    </cfRule>
  </conditionalFormatting>
  <conditionalFormatting sqref="AKH32">
    <cfRule type="containsText" dxfId="562" priority="594" operator="containsText" text="гог">
      <formula>NOT(ISERROR(SEARCH("гог",AKH32)))</formula>
    </cfRule>
  </conditionalFormatting>
  <conditionalFormatting sqref="AKH32">
    <cfRule type="containsText" dxfId="561" priority="593" operator="containsText" text="гог">
      <formula>NOT(ISERROR(SEARCH("гог",AKH32)))</formula>
    </cfRule>
  </conditionalFormatting>
  <conditionalFormatting sqref="AKH32">
    <cfRule type="containsText" dxfId="560" priority="592" operator="containsText" text="гог">
      <formula>NOT(ISERROR(SEARCH("гог",AKH32)))</formula>
    </cfRule>
  </conditionalFormatting>
  <conditionalFormatting sqref="AKH32">
    <cfRule type="containsText" dxfId="559" priority="591" operator="containsText" text="гог">
      <formula>NOT(ISERROR(SEARCH("гог",AKH32)))</formula>
    </cfRule>
  </conditionalFormatting>
  <conditionalFormatting sqref="AKH32">
    <cfRule type="containsText" dxfId="558" priority="590" operator="containsText" text="гог">
      <formula>NOT(ISERROR(SEARCH("гог",AKH32)))</formula>
    </cfRule>
  </conditionalFormatting>
  <conditionalFormatting sqref="AKH32">
    <cfRule type="containsText" dxfId="557" priority="589" operator="containsText" text="гог">
      <formula>NOT(ISERROR(SEARCH("гог",AKH32)))</formula>
    </cfRule>
  </conditionalFormatting>
  <conditionalFormatting sqref="AJV32:AJW35">
    <cfRule type="containsText" dxfId="556" priority="585" operator="containsText" text="кир">
      <formula>NOT(ISERROR(SEARCH("кир",AJV32)))</formula>
    </cfRule>
    <cfRule type="containsText" dxfId="555" priority="586" operator="containsText" text="кир">
      <formula>NOT(ISERROR(SEARCH("кир",AJV32)))</formula>
    </cfRule>
    <cfRule type="containsText" priority="587" operator="containsText" text="кир">
      <formula>NOT(ISERROR(SEARCH("кир",AJV32)))</formula>
    </cfRule>
    <cfRule type="containsText" dxfId="554" priority="588" operator="containsText" text="кир">
      <formula>NOT(ISERROR(SEARCH("кир",AJV32)))</formula>
    </cfRule>
  </conditionalFormatting>
  <conditionalFormatting sqref="AJV32:AJW35">
    <cfRule type="containsText" dxfId="553" priority="583" operator="containsText" text="гог">
      <formula>NOT(ISERROR(SEARCH("гог",AJV32)))</formula>
    </cfRule>
    <cfRule type="containsText" dxfId="552" priority="584" operator="containsText" text="гог">
      <formula>NOT(ISERROR(SEARCH("гог",AJV32)))</formula>
    </cfRule>
  </conditionalFormatting>
  <conditionalFormatting sqref="AJV32:AJW35">
    <cfRule type="containsText" dxfId="551" priority="581" operator="containsText" text="зах">
      <formula>NOT(ISERROR(SEARCH("зах",AJV32)))</formula>
    </cfRule>
    <cfRule type="containsText" dxfId="550" priority="582" operator="containsText" text="захарова">
      <formula>NOT(ISERROR(SEARCH("захарова",AJV32)))</formula>
    </cfRule>
  </conditionalFormatting>
  <conditionalFormatting sqref="AJV32:AJW35">
    <cfRule type="containsText" dxfId="549" priority="577" operator="containsText" text="гог">
      <formula>NOT(ISERROR(SEARCH("гог",AJV32)))</formula>
    </cfRule>
    <cfRule type="containsText" dxfId="548" priority="578" operator="containsText" text="кир">
      <formula>NOT(ISERROR(SEARCH("кир",AJV32)))</formula>
    </cfRule>
    <cfRule type="containsText" dxfId="547" priority="579" operator="containsText" text="кук">
      <formula>NOT(ISERROR(SEARCH("кук",AJV32)))</formula>
    </cfRule>
    <cfRule type="containsText" dxfId="546" priority="580" operator="containsText" text="кук">
      <formula>NOT(ISERROR(SEARCH("кук",AJV32)))</formula>
    </cfRule>
  </conditionalFormatting>
  <conditionalFormatting sqref="AJV32:AJW35">
    <cfRule type="containsText" dxfId="545" priority="574" operator="containsText" text="кудр">
      <formula>NOT(ISERROR(SEARCH("кудр",AJV32)))</formula>
    </cfRule>
    <cfRule type="containsText" dxfId="544" priority="575" operator="containsText" text="кудр">
      <formula>NOT(ISERROR(SEARCH("кудр",AJV32)))</formula>
    </cfRule>
    <cfRule type="containsText" dxfId="543" priority="576" operator="containsText" text="куд">
      <formula>NOT(ISERROR(SEARCH("куд",AJV32)))</formula>
    </cfRule>
  </conditionalFormatting>
  <conditionalFormatting sqref="AJV32:AJW35">
    <cfRule type="containsText" dxfId="542" priority="571" operator="containsText" text="иван">
      <formula>NOT(ISERROR(SEARCH("иван",AJV32)))</formula>
    </cfRule>
    <cfRule type="containsText" dxfId="541" priority="572" operator="containsText" text="куд">
      <formula>NOT(ISERROR(SEARCH("куд",AJV32)))</formula>
    </cfRule>
    <cfRule type="containsText" dxfId="540" priority="573" operator="containsText" text="кудр">
      <formula>NOT(ISERROR(SEARCH("кудр",AJV32)))</formula>
    </cfRule>
  </conditionalFormatting>
  <conditionalFormatting sqref="AJV32:AJW35">
    <cfRule type="containsText" dxfId="539" priority="569" operator="containsText" text="кудр">
      <formula>NOT(ISERROR(SEARCH("кудр",AJV32)))</formula>
    </cfRule>
    <cfRule type="containsText" dxfId="538" priority="570" operator="containsText" text="дро">
      <formula>NOT(ISERROR(SEARCH("дро",AJV32)))</formula>
    </cfRule>
  </conditionalFormatting>
  <conditionalFormatting sqref="AJV32:AJW35">
    <cfRule type="containsText" dxfId="537" priority="567" operator="containsText" text="гог">
      <formula>NOT(ISERROR(SEARCH("гог",AJV32)))</formula>
    </cfRule>
    <cfRule type="containsText" dxfId="536" priority="568" operator="containsText" text="гог">
      <formula>NOT(ISERROR(SEARCH("гог",AJV32)))</formula>
    </cfRule>
  </conditionalFormatting>
  <conditionalFormatting sqref="AJV32:AJW35">
    <cfRule type="containsText" dxfId="535" priority="566" operator="containsText" text="гог">
      <formula>NOT(ISERROR(SEARCH("гог",AJV32)))</formula>
    </cfRule>
  </conditionalFormatting>
  <conditionalFormatting sqref="AJV32:AJW35">
    <cfRule type="containsText" dxfId="534" priority="565" operator="containsText" text="кир">
      <formula>NOT(ISERROR(SEARCH("кир",AJV32)))</formula>
    </cfRule>
  </conditionalFormatting>
  <conditionalFormatting sqref="AJV32:AJW35">
    <cfRule type="containsText" dxfId="533" priority="564" operator="containsText" text="основы">
      <formula>NOT(ISERROR(SEARCH("основы",AJV32)))</formula>
    </cfRule>
  </conditionalFormatting>
  <conditionalFormatting sqref="AJV32:AJW35">
    <cfRule type="containsText" dxfId="532" priority="563" operator="containsText" text="осно">
      <formula>NOT(ISERROR(SEARCH("осно",AJV32)))</formula>
    </cfRule>
  </conditionalFormatting>
  <conditionalFormatting sqref="AJV32:AJW35">
    <cfRule type="containsText" priority="562" operator="containsText" text="кот">
      <formula>NOT(ISERROR(SEARCH("кот",AJV32)))</formula>
    </cfRule>
  </conditionalFormatting>
  <conditionalFormatting sqref="AJV32:AJW35">
    <cfRule type="containsText" dxfId="531" priority="561" operator="containsText" text="кир">
      <formula>NOT(ISERROR(SEARCH("кир",AJV32)))</formula>
    </cfRule>
  </conditionalFormatting>
  <conditionalFormatting sqref="AJV30:AJW31">
    <cfRule type="containsText" dxfId="530" priority="557" operator="containsText" text="кир">
      <formula>NOT(ISERROR(SEARCH("кир",AJV30)))</formula>
    </cfRule>
    <cfRule type="containsText" dxfId="529" priority="558" operator="containsText" text="кир">
      <formula>NOT(ISERROR(SEARCH("кир",AJV30)))</formula>
    </cfRule>
    <cfRule type="containsText" priority="559" operator="containsText" text="кир">
      <formula>NOT(ISERROR(SEARCH("кир",AJV30)))</formula>
    </cfRule>
    <cfRule type="containsText" dxfId="528" priority="560" operator="containsText" text="кир">
      <formula>NOT(ISERROR(SEARCH("кир",AJV30)))</formula>
    </cfRule>
  </conditionalFormatting>
  <conditionalFormatting sqref="AJV30:AJW31">
    <cfRule type="containsText" dxfId="527" priority="556" operator="containsText" text="гог">
      <formula>NOT(ISERROR(SEARCH("гог",AJV30)))</formula>
    </cfRule>
  </conditionalFormatting>
  <conditionalFormatting sqref="AJV30:AJW31">
    <cfRule type="containsText" dxfId="526" priority="554" operator="containsText" text="гог">
      <formula>NOT(ISERROR(SEARCH("гог",AJV30)))</formula>
    </cfRule>
    <cfRule type="containsText" dxfId="525" priority="555" operator="containsText" text="гог">
      <formula>NOT(ISERROR(SEARCH("гог",AJV30)))</formula>
    </cfRule>
  </conditionalFormatting>
  <conditionalFormatting sqref="AJV30:AJW31">
    <cfRule type="containsText" dxfId="524" priority="552" operator="containsText" text="зах">
      <formula>NOT(ISERROR(SEARCH("зах",AJV30)))</formula>
    </cfRule>
    <cfRule type="containsText" dxfId="523" priority="553" operator="containsText" text="захарова">
      <formula>NOT(ISERROR(SEARCH("захарова",AJV30)))</formula>
    </cfRule>
  </conditionalFormatting>
  <conditionalFormatting sqref="AJV30:AJW31">
    <cfRule type="containsText" dxfId="522" priority="548" operator="containsText" text="гог">
      <formula>NOT(ISERROR(SEARCH("гог",AJV30)))</formula>
    </cfRule>
    <cfRule type="containsText" dxfId="521" priority="549" operator="containsText" text="кир">
      <formula>NOT(ISERROR(SEARCH("кир",AJV30)))</formula>
    </cfRule>
    <cfRule type="containsText" dxfId="520" priority="550" operator="containsText" text="кук">
      <formula>NOT(ISERROR(SEARCH("кук",AJV30)))</formula>
    </cfRule>
    <cfRule type="containsText" dxfId="519" priority="551" operator="containsText" text="кук">
      <formula>NOT(ISERROR(SEARCH("кук",AJV30)))</formula>
    </cfRule>
  </conditionalFormatting>
  <conditionalFormatting sqref="AJV30:AJW31">
    <cfRule type="containsText" dxfId="518" priority="547" operator="containsText" text="гог">
      <formula>NOT(ISERROR(SEARCH("гог",AJV30)))</formula>
    </cfRule>
  </conditionalFormatting>
  <conditionalFormatting sqref="AJV30:AJW31">
    <cfRule type="containsText" dxfId="517" priority="544" operator="containsText" text="кудр">
      <formula>NOT(ISERROR(SEARCH("кудр",AJV30)))</formula>
    </cfRule>
    <cfRule type="containsText" dxfId="516" priority="545" operator="containsText" text="кудр">
      <formula>NOT(ISERROR(SEARCH("кудр",AJV30)))</formula>
    </cfRule>
    <cfRule type="containsText" dxfId="515" priority="546" operator="containsText" text="куд">
      <formula>NOT(ISERROR(SEARCH("куд",AJV30)))</formula>
    </cfRule>
  </conditionalFormatting>
  <conditionalFormatting sqref="AJV30:AJW31">
    <cfRule type="containsText" dxfId="514" priority="541" operator="containsText" text="иван">
      <formula>NOT(ISERROR(SEARCH("иван",AJV30)))</formula>
    </cfRule>
    <cfRule type="containsText" dxfId="513" priority="542" operator="containsText" text="куд">
      <formula>NOT(ISERROR(SEARCH("куд",AJV30)))</formula>
    </cfRule>
    <cfRule type="containsText" dxfId="512" priority="543" operator="containsText" text="кудр">
      <formula>NOT(ISERROR(SEARCH("кудр",AJV30)))</formula>
    </cfRule>
  </conditionalFormatting>
  <conditionalFormatting sqref="AJV30:AJW31">
    <cfRule type="containsText" dxfId="511" priority="539" operator="containsText" text="кудр">
      <formula>NOT(ISERROR(SEARCH("кудр",AJV30)))</formula>
    </cfRule>
    <cfRule type="containsText" dxfId="510" priority="540" operator="containsText" text="дро">
      <formula>NOT(ISERROR(SEARCH("дро",AJV30)))</formula>
    </cfRule>
  </conditionalFormatting>
  <conditionalFormatting sqref="AJV30:AJW31">
    <cfRule type="containsText" dxfId="509" priority="537" operator="containsText" text="гог">
      <formula>NOT(ISERROR(SEARCH("гог",AJV30)))</formula>
    </cfRule>
    <cfRule type="containsText" dxfId="508" priority="538" operator="containsText" text="гог">
      <formula>NOT(ISERROR(SEARCH("гог",AJV30)))</formula>
    </cfRule>
  </conditionalFormatting>
  <conditionalFormatting sqref="AJV30:AJW31">
    <cfRule type="containsText" dxfId="507" priority="536" operator="containsText" text="гог">
      <formula>NOT(ISERROR(SEARCH("гог",AJV30)))</formula>
    </cfRule>
  </conditionalFormatting>
  <conditionalFormatting sqref="AJV30:AJW31">
    <cfRule type="containsText" dxfId="506" priority="535" operator="containsText" text="кир">
      <formula>NOT(ISERROR(SEARCH("кир",AJV30)))</formula>
    </cfRule>
  </conditionalFormatting>
  <conditionalFormatting sqref="AJV30:AJW31">
    <cfRule type="containsText" dxfId="505" priority="534" operator="containsText" text="основы">
      <formula>NOT(ISERROR(SEARCH("основы",AJV30)))</formula>
    </cfRule>
  </conditionalFormatting>
  <conditionalFormatting sqref="AJV30:AJW31">
    <cfRule type="containsText" dxfId="504" priority="533" operator="containsText" text="осно">
      <formula>NOT(ISERROR(SEARCH("осно",AJV30)))</formula>
    </cfRule>
  </conditionalFormatting>
  <conditionalFormatting sqref="AJV30:AJW31">
    <cfRule type="containsText" priority="532" operator="containsText" text="кот">
      <formula>NOT(ISERROR(SEARCH("кот",AJV30)))</formula>
    </cfRule>
  </conditionalFormatting>
  <conditionalFormatting sqref="AJV30:AJW31">
    <cfRule type="containsText" dxfId="503" priority="531" operator="containsText" text="кир">
      <formula>NOT(ISERROR(SEARCH("кир",AJV30)))</formula>
    </cfRule>
  </conditionalFormatting>
  <conditionalFormatting sqref="AJV30">
    <cfRule type="containsText" dxfId="502" priority="527" operator="containsText" text="кир">
      <formula>NOT(ISERROR(SEARCH("кир",AJV30)))</formula>
    </cfRule>
    <cfRule type="containsText" dxfId="501" priority="528" operator="containsText" text="кир">
      <formula>NOT(ISERROR(SEARCH("кир",AJV30)))</formula>
    </cfRule>
    <cfRule type="containsText" priority="529" operator="containsText" text="кир">
      <formula>NOT(ISERROR(SEARCH("кир",AJV30)))</formula>
    </cfRule>
    <cfRule type="containsText" dxfId="500" priority="530" operator="containsText" text="кир">
      <formula>NOT(ISERROR(SEARCH("кир",AJV30)))</formula>
    </cfRule>
  </conditionalFormatting>
  <conditionalFormatting sqref="AJV30">
    <cfRule type="containsText" dxfId="499" priority="525" operator="containsText" text="гог">
      <formula>NOT(ISERROR(SEARCH("гог",AJV30)))</formula>
    </cfRule>
    <cfRule type="containsText" dxfId="498" priority="526" operator="containsText" text="гог">
      <formula>NOT(ISERROR(SEARCH("гог",AJV30)))</formula>
    </cfRule>
  </conditionalFormatting>
  <conditionalFormatting sqref="AJV30">
    <cfRule type="containsText" dxfId="497" priority="523" operator="containsText" text="зах">
      <formula>NOT(ISERROR(SEARCH("зах",AJV30)))</formula>
    </cfRule>
    <cfRule type="containsText" dxfId="496" priority="524" operator="containsText" text="захарова">
      <formula>NOT(ISERROR(SEARCH("захарова",AJV30)))</formula>
    </cfRule>
  </conditionalFormatting>
  <conditionalFormatting sqref="AJV30">
    <cfRule type="containsText" dxfId="495" priority="519" operator="containsText" text="гог">
      <formula>NOT(ISERROR(SEARCH("гог",AJV30)))</formula>
    </cfRule>
    <cfRule type="containsText" dxfId="494" priority="520" operator="containsText" text="кир">
      <formula>NOT(ISERROR(SEARCH("кир",AJV30)))</formula>
    </cfRule>
    <cfRule type="containsText" dxfId="493" priority="521" operator="containsText" text="кук">
      <formula>NOT(ISERROR(SEARCH("кук",AJV30)))</formula>
    </cfRule>
    <cfRule type="containsText" dxfId="492" priority="522" operator="containsText" text="кук">
      <formula>NOT(ISERROR(SEARCH("кук",AJV30)))</formula>
    </cfRule>
  </conditionalFormatting>
  <conditionalFormatting sqref="AJV30">
    <cfRule type="containsText" dxfId="491" priority="516" operator="containsText" text="кудр">
      <formula>NOT(ISERROR(SEARCH("кудр",AJV30)))</formula>
    </cfRule>
    <cfRule type="containsText" dxfId="490" priority="517" operator="containsText" text="кудр">
      <formula>NOT(ISERROR(SEARCH("кудр",AJV30)))</formula>
    </cfRule>
    <cfRule type="containsText" dxfId="489" priority="518" operator="containsText" text="куд">
      <formula>NOT(ISERROR(SEARCH("куд",AJV30)))</formula>
    </cfRule>
  </conditionalFormatting>
  <conditionalFormatting sqref="AJV30">
    <cfRule type="containsText" dxfId="488" priority="513" operator="containsText" text="иван">
      <formula>NOT(ISERROR(SEARCH("иван",AJV30)))</formula>
    </cfRule>
    <cfRule type="containsText" dxfId="487" priority="514" operator="containsText" text="куд">
      <formula>NOT(ISERROR(SEARCH("куд",AJV30)))</formula>
    </cfRule>
    <cfRule type="containsText" dxfId="486" priority="515" operator="containsText" text="кудр">
      <formula>NOT(ISERROR(SEARCH("кудр",AJV30)))</formula>
    </cfRule>
  </conditionalFormatting>
  <conditionalFormatting sqref="AJV30">
    <cfRule type="containsText" dxfId="485" priority="511" operator="containsText" text="кудр">
      <formula>NOT(ISERROR(SEARCH("кудр",AJV30)))</formula>
    </cfRule>
    <cfRule type="containsText" dxfId="484" priority="512" operator="containsText" text="дро">
      <formula>NOT(ISERROR(SEARCH("дро",AJV30)))</formula>
    </cfRule>
  </conditionalFormatting>
  <conditionalFormatting sqref="AJV30">
    <cfRule type="containsText" dxfId="483" priority="509" operator="containsText" text="гог">
      <formula>NOT(ISERROR(SEARCH("гог",AJV30)))</formula>
    </cfRule>
    <cfRule type="containsText" dxfId="482" priority="510" operator="containsText" text="гог">
      <formula>NOT(ISERROR(SEARCH("гог",AJV30)))</formula>
    </cfRule>
  </conditionalFormatting>
  <conditionalFormatting sqref="AJV30">
    <cfRule type="containsText" dxfId="481" priority="508" operator="containsText" text="гог">
      <formula>NOT(ISERROR(SEARCH("гог",AJV30)))</formula>
    </cfRule>
  </conditionalFormatting>
  <conditionalFormatting sqref="AJV30">
    <cfRule type="containsText" dxfId="480" priority="507" operator="containsText" text="кир">
      <formula>NOT(ISERROR(SEARCH("кир",AJV30)))</formula>
    </cfRule>
  </conditionalFormatting>
  <conditionalFormatting sqref="AJV30">
    <cfRule type="containsText" dxfId="479" priority="503" operator="containsText" text="кир">
      <formula>NOT(ISERROR(SEARCH("кир",AJV30)))</formula>
    </cfRule>
    <cfRule type="containsText" dxfId="478" priority="504" operator="containsText" text="кир">
      <formula>NOT(ISERROR(SEARCH("кир",AJV30)))</formula>
    </cfRule>
    <cfRule type="containsText" priority="505" operator="containsText" text="кир">
      <formula>NOT(ISERROR(SEARCH("кир",AJV30)))</formula>
    </cfRule>
    <cfRule type="containsText" dxfId="477" priority="506" operator="containsText" text="кир">
      <formula>NOT(ISERROR(SEARCH("кир",AJV30)))</formula>
    </cfRule>
  </conditionalFormatting>
  <conditionalFormatting sqref="AJV30">
    <cfRule type="containsText" dxfId="476" priority="501" operator="containsText" text="гог">
      <formula>NOT(ISERROR(SEARCH("гог",AJV30)))</formula>
    </cfRule>
    <cfRule type="containsText" dxfId="475" priority="502" operator="containsText" text="гог">
      <formula>NOT(ISERROR(SEARCH("гог",AJV30)))</formula>
    </cfRule>
  </conditionalFormatting>
  <conditionalFormatting sqref="AJV30">
    <cfRule type="containsText" dxfId="474" priority="499" operator="containsText" text="зах">
      <formula>NOT(ISERROR(SEARCH("зах",AJV30)))</formula>
    </cfRule>
    <cfRule type="containsText" dxfId="473" priority="500" operator="containsText" text="захарова">
      <formula>NOT(ISERROR(SEARCH("захарова",AJV30)))</formula>
    </cfRule>
  </conditionalFormatting>
  <conditionalFormatting sqref="AJV30">
    <cfRule type="containsText" dxfId="472" priority="495" operator="containsText" text="гог">
      <formula>NOT(ISERROR(SEARCH("гог",AJV30)))</formula>
    </cfRule>
    <cfRule type="containsText" dxfId="471" priority="496" operator="containsText" text="кир">
      <formula>NOT(ISERROR(SEARCH("кир",AJV30)))</formula>
    </cfRule>
    <cfRule type="containsText" dxfId="470" priority="497" operator="containsText" text="кук">
      <formula>NOT(ISERROR(SEARCH("кук",AJV30)))</formula>
    </cfRule>
    <cfRule type="containsText" dxfId="469" priority="498" operator="containsText" text="кук">
      <formula>NOT(ISERROR(SEARCH("кук",AJV30)))</formula>
    </cfRule>
  </conditionalFormatting>
  <conditionalFormatting sqref="AJV30">
    <cfRule type="containsText" dxfId="468" priority="492" operator="containsText" text="кудр">
      <formula>NOT(ISERROR(SEARCH("кудр",AJV30)))</formula>
    </cfRule>
    <cfRule type="containsText" dxfId="467" priority="493" operator="containsText" text="кудр">
      <formula>NOT(ISERROR(SEARCH("кудр",AJV30)))</formula>
    </cfRule>
    <cfRule type="containsText" dxfId="466" priority="494" operator="containsText" text="куд">
      <formula>NOT(ISERROR(SEARCH("куд",AJV30)))</formula>
    </cfRule>
  </conditionalFormatting>
  <conditionalFormatting sqref="AJV30">
    <cfRule type="containsText" dxfId="465" priority="489" operator="containsText" text="иван">
      <formula>NOT(ISERROR(SEARCH("иван",AJV30)))</formula>
    </cfRule>
    <cfRule type="containsText" dxfId="464" priority="490" operator="containsText" text="куд">
      <formula>NOT(ISERROR(SEARCH("куд",AJV30)))</formula>
    </cfRule>
    <cfRule type="containsText" dxfId="463" priority="491" operator="containsText" text="кудр">
      <formula>NOT(ISERROR(SEARCH("кудр",AJV30)))</formula>
    </cfRule>
  </conditionalFormatting>
  <conditionalFormatting sqref="AJV30">
    <cfRule type="containsText" dxfId="462" priority="487" operator="containsText" text="кудр">
      <formula>NOT(ISERROR(SEARCH("кудр",AJV30)))</formula>
    </cfRule>
    <cfRule type="containsText" dxfId="461" priority="488" operator="containsText" text="дро">
      <formula>NOT(ISERROR(SEARCH("дро",AJV30)))</formula>
    </cfRule>
  </conditionalFormatting>
  <conditionalFormatting sqref="AJV30">
    <cfRule type="containsText" dxfId="460" priority="485" operator="containsText" text="гог">
      <formula>NOT(ISERROR(SEARCH("гог",AJV30)))</formula>
    </cfRule>
    <cfRule type="containsText" dxfId="459" priority="486" operator="containsText" text="гог">
      <formula>NOT(ISERROR(SEARCH("гог",AJV30)))</formula>
    </cfRule>
  </conditionalFormatting>
  <conditionalFormatting sqref="AJV30">
    <cfRule type="containsText" dxfId="458" priority="484" operator="containsText" text="гог">
      <formula>NOT(ISERROR(SEARCH("гог",AJV30)))</formula>
    </cfRule>
  </conditionalFormatting>
  <conditionalFormatting sqref="AJV30">
    <cfRule type="containsText" dxfId="457" priority="483" operator="containsText" text="кир">
      <formula>NOT(ISERROR(SEARCH("кир",AJV30)))</formula>
    </cfRule>
  </conditionalFormatting>
  <conditionalFormatting sqref="AJV31">
    <cfRule type="containsText" dxfId="456" priority="479" operator="containsText" text="кир">
      <formula>NOT(ISERROR(SEARCH("кир",AJV31)))</formula>
    </cfRule>
    <cfRule type="containsText" dxfId="455" priority="480" operator="containsText" text="кир">
      <formula>NOT(ISERROR(SEARCH("кир",AJV31)))</formula>
    </cfRule>
    <cfRule type="containsText" priority="481" operator="containsText" text="кир">
      <formula>NOT(ISERROR(SEARCH("кир",AJV31)))</formula>
    </cfRule>
    <cfRule type="containsText" dxfId="454" priority="482" operator="containsText" text="кир">
      <formula>NOT(ISERROR(SEARCH("кир",AJV31)))</formula>
    </cfRule>
  </conditionalFormatting>
  <conditionalFormatting sqref="AJV31">
    <cfRule type="containsText" dxfId="453" priority="477" operator="containsText" text="гог">
      <formula>NOT(ISERROR(SEARCH("гог",AJV31)))</formula>
    </cfRule>
    <cfRule type="containsText" dxfId="452" priority="478" operator="containsText" text="гог">
      <formula>NOT(ISERROR(SEARCH("гог",AJV31)))</formula>
    </cfRule>
  </conditionalFormatting>
  <conditionalFormatting sqref="AJV31">
    <cfRule type="containsText" dxfId="451" priority="475" operator="containsText" text="зах">
      <formula>NOT(ISERROR(SEARCH("зах",AJV31)))</formula>
    </cfRule>
    <cfRule type="containsText" dxfId="450" priority="476" operator="containsText" text="захарова">
      <formula>NOT(ISERROR(SEARCH("захарова",AJV31)))</formula>
    </cfRule>
  </conditionalFormatting>
  <conditionalFormatting sqref="AJV31">
    <cfRule type="containsText" dxfId="449" priority="471" operator="containsText" text="гог">
      <formula>NOT(ISERROR(SEARCH("гог",AJV31)))</formula>
    </cfRule>
    <cfRule type="containsText" dxfId="448" priority="472" operator="containsText" text="кир">
      <formula>NOT(ISERROR(SEARCH("кир",AJV31)))</formula>
    </cfRule>
    <cfRule type="containsText" dxfId="447" priority="473" operator="containsText" text="кук">
      <formula>NOT(ISERROR(SEARCH("кук",AJV31)))</formula>
    </cfRule>
    <cfRule type="containsText" dxfId="446" priority="474" operator="containsText" text="кук">
      <formula>NOT(ISERROR(SEARCH("кук",AJV31)))</formula>
    </cfRule>
  </conditionalFormatting>
  <conditionalFormatting sqref="AJV31">
    <cfRule type="containsText" dxfId="445" priority="468" operator="containsText" text="кудр">
      <formula>NOT(ISERROR(SEARCH("кудр",AJV31)))</formula>
    </cfRule>
    <cfRule type="containsText" dxfId="444" priority="469" operator="containsText" text="кудр">
      <formula>NOT(ISERROR(SEARCH("кудр",AJV31)))</formula>
    </cfRule>
    <cfRule type="containsText" dxfId="443" priority="470" operator="containsText" text="куд">
      <formula>NOT(ISERROR(SEARCH("куд",AJV31)))</formula>
    </cfRule>
  </conditionalFormatting>
  <conditionalFormatting sqref="AJV31">
    <cfRule type="containsText" dxfId="442" priority="465" operator="containsText" text="иван">
      <formula>NOT(ISERROR(SEARCH("иван",AJV31)))</formula>
    </cfRule>
    <cfRule type="containsText" dxfId="441" priority="466" operator="containsText" text="куд">
      <formula>NOT(ISERROR(SEARCH("куд",AJV31)))</formula>
    </cfRule>
    <cfRule type="containsText" dxfId="440" priority="467" operator="containsText" text="кудр">
      <formula>NOT(ISERROR(SEARCH("кудр",AJV31)))</formula>
    </cfRule>
  </conditionalFormatting>
  <conditionalFormatting sqref="AJV31">
    <cfRule type="containsText" dxfId="439" priority="463" operator="containsText" text="кудр">
      <formula>NOT(ISERROR(SEARCH("кудр",AJV31)))</formula>
    </cfRule>
    <cfRule type="containsText" dxfId="438" priority="464" operator="containsText" text="дро">
      <formula>NOT(ISERROR(SEARCH("дро",AJV31)))</formula>
    </cfRule>
  </conditionalFormatting>
  <conditionalFormatting sqref="AJV31">
    <cfRule type="containsText" dxfId="437" priority="461" operator="containsText" text="гог">
      <formula>NOT(ISERROR(SEARCH("гог",AJV31)))</formula>
    </cfRule>
    <cfRule type="containsText" dxfId="436" priority="462" operator="containsText" text="гог">
      <formula>NOT(ISERROR(SEARCH("гог",AJV31)))</formula>
    </cfRule>
  </conditionalFormatting>
  <conditionalFormatting sqref="AJV31">
    <cfRule type="containsText" dxfId="435" priority="460" operator="containsText" text="гог">
      <formula>NOT(ISERROR(SEARCH("гог",AJV31)))</formula>
    </cfRule>
  </conditionalFormatting>
  <conditionalFormatting sqref="AJV31">
    <cfRule type="containsText" dxfId="434" priority="459" operator="containsText" text="кир">
      <formula>NOT(ISERROR(SEARCH("кир",AJV31)))</formula>
    </cfRule>
  </conditionalFormatting>
  <conditionalFormatting sqref="AJV31">
    <cfRule type="containsText" dxfId="433" priority="455" operator="containsText" text="кир">
      <formula>NOT(ISERROR(SEARCH("кир",AJV31)))</formula>
    </cfRule>
    <cfRule type="containsText" dxfId="432" priority="456" operator="containsText" text="кир">
      <formula>NOT(ISERROR(SEARCH("кир",AJV31)))</formula>
    </cfRule>
    <cfRule type="containsText" priority="457" operator="containsText" text="кир">
      <formula>NOT(ISERROR(SEARCH("кир",AJV31)))</formula>
    </cfRule>
    <cfRule type="containsText" dxfId="431" priority="458" operator="containsText" text="кир">
      <formula>NOT(ISERROR(SEARCH("кир",AJV31)))</formula>
    </cfRule>
  </conditionalFormatting>
  <conditionalFormatting sqref="AJV31">
    <cfRule type="containsText" dxfId="430" priority="453" operator="containsText" text="гог">
      <formula>NOT(ISERROR(SEARCH("гог",AJV31)))</formula>
    </cfRule>
    <cfRule type="containsText" dxfId="429" priority="454" operator="containsText" text="гог">
      <formula>NOT(ISERROR(SEARCH("гог",AJV31)))</formula>
    </cfRule>
  </conditionalFormatting>
  <conditionalFormatting sqref="AJV31">
    <cfRule type="containsText" dxfId="428" priority="451" operator="containsText" text="зах">
      <formula>NOT(ISERROR(SEARCH("зах",AJV31)))</formula>
    </cfRule>
    <cfRule type="containsText" dxfId="427" priority="452" operator="containsText" text="захарова">
      <formula>NOT(ISERROR(SEARCH("захарова",AJV31)))</formula>
    </cfRule>
  </conditionalFormatting>
  <conditionalFormatting sqref="AJV31">
    <cfRule type="containsText" dxfId="426" priority="447" operator="containsText" text="гог">
      <formula>NOT(ISERROR(SEARCH("гог",AJV31)))</formula>
    </cfRule>
    <cfRule type="containsText" dxfId="425" priority="448" operator="containsText" text="кир">
      <formula>NOT(ISERROR(SEARCH("кир",AJV31)))</formula>
    </cfRule>
    <cfRule type="containsText" dxfId="424" priority="449" operator="containsText" text="кук">
      <formula>NOT(ISERROR(SEARCH("кук",AJV31)))</formula>
    </cfRule>
    <cfRule type="containsText" dxfId="423" priority="450" operator="containsText" text="кук">
      <formula>NOT(ISERROR(SEARCH("кук",AJV31)))</formula>
    </cfRule>
  </conditionalFormatting>
  <conditionalFormatting sqref="AJV31">
    <cfRule type="containsText" dxfId="422" priority="444" operator="containsText" text="кудр">
      <formula>NOT(ISERROR(SEARCH("кудр",AJV31)))</formula>
    </cfRule>
    <cfRule type="containsText" dxfId="421" priority="445" operator="containsText" text="кудр">
      <formula>NOT(ISERROR(SEARCH("кудр",AJV31)))</formula>
    </cfRule>
    <cfRule type="containsText" dxfId="420" priority="446" operator="containsText" text="куд">
      <formula>NOT(ISERROR(SEARCH("куд",AJV31)))</formula>
    </cfRule>
  </conditionalFormatting>
  <conditionalFormatting sqref="AJV31">
    <cfRule type="containsText" dxfId="419" priority="441" operator="containsText" text="иван">
      <formula>NOT(ISERROR(SEARCH("иван",AJV31)))</formula>
    </cfRule>
    <cfRule type="containsText" dxfId="418" priority="442" operator="containsText" text="куд">
      <formula>NOT(ISERROR(SEARCH("куд",AJV31)))</formula>
    </cfRule>
    <cfRule type="containsText" dxfId="417" priority="443" operator="containsText" text="кудр">
      <formula>NOT(ISERROR(SEARCH("кудр",AJV31)))</formula>
    </cfRule>
  </conditionalFormatting>
  <conditionalFormatting sqref="AJV31">
    <cfRule type="containsText" dxfId="416" priority="439" operator="containsText" text="кудр">
      <formula>NOT(ISERROR(SEARCH("кудр",AJV31)))</formula>
    </cfRule>
    <cfRule type="containsText" dxfId="415" priority="440" operator="containsText" text="дро">
      <formula>NOT(ISERROR(SEARCH("дро",AJV31)))</formula>
    </cfRule>
  </conditionalFormatting>
  <conditionalFormatting sqref="AJV31">
    <cfRule type="containsText" dxfId="414" priority="437" operator="containsText" text="гог">
      <formula>NOT(ISERROR(SEARCH("гог",AJV31)))</formula>
    </cfRule>
    <cfRule type="containsText" dxfId="413" priority="438" operator="containsText" text="гог">
      <formula>NOT(ISERROR(SEARCH("гог",AJV31)))</formula>
    </cfRule>
  </conditionalFormatting>
  <conditionalFormatting sqref="AJV31">
    <cfRule type="containsText" dxfId="412" priority="436" operator="containsText" text="гог">
      <formula>NOT(ISERROR(SEARCH("гог",AJV31)))</formula>
    </cfRule>
  </conditionalFormatting>
  <conditionalFormatting sqref="AJV31">
    <cfRule type="containsText" dxfId="411" priority="435" operator="containsText" text="кир">
      <formula>NOT(ISERROR(SEARCH("кир",AJV31)))</formula>
    </cfRule>
  </conditionalFormatting>
  <conditionalFormatting sqref="AJV32:AJW32">
    <cfRule type="containsText" dxfId="410" priority="431" operator="containsText" text="кир">
      <formula>NOT(ISERROR(SEARCH("кир",AJV32)))</formula>
    </cfRule>
    <cfRule type="containsText" dxfId="409" priority="432" operator="containsText" text="кир">
      <formula>NOT(ISERROR(SEARCH("кир",AJV32)))</formula>
    </cfRule>
    <cfRule type="containsText" priority="433" operator="containsText" text="кир">
      <formula>NOT(ISERROR(SEARCH("кир",AJV32)))</formula>
    </cfRule>
    <cfRule type="containsText" dxfId="408" priority="434" operator="containsText" text="кир">
      <formula>NOT(ISERROR(SEARCH("кир",AJV32)))</formula>
    </cfRule>
  </conditionalFormatting>
  <conditionalFormatting sqref="AJV32:AJW32">
    <cfRule type="containsText" dxfId="407" priority="429" operator="containsText" text="гог">
      <formula>NOT(ISERROR(SEARCH("гог",AJV32)))</formula>
    </cfRule>
    <cfRule type="containsText" dxfId="406" priority="430" operator="containsText" text="гог">
      <formula>NOT(ISERROR(SEARCH("гог",AJV32)))</formula>
    </cfRule>
  </conditionalFormatting>
  <conditionalFormatting sqref="AJV32:AJW32">
    <cfRule type="containsText" dxfId="405" priority="427" operator="containsText" text="зах">
      <formula>NOT(ISERROR(SEARCH("зах",AJV32)))</formula>
    </cfRule>
    <cfRule type="containsText" dxfId="404" priority="428" operator="containsText" text="захарова">
      <formula>NOT(ISERROR(SEARCH("захарова",AJV32)))</formula>
    </cfRule>
  </conditionalFormatting>
  <conditionalFormatting sqref="AJV32:AJW32">
    <cfRule type="containsText" dxfId="403" priority="423" operator="containsText" text="гог">
      <formula>NOT(ISERROR(SEARCH("гог",AJV32)))</formula>
    </cfRule>
    <cfRule type="containsText" dxfId="402" priority="424" operator="containsText" text="кир">
      <formula>NOT(ISERROR(SEARCH("кир",AJV32)))</formula>
    </cfRule>
    <cfRule type="containsText" dxfId="401" priority="425" operator="containsText" text="кук">
      <formula>NOT(ISERROR(SEARCH("кук",AJV32)))</formula>
    </cfRule>
    <cfRule type="containsText" dxfId="400" priority="426" operator="containsText" text="кук">
      <formula>NOT(ISERROR(SEARCH("кук",AJV32)))</formula>
    </cfRule>
  </conditionalFormatting>
  <conditionalFormatting sqref="AJV32:AJW32">
    <cfRule type="containsText" dxfId="399" priority="420" operator="containsText" text="кудр">
      <formula>NOT(ISERROR(SEARCH("кудр",AJV32)))</formula>
    </cfRule>
    <cfRule type="containsText" dxfId="398" priority="421" operator="containsText" text="кудр">
      <formula>NOT(ISERROR(SEARCH("кудр",AJV32)))</formula>
    </cfRule>
    <cfRule type="containsText" dxfId="397" priority="422" operator="containsText" text="куд">
      <formula>NOT(ISERROR(SEARCH("куд",AJV32)))</formula>
    </cfRule>
  </conditionalFormatting>
  <conditionalFormatting sqref="AJV32:AJW32">
    <cfRule type="containsText" dxfId="396" priority="417" operator="containsText" text="иван">
      <formula>NOT(ISERROR(SEARCH("иван",AJV32)))</formula>
    </cfRule>
    <cfRule type="containsText" dxfId="395" priority="418" operator="containsText" text="куд">
      <formula>NOT(ISERROR(SEARCH("куд",AJV32)))</formula>
    </cfRule>
    <cfRule type="containsText" dxfId="394" priority="419" operator="containsText" text="кудр">
      <formula>NOT(ISERROR(SEARCH("кудр",AJV32)))</formula>
    </cfRule>
  </conditionalFormatting>
  <conditionalFormatting sqref="AJV32:AJW32">
    <cfRule type="containsText" dxfId="393" priority="415" operator="containsText" text="кудр">
      <formula>NOT(ISERROR(SEARCH("кудр",AJV32)))</formula>
    </cfRule>
    <cfRule type="containsText" dxfId="392" priority="416" operator="containsText" text="дро">
      <formula>NOT(ISERROR(SEARCH("дро",AJV32)))</formula>
    </cfRule>
  </conditionalFormatting>
  <conditionalFormatting sqref="AJV32:AJW32">
    <cfRule type="containsText" dxfId="391" priority="413" operator="containsText" text="гог">
      <formula>NOT(ISERROR(SEARCH("гог",AJV32)))</formula>
    </cfRule>
    <cfRule type="containsText" dxfId="390" priority="414" operator="containsText" text="гог">
      <formula>NOT(ISERROR(SEARCH("гог",AJV32)))</formula>
    </cfRule>
  </conditionalFormatting>
  <conditionalFormatting sqref="AJV32:AJW32">
    <cfRule type="containsText" dxfId="389" priority="412" operator="containsText" text="гог">
      <formula>NOT(ISERROR(SEARCH("гог",AJV32)))</formula>
    </cfRule>
  </conditionalFormatting>
  <conditionalFormatting sqref="AJV32:AJW32">
    <cfRule type="containsText" dxfId="388" priority="411" operator="containsText" text="кир">
      <formula>NOT(ISERROR(SEARCH("кир",AJV32)))</formula>
    </cfRule>
  </conditionalFormatting>
  <conditionalFormatting sqref="AJV30:AJW35">
    <cfRule type="containsText" dxfId="387" priority="410" operator="containsText" text="кудр">
      <formula>NOT(ISERROR(SEARCH("кудр",AJV30)))</formula>
    </cfRule>
  </conditionalFormatting>
  <conditionalFormatting sqref="AJV30:AJW35">
    <cfRule type="containsText" dxfId="386" priority="408" operator="containsText" text="кузьм">
      <formula>NOT(ISERROR(SEARCH("кузьм",AJV30)))</formula>
    </cfRule>
    <cfRule type="containsText" dxfId="385" priority="409" operator="containsText" text="кузьм">
      <formula>NOT(ISERROR(SEARCH("кузьм",AJV30)))</formula>
    </cfRule>
  </conditionalFormatting>
  <conditionalFormatting sqref="AJV30:AJW35">
    <cfRule type="containsText" dxfId="384" priority="407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",AJV30)))</formula>
    </cfRule>
  </conditionalFormatting>
  <conditionalFormatting sqref="AJV30:AJW35">
    <cfRule type="containsText" dxfId="383" priority="405" operator="containsText" text="наза">
      <formula>NOT(ISERROR(SEARCH("наза",AJV30)))</formula>
    </cfRule>
    <cfRule type="containsText" dxfId="382" priority="406" operator="containsText" text="наза">
      <formula>NOT(ISERROR(SEARCH("наза",AJV30)))</formula>
    </cfRule>
  </conditionalFormatting>
  <conditionalFormatting sqref="AJV30:AJW35">
    <cfRule type="containsText" dxfId="381" priority="403" operator="containsText" text="кирь">
      <formula>NOT(ISERROR(SEARCH("кирь",AJV30)))</formula>
    </cfRule>
    <cfRule type="containsText" dxfId="380" priority="404" operator="containsText" text="кир">
      <formula>NOT(ISERROR(SEARCH("кир",AJV30)))</formula>
    </cfRule>
  </conditionalFormatting>
  <conditionalFormatting sqref="AJV32:AJW32">
    <cfRule type="containsText" dxfId="379" priority="401" operator="containsText" text="гог">
      <formula>NOT(ISERROR(SEARCH("гог",AJV32)))</formula>
    </cfRule>
    <cfRule type="containsText" dxfId="378" priority="402" operator="containsText" text="гог">
      <formula>NOT(ISERROR(SEARCH("гог",AJV32)))</formula>
    </cfRule>
  </conditionalFormatting>
  <conditionalFormatting sqref="AJV32:AJW32">
    <cfRule type="containsText" dxfId="377" priority="399" operator="containsText" text="зах">
      <formula>NOT(ISERROR(SEARCH("зах",AJV32)))</formula>
    </cfRule>
    <cfRule type="containsText" dxfId="376" priority="400" operator="containsText" text="захарова">
      <formula>NOT(ISERROR(SEARCH("захарова",AJV32)))</formula>
    </cfRule>
  </conditionalFormatting>
  <conditionalFormatting sqref="AJV32:AJW32">
    <cfRule type="containsText" dxfId="375" priority="395" operator="containsText" text="гог">
      <formula>NOT(ISERROR(SEARCH("гог",AJV32)))</formula>
    </cfRule>
    <cfRule type="containsText" dxfId="374" priority="396" operator="containsText" text="кир">
      <formula>NOT(ISERROR(SEARCH("кир",AJV32)))</formula>
    </cfRule>
    <cfRule type="containsText" dxfId="373" priority="397" operator="containsText" text="кук">
      <formula>NOT(ISERROR(SEARCH("кук",AJV32)))</formula>
    </cfRule>
    <cfRule type="containsText" dxfId="372" priority="398" operator="containsText" text="кук">
      <formula>NOT(ISERROR(SEARCH("кук",AJV32)))</formula>
    </cfRule>
  </conditionalFormatting>
  <conditionalFormatting sqref="AJV32:AJW32">
    <cfRule type="containsText" dxfId="371" priority="392" operator="containsText" text="кудр">
      <formula>NOT(ISERROR(SEARCH("кудр",AJV32)))</formula>
    </cfRule>
    <cfRule type="containsText" dxfId="370" priority="393" operator="containsText" text="кудр">
      <formula>NOT(ISERROR(SEARCH("кудр",AJV32)))</formula>
    </cfRule>
    <cfRule type="containsText" dxfId="369" priority="394" operator="containsText" text="куд">
      <formula>NOT(ISERROR(SEARCH("куд",AJV32)))</formula>
    </cfRule>
  </conditionalFormatting>
  <conditionalFormatting sqref="AJV32:AJW32">
    <cfRule type="containsText" dxfId="368" priority="389" operator="containsText" text="иван">
      <formula>NOT(ISERROR(SEARCH("иван",AJV32)))</formula>
    </cfRule>
    <cfRule type="containsText" dxfId="367" priority="390" operator="containsText" text="куд">
      <formula>NOT(ISERROR(SEARCH("куд",AJV32)))</formula>
    </cfRule>
    <cfRule type="containsText" dxfId="366" priority="391" operator="containsText" text="кудр">
      <formula>NOT(ISERROR(SEARCH("кудр",AJV32)))</formula>
    </cfRule>
  </conditionalFormatting>
  <conditionalFormatting sqref="AJV32:AJW32">
    <cfRule type="containsText" dxfId="365" priority="387" operator="containsText" text="кудр">
      <formula>NOT(ISERROR(SEARCH("кудр",AJV32)))</formula>
    </cfRule>
    <cfRule type="containsText" dxfId="364" priority="388" operator="containsText" text="дро">
      <formula>NOT(ISERROR(SEARCH("дро",AJV32)))</formula>
    </cfRule>
  </conditionalFormatting>
  <conditionalFormatting sqref="AJV32:AJW32">
    <cfRule type="containsText" dxfId="363" priority="385" operator="containsText" text="гог">
      <formula>NOT(ISERROR(SEARCH("гог",AJV32)))</formula>
    </cfRule>
    <cfRule type="containsText" dxfId="362" priority="386" operator="containsText" text="гог">
      <formula>NOT(ISERROR(SEARCH("гог",AJV32)))</formula>
    </cfRule>
  </conditionalFormatting>
  <conditionalFormatting sqref="AJV32:AJW32">
    <cfRule type="containsText" dxfId="361" priority="384" operator="containsText" text="гог">
      <formula>NOT(ISERROR(SEARCH("гог",AJV32)))</formula>
    </cfRule>
  </conditionalFormatting>
  <conditionalFormatting sqref="AJV32:AJW32">
    <cfRule type="containsText" dxfId="360" priority="383" operator="containsText" text="кир">
      <formula>NOT(ISERROR(SEARCH("кир",AJV32)))</formula>
    </cfRule>
  </conditionalFormatting>
  <conditionalFormatting sqref="AJV32:AJW32">
    <cfRule type="containsText" dxfId="359" priority="379" operator="containsText" text="кир">
      <formula>NOT(ISERROR(SEARCH("кир",AJV32)))</formula>
    </cfRule>
    <cfRule type="containsText" dxfId="358" priority="380" operator="containsText" text="кир">
      <formula>NOT(ISERROR(SEARCH("кир",AJV32)))</formula>
    </cfRule>
    <cfRule type="containsText" priority="381" operator="containsText" text="кир">
      <formula>NOT(ISERROR(SEARCH("кир",AJV32)))</formula>
    </cfRule>
    <cfRule type="containsText" dxfId="357" priority="382" operator="containsText" text="кир">
      <formula>NOT(ISERROR(SEARCH("кир",AJV32)))</formula>
    </cfRule>
  </conditionalFormatting>
  <conditionalFormatting sqref="AJV32:AJW32">
    <cfRule type="containsText" dxfId="356" priority="375" operator="containsText" text="кир">
      <formula>NOT(ISERROR(SEARCH("кир",AJV32)))</formula>
    </cfRule>
    <cfRule type="containsText" dxfId="355" priority="376" operator="containsText" text="кир">
      <formula>NOT(ISERROR(SEARCH("кир",AJV32)))</formula>
    </cfRule>
    <cfRule type="containsText" priority="377" operator="containsText" text="кир">
      <formula>NOT(ISERROR(SEARCH("кир",AJV32)))</formula>
    </cfRule>
    <cfRule type="containsText" dxfId="354" priority="378" operator="containsText" text="кир">
      <formula>NOT(ISERROR(SEARCH("кир",AJV32)))</formula>
    </cfRule>
  </conditionalFormatting>
  <conditionalFormatting sqref="AJV32:AJW32">
    <cfRule type="containsText" dxfId="353" priority="374" operator="containsText" text="гог">
      <formula>NOT(ISERROR(SEARCH("гог",AJV32)))</formula>
    </cfRule>
  </conditionalFormatting>
  <conditionalFormatting sqref="AJV32:AJW32">
    <cfRule type="containsText" dxfId="352" priority="372" operator="containsText" text="гог">
      <formula>NOT(ISERROR(SEARCH("гог",AJV32)))</formula>
    </cfRule>
    <cfRule type="containsText" dxfId="351" priority="373" operator="containsText" text="гог">
      <formula>NOT(ISERROR(SEARCH("гог",AJV32)))</formula>
    </cfRule>
  </conditionalFormatting>
  <conditionalFormatting sqref="AJV32:AJW32">
    <cfRule type="containsText" dxfId="350" priority="370" operator="containsText" text="зах">
      <formula>NOT(ISERROR(SEARCH("зах",AJV32)))</formula>
    </cfRule>
    <cfRule type="containsText" dxfId="349" priority="371" operator="containsText" text="захарова">
      <formula>NOT(ISERROR(SEARCH("захарова",AJV32)))</formula>
    </cfRule>
  </conditionalFormatting>
  <conditionalFormatting sqref="AJV32:AJW32">
    <cfRule type="containsText" dxfId="348" priority="366" operator="containsText" text="гог">
      <formula>NOT(ISERROR(SEARCH("гог",AJV32)))</formula>
    </cfRule>
    <cfRule type="containsText" dxfId="347" priority="367" operator="containsText" text="кир">
      <formula>NOT(ISERROR(SEARCH("кир",AJV32)))</formula>
    </cfRule>
    <cfRule type="containsText" dxfId="346" priority="368" operator="containsText" text="кук">
      <formula>NOT(ISERROR(SEARCH("кук",AJV32)))</formula>
    </cfRule>
    <cfRule type="containsText" dxfId="345" priority="369" operator="containsText" text="кук">
      <formula>NOT(ISERROR(SEARCH("кук",AJV32)))</formula>
    </cfRule>
  </conditionalFormatting>
  <conditionalFormatting sqref="AJV32:AJW32">
    <cfRule type="containsText" dxfId="344" priority="365" operator="containsText" text="гог">
      <formula>NOT(ISERROR(SEARCH("гог",AJV32)))</formula>
    </cfRule>
  </conditionalFormatting>
  <conditionalFormatting sqref="AJV32:AJW32">
    <cfRule type="containsText" dxfId="343" priority="362" operator="containsText" text="кудр">
      <formula>NOT(ISERROR(SEARCH("кудр",AJV32)))</formula>
    </cfRule>
    <cfRule type="containsText" dxfId="342" priority="363" operator="containsText" text="кудр">
      <formula>NOT(ISERROR(SEARCH("кудр",AJV32)))</formula>
    </cfRule>
    <cfRule type="containsText" dxfId="341" priority="364" operator="containsText" text="куд">
      <formula>NOT(ISERROR(SEARCH("куд",AJV32)))</formula>
    </cfRule>
  </conditionalFormatting>
  <conditionalFormatting sqref="AJV32:AJW32">
    <cfRule type="containsText" dxfId="340" priority="359" operator="containsText" text="иван">
      <formula>NOT(ISERROR(SEARCH("иван",AJV32)))</formula>
    </cfRule>
    <cfRule type="containsText" dxfId="339" priority="360" operator="containsText" text="куд">
      <formula>NOT(ISERROR(SEARCH("куд",AJV32)))</formula>
    </cfRule>
    <cfRule type="containsText" dxfId="338" priority="361" operator="containsText" text="кудр">
      <formula>NOT(ISERROR(SEARCH("кудр",AJV32)))</formula>
    </cfRule>
  </conditionalFormatting>
  <conditionalFormatting sqref="AJV32:AJW32">
    <cfRule type="containsText" dxfId="337" priority="357" operator="containsText" text="кудр">
      <formula>NOT(ISERROR(SEARCH("кудр",AJV32)))</formula>
    </cfRule>
    <cfRule type="containsText" dxfId="336" priority="358" operator="containsText" text="дро">
      <formula>NOT(ISERROR(SEARCH("дро",AJV32)))</formula>
    </cfRule>
  </conditionalFormatting>
  <conditionalFormatting sqref="AJV32:AJW32">
    <cfRule type="containsText" dxfId="335" priority="355" operator="containsText" text="гог">
      <formula>NOT(ISERROR(SEARCH("гог",AJV32)))</formula>
    </cfRule>
    <cfRule type="containsText" dxfId="334" priority="356" operator="containsText" text="гог">
      <formula>NOT(ISERROR(SEARCH("гог",AJV32)))</formula>
    </cfRule>
  </conditionalFormatting>
  <conditionalFormatting sqref="AJV32:AJW32">
    <cfRule type="containsText" dxfId="333" priority="354" operator="containsText" text="гог">
      <formula>NOT(ISERROR(SEARCH("гог",AJV32)))</formula>
    </cfRule>
  </conditionalFormatting>
  <conditionalFormatting sqref="AJV32:AJW32">
    <cfRule type="containsText" dxfId="332" priority="353" operator="containsText" text="кир">
      <formula>NOT(ISERROR(SEARCH("кир",AJV32)))</formula>
    </cfRule>
  </conditionalFormatting>
  <conditionalFormatting sqref="AJV32:AJW32">
    <cfRule type="containsText" dxfId="331" priority="352" operator="containsText" text="основы">
      <formula>NOT(ISERROR(SEARCH("основы",AJV32)))</formula>
    </cfRule>
  </conditionalFormatting>
  <conditionalFormatting sqref="AJV32:AJW32">
    <cfRule type="containsText" dxfId="330" priority="351" operator="containsText" text="осно">
      <formula>NOT(ISERROR(SEARCH("осно",AJV32)))</formula>
    </cfRule>
  </conditionalFormatting>
  <conditionalFormatting sqref="AJV32:AJW32">
    <cfRule type="containsText" priority="350" operator="containsText" text="кот">
      <formula>NOT(ISERROR(SEARCH("кот",AJV32)))</formula>
    </cfRule>
  </conditionalFormatting>
  <conditionalFormatting sqref="AJV32:AJW32">
    <cfRule type="containsText" dxfId="329" priority="349" operator="containsText" text="кир">
      <formula>NOT(ISERROR(SEARCH("кир",AJV32)))</formula>
    </cfRule>
  </conditionalFormatting>
  <conditionalFormatting sqref="AJV32">
    <cfRule type="containsText" dxfId="328" priority="345" operator="containsText" text="кир">
      <formula>NOT(ISERROR(SEARCH("кир",AJV32)))</formula>
    </cfRule>
    <cfRule type="containsText" dxfId="327" priority="346" operator="containsText" text="кир">
      <formula>NOT(ISERROR(SEARCH("кир",AJV32)))</formula>
    </cfRule>
    <cfRule type="containsText" priority="347" operator="containsText" text="кир">
      <formula>NOT(ISERROR(SEARCH("кир",AJV32)))</formula>
    </cfRule>
    <cfRule type="containsText" dxfId="326" priority="348" operator="containsText" text="кир">
      <formula>NOT(ISERROR(SEARCH("кир",AJV32)))</formula>
    </cfRule>
  </conditionalFormatting>
  <conditionalFormatting sqref="AJV32">
    <cfRule type="containsText" dxfId="325" priority="343" operator="containsText" text="гог">
      <formula>NOT(ISERROR(SEARCH("гог",AJV32)))</formula>
    </cfRule>
    <cfRule type="containsText" dxfId="324" priority="344" operator="containsText" text="гог">
      <formula>NOT(ISERROR(SEARCH("гог",AJV32)))</formula>
    </cfRule>
  </conditionalFormatting>
  <conditionalFormatting sqref="AJV32">
    <cfRule type="containsText" dxfId="323" priority="341" operator="containsText" text="зах">
      <formula>NOT(ISERROR(SEARCH("зах",AJV32)))</formula>
    </cfRule>
    <cfRule type="containsText" dxfId="322" priority="342" operator="containsText" text="захарова">
      <formula>NOT(ISERROR(SEARCH("захарова",AJV32)))</formula>
    </cfRule>
  </conditionalFormatting>
  <conditionalFormatting sqref="AJV32">
    <cfRule type="containsText" dxfId="321" priority="337" operator="containsText" text="гог">
      <formula>NOT(ISERROR(SEARCH("гог",AJV32)))</formula>
    </cfRule>
    <cfRule type="containsText" dxfId="320" priority="338" operator="containsText" text="кир">
      <formula>NOT(ISERROR(SEARCH("кир",AJV32)))</formula>
    </cfRule>
    <cfRule type="containsText" dxfId="319" priority="339" operator="containsText" text="кук">
      <formula>NOT(ISERROR(SEARCH("кук",AJV32)))</formula>
    </cfRule>
    <cfRule type="containsText" dxfId="318" priority="340" operator="containsText" text="кук">
      <formula>NOT(ISERROR(SEARCH("кук",AJV32)))</formula>
    </cfRule>
  </conditionalFormatting>
  <conditionalFormatting sqref="AJV32">
    <cfRule type="containsText" dxfId="317" priority="334" operator="containsText" text="кудр">
      <formula>NOT(ISERROR(SEARCH("кудр",AJV32)))</formula>
    </cfRule>
    <cfRule type="containsText" dxfId="316" priority="335" operator="containsText" text="кудр">
      <formula>NOT(ISERROR(SEARCH("кудр",AJV32)))</formula>
    </cfRule>
    <cfRule type="containsText" dxfId="315" priority="336" operator="containsText" text="куд">
      <formula>NOT(ISERROR(SEARCH("куд",AJV32)))</formula>
    </cfRule>
  </conditionalFormatting>
  <conditionalFormatting sqref="AJV32">
    <cfRule type="containsText" dxfId="314" priority="331" operator="containsText" text="иван">
      <formula>NOT(ISERROR(SEARCH("иван",AJV32)))</formula>
    </cfRule>
    <cfRule type="containsText" dxfId="313" priority="332" operator="containsText" text="куд">
      <formula>NOT(ISERROR(SEARCH("куд",AJV32)))</formula>
    </cfRule>
    <cfRule type="containsText" dxfId="312" priority="333" operator="containsText" text="кудр">
      <formula>NOT(ISERROR(SEARCH("кудр",AJV32)))</formula>
    </cfRule>
  </conditionalFormatting>
  <conditionalFormatting sqref="AJV32">
    <cfRule type="containsText" dxfId="311" priority="329" operator="containsText" text="кудр">
      <formula>NOT(ISERROR(SEARCH("кудр",AJV32)))</formula>
    </cfRule>
    <cfRule type="containsText" dxfId="310" priority="330" operator="containsText" text="дро">
      <formula>NOT(ISERROR(SEARCH("дро",AJV32)))</formula>
    </cfRule>
  </conditionalFormatting>
  <conditionalFormatting sqref="AJV32">
    <cfRule type="containsText" dxfId="309" priority="327" operator="containsText" text="гог">
      <formula>NOT(ISERROR(SEARCH("гог",AJV32)))</formula>
    </cfRule>
    <cfRule type="containsText" dxfId="308" priority="328" operator="containsText" text="гог">
      <formula>NOT(ISERROR(SEARCH("гог",AJV32)))</formula>
    </cfRule>
  </conditionalFormatting>
  <conditionalFormatting sqref="AJV32">
    <cfRule type="containsText" dxfId="307" priority="326" operator="containsText" text="гог">
      <formula>NOT(ISERROR(SEARCH("гог",AJV32)))</formula>
    </cfRule>
  </conditionalFormatting>
  <conditionalFormatting sqref="AJV32">
    <cfRule type="containsText" dxfId="306" priority="325" operator="containsText" text="кир">
      <formula>NOT(ISERROR(SEARCH("кир",AJV32)))</formula>
    </cfRule>
  </conditionalFormatting>
  <conditionalFormatting sqref="AJV32">
    <cfRule type="containsText" dxfId="305" priority="321" operator="containsText" text="кир">
      <formula>NOT(ISERROR(SEARCH("кир",AJV32)))</formula>
    </cfRule>
    <cfRule type="containsText" dxfId="304" priority="322" operator="containsText" text="кир">
      <formula>NOT(ISERROR(SEARCH("кир",AJV32)))</formula>
    </cfRule>
    <cfRule type="containsText" priority="323" operator="containsText" text="кир">
      <formula>NOT(ISERROR(SEARCH("кир",AJV32)))</formula>
    </cfRule>
    <cfRule type="containsText" dxfId="303" priority="324" operator="containsText" text="кир">
      <formula>NOT(ISERROR(SEARCH("кир",AJV32)))</formula>
    </cfRule>
  </conditionalFormatting>
  <conditionalFormatting sqref="AJV32">
    <cfRule type="containsText" dxfId="302" priority="319" operator="containsText" text="гог">
      <formula>NOT(ISERROR(SEARCH("гог",AJV32)))</formula>
    </cfRule>
    <cfRule type="containsText" dxfId="301" priority="320" operator="containsText" text="гог">
      <formula>NOT(ISERROR(SEARCH("гог",AJV32)))</formula>
    </cfRule>
  </conditionalFormatting>
  <conditionalFormatting sqref="AJV32">
    <cfRule type="containsText" dxfId="300" priority="317" operator="containsText" text="зах">
      <formula>NOT(ISERROR(SEARCH("зах",AJV32)))</formula>
    </cfRule>
    <cfRule type="containsText" dxfId="299" priority="318" operator="containsText" text="захарова">
      <formula>NOT(ISERROR(SEARCH("захарова",AJV32)))</formula>
    </cfRule>
  </conditionalFormatting>
  <conditionalFormatting sqref="AJV32">
    <cfRule type="containsText" dxfId="298" priority="313" operator="containsText" text="гог">
      <formula>NOT(ISERROR(SEARCH("гог",AJV32)))</formula>
    </cfRule>
    <cfRule type="containsText" dxfId="297" priority="314" operator="containsText" text="кир">
      <formula>NOT(ISERROR(SEARCH("кир",AJV32)))</formula>
    </cfRule>
    <cfRule type="containsText" dxfId="296" priority="315" operator="containsText" text="кук">
      <formula>NOT(ISERROR(SEARCH("кук",AJV32)))</formula>
    </cfRule>
    <cfRule type="containsText" dxfId="295" priority="316" operator="containsText" text="кук">
      <formula>NOT(ISERROR(SEARCH("кук",AJV32)))</formula>
    </cfRule>
  </conditionalFormatting>
  <conditionalFormatting sqref="AJV32">
    <cfRule type="containsText" dxfId="294" priority="310" operator="containsText" text="кудр">
      <formula>NOT(ISERROR(SEARCH("кудр",AJV32)))</formula>
    </cfRule>
    <cfRule type="containsText" dxfId="293" priority="311" operator="containsText" text="кудр">
      <formula>NOT(ISERROR(SEARCH("кудр",AJV32)))</formula>
    </cfRule>
    <cfRule type="containsText" dxfId="292" priority="312" operator="containsText" text="куд">
      <formula>NOT(ISERROR(SEARCH("куд",AJV32)))</formula>
    </cfRule>
  </conditionalFormatting>
  <conditionalFormatting sqref="AJV32">
    <cfRule type="containsText" dxfId="291" priority="307" operator="containsText" text="иван">
      <formula>NOT(ISERROR(SEARCH("иван",AJV32)))</formula>
    </cfRule>
    <cfRule type="containsText" dxfId="290" priority="308" operator="containsText" text="куд">
      <formula>NOT(ISERROR(SEARCH("куд",AJV32)))</formula>
    </cfRule>
    <cfRule type="containsText" dxfId="289" priority="309" operator="containsText" text="кудр">
      <formula>NOT(ISERROR(SEARCH("кудр",AJV32)))</formula>
    </cfRule>
  </conditionalFormatting>
  <conditionalFormatting sqref="AJV32">
    <cfRule type="containsText" dxfId="288" priority="305" operator="containsText" text="кудр">
      <formula>NOT(ISERROR(SEARCH("кудр",AJV32)))</formula>
    </cfRule>
    <cfRule type="containsText" dxfId="287" priority="306" operator="containsText" text="дро">
      <formula>NOT(ISERROR(SEARCH("дро",AJV32)))</formula>
    </cfRule>
  </conditionalFormatting>
  <conditionalFormatting sqref="AJV32">
    <cfRule type="containsText" dxfId="286" priority="303" operator="containsText" text="гог">
      <formula>NOT(ISERROR(SEARCH("гог",AJV32)))</formula>
    </cfRule>
    <cfRule type="containsText" dxfId="285" priority="304" operator="containsText" text="гог">
      <formula>NOT(ISERROR(SEARCH("гог",AJV32)))</formula>
    </cfRule>
  </conditionalFormatting>
  <conditionalFormatting sqref="AJV32">
    <cfRule type="containsText" dxfId="284" priority="302" operator="containsText" text="гог">
      <formula>NOT(ISERROR(SEARCH("гог",AJV32)))</formula>
    </cfRule>
  </conditionalFormatting>
  <conditionalFormatting sqref="AJV32">
    <cfRule type="containsText" dxfId="283" priority="301" operator="containsText" text="кир">
      <formula>NOT(ISERROR(SEARCH("кир",AJV32)))</formula>
    </cfRule>
  </conditionalFormatting>
  <conditionalFormatting sqref="AJV31">
    <cfRule type="containsText" dxfId="282" priority="297" operator="containsText" text="кир">
      <formula>NOT(ISERROR(SEARCH("кир",AJV31)))</formula>
    </cfRule>
    <cfRule type="containsText" dxfId="281" priority="298" operator="containsText" text="кир">
      <formula>NOT(ISERROR(SEARCH("кир",AJV31)))</formula>
    </cfRule>
    <cfRule type="containsText" priority="299" operator="containsText" text="кир">
      <formula>NOT(ISERROR(SEARCH("кир",AJV31)))</formula>
    </cfRule>
    <cfRule type="containsText" dxfId="280" priority="300" operator="containsText" text="кир">
      <formula>NOT(ISERROR(SEARCH("кир",AJV31)))</formula>
    </cfRule>
  </conditionalFormatting>
  <conditionalFormatting sqref="AJV31">
    <cfRule type="containsText" dxfId="279" priority="295" operator="containsText" text="гог">
      <formula>NOT(ISERROR(SEARCH("гог",AJV31)))</formula>
    </cfRule>
    <cfRule type="containsText" dxfId="278" priority="296" operator="containsText" text="гог">
      <formula>NOT(ISERROR(SEARCH("гог",AJV31)))</formula>
    </cfRule>
  </conditionalFormatting>
  <conditionalFormatting sqref="AJV31">
    <cfRule type="containsText" dxfId="277" priority="293" operator="containsText" text="зах">
      <formula>NOT(ISERROR(SEARCH("зах",AJV31)))</formula>
    </cfRule>
    <cfRule type="containsText" dxfId="276" priority="294" operator="containsText" text="захарова">
      <formula>NOT(ISERROR(SEARCH("захарова",AJV31)))</formula>
    </cfRule>
  </conditionalFormatting>
  <conditionalFormatting sqref="AJV31">
    <cfRule type="containsText" dxfId="275" priority="289" operator="containsText" text="гог">
      <formula>NOT(ISERROR(SEARCH("гог",AJV31)))</formula>
    </cfRule>
    <cfRule type="containsText" dxfId="274" priority="290" operator="containsText" text="кир">
      <formula>NOT(ISERROR(SEARCH("кир",AJV31)))</formula>
    </cfRule>
    <cfRule type="containsText" dxfId="273" priority="291" operator="containsText" text="кук">
      <formula>NOT(ISERROR(SEARCH("кук",AJV31)))</formula>
    </cfRule>
    <cfRule type="containsText" dxfId="272" priority="292" operator="containsText" text="кук">
      <formula>NOT(ISERROR(SEARCH("кук",AJV31)))</formula>
    </cfRule>
  </conditionalFormatting>
  <conditionalFormatting sqref="AJV31">
    <cfRule type="containsText" dxfId="271" priority="288" operator="containsText" text="гог">
      <formula>NOT(ISERROR(SEARCH("гог",AJV31)))</formula>
    </cfRule>
  </conditionalFormatting>
  <conditionalFormatting sqref="AJV31">
    <cfRule type="containsText" dxfId="270" priority="285" operator="containsText" text="кудр">
      <formula>NOT(ISERROR(SEARCH("кудр",AJV31)))</formula>
    </cfRule>
    <cfRule type="containsText" dxfId="269" priority="286" operator="containsText" text="кудр">
      <formula>NOT(ISERROR(SEARCH("кудр",AJV31)))</formula>
    </cfRule>
    <cfRule type="containsText" dxfId="268" priority="287" operator="containsText" text="куд">
      <formula>NOT(ISERROR(SEARCH("куд",AJV31)))</formula>
    </cfRule>
  </conditionalFormatting>
  <conditionalFormatting sqref="AJV31">
    <cfRule type="containsText" dxfId="267" priority="282" operator="containsText" text="иван">
      <formula>NOT(ISERROR(SEARCH("иван",AJV31)))</formula>
    </cfRule>
    <cfRule type="containsText" dxfId="266" priority="283" operator="containsText" text="куд">
      <formula>NOT(ISERROR(SEARCH("куд",AJV31)))</formula>
    </cfRule>
    <cfRule type="containsText" dxfId="265" priority="284" operator="containsText" text="кудр">
      <formula>NOT(ISERROR(SEARCH("кудр",AJV31)))</formula>
    </cfRule>
  </conditionalFormatting>
  <conditionalFormatting sqref="AJV31">
    <cfRule type="containsText" dxfId="264" priority="280" operator="containsText" text="кудр">
      <formula>NOT(ISERROR(SEARCH("кудр",AJV31)))</formula>
    </cfRule>
    <cfRule type="containsText" dxfId="263" priority="281" operator="containsText" text="дро">
      <formula>NOT(ISERROR(SEARCH("дро",AJV31)))</formula>
    </cfRule>
  </conditionalFormatting>
  <conditionalFormatting sqref="AJV31">
    <cfRule type="containsText" dxfId="262" priority="278" operator="containsText" text="гог">
      <formula>NOT(ISERROR(SEARCH("гог",AJV31)))</formula>
    </cfRule>
    <cfRule type="containsText" dxfId="261" priority="279" operator="containsText" text="гог">
      <formula>NOT(ISERROR(SEARCH("гог",AJV31)))</formula>
    </cfRule>
  </conditionalFormatting>
  <conditionalFormatting sqref="AJV31">
    <cfRule type="containsText" dxfId="260" priority="277" operator="containsText" text="кир">
      <formula>NOT(ISERROR(SEARCH("кир",AJV31)))</formula>
    </cfRule>
  </conditionalFormatting>
  <conditionalFormatting sqref="AJV31">
    <cfRule type="containsText" dxfId="259" priority="276" operator="containsText" text="основы">
      <formula>NOT(ISERROR(SEARCH("основы",AJV31)))</formula>
    </cfRule>
  </conditionalFormatting>
  <conditionalFormatting sqref="AJV31">
    <cfRule type="containsText" dxfId="258" priority="275" operator="containsText" text="осно">
      <formula>NOT(ISERROR(SEARCH("осно",AJV31)))</formula>
    </cfRule>
  </conditionalFormatting>
  <conditionalFormatting sqref="AJV31">
    <cfRule type="containsText" priority="274" operator="containsText" text="кот">
      <formula>NOT(ISERROR(SEARCH("кот",AJV31)))</formula>
    </cfRule>
  </conditionalFormatting>
  <conditionalFormatting sqref="AJV31">
    <cfRule type="containsText" dxfId="257" priority="273" operator="containsText" text="кир">
      <formula>NOT(ISERROR(SEARCH("кир",AJV31)))</formula>
    </cfRule>
  </conditionalFormatting>
  <conditionalFormatting sqref="AJV31">
    <cfRule type="containsText" dxfId="256" priority="272" operator="containsText" text="кудр">
      <formula>NOT(ISERROR(SEARCH("кудр",AJV31)))</formula>
    </cfRule>
  </conditionalFormatting>
  <conditionalFormatting sqref="AJV31">
    <cfRule type="containsText" dxfId="255" priority="270" operator="containsText" text="кузьм">
      <formula>NOT(ISERROR(SEARCH("кузьм",AJV31)))</formula>
    </cfRule>
    <cfRule type="containsText" dxfId="254" priority="271" operator="containsText" text="кузьм">
      <formula>NOT(ISERROR(SEARCH("кузьм",AJV31)))</formula>
    </cfRule>
  </conditionalFormatting>
  <conditionalFormatting sqref="AJV31">
    <cfRule type="containsText" dxfId="253" priority="269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",AJV31)))</formula>
    </cfRule>
  </conditionalFormatting>
  <conditionalFormatting sqref="AJV31">
    <cfRule type="containsText" dxfId="252" priority="267" operator="containsText" text="наза">
      <formula>NOT(ISERROR(SEARCH("наза",AJV31)))</formula>
    </cfRule>
    <cfRule type="containsText" dxfId="251" priority="268" operator="containsText" text="наза">
      <formula>NOT(ISERROR(SEARCH("наза",AJV31)))</formula>
    </cfRule>
  </conditionalFormatting>
  <conditionalFormatting sqref="AJE31:AJE32">
    <cfRule type="containsText" dxfId="250" priority="263" operator="containsText" text="кир">
      <formula>NOT(ISERROR(SEARCH("кир",AJE31)))</formula>
    </cfRule>
    <cfRule type="containsText" dxfId="249" priority="264" operator="containsText" text="кир">
      <formula>NOT(ISERROR(SEARCH("кир",AJE31)))</formula>
    </cfRule>
    <cfRule type="containsText" priority="265" operator="containsText" text="кир">
      <formula>NOT(ISERROR(SEARCH("кир",AJE31)))</formula>
    </cfRule>
    <cfRule type="containsText" dxfId="248" priority="266" operator="containsText" text="кир">
      <formula>NOT(ISERROR(SEARCH("кир",AJE31)))</formula>
    </cfRule>
  </conditionalFormatting>
  <conditionalFormatting sqref="AJE31:AJE32">
    <cfRule type="containsText" dxfId="247" priority="261" operator="containsText" text="гог">
      <formula>NOT(ISERROR(SEARCH("гог",AJE31)))</formula>
    </cfRule>
    <cfRule type="containsText" dxfId="246" priority="262" operator="containsText" text="гог">
      <formula>NOT(ISERROR(SEARCH("гог",AJE31)))</formula>
    </cfRule>
  </conditionalFormatting>
  <conditionalFormatting sqref="AJE31:AJE32">
    <cfRule type="containsText" dxfId="245" priority="259" operator="containsText" text="зах">
      <formula>NOT(ISERROR(SEARCH("зах",AJE31)))</formula>
    </cfRule>
    <cfRule type="containsText" dxfId="244" priority="260" operator="containsText" text="захарова">
      <formula>NOT(ISERROR(SEARCH("захарова",AJE31)))</formula>
    </cfRule>
  </conditionalFormatting>
  <conditionalFormatting sqref="AJE31:AJE32">
    <cfRule type="containsText" dxfId="243" priority="255" operator="containsText" text="гог">
      <formula>NOT(ISERROR(SEARCH("гог",AJE31)))</formula>
    </cfRule>
    <cfRule type="containsText" dxfId="242" priority="256" operator="containsText" text="кир">
      <formula>NOT(ISERROR(SEARCH("кир",AJE31)))</formula>
    </cfRule>
    <cfRule type="containsText" dxfId="241" priority="257" operator="containsText" text="кук">
      <formula>NOT(ISERROR(SEARCH("кук",AJE31)))</formula>
    </cfRule>
    <cfRule type="containsText" dxfId="240" priority="258" operator="containsText" text="кук">
      <formula>NOT(ISERROR(SEARCH("кук",AJE31)))</formula>
    </cfRule>
  </conditionalFormatting>
  <conditionalFormatting sqref="AJE31:AJE32">
    <cfRule type="containsText" dxfId="239" priority="252" operator="containsText" text="кудр">
      <formula>NOT(ISERROR(SEARCH("кудр",AJE31)))</formula>
    </cfRule>
    <cfRule type="containsText" dxfId="238" priority="253" operator="containsText" text="кудр">
      <formula>NOT(ISERROR(SEARCH("кудр",AJE31)))</formula>
    </cfRule>
    <cfRule type="containsText" dxfId="237" priority="254" operator="containsText" text="куд">
      <formula>NOT(ISERROR(SEARCH("куд",AJE31)))</formula>
    </cfRule>
  </conditionalFormatting>
  <conditionalFormatting sqref="AJE31:AJE32">
    <cfRule type="containsText" dxfId="236" priority="249" operator="containsText" text="иван">
      <formula>NOT(ISERROR(SEARCH("иван",AJE31)))</formula>
    </cfRule>
    <cfRule type="containsText" dxfId="235" priority="250" operator="containsText" text="куд">
      <formula>NOT(ISERROR(SEARCH("куд",AJE31)))</formula>
    </cfRule>
    <cfRule type="containsText" dxfId="234" priority="251" operator="containsText" text="кудр">
      <formula>NOT(ISERROR(SEARCH("кудр",AJE31)))</formula>
    </cfRule>
  </conditionalFormatting>
  <conditionalFormatting sqref="AJE31:AJE32">
    <cfRule type="containsText" dxfId="233" priority="247" operator="containsText" text="кудр">
      <formula>NOT(ISERROR(SEARCH("кудр",AJE31)))</formula>
    </cfRule>
    <cfRule type="containsText" dxfId="232" priority="248" operator="containsText" text="дро">
      <formula>NOT(ISERROR(SEARCH("дро",AJE31)))</formula>
    </cfRule>
  </conditionalFormatting>
  <conditionalFormatting sqref="AJE31:AJE32">
    <cfRule type="containsText" dxfId="231" priority="243" operator="containsText" text="кир">
      <formula>NOT(ISERROR(SEARCH("кир",AJE31)))</formula>
    </cfRule>
    <cfRule type="containsText" dxfId="230" priority="244" operator="containsText" text="кир">
      <formula>NOT(ISERROR(SEARCH("кир",AJE31)))</formula>
    </cfRule>
    <cfRule type="containsText" priority="245" operator="containsText" text="кир">
      <formula>NOT(ISERROR(SEARCH("кир",AJE31)))</formula>
    </cfRule>
    <cfRule type="containsText" dxfId="229" priority="246" operator="containsText" text="кир">
      <formula>NOT(ISERROR(SEARCH("кир",AJE31)))</formula>
    </cfRule>
  </conditionalFormatting>
  <conditionalFormatting sqref="AJE31:AJE32">
    <cfRule type="containsText" dxfId="228" priority="241" operator="containsText" text="гог">
      <formula>NOT(ISERROR(SEARCH("гог",AJE31)))</formula>
    </cfRule>
    <cfRule type="containsText" dxfId="227" priority="242" operator="containsText" text="гог">
      <formula>NOT(ISERROR(SEARCH("гог",AJE31)))</formula>
    </cfRule>
  </conditionalFormatting>
  <conditionalFormatting sqref="AJE31:AJE32">
    <cfRule type="containsText" dxfId="226" priority="239" operator="containsText" text="зах">
      <formula>NOT(ISERROR(SEARCH("зах",AJE31)))</formula>
    </cfRule>
    <cfRule type="containsText" dxfId="225" priority="240" operator="containsText" text="захарова">
      <formula>NOT(ISERROR(SEARCH("захарова",AJE31)))</formula>
    </cfRule>
  </conditionalFormatting>
  <conditionalFormatting sqref="AJE31:AJE32">
    <cfRule type="containsText" dxfId="224" priority="235" operator="containsText" text="гог">
      <formula>NOT(ISERROR(SEARCH("гог",AJE31)))</formula>
    </cfRule>
    <cfRule type="containsText" dxfId="223" priority="236" operator="containsText" text="кир">
      <formula>NOT(ISERROR(SEARCH("кир",AJE31)))</formula>
    </cfRule>
    <cfRule type="containsText" dxfId="222" priority="237" operator="containsText" text="кук">
      <formula>NOT(ISERROR(SEARCH("кук",AJE31)))</formula>
    </cfRule>
    <cfRule type="containsText" dxfId="221" priority="238" operator="containsText" text="кук">
      <formula>NOT(ISERROR(SEARCH("кук",AJE31)))</formula>
    </cfRule>
  </conditionalFormatting>
  <conditionalFormatting sqref="AJE31:AJE32">
    <cfRule type="containsText" dxfId="220" priority="233" operator="containsText" text="гог">
      <formula>NOT(ISERROR(SEARCH("гог",AJE31)))</formula>
    </cfRule>
    <cfRule type="containsText" dxfId="219" priority="234" operator="containsText" text="гог">
      <formula>NOT(ISERROR(SEARCH("гог",AJE31)))</formula>
    </cfRule>
  </conditionalFormatting>
  <conditionalFormatting sqref="AJE31:AJE32">
    <cfRule type="containsText" dxfId="218" priority="232" operator="containsText" text="гог">
      <formula>NOT(ISERROR(SEARCH("гог",AJE31)))</formula>
    </cfRule>
  </conditionalFormatting>
  <conditionalFormatting sqref="AJE31:AJE32">
    <cfRule type="containsText" dxfId="217" priority="231" operator="containsText" text="кир">
      <formula>NOT(ISERROR(SEARCH("кир",AJE31)))</formula>
    </cfRule>
  </conditionalFormatting>
  <conditionalFormatting sqref="AJE31:AJE32">
    <cfRule type="containsText" dxfId="216" priority="230" operator="containsText" text="основы">
      <formula>NOT(ISERROR(SEARCH("основы",AJE31)))</formula>
    </cfRule>
  </conditionalFormatting>
  <conditionalFormatting sqref="AJE31:AJE32">
    <cfRule type="containsText" dxfId="215" priority="229" operator="containsText" text="осно">
      <formula>NOT(ISERROR(SEARCH("осно",AJE31)))</formula>
    </cfRule>
  </conditionalFormatting>
  <conditionalFormatting sqref="AJE31:AJE32">
    <cfRule type="containsText" priority="228" operator="containsText" text="кот">
      <formula>NOT(ISERROR(SEARCH("кот",AJE31)))</formula>
    </cfRule>
  </conditionalFormatting>
  <conditionalFormatting sqref="AJE31:AJE32">
    <cfRule type="containsText" dxfId="214" priority="227" operator="containsText" text="кир">
      <formula>NOT(ISERROR(SEARCH("кир",AJE31)))</formula>
    </cfRule>
  </conditionalFormatting>
  <conditionalFormatting sqref="AJE31:AJE32">
    <cfRule type="containsText" dxfId="213" priority="226" operator="containsText" text="кудр">
      <formula>NOT(ISERROR(SEARCH("кудр",AJE31)))</formula>
    </cfRule>
  </conditionalFormatting>
  <conditionalFormatting sqref="AJE31:AJE32">
    <cfRule type="containsText" dxfId="212" priority="224" operator="containsText" text="кузьм">
      <formula>NOT(ISERROR(SEARCH("кузьм",AJE31)))</formula>
    </cfRule>
    <cfRule type="containsText" dxfId="211" priority="225" operator="containsText" text="кузьм">
      <formula>NOT(ISERROR(SEARCH("кузьм",AJE31)))</formula>
    </cfRule>
  </conditionalFormatting>
  <conditionalFormatting sqref="AJE31:AJE32">
    <cfRule type="containsText" dxfId="210" priority="223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",AJE31)))</formula>
    </cfRule>
  </conditionalFormatting>
  <conditionalFormatting sqref="AJE32">
    <cfRule type="containsText" dxfId="209" priority="222" operator="containsText" text="гог">
      <formula>NOT(ISERROR(SEARCH("гог",AJE32)))</formula>
    </cfRule>
  </conditionalFormatting>
  <conditionalFormatting sqref="AJE32">
    <cfRule type="containsText" dxfId="208" priority="221" operator="containsText" text="гог">
      <formula>NOT(ISERROR(SEARCH("гог",AJE32)))</formula>
    </cfRule>
  </conditionalFormatting>
  <conditionalFormatting sqref="AJE31:AJE32">
    <cfRule type="containsText" dxfId="207" priority="219" operator="containsText" text="наза">
      <formula>NOT(ISERROR(SEARCH("наза",AJE31)))</formula>
    </cfRule>
    <cfRule type="containsText" dxfId="206" priority="220" operator="containsText" text="наза">
      <formula>NOT(ISERROR(SEARCH("наза",AJE31)))</formula>
    </cfRule>
  </conditionalFormatting>
  <conditionalFormatting sqref="AJE31:AJE32">
    <cfRule type="containsText" dxfId="205" priority="217" operator="containsText" text="кирь">
      <formula>NOT(ISERROR(SEARCH("кирь",AJE31)))</formula>
    </cfRule>
    <cfRule type="containsText" dxfId="204" priority="218" operator="containsText" text="кир">
      <formula>NOT(ISERROR(SEARCH("кир",AJE31)))</formula>
    </cfRule>
  </conditionalFormatting>
  <conditionalFormatting sqref="AJE31">
    <cfRule type="containsText" dxfId="203" priority="216" operator="containsText" text="гог">
      <formula>NOT(ISERROR(SEARCH("гог",AJE31)))</formula>
    </cfRule>
  </conditionalFormatting>
  <conditionalFormatting sqref="AJE31">
    <cfRule type="containsText" dxfId="202" priority="215" operator="containsText" text="гог">
      <formula>NOT(ISERROR(SEARCH("гог",AJE31)))</formula>
    </cfRule>
  </conditionalFormatting>
  <conditionalFormatting sqref="AJK33:AJL35">
    <cfRule type="containsText" dxfId="201" priority="211" operator="containsText" text="кир">
      <formula>NOT(ISERROR(SEARCH("кир",AJK33)))</formula>
    </cfRule>
    <cfRule type="containsText" dxfId="200" priority="212" operator="containsText" text="кир">
      <formula>NOT(ISERROR(SEARCH("кир",AJK33)))</formula>
    </cfRule>
    <cfRule type="containsText" priority="213" operator="containsText" text="кир">
      <formula>NOT(ISERROR(SEARCH("кир",AJK33)))</formula>
    </cfRule>
    <cfRule type="containsText" dxfId="199" priority="214" operator="containsText" text="кир">
      <formula>NOT(ISERROR(SEARCH("кир",AJK33)))</formula>
    </cfRule>
  </conditionalFormatting>
  <conditionalFormatting sqref="AJK33:AJL35">
    <cfRule type="containsText" dxfId="198" priority="209" operator="containsText" text="гог">
      <formula>NOT(ISERROR(SEARCH("гог",AJK33)))</formula>
    </cfRule>
    <cfRule type="containsText" dxfId="197" priority="210" operator="containsText" text="гог">
      <formula>NOT(ISERROR(SEARCH("гог",AJK33)))</formula>
    </cfRule>
  </conditionalFormatting>
  <conditionalFormatting sqref="AJK33:AJL35">
    <cfRule type="containsText" dxfId="196" priority="207" operator="containsText" text="зах">
      <formula>NOT(ISERROR(SEARCH("зах",AJK33)))</formula>
    </cfRule>
    <cfRule type="containsText" dxfId="195" priority="208" operator="containsText" text="захарова">
      <formula>NOT(ISERROR(SEARCH("захарова",AJK33)))</formula>
    </cfRule>
  </conditionalFormatting>
  <conditionalFormatting sqref="AJK33:AJL35">
    <cfRule type="containsText" dxfId="194" priority="203" operator="containsText" text="гог">
      <formula>NOT(ISERROR(SEARCH("гог",AJK33)))</formula>
    </cfRule>
    <cfRule type="containsText" dxfId="193" priority="204" operator="containsText" text="кир">
      <formula>NOT(ISERROR(SEARCH("кир",AJK33)))</formula>
    </cfRule>
    <cfRule type="containsText" dxfId="192" priority="205" operator="containsText" text="кук">
      <formula>NOT(ISERROR(SEARCH("кук",AJK33)))</formula>
    </cfRule>
    <cfRule type="containsText" dxfId="191" priority="206" operator="containsText" text="кук">
      <formula>NOT(ISERROR(SEARCH("кук",AJK33)))</formula>
    </cfRule>
  </conditionalFormatting>
  <conditionalFormatting sqref="AJK33:AJL35">
    <cfRule type="containsText" dxfId="190" priority="200" operator="containsText" text="кудр">
      <formula>NOT(ISERROR(SEARCH("кудр",AJK33)))</formula>
    </cfRule>
    <cfRule type="containsText" dxfId="189" priority="201" operator="containsText" text="кудр">
      <formula>NOT(ISERROR(SEARCH("кудр",AJK33)))</formula>
    </cfRule>
    <cfRule type="containsText" dxfId="188" priority="202" operator="containsText" text="куд">
      <formula>NOT(ISERROR(SEARCH("куд",AJK33)))</formula>
    </cfRule>
  </conditionalFormatting>
  <conditionalFormatting sqref="AJK33:AJL35">
    <cfRule type="containsText" dxfId="187" priority="197" operator="containsText" text="иван">
      <formula>NOT(ISERROR(SEARCH("иван",AJK33)))</formula>
    </cfRule>
    <cfRule type="containsText" dxfId="186" priority="198" operator="containsText" text="куд">
      <formula>NOT(ISERROR(SEARCH("куд",AJK33)))</formula>
    </cfRule>
    <cfRule type="containsText" dxfId="185" priority="199" operator="containsText" text="кудр">
      <formula>NOT(ISERROR(SEARCH("кудр",AJK33)))</formula>
    </cfRule>
  </conditionalFormatting>
  <conditionalFormatting sqref="AJK33:AJL35">
    <cfRule type="containsText" dxfId="184" priority="195" operator="containsText" text="кудр">
      <formula>NOT(ISERROR(SEARCH("кудр",AJK33)))</formula>
    </cfRule>
    <cfRule type="containsText" dxfId="183" priority="196" operator="containsText" text="дро">
      <formula>NOT(ISERROR(SEARCH("дро",AJK33)))</formula>
    </cfRule>
  </conditionalFormatting>
  <conditionalFormatting sqref="AJK33:AJL35">
    <cfRule type="containsText" dxfId="182" priority="191" operator="containsText" text="кир">
      <formula>NOT(ISERROR(SEARCH("кир",AJK33)))</formula>
    </cfRule>
    <cfRule type="containsText" dxfId="181" priority="192" operator="containsText" text="кир">
      <formula>NOT(ISERROR(SEARCH("кир",AJK33)))</formula>
    </cfRule>
    <cfRule type="containsText" priority="193" operator="containsText" text="кир">
      <formula>NOT(ISERROR(SEARCH("кир",AJK33)))</formula>
    </cfRule>
    <cfRule type="containsText" dxfId="180" priority="194" operator="containsText" text="кир">
      <formula>NOT(ISERROR(SEARCH("кир",AJK33)))</formula>
    </cfRule>
  </conditionalFormatting>
  <conditionalFormatting sqref="AJK33:AJL35">
    <cfRule type="containsText" dxfId="179" priority="189" operator="containsText" text="гог">
      <formula>NOT(ISERROR(SEARCH("гог",AJK33)))</formula>
    </cfRule>
    <cfRule type="containsText" dxfId="178" priority="190" operator="containsText" text="гог">
      <formula>NOT(ISERROR(SEARCH("гог",AJK33)))</formula>
    </cfRule>
  </conditionalFormatting>
  <conditionalFormatting sqref="AJK33:AJL35">
    <cfRule type="containsText" dxfId="177" priority="187" operator="containsText" text="зах">
      <formula>NOT(ISERROR(SEARCH("зах",AJK33)))</formula>
    </cfRule>
    <cfRule type="containsText" dxfId="176" priority="188" operator="containsText" text="захарова">
      <formula>NOT(ISERROR(SEARCH("захарова",AJK33)))</formula>
    </cfRule>
  </conditionalFormatting>
  <conditionalFormatting sqref="AJK33:AJL35">
    <cfRule type="containsText" dxfId="175" priority="183" operator="containsText" text="гог">
      <formula>NOT(ISERROR(SEARCH("гог",AJK33)))</formula>
    </cfRule>
    <cfRule type="containsText" dxfId="174" priority="184" operator="containsText" text="кир">
      <formula>NOT(ISERROR(SEARCH("кир",AJK33)))</formula>
    </cfRule>
    <cfRule type="containsText" dxfId="173" priority="185" operator="containsText" text="кук">
      <formula>NOT(ISERROR(SEARCH("кук",AJK33)))</formula>
    </cfRule>
    <cfRule type="containsText" dxfId="172" priority="186" operator="containsText" text="кук">
      <formula>NOT(ISERROR(SEARCH("кук",AJK33)))</formula>
    </cfRule>
  </conditionalFormatting>
  <conditionalFormatting sqref="AJK33:AJL35">
    <cfRule type="containsText" dxfId="171" priority="181" operator="containsText" text="гог">
      <formula>NOT(ISERROR(SEARCH("гог",AJK33)))</formula>
    </cfRule>
    <cfRule type="containsText" dxfId="170" priority="182" operator="containsText" text="гог">
      <formula>NOT(ISERROR(SEARCH("гог",AJK33)))</formula>
    </cfRule>
  </conditionalFormatting>
  <conditionalFormatting sqref="AJK33:AJL35">
    <cfRule type="containsText" dxfId="169" priority="180" operator="containsText" text="гог">
      <formula>NOT(ISERROR(SEARCH("гог",AJK33)))</formula>
    </cfRule>
  </conditionalFormatting>
  <conditionalFormatting sqref="AJK33">
    <cfRule type="containsText" dxfId="168" priority="179" operator="containsText" text="гог">
      <formula>NOT(ISERROR(SEARCH("гог",AJK33)))</formula>
    </cfRule>
  </conditionalFormatting>
  <conditionalFormatting sqref="AJK33">
    <cfRule type="containsText" dxfId="167" priority="178" operator="containsText" text="гог">
      <formula>NOT(ISERROR(SEARCH("гог",AJK33)))</formula>
    </cfRule>
  </conditionalFormatting>
  <conditionalFormatting sqref="AJK33:AJL35">
    <cfRule type="containsText" dxfId="166" priority="177" operator="containsText" text="кир">
      <formula>NOT(ISERROR(SEARCH("кир",AJK33)))</formula>
    </cfRule>
  </conditionalFormatting>
  <conditionalFormatting sqref="AJK33:AJL35">
    <cfRule type="containsText" dxfId="165" priority="176" operator="containsText" text="основы">
      <formula>NOT(ISERROR(SEARCH("основы",AJK33)))</formula>
    </cfRule>
  </conditionalFormatting>
  <conditionalFormatting sqref="AJK33:AJL35">
    <cfRule type="containsText" dxfId="164" priority="175" operator="containsText" text="осно">
      <formula>NOT(ISERROR(SEARCH("осно",AJK33)))</formula>
    </cfRule>
  </conditionalFormatting>
  <conditionalFormatting sqref="AJK33:AJL35">
    <cfRule type="containsText" priority="174" operator="containsText" text="кот">
      <formula>NOT(ISERROR(SEARCH("кот",AJK33)))</formula>
    </cfRule>
  </conditionalFormatting>
  <conditionalFormatting sqref="AJK33:AJL35">
    <cfRule type="containsText" dxfId="163" priority="173" operator="containsText" text="кир">
      <formula>NOT(ISERROR(SEARCH("кир",AJK33)))</formula>
    </cfRule>
  </conditionalFormatting>
  <conditionalFormatting sqref="AJK33:AJL35">
    <cfRule type="containsText" dxfId="162" priority="172" operator="containsText" text="кудр">
      <formula>NOT(ISERROR(SEARCH("кудр",AJK33)))</formula>
    </cfRule>
  </conditionalFormatting>
  <conditionalFormatting sqref="AJK33:AJL35">
    <cfRule type="containsText" dxfId="161" priority="170" operator="containsText" text="кузьм">
      <formula>NOT(ISERROR(SEARCH("кузьм",AJK33)))</formula>
    </cfRule>
    <cfRule type="containsText" dxfId="160" priority="171" operator="containsText" text="кузьм">
      <formula>NOT(ISERROR(SEARCH("кузьм",AJK33)))</formula>
    </cfRule>
  </conditionalFormatting>
  <conditionalFormatting sqref="AJK33:AJL35">
    <cfRule type="containsText" dxfId="159" priority="169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",AJK33)))</formula>
    </cfRule>
  </conditionalFormatting>
  <conditionalFormatting sqref="AJK34">
    <cfRule type="containsText" dxfId="158" priority="168" operator="containsText" text="гог">
      <formula>NOT(ISERROR(SEARCH("гог",AJK34)))</formula>
    </cfRule>
  </conditionalFormatting>
  <conditionalFormatting sqref="AJK34">
    <cfRule type="containsText" dxfId="157" priority="167" operator="containsText" text="гог">
      <formula>NOT(ISERROR(SEARCH("гог",AJK34)))</formula>
    </cfRule>
  </conditionalFormatting>
  <conditionalFormatting sqref="AJK33:AJL35">
    <cfRule type="containsText" dxfId="156" priority="165" operator="containsText" text="наза">
      <formula>NOT(ISERROR(SEARCH("наза",AJK33)))</formula>
    </cfRule>
    <cfRule type="containsText" dxfId="155" priority="166" operator="containsText" text="наза">
      <formula>NOT(ISERROR(SEARCH("наза",AJK33)))</formula>
    </cfRule>
  </conditionalFormatting>
  <conditionalFormatting sqref="AJK33:AJL35">
    <cfRule type="containsText" dxfId="154" priority="163" operator="containsText" text="кирь">
      <formula>NOT(ISERROR(SEARCH("кирь",AJK33)))</formula>
    </cfRule>
    <cfRule type="containsText" dxfId="153" priority="164" operator="containsText" text="кир">
      <formula>NOT(ISERROR(SEARCH("кир",AJK33)))</formula>
    </cfRule>
  </conditionalFormatting>
  <conditionalFormatting sqref="AJK34">
    <cfRule type="containsText" dxfId="152" priority="162" operator="containsText" text="гог">
      <formula>NOT(ISERROR(SEARCH("гог",AJK34)))</formula>
    </cfRule>
  </conditionalFormatting>
  <conditionalFormatting sqref="AJK34">
    <cfRule type="containsText" dxfId="151" priority="161" operator="containsText" text="гог">
      <formula>NOT(ISERROR(SEARCH("гог",AJK34)))</formula>
    </cfRule>
  </conditionalFormatting>
  <conditionalFormatting sqref="A1:XFD29 A30:AJL35 AJN30:AJN35 AJP30:AJP35 AJR30:XFD35 A36:XFD1048576">
    <cfRule type="containsText" dxfId="150" priority="160" operator="containsText" text=" Назарова">
      <formula>NOT(ISERROR(SEARCH(" Назарова",A1)))</formula>
    </cfRule>
  </conditionalFormatting>
  <conditionalFormatting sqref="AJM30:AJM35">
    <cfRule type="containsText" dxfId="149" priority="156" operator="containsText" text="кир">
      <formula>NOT(ISERROR(SEARCH("кир",AJM30)))</formula>
    </cfRule>
    <cfRule type="containsText" dxfId="148" priority="157" operator="containsText" text="кир">
      <formula>NOT(ISERROR(SEARCH("кир",AJM30)))</formula>
    </cfRule>
    <cfRule type="containsText" priority="158" operator="containsText" text="кир">
      <formula>NOT(ISERROR(SEARCH("кир",AJM30)))</formula>
    </cfRule>
    <cfRule type="containsText" dxfId="147" priority="159" operator="containsText" text="кир">
      <formula>NOT(ISERROR(SEARCH("кир",AJM30)))</formula>
    </cfRule>
  </conditionalFormatting>
  <conditionalFormatting sqref="AJM30:AJM35">
    <cfRule type="containsText" dxfId="146" priority="154" operator="containsText" text="гог">
      <formula>NOT(ISERROR(SEARCH("гог",AJM30)))</formula>
    </cfRule>
    <cfRule type="containsText" dxfId="145" priority="155" operator="containsText" text="гог">
      <formula>NOT(ISERROR(SEARCH("гог",AJM30)))</formula>
    </cfRule>
  </conditionalFormatting>
  <conditionalFormatting sqref="AJM30:AJM35">
    <cfRule type="containsText" dxfId="144" priority="152" operator="containsText" text="зах">
      <formula>NOT(ISERROR(SEARCH("зах",AJM30)))</formula>
    </cfRule>
    <cfRule type="containsText" dxfId="143" priority="153" operator="containsText" text="захарова">
      <formula>NOT(ISERROR(SEARCH("захарова",AJM30)))</formula>
    </cfRule>
  </conditionalFormatting>
  <conditionalFormatting sqref="AJM30:AJM35">
    <cfRule type="containsText" dxfId="142" priority="148" operator="containsText" text="гог">
      <formula>NOT(ISERROR(SEARCH("гог",AJM30)))</formula>
    </cfRule>
    <cfRule type="containsText" dxfId="141" priority="149" operator="containsText" text="кир">
      <formula>NOT(ISERROR(SEARCH("кир",AJM30)))</formula>
    </cfRule>
    <cfRule type="containsText" dxfId="140" priority="150" operator="containsText" text="кук">
      <formula>NOT(ISERROR(SEARCH("кук",AJM30)))</formula>
    </cfRule>
    <cfRule type="containsText" dxfId="139" priority="151" operator="containsText" text="кук">
      <formula>NOT(ISERROR(SEARCH("кук",AJM30)))</formula>
    </cfRule>
  </conditionalFormatting>
  <conditionalFormatting sqref="AJM30:AJM35">
    <cfRule type="containsText" dxfId="138" priority="145" operator="containsText" text="кудр">
      <formula>NOT(ISERROR(SEARCH("кудр",AJM30)))</formula>
    </cfRule>
    <cfRule type="containsText" dxfId="137" priority="146" operator="containsText" text="кудр">
      <formula>NOT(ISERROR(SEARCH("кудр",AJM30)))</formula>
    </cfRule>
    <cfRule type="containsText" dxfId="136" priority="147" operator="containsText" text="куд">
      <formula>NOT(ISERROR(SEARCH("куд",AJM30)))</formula>
    </cfRule>
  </conditionalFormatting>
  <conditionalFormatting sqref="AJM30:AJM35">
    <cfRule type="containsText" dxfId="135" priority="142" operator="containsText" text="иван">
      <formula>NOT(ISERROR(SEARCH("иван",AJM30)))</formula>
    </cfRule>
    <cfRule type="containsText" dxfId="134" priority="143" operator="containsText" text="куд">
      <formula>NOT(ISERROR(SEARCH("куд",AJM30)))</formula>
    </cfRule>
    <cfRule type="containsText" dxfId="133" priority="144" operator="containsText" text="кудр">
      <formula>NOT(ISERROR(SEARCH("кудр",AJM30)))</formula>
    </cfRule>
  </conditionalFormatting>
  <conditionalFormatting sqref="AJM30:AJM35">
    <cfRule type="containsText" dxfId="132" priority="140" operator="containsText" text="кудр">
      <formula>NOT(ISERROR(SEARCH("кудр",AJM30)))</formula>
    </cfRule>
    <cfRule type="containsText" dxfId="131" priority="141" operator="containsText" text="дро">
      <formula>NOT(ISERROR(SEARCH("дро",AJM30)))</formula>
    </cfRule>
  </conditionalFormatting>
  <conditionalFormatting sqref="AJM30:AJM35">
    <cfRule type="containsText" dxfId="130" priority="136" operator="containsText" text="кир">
      <formula>NOT(ISERROR(SEARCH("кир",AJM30)))</formula>
    </cfRule>
    <cfRule type="containsText" dxfId="129" priority="137" operator="containsText" text="кир">
      <formula>NOT(ISERROR(SEARCH("кир",AJM30)))</formula>
    </cfRule>
    <cfRule type="containsText" priority="138" operator="containsText" text="кир">
      <formula>NOT(ISERROR(SEARCH("кир",AJM30)))</formula>
    </cfRule>
    <cfRule type="containsText" dxfId="128" priority="139" operator="containsText" text="кир">
      <formula>NOT(ISERROR(SEARCH("кир",AJM30)))</formula>
    </cfRule>
  </conditionalFormatting>
  <conditionalFormatting sqref="AJM30:AJM35">
    <cfRule type="containsText" dxfId="127" priority="134" operator="containsText" text="гог">
      <formula>NOT(ISERROR(SEARCH("гог",AJM30)))</formula>
    </cfRule>
    <cfRule type="containsText" dxfId="126" priority="135" operator="containsText" text="гог">
      <formula>NOT(ISERROR(SEARCH("гог",AJM30)))</formula>
    </cfRule>
  </conditionalFormatting>
  <conditionalFormatting sqref="AJM30:AJM35">
    <cfRule type="containsText" dxfId="125" priority="132" operator="containsText" text="зах">
      <formula>NOT(ISERROR(SEARCH("зах",AJM30)))</formula>
    </cfRule>
    <cfRule type="containsText" dxfId="124" priority="133" operator="containsText" text="захарова">
      <formula>NOT(ISERROR(SEARCH("захарова",AJM30)))</formula>
    </cfRule>
  </conditionalFormatting>
  <conditionalFormatting sqref="AJM30:AJM35">
    <cfRule type="containsText" dxfId="123" priority="128" operator="containsText" text="гог">
      <formula>NOT(ISERROR(SEARCH("гог",AJM30)))</formula>
    </cfRule>
    <cfRule type="containsText" dxfId="122" priority="129" operator="containsText" text="кир">
      <formula>NOT(ISERROR(SEARCH("кир",AJM30)))</formula>
    </cfRule>
    <cfRule type="containsText" dxfId="121" priority="130" operator="containsText" text="кук">
      <formula>NOT(ISERROR(SEARCH("кук",AJM30)))</formula>
    </cfRule>
    <cfRule type="containsText" dxfId="120" priority="131" operator="containsText" text="кук">
      <formula>NOT(ISERROR(SEARCH("кук",AJM30)))</formula>
    </cfRule>
  </conditionalFormatting>
  <conditionalFormatting sqref="AJM30:AJM35">
    <cfRule type="containsText" dxfId="119" priority="126" operator="containsText" text="гог">
      <formula>NOT(ISERROR(SEARCH("гог",AJM30)))</formula>
    </cfRule>
    <cfRule type="containsText" dxfId="118" priority="127" operator="containsText" text="гог">
      <formula>NOT(ISERROR(SEARCH("гог",AJM30)))</formula>
    </cfRule>
  </conditionalFormatting>
  <conditionalFormatting sqref="AJM30:AJM35">
    <cfRule type="containsText" dxfId="117" priority="125" operator="containsText" text="гог">
      <formula>NOT(ISERROR(SEARCH("гог",AJM30)))</formula>
    </cfRule>
  </conditionalFormatting>
  <conditionalFormatting sqref="AJM30:AJM35">
    <cfRule type="containsText" dxfId="116" priority="124" operator="containsText" text="кир">
      <formula>NOT(ISERROR(SEARCH("кир",AJM30)))</formula>
    </cfRule>
  </conditionalFormatting>
  <conditionalFormatting sqref="AJM30:AJM35">
    <cfRule type="containsText" dxfId="115" priority="123" operator="containsText" text="основы">
      <formula>NOT(ISERROR(SEARCH("основы",AJM30)))</formula>
    </cfRule>
  </conditionalFormatting>
  <conditionalFormatting sqref="AJM30:AJM35">
    <cfRule type="containsText" dxfId="114" priority="122" operator="containsText" text="осно">
      <formula>NOT(ISERROR(SEARCH("осно",AJM30)))</formula>
    </cfRule>
  </conditionalFormatting>
  <conditionalFormatting sqref="AJM30:AJM35">
    <cfRule type="containsText" priority="121" operator="containsText" text="кот">
      <formula>NOT(ISERROR(SEARCH("кот",AJM30)))</formula>
    </cfRule>
  </conditionalFormatting>
  <conditionalFormatting sqref="AJM30:AJM35">
    <cfRule type="containsText" dxfId="113" priority="120" operator="containsText" text="кир">
      <formula>NOT(ISERROR(SEARCH("кир",AJM30)))</formula>
    </cfRule>
  </conditionalFormatting>
  <conditionalFormatting sqref="AJM34">
    <cfRule type="containsText" dxfId="112" priority="119" operator="containsText" text="гог">
      <formula>NOT(ISERROR(SEARCH("гог",AJM34)))</formula>
    </cfRule>
  </conditionalFormatting>
  <conditionalFormatting sqref="AJM30:AJM35">
    <cfRule type="containsText" dxfId="111" priority="118" operator="containsText" text="кудр">
      <formula>NOT(ISERROR(SEARCH("кудр",AJM30)))</formula>
    </cfRule>
  </conditionalFormatting>
  <conditionalFormatting sqref="AJM30:AJM35">
    <cfRule type="containsText" dxfId="110" priority="116" operator="containsText" text="кузьм">
      <formula>NOT(ISERROR(SEARCH("кузьм",AJM30)))</formula>
    </cfRule>
    <cfRule type="containsText" dxfId="109" priority="117" operator="containsText" text="кузьм">
      <formula>NOT(ISERROR(SEARCH("кузьм",AJM30)))</formula>
    </cfRule>
  </conditionalFormatting>
  <conditionalFormatting sqref="AJM30:AJM35">
    <cfRule type="containsText" dxfId="108" priority="115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",AJM30)))</formula>
    </cfRule>
  </conditionalFormatting>
  <conditionalFormatting sqref="AJM32">
    <cfRule type="containsText" dxfId="107" priority="114" operator="containsText" text="гог">
      <formula>NOT(ISERROR(SEARCH("гог",AJM32)))</formula>
    </cfRule>
  </conditionalFormatting>
  <conditionalFormatting sqref="AJM31">
    <cfRule type="containsText" dxfId="106" priority="113" operator="containsText" text="гог">
      <formula>NOT(ISERROR(SEARCH("гог",AJM31)))</formula>
    </cfRule>
  </conditionalFormatting>
  <conditionalFormatting sqref="AJM31">
    <cfRule type="containsText" dxfId="105" priority="112" operator="containsText" text="гог">
      <formula>NOT(ISERROR(SEARCH("гог",AJM31)))</formula>
    </cfRule>
  </conditionalFormatting>
  <conditionalFormatting sqref="AJM30:AJM35">
    <cfRule type="containsText" dxfId="104" priority="110" operator="containsText" text="наза">
      <formula>NOT(ISERROR(SEARCH("наза",AJM30)))</formula>
    </cfRule>
    <cfRule type="containsText" dxfId="103" priority="111" operator="containsText" text="наза">
      <formula>NOT(ISERROR(SEARCH("наза",AJM30)))</formula>
    </cfRule>
  </conditionalFormatting>
  <conditionalFormatting sqref="AJM30:AJM35">
    <cfRule type="containsText" dxfId="102" priority="108" operator="containsText" text="кирь">
      <formula>NOT(ISERROR(SEARCH("кирь",AJM30)))</formula>
    </cfRule>
    <cfRule type="containsText" dxfId="101" priority="109" operator="containsText" text="кир">
      <formula>NOT(ISERROR(SEARCH("кир",AJM30)))</formula>
    </cfRule>
  </conditionalFormatting>
  <conditionalFormatting sqref="AJM32">
    <cfRule type="containsText" dxfId="100" priority="107" operator="containsText" text="гог">
      <formula>NOT(ISERROR(SEARCH("гог",AJM32)))</formula>
    </cfRule>
  </conditionalFormatting>
  <conditionalFormatting sqref="AJM32">
    <cfRule type="containsText" dxfId="99" priority="106" operator="containsText" text="гог">
      <formula>NOT(ISERROR(SEARCH("гог",AJM32)))</formula>
    </cfRule>
  </conditionalFormatting>
  <conditionalFormatting sqref="AJM34">
    <cfRule type="containsText" dxfId="98" priority="105" operator="containsText" text="гог">
      <formula>NOT(ISERROR(SEARCH("гог",AJM34)))</formula>
    </cfRule>
  </conditionalFormatting>
  <conditionalFormatting sqref="AJM34">
    <cfRule type="containsText" dxfId="97" priority="104" operator="containsText" text="гог">
      <formula>NOT(ISERROR(SEARCH("гог",AJM34)))</formula>
    </cfRule>
  </conditionalFormatting>
  <conditionalFormatting sqref="AJO30:AJO35">
    <cfRule type="containsText" dxfId="96" priority="100" operator="containsText" text="кир">
      <formula>NOT(ISERROR(SEARCH("кир",AJO30)))</formula>
    </cfRule>
    <cfRule type="containsText" dxfId="95" priority="101" operator="containsText" text="кир">
      <formula>NOT(ISERROR(SEARCH("кир",AJO30)))</formula>
    </cfRule>
    <cfRule type="containsText" priority="102" operator="containsText" text="кир">
      <formula>NOT(ISERROR(SEARCH("кир",AJO30)))</formula>
    </cfRule>
    <cfRule type="containsText" dxfId="94" priority="103" operator="containsText" text="кир">
      <formula>NOT(ISERROR(SEARCH("кир",AJO30)))</formula>
    </cfRule>
  </conditionalFormatting>
  <conditionalFormatting sqref="AJO30:AJO35">
    <cfRule type="containsText" dxfId="93" priority="98" operator="containsText" text="гог">
      <formula>NOT(ISERROR(SEARCH("гог",AJO30)))</formula>
    </cfRule>
    <cfRule type="containsText" dxfId="92" priority="99" operator="containsText" text="гог">
      <formula>NOT(ISERROR(SEARCH("гог",AJO30)))</formula>
    </cfRule>
  </conditionalFormatting>
  <conditionalFormatting sqref="AJO30:AJO35">
    <cfRule type="containsText" dxfId="91" priority="96" operator="containsText" text="зах">
      <formula>NOT(ISERROR(SEARCH("зах",AJO30)))</formula>
    </cfRule>
    <cfRule type="containsText" dxfId="90" priority="97" operator="containsText" text="захарова">
      <formula>NOT(ISERROR(SEARCH("захарова",AJO30)))</formula>
    </cfRule>
  </conditionalFormatting>
  <conditionalFormatting sqref="AJO30:AJO35">
    <cfRule type="containsText" dxfId="89" priority="92" operator="containsText" text="гог">
      <formula>NOT(ISERROR(SEARCH("гог",AJO30)))</formula>
    </cfRule>
    <cfRule type="containsText" dxfId="88" priority="93" operator="containsText" text="кир">
      <formula>NOT(ISERROR(SEARCH("кир",AJO30)))</formula>
    </cfRule>
    <cfRule type="containsText" dxfId="87" priority="94" operator="containsText" text="кук">
      <formula>NOT(ISERROR(SEARCH("кук",AJO30)))</formula>
    </cfRule>
    <cfRule type="containsText" dxfId="86" priority="95" operator="containsText" text="кук">
      <formula>NOT(ISERROR(SEARCH("кук",AJO30)))</formula>
    </cfRule>
  </conditionalFormatting>
  <conditionalFormatting sqref="AJO30:AJO35">
    <cfRule type="containsText" dxfId="85" priority="89" operator="containsText" text="кудр">
      <formula>NOT(ISERROR(SEARCH("кудр",AJO30)))</formula>
    </cfRule>
    <cfRule type="containsText" dxfId="84" priority="90" operator="containsText" text="кудр">
      <formula>NOT(ISERROR(SEARCH("кудр",AJO30)))</formula>
    </cfRule>
    <cfRule type="containsText" dxfId="83" priority="91" operator="containsText" text="куд">
      <formula>NOT(ISERROR(SEARCH("куд",AJO30)))</formula>
    </cfRule>
  </conditionalFormatting>
  <conditionalFormatting sqref="AJO30:AJO35">
    <cfRule type="containsText" dxfId="82" priority="86" operator="containsText" text="иван">
      <formula>NOT(ISERROR(SEARCH("иван",AJO30)))</formula>
    </cfRule>
    <cfRule type="containsText" dxfId="81" priority="87" operator="containsText" text="куд">
      <formula>NOT(ISERROR(SEARCH("куд",AJO30)))</formula>
    </cfRule>
    <cfRule type="containsText" dxfId="80" priority="88" operator="containsText" text="кудр">
      <formula>NOT(ISERROR(SEARCH("кудр",AJO30)))</formula>
    </cfRule>
  </conditionalFormatting>
  <conditionalFormatting sqref="AJO30:AJO35">
    <cfRule type="containsText" dxfId="79" priority="84" operator="containsText" text="кудр">
      <formula>NOT(ISERROR(SEARCH("кудр",AJO30)))</formula>
    </cfRule>
    <cfRule type="containsText" dxfId="78" priority="85" operator="containsText" text="дро">
      <formula>NOT(ISERROR(SEARCH("дро",AJO30)))</formula>
    </cfRule>
  </conditionalFormatting>
  <conditionalFormatting sqref="AJO30:AJO35">
    <cfRule type="containsText" dxfId="77" priority="80" operator="containsText" text="кир">
      <formula>NOT(ISERROR(SEARCH("кир",AJO30)))</formula>
    </cfRule>
    <cfRule type="containsText" dxfId="76" priority="81" operator="containsText" text="кир">
      <formula>NOT(ISERROR(SEARCH("кир",AJO30)))</formula>
    </cfRule>
    <cfRule type="containsText" priority="82" operator="containsText" text="кир">
      <formula>NOT(ISERROR(SEARCH("кир",AJO30)))</formula>
    </cfRule>
    <cfRule type="containsText" dxfId="75" priority="83" operator="containsText" text="кир">
      <formula>NOT(ISERROR(SEARCH("кир",AJO30)))</formula>
    </cfRule>
  </conditionalFormatting>
  <conditionalFormatting sqref="AJO30:AJO35">
    <cfRule type="containsText" dxfId="74" priority="78" operator="containsText" text="гог">
      <formula>NOT(ISERROR(SEARCH("гог",AJO30)))</formula>
    </cfRule>
    <cfRule type="containsText" dxfId="73" priority="79" operator="containsText" text="гог">
      <formula>NOT(ISERROR(SEARCH("гог",AJO30)))</formula>
    </cfRule>
  </conditionalFormatting>
  <conditionalFormatting sqref="AJO30:AJO35">
    <cfRule type="containsText" dxfId="72" priority="76" operator="containsText" text="зах">
      <formula>NOT(ISERROR(SEARCH("зах",AJO30)))</formula>
    </cfRule>
    <cfRule type="containsText" dxfId="71" priority="77" operator="containsText" text="захарова">
      <formula>NOT(ISERROR(SEARCH("захарова",AJO30)))</formula>
    </cfRule>
  </conditionalFormatting>
  <conditionalFormatting sqref="AJO30:AJO35">
    <cfRule type="containsText" dxfId="70" priority="72" operator="containsText" text="гог">
      <formula>NOT(ISERROR(SEARCH("гог",AJO30)))</formula>
    </cfRule>
    <cfRule type="containsText" dxfId="69" priority="73" operator="containsText" text="кир">
      <formula>NOT(ISERROR(SEARCH("кир",AJO30)))</formula>
    </cfRule>
    <cfRule type="containsText" dxfId="68" priority="74" operator="containsText" text="кук">
      <formula>NOT(ISERROR(SEARCH("кук",AJO30)))</formula>
    </cfRule>
    <cfRule type="containsText" dxfId="67" priority="75" operator="containsText" text="кук">
      <formula>NOT(ISERROR(SEARCH("кук",AJO30)))</formula>
    </cfRule>
  </conditionalFormatting>
  <conditionalFormatting sqref="AJO30:AJO35">
    <cfRule type="containsText" dxfId="66" priority="70" operator="containsText" text="гог">
      <formula>NOT(ISERROR(SEARCH("гог",AJO30)))</formula>
    </cfRule>
    <cfRule type="containsText" dxfId="65" priority="71" operator="containsText" text="гог">
      <formula>NOT(ISERROR(SEARCH("гог",AJO30)))</formula>
    </cfRule>
  </conditionalFormatting>
  <conditionalFormatting sqref="AJO30:AJO35">
    <cfRule type="containsText" dxfId="64" priority="69" operator="containsText" text="гог">
      <formula>NOT(ISERROR(SEARCH("гог",AJO30)))</formula>
    </cfRule>
  </conditionalFormatting>
  <conditionalFormatting sqref="AJO34">
    <cfRule type="containsText" dxfId="63" priority="68" operator="containsText" text="гог">
      <formula>NOT(ISERROR(SEARCH("гог",AJO34)))</formula>
    </cfRule>
  </conditionalFormatting>
  <conditionalFormatting sqref="AJO34">
    <cfRule type="containsText" dxfId="62" priority="67" operator="containsText" text="гог">
      <formula>NOT(ISERROR(SEARCH("гог",AJO34)))</formula>
    </cfRule>
  </conditionalFormatting>
  <conditionalFormatting sqref="AJO33">
    <cfRule type="containsText" dxfId="61" priority="66" operator="containsText" text="гог">
      <formula>NOT(ISERROR(SEARCH("гог",AJO33)))</formula>
    </cfRule>
  </conditionalFormatting>
  <conditionalFormatting sqref="AJO33">
    <cfRule type="containsText" dxfId="60" priority="65" operator="containsText" text="гог">
      <formula>NOT(ISERROR(SEARCH("гог",AJO33)))</formula>
    </cfRule>
  </conditionalFormatting>
  <conditionalFormatting sqref="AJO30:AJO35">
    <cfRule type="containsText" dxfId="59" priority="64" operator="containsText" text="кир">
      <formula>NOT(ISERROR(SEARCH("кир",AJO30)))</formula>
    </cfRule>
  </conditionalFormatting>
  <conditionalFormatting sqref="AJO30:AJO35">
    <cfRule type="containsText" dxfId="58" priority="63" operator="containsText" text="основы">
      <formula>NOT(ISERROR(SEARCH("основы",AJO30)))</formula>
    </cfRule>
  </conditionalFormatting>
  <conditionalFormatting sqref="AJO30:AJO35">
    <cfRule type="containsText" dxfId="57" priority="62" operator="containsText" text="осно">
      <formula>NOT(ISERROR(SEARCH("осно",AJO30)))</formula>
    </cfRule>
  </conditionalFormatting>
  <conditionalFormatting sqref="AJO30:AJO35">
    <cfRule type="containsText" priority="61" operator="containsText" text="кот">
      <formula>NOT(ISERROR(SEARCH("кот",AJO30)))</formula>
    </cfRule>
  </conditionalFormatting>
  <conditionalFormatting sqref="AJO30:AJO35">
    <cfRule type="containsText" dxfId="56" priority="60" operator="containsText" text="кир">
      <formula>NOT(ISERROR(SEARCH("кир",AJO30)))</formula>
    </cfRule>
  </conditionalFormatting>
  <conditionalFormatting sqref="AJO30:AJO35">
    <cfRule type="containsText" dxfId="55" priority="59" operator="containsText" text="кудр">
      <formula>NOT(ISERROR(SEARCH("кудр",AJO30)))</formula>
    </cfRule>
  </conditionalFormatting>
  <conditionalFormatting sqref="AJO30:AJO35">
    <cfRule type="containsText" dxfId="54" priority="57" operator="containsText" text="кузьм">
      <formula>NOT(ISERROR(SEARCH("кузьм",AJO30)))</formula>
    </cfRule>
    <cfRule type="containsText" dxfId="53" priority="58" operator="containsText" text="кузьм">
      <formula>NOT(ISERROR(SEARCH("кузьм",AJO30)))</formula>
    </cfRule>
  </conditionalFormatting>
  <conditionalFormatting sqref="AJO30:AJO35">
    <cfRule type="containsText" dxfId="52" priority="56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",AJO30)))</formula>
    </cfRule>
  </conditionalFormatting>
  <conditionalFormatting sqref="AJO30:AJO35">
    <cfRule type="containsText" dxfId="51" priority="54" operator="containsText" text="наза">
      <formula>NOT(ISERROR(SEARCH("наза",AJO30)))</formula>
    </cfRule>
    <cfRule type="containsText" dxfId="50" priority="55" operator="containsText" text="наза">
      <formula>NOT(ISERROR(SEARCH("наза",AJO30)))</formula>
    </cfRule>
  </conditionalFormatting>
  <conditionalFormatting sqref="AJO30:AJO35">
    <cfRule type="containsText" dxfId="49" priority="52" operator="containsText" text="кирь">
      <formula>NOT(ISERROR(SEARCH("кирь",AJO30)))</formula>
    </cfRule>
    <cfRule type="containsText" dxfId="48" priority="53" operator="containsText" text="кир">
      <formula>NOT(ISERROR(SEARCH("кир",AJO30)))</formula>
    </cfRule>
  </conditionalFormatting>
  <conditionalFormatting sqref="AJQ30:AJQ35">
    <cfRule type="containsText" dxfId="47" priority="48" operator="containsText" text="кир">
      <formula>NOT(ISERROR(SEARCH("кир",AJQ30)))</formula>
    </cfRule>
    <cfRule type="containsText" dxfId="46" priority="49" operator="containsText" text="кир">
      <formula>NOT(ISERROR(SEARCH("кир",AJQ30)))</formula>
    </cfRule>
    <cfRule type="containsText" priority="50" operator="containsText" text="кир">
      <formula>NOT(ISERROR(SEARCH("кир",AJQ30)))</formula>
    </cfRule>
    <cfRule type="containsText" dxfId="45" priority="51" operator="containsText" text="кир">
      <formula>NOT(ISERROR(SEARCH("кир",AJQ30)))</formula>
    </cfRule>
  </conditionalFormatting>
  <conditionalFormatting sqref="AJQ30:AJQ35">
    <cfRule type="containsText" dxfId="44" priority="46" operator="containsText" text="гог">
      <formula>NOT(ISERROR(SEARCH("гог",AJQ30)))</formula>
    </cfRule>
    <cfRule type="containsText" dxfId="43" priority="47" operator="containsText" text="гог">
      <formula>NOT(ISERROR(SEARCH("гог",AJQ30)))</formula>
    </cfRule>
  </conditionalFormatting>
  <conditionalFormatting sqref="AJQ30:AJQ35">
    <cfRule type="containsText" dxfId="42" priority="44" operator="containsText" text="зах">
      <formula>NOT(ISERROR(SEARCH("зах",AJQ30)))</formula>
    </cfRule>
    <cfRule type="containsText" dxfId="41" priority="45" operator="containsText" text="захарова">
      <formula>NOT(ISERROR(SEARCH("захарова",AJQ30)))</formula>
    </cfRule>
  </conditionalFormatting>
  <conditionalFormatting sqref="AJQ30:AJQ35">
    <cfRule type="containsText" dxfId="40" priority="40" operator="containsText" text="гог">
      <formula>NOT(ISERROR(SEARCH("гог",AJQ30)))</formula>
    </cfRule>
    <cfRule type="containsText" dxfId="39" priority="41" operator="containsText" text="кир">
      <formula>NOT(ISERROR(SEARCH("кир",AJQ30)))</formula>
    </cfRule>
    <cfRule type="containsText" dxfId="38" priority="42" operator="containsText" text="кук">
      <formula>NOT(ISERROR(SEARCH("кук",AJQ30)))</formula>
    </cfRule>
    <cfRule type="containsText" dxfId="37" priority="43" operator="containsText" text="кук">
      <formula>NOT(ISERROR(SEARCH("кук",AJQ30)))</formula>
    </cfRule>
  </conditionalFormatting>
  <conditionalFormatting sqref="AJQ30:AJQ35">
    <cfRule type="containsText" dxfId="36" priority="37" operator="containsText" text="кудр">
      <formula>NOT(ISERROR(SEARCH("кудр",AJQ30)))</formula>
    </cfRule>
    <cfRule type="containsText" dxfId="35" priority="38" operator="containsText" text="кудр">
      <formula>NOT(ISERROR(SEARCH("кудр",AJQ30)))</formula>
    </cfRule>
    <cfRule type="containsText" dxfId="34" priority="39" operator="containsText" text="куд">
      <formula>NOT(ISERROR(SEARCH("куд",AJQ30)))</formula>
    </cfRule>
  </conditionalFormatting>
  <conditionalFormatting sqref="AJQ30:AJQ35">
    <cfRule type="containsText" dxfId="33" priority="34" operator="containsText" text="иван">
      <formula>NOT(ISERROR(SEARCH("иван",AJQ30)))</formula>
    </cfRule>
    <cfRule type="containsText" dxfId="32" priority="35" operator="containsText" text="куд">
      <formula>NOT(ISERROR(SEARCH("куд",AJQ30)))</formula>
    </cfRule>
    <cfRule type="containsText" dxfId="31" priority="36" operator="containsText" text="кудр">
      <formula>NOT(ISERROR(SEARCH("кудр",AJQ30)))</formula>
    </cfRule>
  </conditionalFormatting>
  <conditionalFormatting sqref="AJQ30:AJQ35">
    <cfRule type="containsText" dxfId="30" priority="32" operator="containsText" text="кудр">
      <formula>NOT(ISERROR(SEARCH("кудр",AJQ30)))</formula>
    </cfRule>
    <cfRule type="containsText" dxfId="29" priority="33" operator="containsText" text="дро">
      <formula>NOT(ISERROR(SEARCH("дро",AJQ30)))</formula>
    </cfRule>
  </conditionalFormatting>
  <conditionalFormatting sqref="AJQ30:AJQ35">
    <cfRule type="containsText" dxfId="28" priority="28" operator="containsText" text="кир">
      <formula>NOT(ISERROR(SEARCH("кир",AJQ30)))</formula>
    </cfRule>
    <cfRule type="containsText" dxfId="27" priority="29" operator="containsText" text="кир">
      <formula>NOT(ISERROR(SEARCH("кир",AJQ30)))</formula>
    </cfRule>
    <cfRule type="containsText" priority="30" operator="containsText" text="кир">
      <formula>NOT(ISERROR(SEARCH("кир",AJQ30)))</formula>
    </cfRule>
    <cfRule type="containsText" dxfId="26" priority="31" operator="containsText" text="кир">
      <formula>NOT(ISERROR(SEARCH("кир",AJQ30)))</formula>
    </cfRule>
  </conditionalFormatting>
  <conditionalFormatting sqref="AJQ30:AJQ35">
    <cfRule type="containsText" dxfId="25" priority="26" operator="containsText" text="гог">
      <formula>NOT(ISERROR(SEARCH("гог",AJQ30)))</formula>
    </cfRule>
    <cfRule type="containsText" dxfId="24" priority="27" operator="containsText" text="гог">
      <formula>NOT(ISERROR(SEARCH("гог",AJQ30)))</formula>
    </cfRule>
  </conditionalFormatting>
  <conditionalFormatting sqref="AJQ30:AJQ35">
    <cfRule type="containsText" dxfId="23" priority="24" operator="containsText" text="зах">
      <formula>NOT(ISERROR(SEARCH("зах",AJQ30)))</formula>
    </cfRule>
    <cfRule type="containsText" dxfId="22" priority="25" operator="containsText" text="захарова">
      <formula>NOT(ISERROR(SEARCH("захарова",AJQ30)))</formula>
    </cfRule>
  </conditionalFormatting>
  <conditionalFormatting sqref="AJQ30:AJQ35">
    <cfRule type="containsText" dxfId="21" priority="20" operator="containsText" text="гог">
      <formula>NOT(ISERROR(SEARCH("гог",AJQ30)))</formula>
    </cfRule>
    <cfRule type="containsText" dxfId="20" priority="21" operator="containsText" text="кир">
      <formula>NOT(ISERROR(SEARCH("кир",AJQ30)))</formula>
    </cfRule>
    <cfRule type="containsText" dxfId="19" priority="22" operator="containsText" text="кук">
      <formula>NOT(ISERROR(SEARCH("кук",AJQ30)))</formula>
    </cfRule>
    <cfRule type="containsText" dxfId="18" priority="23" operator="containsText" text="кук">
      <formula>NOT(ISERROR(SEARCH("кук",AJQ30)))</formula>
    </cfRule>
  </conditionalFormatting>
  <conditionalFormatting sqref="AJQ30:AJQ35">
    <cfRule type="containsText" dxfId="17" priority="18" operator="containsText" text="гог">
      <formula>NOT(ISERROR(SEARCH("гог",AJQ30)))</formula>
    </cfRule>
    <cfRule type="containsText" dxfId="16" priority="19" operator="containsText" text="гог">
      <formula>NOT(ISERROR(SEARCH("гог",AJQ30)))</formula>
    </cfRule>
  </conditionalFormatting>
  <conditionalFormatting sqref="AJQ30:AJQ35">
    <cfRule type="containsText" dxfId="15" priority="17" operator="containsText" text="гог">
      <formula>NOT(ISERROR(SEARCH("гог",AJQ30)))</formula>
    </cfRule>
  </conditionalFormatting>
  <conditionalFormatting sqref="AJQ31">
    <cfRule type="containsText" dxfId="14" priority="16" operator="containsText" text="гог">
      <formula>NOT(ISERROR(SEARCH("гог",AJQ31)))</formula>
    </cfRule>
  </conditionalFormatting>
  <conditionalFormatting sqref="AJQ31">
    <cfRule type="containsText" dxfId="13" priority="15" operator="containsText" text="гог">
      <formula>NOT(ISERROR(SEARCH("гог",AJQ31)))</formula>
    </cfRule>
  </conditionalFormatting>
  <conditionalFormatting sqref="AJQ33">
    <cfRule type="containsText" dxfId="12" priority="14" operator="containsText" text="гог">
      <formula>NOT(ISERROR(SEARCH("гог",AJQ33)))</formula>
    </cfRule>
  </conditionalFormatting>
  <conditionalFormatting sqref="AJQ30:AJQ35">
    <cfRule type="containsText" dxfId="11" priority="13" operator="containsText" text="кир">
      <formula>NOT(ISERROR(SEARCH("кир",AJQ30)))</formula>
    </cfRule>
  </conditionalFormatting>
  <conditionalFormatting sqref="AJQ30:AJQ35">
    <cfRule type="containsText" dxfId="10" priority="12" operator="containsText" text="основы">
      <formula>NOT(ISERROR(SEARCH("основы",AJQ30)))</formula>
    </cfRule>
  </conditionalFormatting>
  <conditionalFormatting sqref="AJQ30:AJQ35">
    <cfRule type="containsText" dxfId="9" priority="11" operator="containsText" text="осно">
      <formula>NOT(ISERROR(SEARCH("осно",AJQ30)))</formula>
    </cfRule>
  </conditionalFormatting>
  <conditionalFormatting sqref="AJQ30:AJQ35">
    <cfRule type="containsText" priority="10" operator="containsText" text="кот">
      <formula>NOT(ISERROR(SEARCH("кот",AJQ30)))</formula>
    </cfRule>
  </conditionalFormatting>
  <conditionalFormatting sqref="AJQ30:AJQ35">
    <cfRule type="containsText" dxfId="8" priority="9" operator="containsText" text="кир">
      <formula>NOT(ISERROR(SEARCH("кир",AJQ30)))</formula>
    </cfRule>
  </conditionalFormatting>
  <conditionalFormatting sqref="AJQ30:AJQ35">
    <cfRule type="containsText" dxfId="7" priority="8" operator="containsText" text="кудр">
      <formula>NOT(ISERROR(SEARCH("кудр",AJQ30)))</formula>
    </cfRule>
  </conditionalFormatting>
  <conditionalFormatting sqref="AJQ30:AJQ35">
    <cfRule type="containsText" dxfId="6" priority="6" operator="containsText" text="кузьм">
      <formula>NOT(ISERROR(SEARCH("кузьм",AJQ30)))</formula>
    </cfRule>
    <cfRule type="containsText" dxfId="5" priority="7" operator="containsText" text="кузьм">
      <formula>NOT(ISERROR(SEARCH("кузьм",AJQ30)))</formula>
    </cfRule>
  </conditionalFormatting>
  <conditionalFormatting sqref="AJQ30:AJQ35">
    <cfRule type="containsText" dxfId="4" priority="5" operator="containsText" text="назар                                                                                                                                                                                                                                                        ">
      <formula>NOT(ISERROR(SEARCH("назар                                                                                                                                                                                                                                                        ",AJQ30)))</formula>
    </cfRule>
  </conditionalFormatting>
  <conditionalFormatting sqref="AJQ30:AJQ35">
    <cfRule type="containsText" dxfId="3" priority="3" operator="containsText" text="наза">
      <formula>NOT(ISERROR(SEARCH("наза",AJQ30)))</formula>
    </cfRule>
    <cfRule type="containsText" dxfId="2" priority="4" operator="containsText" text="наза">
      <formula>NOT(ISERROR(SEARCH("наза",AJQ30)))</formula>
    </cfRule>
  </conditionalFormatting>
  <conditionalFormatting sqref="AJQ30:AJQ35">
    <cfRule type="containsText" dxfId="1" priority="1" operator="containsText" text="кирь">
      <formula>NOT(ISERROR(SEARCH("кирь",AJQ30)))</formula>
    </cfRule>
    <cfRule type="containsText" dxfId="0" priority="2" operator="containsText" text="кир">
      <formula>NOT(ISERROR(SEARCH("кир",AJQ30)))</formula>
    </cfRule>
  </conditionalFormatting>
  <dataValidations count="83">
    <dataValidation type="list" allowBlank="1" showInputMessage="1" showErrorMessage="1" sqref="BCK6:BCK41 ABQ12:ABQ17">
      <formula1>$AA$3:$AA$29</formula1>
    </dataValidation>
    <dataValidation type="list" allowBlank="1" showInputMessage="1" showErrorMessage="1" sqref="BCL6:BCL41 AHR33:AHR35 ABR16:ABR17 AHR39:AHR41">
      <formula1>$AB$3:$AB$29</formula1>
    </dataValidation>
    <dataValidation type="list" allowBlank="1" showInputMessage="1" showErrorMessage="1" sqref="WO31:WP32 EX25:EY25 EU25:EV25 TO31:TP32 BX8:BY8 KS7 KR9 WR26:WS26 KR6:KS6 KI8:KJ8 ZX13 EI32:EJ33 EL24:EM25 EL30:EM30 EO31:EP32 BL8:BM8 ZX6:ZY6 BX11:BY11 BR11:BS11 BU10:BV10 BO10:BP10 ER32:ES32 HX14:HY14 HR14:HS14 HX20:HY20 HR20:HS20 HR26:HS26 EU31:EV32 HU31:HV31 HX26:HY26 HL30:HM30 HO31:HP31 HR32:HS32 ZU6:ZV6 WU33:WV33 ZR6:ZS6 ZO6:ZP6 ZL6:ZM6 ACU28:ACU29 ZI17 ZI6:ZJ6 KO8:KP9 KL26:KM26 KL20:KM21 EX33:EY33 KI14:KJ14 WO26:WP26 KI27:KJ27 ZJ20:ZJ21 ACI26:ACI31 TU26:TV26 WX33:WY33 KL30:KM30 TR26:TS26 AHT34:AHT35 KR32:KS32 KL36:KM36 KU31:KV31 KX32:KY32 NO31:NP32 NU31:NV31 NI24:NJ24 ACJ27 KO31 NR32:NS32 NO24:NP24 NL26:NM26 NL20:NM21 NI27:NJ27 NR26:NS26 NL36:NM36 AFL22:AFL23 NI14:NJ14 TU30:TV31 WR32:WS32 AFL16:AFL17 TX14:TY14 QO13:QP14 TI24:TJ27 WI27:WJ27 TR32:TS32 TR8:TS8 ZO29:ZP29 ZR23:ZS23 ZR18:ZS19 ZO23:ZP23 ZR14:ZS14 ZO17:ZP17 WO11:WP11 TI30:TJ33 TO11:TP11 TR29:TS29 QO8:QP9 WI33:WJ33 ZX28:ZX29 TX20:TY20 WR8:WS8 TR23:TS23 TO20:TP20 TR35:TS35 WR14:WS14 WO17:WP17 WR23:WS23 AFL28:AFL29 TO17:TP17 TO26:TP26 ACI22:ACI24 ACJ20:ACJ25 ACJ30 ACJ32:ACJ33 ZL35 ACI34:ACI35 ACI18:ACI19 ACU22:ACU23 ZX34:ZX35 TR14:TS14 ZY14 ABT12:ABT17 ZX12:ZY12 BCN6:BCN41 TU33:TV33 ZX22:ZX23 QI6:QJ6 ZU28:ZU29 ZU14:ZU17 ZU22:ZU23 ZJ32:ZJ33 ZI31 ZI30:ZJ30 ZJ26:ZJ27 ZI25 ZI24:ZJ24 ZI19 ZI18:ZJ18 ZL29 ZL23 QO31:QP32 QU15:QV15 QR15:QS15 QX21:QY21 QL21:QM21 QX26:QY26 QR26:QS26 QV31 QX32:QY33 QI33:QJ33 QI27:QJ27 QI14:QJ15 ZU35">
      <formula1>$AC$3:$AC$29</formula1>
    </dataValidation>
    <dataValidation type="list" allowBlank="1" showInputMessage="1" showErrorMessage="1" sqref="AZU18:AZU41 BCR6:BCR41 ABX12:ABX15">
      <formula1>$AF$3:$AF$29</formula1>
    </dataValidation>
    <dataValidation type="list" allowBlank="1" showInputMessage="1" showErrorMessage="1" sqref="ABW12:ABW17 BCQ6:BCQ41">
      <formula1>$AE$3:$AE$29</formula1>
    </dataValidation>
    <dataValidation type="list" allowBlank="1" showInputMessage="1" showErrorMessage="1" sqref="ABZ12:ABZ17 BCT6:BCT41">
      <formula1>$AG$3:$AG$28</formula1>
    </dataValidation>
    <dataValidation type="list" allowBlank="1" showInputMessage="1" showErrorMessage="1" sqref="BCU6:BCU41 ACA12:ACA13">
      <formula1>$AH$3:$AH$28</formula1>
    </dataValidation>
    <dataValidation type="list" allowBlank="1" showInputMessage="1" showErrorMessage="1" sqref="BCW6:BCW41 ACC12:ACC17">
      <formula1>$AI$3:$AI$28</formula1>
    </dataValidation>
    <dataValidation type="list" allowBlank="1" showInputMessage="1" showErrorMessage="1" sqref="BCX6:BCX41 ACD12:ACD15">
      <formula1>$AJ$3:$AJ$28</formula1>
    </dataValidation>
    <dataValidation type="list" allowBlank="1" showInputMessage="1" showErrorMessage="1" sqref="BCZ6:BCZ41 ACF12:ACF15 ACF17">
      <formula1>$AK$3:$AK$29</formula1>
    </dataValidation>
    <dataValidation type="list" allowBlank="1" showInputMessage="1" showErrorMessage="1" sqref="BDA6:BDA41 ACG17 ACF16:ACG16 ACG12:ACG15">
      <formula1>$AL$3:$AL$29</formula1>
    </dataValidation>
    <dataValidation type="list" allowBlank="1" showInputMessage="1" showErrorMessage="1" sqref="AUI27:AUI29 BU35 AFX16:AFX17 AFP30:AFP32 AFP24:AFP26 NR36 WX6:WX7 WR36:WR39 WX36:WX39 ZR24:ZR39 QL6:QL7 TO36:TO39 ALX21:ALX23 NI25:NI26 AFR19 AIX27:AIX29 ALL9 AOI8:AOI11 AOI27:AOI29 ALI15:ALI17 AIR6:AIR7 AFX34:AFX39 AFR32:AFR33 AFR21:AFR24 AFO18:AFP20 ACR18:ACR35 AIU36:AIU38 HR11 ACU27 ACV30:ACV35 ALI27:ALI29 AFO30:AFO33 AIX33:AIX38 AFX27:AFX29 HL21:HL22 TU18:TU20 TU12:TU14 TU6:TU8 AXI21:AXI23 AXI9:AXI11 EI17:EI19 EI11:EI13 EU24 ER24 EO24 EX24 EI23:EI24 EI6:EI7 BDC9:BDC24 NR30:NR31 NU23:NU24 NX23 NR19:NR20 NX40 NO21:NO23 NI38 NL22 NX36 NR13:NR14 NO15:NO17 NX12 NU13:NU14 NO25:NO29 NX26 NU29 NR27 NU36 NL30:NL31 NI35 NI40:NI41 NU34 TI28:TI29 ARI33:ARI41 WI6:WI26 ACI36 ACI6:ACI17 ACI40:ACI41 ACU6:ACU9 ACR6:ACR9 ACO6:ACO9 ACL6:ACL9 ACX6:ACX9 AFU33 AFU36:AFU39 AFR36:AFR39 AFO36:AFO39 AFL36:AFL39 WO36:WO39 AIJ8:AIJ9 AFO24:AFO27 AFU30 AFU12:AFV13 ACP29 TU27 AFL18 AIO12:AIO14 AII6:AII30 ZV30 AIU6:AIU9 AIR18:AIR38 AIO18:AIO38 AOL9 AIO6:AIO9 AUI21:AUI23 AIL9 AIU27:AIU29 ARR36:ARR39 ARO36:ARO39 ARL36:ARL39 WL36:WL39 ARX36:ARX39 AOL6 ALO6:ALO23 WI34:WI41 AUI33:AUI41 ALR6:ALR23 AUX36:AUX38 QO33:QO34 AUU36:AUU38 AUR36:AUR38 AUO36:AUO38 AUL36:AUL38 AOX36:AOX39 QV19 AOR36:AOR39 AOO36:AOO39 AOL36:AOL39 AOI33:AOI41 BI40:BI41 AIX15:AIX17 AIX21:AIX23 ARI27:ARI29 BI29:BI31 ALX15:ALX17 EI29 BI17 WI28:WI32 EI40:EI41 AFJ15:AFJ16 AFJ33:AFJ34 AFJ27:AFJ28 AFJ21:AFJ22 AFU6:AFU8 AFR26 AFO6:AFO8 AFL6:AFL8 AFX6:AFX8 AXI36:AXI41 ZI36:ZI41 ZU36:ZU39 NI28:NI30 ZO36:ZO39 ZL36:ZL39 ZX36:ZX39 BAU6:BAU17 BAR6:BAR17 BAO6:BAO17 BAL6:BAL17 BAI6:BAI17 BAF6:BAF41 HX28:HX29 HX22:HX23 HX16:HX17 HX34:HX39 WU36:WU39 TI10:TI23 KO21:KO23 KU8 ALI33:ALI37 KI9:KI13 KI28:KI36 KL31:KL32 KL18:KL19 KI15:KI26 KL27:KL29 ALI39:ALI41 ALI6:ALI12 AOI21:AOI23 AOI15:AOI17 ARI9:ARI11 ALI21:ALI23 AUI9:AUI11 ARI15:ARI17 AII33:AII41 HL26:HL27 HL31:HL32 HL14:HL15 HI6:HI34 HL8:HL9 HI36:HI41 HU36:HU39 HR36:HR39 HO36:HO39 HL36:HL39 BL23 AOL21 BI11:BI13 BL35 BI35 BO35 AUI15:AUI17 ARI21:ARI23 KL14:KL16 KL7:KL9 BX35 KX36 KO10:KO11 KX26 KU29 KX29 KX20 KU36 KR36 KO33:KO36 KU23:KU24 KX23 KR25:KR26 KR19:KR20 KU17:KU18 KU34 KL22 KO27:KO29 KI6:KI7 AFV15 AFX21:AFX23 BX29:BX31 BL17 BO17 BR17 KI40:KI41 BU17 BX17 BX23 BU23 BR23 BO23 AFL15 BI23:BI25 BL29:BL31 KO15:KO17 BR29:BR31 BU29:BU31 BO29:BO31 BR35 KX12 KU13:KU14 KR7 AFU24:AFV26 AFX12 KX6 BDC27:BDC41 BDC6 ZL14 AIL27:AIL29 ZS27:ZS29 AFU18:AFV20 ALL37 ACP33:ACP35 AFJ13 ACP21:ACP23 ACV24:ACV26 KR14 ACV18:ACV20 ZV24 QL13:QL15 WL24:WL26 WL18:WL20 WL12:WL14 WL6:WL9 WL30:WL32 TI36:TI41 TU36:TU39 TR36:TR39 WO20 TL36:TL39 TX36:TX39 NX32 NO39 NI15:NI23 NO33:NO35 NI32:NI33 NX7:NX8 NU7:NU8 NR7:NR8 NO7:NO10 NL39 NL18:NL19 NL27:NL28 NI6:NI13 NL14:NL16 NL7:NL9 NX29 NU17 QU20 QU33 QI35:QI41 QI29:QI32 QU36:QU39 QR36:QR39 QO36:QO39 QL36:QL39 QX36:QX39 QX20 QU8 QL20 QO6:QO7 QO27:QO28 QL9 QO10:QO11 QI16:QI26 QI8:QI13 QR6:QR7 QO21:QO23 QO16:QO17 TI6:TI8 ALX9:ALX11 AFX31 AIJ17 AFI15:AFI41 AFR6:AFR11 AFR13 AFO15:AFP15 AFI6:AFI13 AFO12:AFP13 AFR15:AFR17 AFR30">
      <formula1>$AM$3:$AM$26</formula1>
    </dataValidation>
    <dataValidation type="list" allowBlank="1" showInputMessage="1" showErrorMessage="1" sqref="AUL39:AUL41 ALL21:ALL23 AFR25 AFR20 AFL9:AFL13 AIL10:AIL11 ACO18:ACO19 ACO27:ACO28 AFU31 AFL33:AFL35 AFO34:AFO35 TL40:TL41 WL27:WL29 WL10:WL11 AXL15:AXL17 AIL41 AOL15:AOL17 ALL39:ALL41 QL10:QL11 AFX30 AFR31 HL23:HL25 ARL9:ARL11 AIR12 EL29 EL17:EL19 EL23 EL11:EL13 EL6:EL7 HL40:HL41 HL33:HL35 BDF9:BDF24 WX31:WX32 WX26:WX27 WX20:WX21 WX14:WX15 WX8:WX9 WU10:WU14 WU6:WU8 WL16:WL17 WU28:WU32 WU22:WU26 WU16:WU20 TL34:TL35 WU34:WU35 TL6:TL8 WL22:WL23 TL28:TL32 TL22:TL26 TL16:TL20 TL10:TL14 NU37:NU39 NR37:NR39 NL32:NL35 NL37:NL38 WL33:WL35 WL40:WL41 ACL33:ACL41 ACL10:ACL31 ACM27:ACM28 ACM21:ACM22 ACM32:ACM33 KL23:KL25 ACU37:ACU39 ACR37:ACR39 ACO36:ACO39 ACI37:ACI39 ACM19 AFL40:AFL41 AFO28:AFO29 KL17 AFO22:AFO23 AFO16:AFO17 AIO10:AIO11 AIU10:AIU15 AFL19 AIL15:AIL17 AIO15:AIO17 AIL35 ZL40:ZL41 BL40:BL41 ARL33:ARL35 AOL40:AOL41 AOL33:AOL35 BDF27:BDF41 BDF6 AIU21:AIU23 AIL21:AIL23 ALL15:ALL17 AXL36:AXL41 AXL21:AXL23 BAI18:BAI41 AIU33:AIU35 KL33:KL35 ALL27:ALL29 AUL33:AUL35 BL24:BL25 ARL40:ARL41 BL11:BL13 EL40:EL41 KL10:KL13 HL28:HL29 HL16:HL20 KI37:KI38 HL10:HL13 HL6:HL7 AUL9:AUL11 ARL15:ARL17 KL6 KX37:KX38 KL37:KL38 KU37:KU38 AIX9 AUL27:AUL29 KR37:KR38 AUL15:AUL17 ARL21:ARL23 AUL21:AUL23 ARL27:ARL29 KO37:KO38 KL40:KL41 NI36:NI37 NI34 NU6 NR6 NO6 NL23:NL25 NL17 NL10:NL13 NL6 NL29 NI39 NX6 NI31 NO36:NO38 NL40:NL41 NX37:NX39 QL34:QL35 QL28:QL32 QL22:QL26 QL16:QL18 QL40:QL41 AFR12">
      <formula1>$AO$3:$AO$26</formula1>
    </dataValidation>
    <dataValidation type="list" allowBlank="1" showInputMessage="1" showErrorMessage="1" sqref="AUM39:AUM41 BM11:BM12 ARM40:ARM41 BM40:BM41 AXM36:AXM41 AIV33:AIV35 AIM33:AIM35 EM40:EM41 HM10:HM11 HM40:HM41 EM29 EM11 ALM39:ALM41 QM40:QM41 EM23 EM17 AXM21:AXM23 ARM9:ARM11 AUM9:AUM11 AIM21:AIM23 BM24 KM23:KM24 KM17 AOM40:AOM41 BAJ18:BAJ41 KM10:KM11 AUM27:AUM29 KM40:KM41 AXM15:AXM17 BDG27:BDG41 WV11:WV12 WV6 WV23:WV24 WV17:WV18 WV29:WV30 TM6 TM29:TM30 TM23:TM24 TM17:TM18 TM11:TM12 NM23:NM24 NM17 NM10:NM11 WV35 WM23 WM17 TM35 NM29 NM40:NM41 WM10:WM11 WM29 TM40:TM41 WM40:WM41 ACM10:ACM11 ACM29:ACM30 ACM23:ACM25 ARM15:ARM17 ACM34:ACM35 AFM9:AFM11 AFM33:AFM35 AIM39:AIM41 ACM16:ACM18 AUM15:AUM17 BDG9:BDG23 ZM40:ZM41 ACM40:ACM41 AFM40:AFM41 AUM21:AUM23 ARM33:ARM35 AOM33:AOM35 ZM10:ZM11 ARM27:ARM29 ARM21:ARM23 AUM33:AUM35 AIS16:AIS17 AIP10:AIP11 AIS10:AIS11 AIV10:AIV11 AIM10:AIM11 QM35 AIM15:AIM17 AIV21:AIV23 QM29:QM30 QM22:QM24 QM10:QM11">
      <formula1>$AP$3:$AP$26</formula1>
    </dataValidation>
    <dataValidation type="list" allowBlank="1" showInputMessage="1" showErrorMessage="1" sqref="AUO9 EO35 HO34:HO35 BDI9:BDI24 EO29:EO30 EO23 EO17:EO19 EO11:EO13 EO6:EO7 KO30 KO18:KO20 AXO9:AXO11 KO12:KO14 KX9 AUO15:AUO17 ARO21:ARO23 AUO21:AUO23 ARO27:ARO29 KO40:KO41 ACO20:ACO26 HX32 ACO40:ACO41 TO33:TO35 WO33:WO35 WO40:WO41 AFO9:AFO11 AFO40:AFO41 AIO39:AIO41 AOO40:AOO41 BO40:BO41 ACO10:ACO17 AXO36:AXO41 BDI27:BDI41 BDI6 ARO40:ARO41 AUO39:AUO41 ZO40:ZO41 AXO21:AXO23 BAL18:BAL41 AOO33 BO24:BO25 ARO9 BO11:BO13 EO40:EO41 HO40:HO41 HR29 AUO27:AUO29 HX27 HU28 HX21 HU22 HX15 HU16 HI35 HU10 HX8:HX9 HO27:HO30 HO21:HO24 HR23 HO15:HO18 HR17 HO9:HO12 ACO33:ACO35 HO6 TO21:TO25 ARO33:ARO35 AUO33:AUO35 NO18:NO20 NO11:NO14 NO30 NO40:NO41 TO40:TO41 ZO30 ACO29:ACO30 ZO24 ZO12:ZO16 ZO21:ZO22 TO9:TO10 WO6:WO10 WO12:WO16 TO18:TO19 TO12:TO16 KO32 TO27:TO30 WO18:WO19 QO19:QO20 WO21:WO25 WO27:WO30 ARO15:ARO17 KO24:KO26 QO24:QO25 QO30 QO35 QO40:QO41 QO12 TO6:TO7 ZO18:ZO19 ZO33">
      <formula1>$AQ$3:$AQ$26</formula1>
    </dataValidation>
    <dataValidation type="list" allowBlank="1" showInputMessage="1" showErrorMessage="1" sqref="BDJ9:BDJ23 ARP21:ARP23 AUP21:AUP23 AXP21:AXP23 AFP40:AFP41 AXP36:AXP41 ARP40:ARP41 AUP39:AUP41 ARP15:ARP17 AUP15:AUP17 EP23 EP17 EP11 EP40:EP41 EP29:EP30 BP12:BP13 BP24:BP25 BP40:BP41 ARP27:ARP29 AUP27:AUP29 ARP33:ARP35 AUP33:AUP35 QP24:QP25 BAM18:BAM41 WP18:WP19 HP27:HP30 HP21:HP23 HP15:HP17 HP9:HP11 HP40:HP41 ACP17 ACP40:ACP41 KP29:KP30 AFP9:AFP11 AIP39:AIP41 KP23 AOP40:AOP41 KP11 TP23 TP18:TP19 NP9 BDJ27:BDJ41 ZP9:ZP11 ZP24 QP12 WP6:WP7 WP12:WP13 TP12:TP13 TP6 NP23 NP29:NP30 NP40:NP41 TP40:TP41 KP40:KP41 WP23:WP25 WP40:WP41 TP29:TP30 WP29:WP30 ACP10:ACP11 ZP40:ZP41 NP17 NP11 QP40:QP41 QP30 AXP10:AXP11">
      <formula1>$AR$3:$AR$26</formula1>
    </dataValidation>
    <dataValidation type="list" allowBlank="1" showInputMessage="1" showErrorMessage="1" sqref="AUR9:AUR11 EX30:EX32 NP19:NP20 KS27:KS28 TR40:TR41 KS33:KS34 AOR40:AOR41 KP16:KP17 ZO34:ZO35 HR30:HR31 KR8 ZR15:ZR17 KP31:KP32 EU33:EU35 KS30:KS31 KS24:KS25 KS12:KS13 KP19:KP20 QR12:QR13 KP25:KP26 ZR9:ZR13 WR6:WR7 WR9:WR13 TR27:TR28 TR6 TR15:TR22 TR24:TR25 HO32:HO33 HR27:HR28 HR21:HR22 HO19:HO20 HR15:HR16 HO13:HO14 HR6:HR10 HO7:HO8 HO25:HO26 ER29:ER31 EX34 EO33:EO34 KO6:KO7 ER17:ER19 ER23 ER33:ER35 ER11:ER13 TR30:TR31 ER6:ER7 HR40:HR41 HR33:HR35 ARR15:ARR17 AUR15:AUR17 NS15:NS16 ACR36 ACR10:ACR17 ACR40:ACR41 KR29:KR31 AFR40:AFR41 AIR39:AIR41 TR9:TR13 BR40:BR41 WR24:WR25 WR33:WR35 WR40:WR41 BDL33:BDL41 BDL6:BDL12 AXR9:AXR11 AXR36:AXR41 ARR40:ARR41 AUR39:AUR41 ARR33:ARR35 AUR33:AUR35 ARR27:ARR29 AUR27:AUR29 ARR21:ARR23 AUR21:AUR23 ZR40:ZR41 AXR21:AXR23 BAO18:BAO41 WR27:WR31 BR12:BR13 BR8 AXR15:AXR17 BR24:BR25 ER40:ER41 HR12:HR13 HR24:HR25 HR18:HR19 KR40:KR41 KR35 TR33:TR34 WR15:WR22 NR23 NR17:NR18 NR40:NR41 NR35 KR23:KR24 KR17:KR18 KS21:KS22 NR29 NR10:NR12 NS24 NS21:NS22 NP13:NP14 NS9 NS28 NS18:NS19 QR18:QR19 QR29 QR35 QR40:QR41 QR10 ZR20:ZR22">
      <formula1>$AS$3:$AS$26</formula1>
    </dataValidation>
    <dataValidation type="list" allowBlank="1" showInputMessage="1" showErrorMessage="1" sqref="BAP40:BAP41 ACS16:ACS20 ALS33:ALS35 ALS39:ALS41 AOS33:AOS35 AOS27:AOS29 AOS21:AOS23 AOS15:AOS17 AOS9:AOS11 ARS9:ARS11 AUS9:AUS11 ACS10:ACS14 AFS40:AFS41 TS24 WS24 AOS40:AOS41 AXS10:AXS11 ARS33:ARS35 AUS33:AUS35 ES29 ES23 ES17 ES11 ES40:ES41 BS24 BS12 QS10 BS40:BS41 ARS15:ARS17 AUS15:AUS17 ARS21:ARS23 AUS21:AUS23 ARS27:ARS29 AUS27:AUS29 WS40:WS41 HS40:HS41 KS23 AFU21:AFV23 KS40:KS41 KS17 KS29 KS10:KS11 AFX24:AFY26 AFU27:AFV29 AFX18:AFY20 BDM33:BDM41 BDM15:BDM29 ALS28:ALS29 BAP22:BAP23 BAP28:BAP29 BAP34:BAP35 AXS36:AXS41 ARS40:ARS41 AUS40:AUS41 AIS40:AIS41 NS29 NS17 NS10:NS11 NS23 NS40:NS41 TS11:TS12 TS40:TS41 ZS40:ZS41 ACS40:ACS41 QS40:QS41 AFS22:AFS23 TS18 WS18 TS30 WS29:WS30 AXS21:AXS23 AFV16:AFV17 ACS22:ACS35 ZS30:ZS35 AFS6:AFS11 ZS24:ZS26 ZS10:ZS11 WS6 WS12 AXS15:AXS17 QS29 QS18 QS12 AFU15:AFU17 AFS16:AFS17">
      <formula1>$AT$3:$AT$26</formula1>
    </dataValidation>
    <dataValidation type="list" allowBlank="1" showInputMessage="1" showErrorMessage="1" sqref="AOU33:AOU35 ACX27:ACX29 ACX21:ACX23 TU40:TU41 AFU9:AFU11 EX16 AXU15:AXU17 ARU27:ARU29 ER16 EO16 AIL18:AIL20 AIL12:AIL14 AIL6:AIL8 ZU9:ZU12 AFL24:AFL27 WX34 ACU30:ACU36 ACU10:ACU21 EL16 EU28:EU30 EU22:EU23 EU16:EU19 EU10:EU13 EU6:EU7 WU15 WU9 TI34:TI35 AFL21 AOU27 WU40:WU41 EI16 EX22 EI22 EI28 TL21 WL15 EL22 EO22 ER22 EX10 WU21 ER10 EO10 EL10 TL33 EI10 KU11:KU12 BU11:BU13 NU11:NU12 TL27 BU24:BU25 WL21 AIL24:AIL26 HU29:HU30 HU23:HU25 KU30 WU27 KX39 KU39:KU41 TL9 TL15 KR39 KO39 TU25 KL39 NU40:NU41 ALU15:ALU17 ALU9:ALU11 ALU21:ALU23 HU40:HU41 HU34:HU35 TV16 TU15 TU32 TU21 TU9 AXU36:AXU41 AIU39:AIU41 ACU24:ACU26 ACX33:ACX35 AFU40:AFU41 AFL30:AFL32 ACU40:ACU41 BDO33:BDO41 BDO6:BDO12 NU35 AUU15:AUU17 AXU21:AXU23 ALU27:ALU29 ALU33:ALU35 ALU39:ALU41 AOU21:AOU23 AOU15:AOU17 AOU9:AOU11 ARU9:ARU11 AUU9:AUU11 ARU33:ARU35 AUU39:AUU41 AOU39:AOU41 AUU33:AUU35 QU40:QU41 ARU39:ARU41 ARU21:ARU23 AUU27:AUU29 ARU15:ARU17 AUU21:AUU23 AXU9 BAR18:BAR41 ZU40:ZU41 AOU30 ZU30:ZU32 NU30 TV22 ZU24:ZU25 ZU18:ZU20 BU40:BU41 HU17:HU19 HU11:HU13 HU6:HU7 KI39 KU6:KU7 ACX39:ACX41 KU35 EX37:EX39 ER37:ER39 EO37:EO39 EL37:EL39 EI37:EI39 EU37:EU41 EX28 ER28 EO28 EL28 QU6:QU7 QR8:QR9 QU21:QU32 QU16:QU19 QX30:QX31 QV26:QV28 QR23 QL8 QU34:QV35 QI34 QX22:QX25 QX19 QO26 QU9:QU14 QO15 QO18 QX9 QX7 QL19 QO29 QV20:QV22 QL27 QI28 QL33 QX13 QI7 QX16 QR14 QL12 QR11 QR20 QR32 AFU34:AFU35">
      <formula1>$AU$3:$AU$26</formula1>
    </dataValidation>
    <dataValidation type="list" allowBlank="1" showInputMessage="1" showErrorMessage="1" sqref="BAS39:BAS41 AIV39:AIV41 AFM23 AFM17 AXV21:AXV23 AUV33:AUV35 AFM29 QV23 AFV40:AFV41 AFV34:AFV35 ACV40:ACV41 NV11 ALV27:ALV29 ALV33:ALV35 ALV39:ALV41 AOV15:AOV17 AOV9:AOV11 AOV21:AOV23 AUV9:AUV11 AUV15:AUV17 EV23 EV17 EV11 EV29 EV40:EV41 AFV9:AFV11 BV11 AXV15:AXV17 BV40:BV41 AUV21:AUV23 ACV29 ACV23 ZV35 ZV29 ZV17 ZV23 HV29 HV23 HV17 HV11 HV40:HV41 KV11 ACV15:ACV17 KV40:KV41 ACV10:ACV13 BDP33:BDP41 BDP15:BDP29 ZV9:ZV11 BAS21:BAS23 BAS27:BAS29 BAS33:BAS35 ALV21:ALV23 ALV15:ALV17 ALV9:ALV11 WV40:WV41 QV29 AUV39:AUV41 NV40:NV41 QV40:QV41 AUV27:AUV29 TV40:TV41 TV35 TV29 TV23 TV17 TV11 ZV40:ZV41 AXV36:AXV41">
      <formula1>$AV$3:$AV$26</formula1>
    </dataValidation>
    <dataValidation type="list" allowBlank="1" showInputMessage="1" showErrorMessage="1" sqref="ZX9:ZX11 ACX30:ACX32 ZI12:ZI13 ACX24:ACX26 ACY21:ACY23 ZO32 ACX36:ACX38 KY9:KY10 QX14:QX15 ZY28:ZY29 ZY16:ZY17 TX21:TX35 ZL18:ZL19 BX12:BX13 KX33:KX35 ZX27 BX24:BX25 TY28:TY34 AUX15:AUX17 AXX36:AXX41 WX17:WX19 WX11:WX13 ZM26 TV20:TV21 TV14:TV15 TV8:TV9 ZU34 ZU26 ZO28 TU34:TU35 TU28:TU29 TU22:TU23 TU16:TU17 TU10:TU11 ZY34:ZY35 QR16:QR17 TX9:TX13 WX23:WX25 WX29:WX30 NX41 AFX40:AFX41 ACY27:ACY41 AFX9:AFX11 KX40:KX41 BX40:BX41 ZL24:ZL25 EX40:EX41 EX35 BDR33:BDR41 BDR6:BDR12 AXX21:AXX23 AIX39:AIX41 ARX40:ARX41 AUX39:AUX41 QX10:QX12 AUX33:AUX35 QX17:QX18 AUX27:AUX29 TX6:TX7 AUX21:AUX23 AXX9 BAU18:BAU41 WX35 WX40:WX41 ZX40:ZX41 HX6:HX7 ZL30:ZL31 HY21 HY27 NX33:NX35 NX9:NX11 TX15:TX19 NX30:NX31 NU25:NU28 NX24:NX25 NU18:NU22 NX13:NX22 NX27:NX28 NU15:NU16 NU9:NU10 NU32:NU33 ACX10:ACX20 TX40:TX41 AUX9:AUX11 EX29 EX17:EX19 EX23 EX11:EX13 EX6:EX7 KX7:KX8 ZX24 ZX18:ZX19 KU32:KU33 HX40:HX41 KX30:KX31 KU25:KU28 KX24:KX25 KX21:KX22 KU19:KU22 KX13:KX19 KX27:KX28 KU15:KU16 KU9:KU10 HX33 AXX15:AXX17 AOX40:AOX41 ZX30 ZO25 ZX33 ZY22:ZY23 ZJ14 QR21:QR22 QX27:QX29 QR24:QR25 QX34:QX35 QX40:QX41 QX8 QX6 QR30:QR31 QR27:QR28 QR33:QR34 AFX13 AFX15">
      <formula1>$AW$3:$AW$29</formula1>
    </dataValidation>
    <dataValidation type="list" allowBlank="1" showInputMessage="1" showErrorMessage="1" sqref="BAV39:BAV41 AFY9:AFY11 WY18:WY19 AFY40:AFY41 ZY18 ACY10:ACY19 AOY40:AOY41 EY29 EY23 EY17 EY11 EY40:EY41 BY24:BY25 AUY21:AUY23 BY12:BY13 BY40:BY41 QY6 AUY33:AUY35 ZJ17 ZM23 ZM29 WY23:WY25 AUY9:AUY11 QY40:QY41 AUY15:AUY17 HY40:HY41 AIY39:AIY41 TY6:TY7 TY24:TY25 KY15:KY17 TY12:TY13 TY18:TY19 BDS33:BDS41 BDS15:BDS29 QY18 ARY35 ZY9:ZY11 BAV21:BAV23 BAV27:BAV29 BAV33:BAV35 AXY15:AXY17 WY40:WY41 ARY40:ARY41 AUY39:AUY41 QY12 AUY27:AUY29 WY11:WY13 NY9:NY11 NY15:NY17 NY41 TY40:TY41 ZY40:ZY41 ACY24:ACY26 AXY21:AXY23 KY40:KY41 AXY36:AXY41 WY29:WY30 QY29">
      <formula1>$AX$3:$AX$29</formula1>
    </dataValidation>
    <dataValidation type="list" allowBlank="1" showInputMessage="1" showErrorMessage="1" sqref="BCO6:BCO41">
      <formula1>$AD$3:$AD$29</formula1>
    </dataValidation>
    <dataValidation type="list" allowBlank="1" showInputMessage="1" showErrorMessage="1" sqref="AZR18:AZR41 ABU16:ABU17 ABU12:ABU13 AHU34:AHU35">
      <formula1>$AD$3:$AD$30</formula1>
    </dataValidation>
    <dataValidation type="list" allowBlank="1" showInputMessage="1" showErrorMessage="1" sqref="BAG6:BAG41 ALY16:ALY17 ARJ33:ARJ35 AUJ33:AUJ35 ARJ27:ARJ29 AUJ27:AUJ29 ARJ21:ARJ23 AUJ21:AUJ23 ARJ15:ARJ17 AUJ15:AUJ17 ALJ27:ALJ29 ALJ33:ALJ35 ALJ39:ALJ41 AOJ33:AOJ35 AIJ34:AIJ35 AOJ21:AOJ23 AOJ15:AOJ17 AOJ9:AOJ11 ARJ9:ARJ11 AUJ9:AUJ11 ARJ40:ARJ41 AUJ39:AUJ41 AOJ40:AOJ41 AIJ39:AIJ41 AFJ35 AFJ29 AFJ23 AFJ17 AFJ9:AFJ11 ACJ15:ACJ17 ACJ40:ACJ41 ACJ10:ACJ11 BJ11 BAP6:BAP17 BAM6:BAM17 BDD9:BDD23 TJ10:TJ11 ZJ40:ZJ41 HJ10:HJ11 AXJ21:AXJ23 EJ40:EJ41 EJ23 EJ17 EJ11 AIY33:AIY35 AIY27:AIY29 AIY21:AIY23 AIS33:AIS35 AIS27:AIS29 AIS21:AIS23 AIP33:AIP35 AIP27:AIP29 AIP21:AIP23 AXJ36:AXJ41 AIJ27:AIJ29 AIJ21:AIJ23 ALY22:ALY23 AXJ9:AXJ11 ALY9:ALY11 ALS21:ALS23 ALS15:ALS17 ALS9:ALS11 ALP21:ALP23 ALP15:ALP17 ALP9:ALP11 ALJ21:ALJ23 ALJ15:ALJ17 ALJ9:ALJ11 AIM27:AIM29 AIV27:AIV29 AOJ27:AOJ29 QJ21:QJ23 AIJ10:AIJ13 AFJ40:AFJ41 TJ40:TJ41 BDD27:BDD41 KJ40:KJ41 BAJ6:BAJ17 WJ10:WJ11 QJ40:QJ41 NJ40:NJ41 HJ40:HJ41 BJ40:BJ41 BAV6:BAV17 BAS6:BAS17 QJ10:QJ11 AIJ16">
      <formula1>$AN$3:$AN$27</formula1>
    </dataValidation>
    <dataValidation type="list" allowBlank="1" showInputMessage="1" showErrorMessage="1" sqref="AYE6:AYE41 AAE12:AAE17 BBB6:BBB41 AYI8 AYK9 AYG7">
      <formula1>#REF!</formula1>
    </dataValidation>
    <dataValidation type="list" allowBlank="1" showInputMessage="1" showErrorMessage="1" sqref="AYG8:AYG41 AAG12:AAG17 BBD6:BBD41 AYG6">
      <formula1>#REF!</formula1>
    </dataValidation>
    <dataValidation type="list" allowBlank="1" showInputMessage="1" showErrorMessage="1" sqref="ASQ34 API23 BBF6:BBF41 AGI34:AGI36 AYI9:AYI41 CQ21 FO20 ADM22 RO34 AAM19 I28:I29 ASI40:ASI41 ASM33 ADI10:ADI11 AAI29 FI23:FI24 AJI41 APM31 ASE26 XI28:XI29 XI34:XI36 XI10:XI11 XO34 AJI29 AMI29 AJI23 AJI16:AJI18 AGE9 RE30 API15:API18 ASK33 ASM19 AYI6:AYI7 AMO34 AGO33:AGO34 XI21:XI23 ASI23 I7:I8 I10:I11 FK33 O34 I23:I24 K20 M19 Q21 I34:I36 I38:I41 CI38:CI41 CI7:CI8 I13:I18 CI34:CI36 CI10:CI11 AMI23 CM31 K26 CI23:CI24 CK20 CM19 FI13:FI19 FM19 FI7:FI8 FI28:FI29 FI34:FI36 FI10:FI11 FO34 FM31 FQ21 FK20 FI38 FI40:FI41 AVI28:AVI29 AVI34:AVI36 AVI10:AVI11 AVQ33 AVM31 AVI7 ASG30 AVI40:AVI41 AVK33 UE37 AVM19 RQ15 AAI34:AAI36 CI29 CI13:CI18 FG21 FK22 AGI11 AMI13:AMI18 ASE18 API11 ADM32 AVI23 AGI41 AVE18 AVI13 ASK20 ASI15:ASI19 UO31 ASE22 AAK28 AAM31 UO34 AAQ21 APK20 API34:API36 XI19 ASI11 AAI38 AAI40:AAI41 XQ15 RM31:RM34 RQ21 RK20 RI38 RI40:RI41 AMG27 RK33 RI13:RI19 RM19 RI7:RI8 AMI26 RI34:RI36 RI10:RI11 UI30 UQ21 UK20 UI38 UI40:UI41 UI23:UI24 UQ32 UI13:UI19 UM19 UI11 AMG25 RI23:RI24 UI8:UI9 UM31:UM32 UI34:UI36 XI15:XI17 XI38 XI40:XI41 AMQ38 UO27 ASI38 AAI32 ADQ21 ADQ9 ADI38 ADI40:ADI41 ADI23:ADI24 ADK33 ADI13:ADI19 ADM19 APG36:APG37 AAK24 ADI34:ADI36 AVI15:AVI19 AGQ21 AMI11 ADI29 AAI11:AAI20 XI13 AGK33 AGI13:AGI19 AGM19 XI8 AGI28:AGI29 ADK26 AJQ21 AAI23:AAI24 AJI38 AGO31 AGI23 ASI35:ASI36 AGQ26 AJM19 AGO15 ASI28:ASI29 AJI34:AJI36 AMM31 API41 AGM12 AMI34:AMI41 AAK33 AMK33 AME26 AMM19 AJI13:AJI14 RO31 RQ6 RE10 RK26 APM20 AME24">
      <formula1>#REF!</formula1>
    </dataValidation>
    <dataValidation type="list" allowBlank="1" showInputMessage="1" showErrorMessage="1" sqref="XK10:XK11 API14 BBH6:BBH41 XK19 AYK10:AYK41 FK24:FK25 UI12 ASI37 RI12 ASM34 CK15:CK18 APK34:APK36 AJQ15 ADO15 AGK35:AGK36 K38:K41 AMI25 APK16:APK18 XI18 XO15 AVK27 FK35:FK36 XI12 ADI12 AMK38:AMK41 AJI12 AMK34:AMK36 AMO15 APM12 APK40:APK41 AMK29 ASK27 AYK6:AYK8 APO31 AGI12 AMI12 Q33 APK38 K8:K11 I12 CI28 M14 O15 K32:K36 M34 M32 O33 K13 K15:K19 G27 E26:E27 CK28:CK30 I25 K23:K25 FM14 CK22:CK25 CO9 CI12 CQ16 CM14 CO15 E30 CO31 CE26 CG26 CI25 CK8:CK11 CK13 CK34:CK36 CQ33 CK32 CM34 CM32 FQ33 FK15:FK19 FK38:FK41 FK32 FM34 FM32 CK38 FK28:FK30 FO33 FE26 FG26 FI25 FK8:FK11 CK40:CK41 APO33:APO34 FO15 FI12 FK13 AJE26 APG20 AVK34:AVK36 AVO15 AVI12 APQ33 AVK8:AVK13 AVM14 APM32 AVK22:AVK24 AJK39:AJK41 AVK15:AVK17 AAK8:AAK18 AVM34 APK27 AVK29 XK15:XK17 K29:K30 I32 G31 AVK39:AVK41 XM20 ADK35 AAK25 AAK30 AAG27 AAM34 APK23:APK25 CO33 ASK34:ASK36 APG30 AAE26 AAK23 AGK16:AGK18 AMK27 APM19 APM15 ADK10:ADK11 AJK21 API33 ASK29 AGK29:AGK30 AMK13 ASQ15 AMM14 ASM30:ASM31 RQ14 APO18 ASM39 APM34 AJK27:AJK31 AMK16:AMK19 AMK24 APG33 AMM34 AMK8 API19 RK15:RK18 RK13 AMK32 APK29:APK30 AGQ15 APO21 ASM14 AJI25:AJI26 APK10:APK11 ASK10:ASK11 RO33 RK23:RK25 APK32 ASK22:ASK24 RK8:RK11 RK34:RK36 RO15 AVQ15 UK13 UM14 UQ33 ASK13 UK38:UK41 ASK40:ASK41 UM34 APK8 UK27:UK30 RK39:RK41 AAK39:AAK41 UG26 UK23:UK24 UK8:UK11 APM22 UO15 XM26 XK13 XM14 AJG26 ADK38 ASI25 XK36 XM34 XK21:XK24 XK27:XK30 AMQ15 XQ21 XG26 UM39 UK16:UK18 AAK35:AAK36 ADK13 ADM14 AJK25 AAM25 AMK10:AMK11 AJO14 ADM34 ADK16:ADK18 ADK27:ADK30 APG8 ADK24 ADK22 ADI25 XK8 ADK40:ADK41 ADO40 AGK13 AGM14 AAK27 AGK22:AGK24 AGK38:AGK41 UK36 ADE36 AGM32 AJQ12 AGQ18 RK27 XK39:XK41 AGK9:AGK11 ASK16:ASK18 AJK15:AJK18 AJK13 AJM14 AJK36">
      <formula1>#REF!</formula1>
    </dataValidation>
    <dataValidation type="list" allowBlank="1" showInputMessage="1" showErrorMessage="1" sqref="AYM6:AYM41 AMI21:AMI22 BBJ6:BBJ41 AGQ20 API21:API22 CQ39 FM25:FM26 UO19:UO20 AMM16:AMM18 ASQ7 RI21 Q16 AAQ7 ASG32 ADQ20 AJQ20 CI30 AYQ8 AMO33 ASG13 ASO24 ADM20 AGO19:AGO20 AAM21 AMQ20 AMO19:AMO20 APO19:APO20 APE19 UK34 ASM23 ASM21 AYO7 M7:M12 K14 M23 Q7 O7 O27 K27:K28 E12 E24 G13 G25 O24 I21:I22 K37 Q20 I26 G19:G20 ASM13 ASK14 M21 M35:M41 CI19 M29 CG13 CM35:CM41 RK22 CE24 CG25 CO24 CK14 CK37 CE12 CI26 CM7:CM12 CQ7 CM15:CM18 CM25:CM27 M25:M26 CQ20 FM29 CI21:CI22 CG20:CG21 FM40:FM41 CQ41 FO19 FK27 FI39 CG18 FE24 FG13 FO24 FM35:FM38 FK37 M31 FI26 AMK22:AMK23 FQ7 CK39 FM13 FK14 FE12 FM15:FM18 FM23 FM21 FG20 FQ20 FI21 FI32 FE19 FQ25 FM7:FM11 CE19 CK31 M15:M18 E39 ASE12 AVI21:AVI22 AVQ20 AVO19:AVO20 ADI28 AVG20:AVG21 AVK25:AVK26 AVQ25 AVI32 AVM40:AVM41 AVK18 AVM25:AVM29 AVI39 AVM7:AVM11 AVE19 AVG13 AVO24 AVM35:AVM38 AVK37 AJI20 AVG31 AVQ7 AVI14 AVK14 AVE12 O19:O20 CM29 CK26:CK27 RG21 RG26 RI30 RQ32 UI28 AAK29 AVE24:AVE26 AGE15 ASO31 ASE33:ASE34 ASG37:ASG39 AVE10 ASM15:ASM18 AVI9 AVG26 AVG24 AVO33:AVO34 AVK32 API27:API28 APK33 AME15 APG18 ADM6:ADM7 AVM15:AVM17 ADM23 UI26 AAI25:AAI26 ASE19 ASK28 AAE33 ASI39 AGE26 AVM21 ASE30:ASE31 XE12 AGE33 AGM25 AGK34 AJI24 AGM36:AGM37 APM13:APM14 ASK31:ASK32 ASO33:ASO34 ASO40:ASO41 ASQ40:ASQ41 XG28 AGK12 AME30 APE26 AMK30 UI37 UO33 CM22:CM23 UO30 RM36:RM38 AVM23 RE19 RM26:RM27 UI39 RQ25 RI32:RI33 RM29 RM40:RM41 RO27 XE18 RI39 RM7:RM11 RE24 RG13 ASE36:ASE39 RK29 RK37:RK38 RG24 RG31 RQ7 RM13 RK14 RE12 RM15:RM18 RM23 ASM29 RO19:RO20 RQ20 UE19 AVE30:AVE31 XK20 UQ25 UI32 UM29 UM40:UM41 XM19 UM25:UM27 RM21 UE24 UG13 UO24 UM35:UM38 UK37 RE26 UG31 UQ7 XK32 UK14 UE12 UM15:UM18 UM23 RI28 UI21:UI22 UQ20 AJO39 XM15:XM17 XK26 XQ25 XI32:XI33 XM29 XM40:XM41 XG25 AJM15:AJM17 XI39 XM7:XM11 XE24:XE26 XG13 XO24 UK21 XK37 UG21 XG31 XQ7 XM13 XK14 UM13 ASK37:ASK38 ASI26 AJK22:AJK23 ADM35:ADM38 ADG20:ADG21 ADE18 ADQ25 ADI32 ADM29 ADO19 ADG25 AAM35:AAM38 AAK32 API40 AAK37 ADG13 ADO24 ADK32 ADK37 ADI26 ADG31 AAO40 ADM15:ADM18 ADK14 ADE12 ASM40:ASM41 APK9 XM35:XM38 ADI21:ADI22 AGE19 XG19 AGK26 AAI28 AGI32 AGM29 AGM40:AGM41 AGG25:AGG26 AGG21 AGM27 ADM25:ADM27 AGE24 AGG13 AGO24 AGQ27 AGK37 AGI25:AGI26 AGG31 ADM40:ADM41 AGM13 AGK14:AGK15 AGE12 AGM15:AGM18 AGM23 AGM21 AGI21:AGI22 AJE19 AJG20:AJG21 AJM9:AJM13 AJQ25 AJI31:AJI32 AJM29 AJM40:AJM41 AJG25 ADM31 AGQ10 AJO15 AJE24 AJG13 AJO24 AJM26:AJM27 AJK37 ADQ33 AJG15 APO38 AGM9:AGM11 AJK14 AJE12 AJM23:AJM24 AJM21 AMQ27 AME19 AMG20:AMG21 AMK26 AME37 AMI32 AMM29 AMM40:AMM41 AMI28 AMM25:AMM27 AGQ40 ADE26 AMO40 AMG13 AMO24:AMO25 AMM35:AMM38 AMK37 UO26 AMG26 AMQ7 AMM13 AMK14 AME12 AJI22 AMM23 AMM20:AMM21 AJE30 APK26 APQ25 AAM7:AAM18 AAI21:AAI22 AAQ20 AAO19:AAO20 AAE19 AAG20:AAG21 AAO22 AAQ25 AAM32 AAM29:AAM30 AAM40:AAM41 AAG25:AAG26 AAG34 AAI39 AAE24 AAO24 XK34 AAO34 UE26 AAG31 AAM23 AJO19 API32 APM29 APM40:APM41 APG25 AAM26:AAM27 AVE33 APM38 APE24 ADM10:ADM11 APO24 APK37 AVK30 APG31 APQ7 ASM9:ASM11 APK14:APK15 APE12 AVM13 APM23 APG21 ASI21:ASI22 APM16:APM17 ASO19:ASO20 ASE23:ASE24 ASG20:ASG21 ASK26 AJI28 ASI32:ASI33 XM27 UM7:UM11 XM22:XM23 XM25 AVE14:AVE15 ASG25:ASG26 ASM25:ASM27 APM25:APM27 APM35:APM36 APM11 AJM36:AJM38 APM9 AME39 AMG24 AMG31:AMG32 ASM35:ASM38 APO15 AGM34 AJG31 AJK26 AMM9 XO30 XQ34 AAK26 APM21 API13 APE10 AGM7 ASM7">
      <formula1>#REF!</formula1>
    </dataValidation>
    <dataValidation type="list" allowBlank="1" showInputMessage="1" showErrorMessage="1" sqref="ASQ8 AJO16:AJO17 ADO23 AGO35:AGO38 APO35:APO37 AAQ8 UQ27 AVO16:AVO18 AAO41 Q35 XO8:XO12 UO7:UO8 RO40:RO41 AGQ16 BBL6:BBL41 AGI38 O40:O41 AGI31 AMO16:AMO18 Q38:Q39 AGI40 UO21:UO23 FK23 AVG14 APQ19:APQ21 AVI26 AVG33:AVG34 APO16:APO17 AGI7 AGO16:AGO18 AJO22:AJO23 AMQ14 AMK9 AMO22:AMO23 APQ15:APQ16 APO22:APO23 APQ8 ASO27:ASO30 ASQ16 ASO7:ASO12 AYO6 AYO8:AYO41 ADO29:ADO30 AGQ9 AGO22:AGO23 Q8 O22:O23 O8:O13 O28:O31 FO7:FO12 O35:O38 AVO41 CO10:CO13 CO16:CO19 CQ8 CO35:CO38 FO16:FO18 CO22:CO23 FO27:FO31 FO40:FO41 FO22:FO23 FQ8 FO35:FO38 CO40 CO7:CO8 FQ16 O16:O18 Q22 AVM32 AJM39 AVO22:AVO23 AVQ8:AVQ9 AVO35:AVO38 AVQ16 AVE9 CO27:CO30 ASO22:ASO23 AVE20 AVE27 AVO27:AVO30 AVQ38 XO35:XO37 APO40 XO41 XG29 UK35 XQ23 XI14 RI29 RM14 RQ8 RO35:RO38 RQ16 RO7:RO12 RO16:RO18 API39 UQ8:UQ9 UO35:UO38 UQ31 RO23 RI22 AMO41 XQ8:XQ9 UO10:UO12 XQ16 RK32 ADQ7:ADQ8 ADO35:ADO38 ADQ16 AAO10:AAO18 ADO16:ADO18 ADO41 AGO9 AAO23 AJQ16 ASE14 ADO10:ADO11 AMQ8 AMO35:AMO38 AMQ16 AJO36:AJO37 AAO27:AAO31 XI24 APO10:APO12 AAO35:AAO38 AVQ13 AMM7 APM8 ASO15:ASO18 UO16:UO17 XO16:XO18 UG30 XO22:XO23 AAO7:AAO8 AMK7 AGK21 AGG20 AGI24 AGM26 AGM39 AGO41 ADO7:ADO8 AMO6:AMO8 AMO10:AMO12 AMO28:AMO31 ASI14 ADI9 UE32 UO41 RI9 RE28 RK21 RG20 UE20 UK22 UE28 UI29 UO28:UO29 XI7 AMM11 XK35 XO27:XO29 AGG10 AGM28 AGK32 AJI15 AJG23 AMI9:AMI10 AMM15 API9:API10 ASM32 AJO41 RO28:RO30 RG11 UQ15:UQ17 ASO35:ASO38 APM37 AVO10:AVO12 APO6:APO7 AGO6:AGO7 AGO27:AGO30 AJQ13 APO29:APO30 AJO12 AGO11:AGO12 AME7 AVG27:AVG28 AVO6:AVO8 AJO28:AJO29">
      <formula1>#REF!</formula1>
    </dataValidation>
    <dataValidation type="list" allowBlank="1" showInputMessage="1" showErrorMessage="1" sqref="AYS6:AYS41 AVV18 BBP6:BBP41 ADY26 AHN26 YB22:YB23 VB24 YB25:YB29 AHB9 AJY22:AJY23 ASV15:ASV17 AE13 V6:W6 AVS39:AVT41 AN13 V13:V15 V19:V21 V36:V38 V7:V8 AAV8:AAV19 AKB37:AKB38 AQB7:AQB8 AH13 AK13 CY30:CY31 CV12:CV13 Y8 CV30:CV31 CV15 CY8:CY9 DB8:DB9 APS6:APT6 APS19:APS41 GB12:GB14 GB16 GB15:GC15 CS30:CS34 AHN32 AJY25:AJY26 UV19:UV22 UY19:UY20 XY25:XY26 AAY6:AAY7 AGV27 AGV9:AGV24 XY18:XY19 XV19:XV21 AMY9 ADV21:ADV26 RV24:RV26 RV36:RV38 SB25:SB26 AJY19:AJY20 RW9:RW10 UV36:UV38 UV8:UW8 UV7 UV6:UW6 SC33:SC34 UV12 VB31:VC31 XV35:XV41 VE19 XV8:XW8 XV7 XV6:XW6 AAY33 AHB13:AHB16 AJV16:AJV18 SB30:SC32 XY14:XY15 XV12:XV13 IS21:IS23 AMS7:AMS17 AHN20 AHB25:AHB26 AAV33:AAV41 AGY37:AGY38 AJY28:AJY29 AKE8 AMS19:AMS41 AAS30:AAS34 ADV32 AGY25:AGY26 AMY31 AAY39 AMY24 AMY13:AMY15 AMY26:AMY27 AJV9:AJV14 ANH18 FS18:FS22 ASV6 APV33:APV36 APV27:APV30 APV15:APV18 APV21:APV24 US11:UT11 RY31 SB36:SB37 AKN14 AEB33 ANE18 APY7 AGV30:AGV41 RY36:RY37 AE26 DK13 Y14 AB14 CV6:CW6 XV24 GB32 CY18:CY19 CV36:CV38 AB8 CV7:CV9 AB26:AB31 CV18:CV19 DB30:DB31 FY30:FY33 FY14 FV21 GB6:GC9 GB20:GC21 FY26 FV6:FW9 FY6:FZ9 FV26 FV36:FV38 CW34:CW35 DB18:DB19 GB25:GB26 FV12:FV15 RW15 FV19:FW19 GB22 AVS6:AVT6 RV12:RW14 FY27:FZ28 DE13 DN13 DH13 Y20 AB20 CV16:CW16 S6:T6 FV30:FV32 AVV21:AVV41 S8:T8 S7 AMS6:AMT6 S36:S39 CV26 CS36:CS39 S12:S16 S18:S22 S24:S34 CS18:CS21 GB28:GC28 CS24:CS28 Y26:Y31 AAV28:AAV29 FS27:FT28 FS6:FS9 FS30:FS32 FS39:FT40 ABB10:ABB11 AAV31 AWB25:AWB39 IS39:IS41 AMV6 AVS7 XV30 AVY25:AVY39 XS36:XS40 AKB13:AKB14 ABB31:ABB32 AKN8 IS27:IS29 CS6:CS9 CS12:CS15 ADS26:ADS28 AJS32:AJS33 ASS6:AST6 AVS9:AVS30 ASS19:ASS41 ASS7 AWB12 FS12:FS16 AHN38 FS33:FT34 US12:US17 ADS38:ADS40 UV30:UV33 US32:UT32 US7:US10 US6:UT6 YB8 US19:US22 AJY7:AJY8 AJV6:AJV7 AJY31:AJY32 ADV10:ADV13 AJY34:AJY35 APV6:APV8 AAS6:AAS10 AEB39 US23:UT23 IS33:IS35 ABB34 AAS18:AAS22 ADV15:ADV17 AAS24:AAS28 AAS12:AAS15 XV27 ADY8:ADY9 V24:V32 RV6:RW8 IS15:IS17 ADV40:ADV41 AEB10:AEB11 YB16:YB17 APV39:APV41 AEB13:AEB14 UY10 US24:US31 US33:US34 US37:UT40 AJY13:AJY14 AGS8:AGS9 ANE26 ANE28 ADY19:ADY20 ADY30:ADY31 AAV25:AAV26 AVS33:AVS38 AKB25:AKB26 AEB21:AEB22 AGV6:AGV7 AVY21 ASV9:ASV12 RV32 SC27:SC28 FS24:FS26 ASS8:AST8 RW21 RV18:RW20 APS7:APS17 ASS9:ASS17 SB24:SC24 FS36:FS38 IS9:IS11 AVS8:AVT8 ADV19 AHB37 ADV34:ADV35 AHB21 ADV6:ADV7 ADV37 AGY13:AGY14 AAS36:AAS40 ADS20:ADS22 US36 ADS8:ADS10 ADS32:ADS34 XS24:XS28 XS19:XS22 ADS14:ADS16 XS7:XS10 XS23:XT23 XS11:XT11 XS30:XS34 AJS36:AJS39 AJS25:AJS28 AJS20:AJS21 ADV28:ADV30 AJS13:AJS16 AJS8:AJS9 AGS32:AGS33 AGS26:AGS27 AGS20:AGS21 AGS14:AGS15 XS17:XT17 XS13:XS16 AGS38:AGS39 RV30 AMY20:AMY21 UV24:UV26 UY24 UV14:UV15 VB32:VB33 UY30:UY33 AHB32 AJY16:AJY17 AKE26 AAV6 AMV27 AMV9:AMV21 AMY38:AMY39 AMY34:AMY35 AMV30:AMV41 AMV24:AMV25 ANE13:ANE15 AKE14 AAV22:AAV23 AJV21:AJV27 AKN21:AKN23 AJV36:AJV41">
      <formula1>#REF!</formula1>
    </dataValidation>
    <dataValidation type="list" allowBlank="1" showInputMessage="1" showErrorMessage="1" sqref="AYT6:AYT41 AVW33:AVW35 BBQ6:BBQ41 APW39:APW41 AVW21:AVW23 AVZ28:AVZ29 AAW34:AAW35 AAW15:AAW17 ADW40:ADW41 AAW28:AAW29 AWC28:AWC29 ADW34:ADW35 AGW39:AGW41 ADW15:ADW17 AGW9:AGW11 AMW39:AMW41 AGW15:AGW17 ASW15:ASW17 ADW22:ADW23 ADW10:ADW11 ADW28:ADW29 AVW28:AVW29 AGW22:AGW23 AMW34:AMW35 AAW10:AAW11 AVW40:AVW41 AJW39:AJW41 XW35 AJW16:AJW17 AWC33:AWC35 AJW10:AJW11 AVZ33:AVZ35 AAW40:AAW41 AMW15:AMW17 AJW21:AJW23 AGW33:AGW35 APW16:APW17 XW39:XW41 APW21:APW23 APW27:APW29 ASW9:ASW11 APW33:APW35">
      <formula1>#REF!</formula1>
    </dataValidation>
    <dataValidation type="list" allowBlank="1" showInputMessage="1" showErrorMessage="1" sqref="AYV7:AYV41 XV31:XW32 BBS7:BBS41 AMY30 AAY21:AAY23 FV27:FV28 AWB18:AWB21 ADV9:ADW9 SB6:SC6 Y24:Z25 RY38:RZ38 RY20:RZ21 AVV6:AVV17 AEH6 UY12:UZ15 FZ18:FZ21 APY8:APY12 Y15:Z15 Y13:Z13 Y21:Z21 Y36:Z38 AAV21:AAW21 SB9:SC9 VB25:VC26 AAV30:AAW30 ABE31:ABF31 RY30:RZ30 ADY27:ADY29 AJY21 AWB24 RY28:RZ28 UY21 Y18:Z19 Y32:Z32 CV27:CW28 CY36:CZ38 CY12:CZ13 DB27:DC28 CY32:CZ33 FV24:FW25 FW27 CY24:CZ28 CV24:CW25 DB24:DC25 ADV18:ADW18 AAY28:AAY32 AEB15 ADY12:ADZ12 ASV18:ASV41 ATB12:ATB14 XY12:XZ12 ATB27:ATB41 AHB6:AHB8 RY12:RZ15 AJY27 RY24:RZ26 RY9:RZ9 ABB22:ABC22 AVY15:AVY20 UY25:UZ26 UY36:UZ38 UY6:UZ9 AAY8:AAY18 UV13:UW13 XV15:XW15 RY7:RZ7 UY18:UZ18 AVY40:AVY41 ABB27 AAY24:AAZ24 AJY15 AGV8 AVY6:AVY12 XY39:XY41 ATB21:ATB24 Y6:Z7 CY15:CZ16 CV32:CW33 FY24:FZ24 FY36:FZ38 FY12:FZ13 FY18:FY22 GB34 CY6:CZ7 FY15:FZ15 FY16 GB30:GC31 GB33:GC33 ADV8 ADY13:ADY18 ADV27:ADW27 AMV26 ADV33:ADW33 ABB9 AEB9 ADV36:ADW36 AEB36 XY20:XZ20 AMY6:AMY8 AMY16:AMY19 RY18:RZ18 XV25:XW26 YB13:YC13 AGZ33:AGZ38 ADY33:ADY35 XY30:XZ31 APY6 AMY12 AAV7 XY24:XZ24 AEH8 AMY40:AMY41 ABB33 AAV32 DB32:DC33 ADV39:ADW39 SB16:SC16 SB21:SC21 SB13:SC13 AMY23 ADY39:ADY41 AGZ9:AGZ14 AGY6:AGY12 AVY24 AAY40:AAY41 AGY15:AGY24 AJY6 AGY39:AGY41 AJY9:AJY12 AGZ21:AGZ26 XY6:XZ7 XY35:XY37 APY34:APY41 AAY19:AAZ19 YB31:YC31 ADY6:ADY7 AEB19 AAY25 AGY27:AGY36 AJY18 AJY24 AJY36:AJY41 AJY33 AJY30 AKC33:AKC38 AKC9:AKC14 AKB6:AKB12 AKB15:AKB24 AKB39:AKB41 AKC21:AKC26 AKB27:AKB36 ANB6:ANB8 ANB12:ANB14 ANB18:ANB20 ANB24:ANB26 ANB30:ANB32 ADY10:ADY11 AMY36:AMY37 APV9 ASY6:ASY12 AMY32:AMY33 AMY25 APY15:APY27 ASY15:ASY30 ASY33:ASY41 APV12:APV13 AWB6:AWB9 AAY34:AAY38 APY30:APY32">
      <formula1>#REF!</formula1>
    </dataValidation>
    <dataValidation type="list" allowBlank="1" showInputMessage="1" showErrorMessage="1" sqref="AYW6:AYW41 AVZ15:AVZ18 BBT6:BBT41 AGZ6:AGZ7 AKC16:AKC19 XZ35 APZ9:APZ11 AMZ12 AVZ40:AVZ41 XZ39:XZ41 AWC18:AWC19 ADZ33:ADZ35 APZ15:APZ17 AAZ28:AAZ29 AAZ9:AAZ11 AMZ16:AMZ19 ASZ33:ASZ35 AGZ40:AGZ41 AKC28:AKC31 ASW21:ASW23 ASZ15:ASZ17 ASZ27:ASZ29 ASZ39:ASZ41 AVW9:AVW11 AJZ39:AJZ41 AGZ16:AGZ19 AJZ27 ADZ40:ADZ41 AAZ13:AAZ17 ATC21:ATC23 AGZ28:AGZ31 AJZ21 AAZ40:AAZ41 AJZ15 APZ21:APZ23 AJZ9:AJZ11 ASZ9:ASZ11 AKC40:AKC41 APZ39:APZ41 AAZ21:AAZ23 ADZ16:ADZ17 AMZ23 AAZ34:AAZ35 ADZ28:ADZ29 APZ34:APZ35 AKC6:AKC7 AVW15:AVW17 AVZ9:AVZ11 ATC39:ATC41 ASW39:ASW41 ATC33:ATC35 ASW33:ASW35 ATC27:ATC29 ASW27:ASW29 ASZ21:ASZ23 AMZ40:AMZ41 AJZ33 ADZ11">
      <formula1>#REF!</formula1>
    </dataValidation>
    <dataValidation type="list" allowBlank="1" showInputMessage="1" showErrorMessage="1" sqref="AYY6:AYY41 AHB27:AHB31 BBV6:BBV41 AEB37:AEB38 YB32:YB33 AT15:AU15 DH41:DI41 AN40:AO41 VB6:VC8 VC9 AK12:AL12 SB38:SC38 VC14:VC15 AWB15:AWB17 DH39:DI39 AQB21:AQB23 AB15:AC15 AZ15:BA15 AB21:AC21 AB36:AC38 YB14:YC14 SB14:SC15 YB6:YC7 YB21:YC21 AMY22 YB12:YC12 AQB6 Y12:Z12 AB18:AC19 DN39:DO39 DE39:DF39 DB36:DC38 DB12:DC13 DB6:DC7 AW15:AX15 AN12:AO12 V12:W12 AB12:AC13 AQ15:AR15 DB26:DC26 DK41:DL41 AE12:AF12 AH12:AI12 ADY32 ADY37:ADY38 AB24:AC25 DE41:DF41 ADY21:ADY25 AHB17:AHB20 AQB9:AQB11 SB7:SC7 AEB40:AEB41 VB18:VC18 VC12 SB19:SC20 AAV24 VB36:VC38 AK40:AL41 ATB18:ATB20 YB35:YB41 XY8:XZ8 AEB34:AEB35 ABB12:ABB21 AWB40:AWB41 AAY26:AAY27 ANB27:ANB29 AAV27 ABB23:ABB26 AQB34:AQB35 AKH6 ATB9:ATB11 VC21 SB12:SC12 AB6:AC7 DB15:DC16 DN41:DO41 GB24:GC24 GB36:GC38 GB18:GC18 DK39:DL39 AE40:AF41 AH40:AI41 VB30:VC30 ABE20 YB18:YC18 AQB15:AQB18 ATB15:ATB16 AAY20 ADV14 AEB6:AEB8 ABB6:ABB8 APY33 AEB20 ABB28:ABB30 AHB38:AHB41 AQB39:AQB41 ANB33:ANB41 AQB27:AQB29 AHB22:AHB24 XY33:XZ33 ABB35:ABB41 ADV20 AEB23:AEB32 AAV20 AEB12 ADV38 AEB16:AEB18 ANB21:ANB23 ANB9 RV31:RW31 RY32:RZ32 VB12:VB13 VB19 ANB15:ANB17 XY32 AHB10:AHB12 AHB36 ADV31">
      <formula1>#REF!</formula1>
    </dataValidation>
    <dataValidation type="list" allowBlank="1" showInputMessage="1" showErrorMessage="1" sqref="YC35 YC39:YC41">
      <formula1>#REF!</formula1>
    </dataValidation>
    <dataValidation type="list" allowBlank="1" showInputMessage="1" showErrorMessage="1" sqref="AZB6:AZB41 ANE27 BBY6:BBY41 AK18:AL18 DK26:DL33 XY21:XZ21 VO25 AE6:AF8 AWE21:AWE30 AH8:AI8 YF24:YF29 AKH9 AQE6:AQE32 AH26:AI29 AE24:AF25 GN12:GO14 AE18:AF21 AN36:AO39 AN26:AO28 AN31:AO33 AK8:AL8 AWE9:AWE11 YB20:YC20 GE30:GF32 AH18:AI18 AK26:AL28 AH31:AI33 AN18:AO18 AK31:AL33 AE36:AF39 AK36:AL39 AH36:AI39 GH18:GI20 GK18:GL20 GE6:GF8 GE37:GF37 DN40:DO40 GE24:GF26 GE18:GF21 GK30:GL32 SH9:SI9 DN26:DO33 GE16:GF16 GK12:GL14 GE12:GF14 GH16:GI16 ABE12:ABE19 AHE12:AHF15 AEF7:AEF9 YH38 AWE33:AWE41 VH30:VI30 YE18:YE21 VE18:VF18 VF24:VF27 ANE19:ANE25 YF21:YF22 YO31 VF39 VO31 SE6:SF8 ABK7:ABK10 YO19 SH18:SI18 SK18:SL18 SK20:SK21 VF12:VF15 VE12:VE14 VH18:VI18 SN36:SN37 VI8:VI9 VE30:VE32 AEE27:AEE41 VI31 SH21:SH22 AHF30:AHF31 SK36:SK37 YB24:YC24 VE24:VE26 AHF33:AHF34 YH18:YI18 AHE30:AHE33 SK32 ABE21:ABE30 ABH30:ABI33 ABH7:ABH9 ABN20 AHE18:AHF21 VH14:VI15 AKE27:AKE41 VH38:VI38 AHE6:AHF9 AQE36:AQE38 AQK30:AQK33 GH12:GI14 GN16:GO16 GN30:GO32 VN18:VO18 SH7:SI7 YO25 VK8:VL8 VI19 RY6:RZ6 SB18:SC18 ANE6:ANE12 SH25:SH26 AHF39:AHF40 AHE24:AHE27 GH30:GI32 GK16:GL16 GN18:GO20 AE14:AF15 FY25:FZ25 AN6:AO6 AH6:AI6 AK6:AL6 DK18:DL18 DK6:DL8 DE18:DF21 DK40:DL40 DH26:DI33 DH18:DI18 DN6:DO8 AB32:AC32 DN18:DO18 DE24:DF33 DH6:DI8 DH40:DI40 DE40:DF40 AN8:AO8 DE12:DF12 DE14:DF15 DE6:DF8 DE36:DF38 DH36:DI38 DK36:DL38 DN36:DO38 AE27:AF33 AWH27:AWH29 AQK36 ATH6:ATH8 ATH12:ATH14 VH24:VI24 ATH18:ATH20 ATH24:ATH26 ATH30:ATH32 ATE6:ATE41 ATH36:ATH38 AQH36:AQH38 ABH36:ABI39 AJV8 VI25 SF30:SF31 SE18:SE20 SH12 SE24:SE26 SF21 VN14:VO14 SF13:SF14 SF27 ANE16:ANE17 SN18 YF6:YF19 SF24:SF25 AQH30:AQH32 RY19 SE36:SF37 AHI20 SE38 ANE29:ANE41 SE30:SE32 SH27:SI27 SH32:SI32 SK15:SK16 SK7:SK9 YE36:YF39 VF20:VF21 SK33:SL33 YE30:YF33 SF18:SF19 ARC30:ARC41 ABE32:ABE41 VE6:VF8 ABH18:ABI21 ABH24:ABI27 AEH12:AEI15 AEH18:AEI21 AEH24:AEI27 AEH30:AEI33 VE20 VF30:VF33 YE24:YE27 YE12:YE15 VE36:VE39 YE6:YE9 AHF27:AHF28 AHF24:AHF25 ABE6:ABF9 YH21 AKF9:AKF10 AEE6:AEE24 AHE36:AHE41 AKE6:AKE7 AKE9:AKE13 AEH36:AEI36 AEH39:AEI39 AHH19 AWE15:AWE17 AKE15:AKE17 AKE24">
      <formula1>#REF!</formula1>
    </dataValidation>
    <dataValidation type="list" allowBlank="1" showInputMessage="1" showErrorMessage="1" sqref="AZC6:AZC41 AQF21:AQF25 BBZ6:BBZ41 ANF29:ANF31 AQF15:AQF19 ABF28:ABF29 AEF21:AEF23 AEF40:AEF41 ANI36 ANF39:ANF41 AEF15:AEF17 AWF15:AWF17 AQH21:AQH22 AQH27:AQH28 AWF9:AWF11 AQH15:AQH16 AWF33:AWF41 ATF15:ATF17 ATF21:ATF23 ATF27:ATF29 ATF33:ATF35 ARD30:ARD41 ABF22:ABF23 ATF9:ATF11 ABF40:ABF41 AWF21:AWF23 ATF39:ATF41 ABF34:ABF35 AEF28:AEF30 AEF10:AEF11 AQF6:AQF7 ANF9:ANF11 AWF27:AWF29 AHF41 ABF12:ABF13 ABF15:ABF17 AKF11:AKF13 ANH36:ANH37 AKF39:AKF41 AKF28:AKF31 ANH27:ANI32 ANF16:ANF17 AQF9:AQF13 ANF21:ANF25 ANF33:ANF35 AQF27:AQF29 AQH9:AQH10 AKF17">
      <formula1>#REF!</formula1>
    </dataValidation>
    <dataValidation type="list" allowBlank="1" showInputMessage="1" showErrorMessage="1" sqref="AZE6:AZE41 AWE18:AWE20 BCB6:BCB41 ATH15:ATH17 YH32 AWH6:AWH26 AEK18 AEH9:AEH11 AQK34:AQK35 AQH6:AQH8 AWE6:AWE8 AHH11:AHH13 ATH39:ATH41 AEN18 AKK6 AQH12:AQH14 AKH38:AKH41 ANH39:ANH41 AHH41 AQH24:AQH26 AQE33:AQE35 AHH6:AHH7 ABH12:ABH17 AEN26 AKK12 AEK24 AEK30 AEK36 AHK6 AHK12 AHK18 AHK24 AHK30 AHK36 AEH37:AEH38 AHH22:AHH26 AHH29:AHH32 AHH35:AHH38 ANH19:ANH26 AKH11:AKH14 YH39:YH41 AKH28:AKH29 AKH34:AKH35 AWH36:AWH41 AWE12:AWE14 AWH30:AWH33 ANH33:ANH35 ATH9:ATH11 ATH21:ATH23 ATH27:ATH29 ATH33:ATH35 AQK39:AQK41 AQH39:AQH41 AQH18:AQH20 AQH33:AQH35 AEH7 AQE39:AQE41 AKH7:AKH8 AEN12 AEN21 AEN6 YH36:YH37 ANH6:ANH17 AHH18">
      <formula1>#REF!</formula1>
    </dataValidation>
    <dataValidation type="list" allowBlank="1" showInputMessage="1" showErrorMessage="1" sqref="AZF6:AZF41 AQF39:AQF41 BCC6:BCC41 ATI39:ATI41 ATI33:ATI35 AKI39:AKI41 YI39:YI41 AKI33:AKI37 AQI39:AQI41 ABI12:ABI17 AWI30:AWI32 AHI9:AHI19 ANI39:ANI41 ATI9:ATI11 ATI15:ATI17 AHI39:AHI41 AQL34:AQL35 ATI21:ATI23 ATI27:ATI29 AWI9:AWI11 AWI21:AWI26 AQI6:AQI29 AWI36:AWI41 ANI33:ANI35 AHI6:AHI7 AQI33:AQI35 AWI15:AWI17 AHI21:AHI25 AEI10:AEI11 AKI10:AKI13 AHI27:AHI31 AQF33:AQF35 AQL39:AQL41 AHI33:AHI37 ANI21:ANI23 ANI16:ANI19 ANI6:ANI7 AKI27:AKI31 ANI9:ANI13 AKI24:AKI25">
      <formula1>#REF!</formula1>
    </dataValidation>
    <dataValidation type="list" allowBlank="1" showInputMessage="1" showErrorMessage="1" sqref="AZH6:AZH41 BCE6:BCE41 ABK11:ABK41 AHK37:AHK41 AQK37:AQK38 ATK6:ATK21 AHK25:AHK29 AEK19:AEK23 AFX32 AEK6:AEK17 AWK36:AWK41 AKL39 AEK31:AEK35 ANL31:ANL33 AEK37:AEK41 AHK13:AHK17 AQL8:AQL9 AEK25:AEK29 AHK7:AHK11 AHK19:AHK23 AHK31:AHK35 AKK7:AKK11 AQK6:AQK29 AKK13:AKK17 AKL31:AKL33 ANL16:ANL17 ANL7:ANL9 ANI14:ANI15 ANL19:ANL21 ANL26:ANL27 AKL26:AKL27 AWK21:AWK32 ANK6:ANK13 ANK15:ANK41 AEQ8 AEW8 AEZ9 AFC32 AFF26 AFL20 AFO21 AFR18 AFU32 ATK24:ATK41 ANL14 AWK6:AWK17 AKK24:AKK25 AKK27:AKK41">
      <formula1>#REF!</formula1>
    </dataValidation>
    <dataValidation type="list" allowBlank="1" showInputMessage="1" showErrorMessage="1" sqref="AZI6:AZI41 AEL10 BCF6:BCF41 ABL28:ABL29 ANL10:ANL11 AKL9:AKL11 AHL9:AHL11 AEL27:AEL29 AEL21:AEL23 ABL34:ABL35 ANL22:ANL23 AEL16 ATL40:ATL41 AHL27:AHL29 ATL16:ATL17 ABL11:ABL17 AHL21:AHL23 AQL22:AQL23 ANL28:ANL29 ATL9:ATL13 AHL39:AHL41 AQL28:AQL29 ATL34:ATL35 ANL40:ANL41 AKL34:AKL35 AQL16:AQL17 AKL28:AKL29 AKL15:AKL17 AQL10:AQL11 AHL33:AHL35 ABL40:ABL41 AEL33:AEL35 AEL39:AEL41 AWL27:AWL29 AWL36:AWL41 ABL22:ABL23 ATL29 AKL40:AKL41 AHL15:AHL17 AWL21:AWL23 ANL34:ANL35 AWL9:AWL11 AWL15:AWL17">
      <formula1>#REF!</formula1>
    </dataValidation>
    <dataValidation type="list" allowBlank="1" showInputMessage="1" showErrorMessage="1" sqref="AZK6:AZK41 BCH6:BCH41 AN19:AO22 VK37:VL39 SK6 SO30:SO31 AHH39:AHH40 VN25 AEN7:AEN11 DK19:DL22 VN26:VO26 AKN6:AKN7 ATN40:ATN41 YN6:YO8 AN14:AO15 VK6:VL7 DN24:DO25 AK7:AL7 AK30:AL30 GK40:GL40 AK14:AL15 AK19:AL22 AK24:AL25 AN24:AO25 DK24:DL25 VN31 YN30:YO30 XV14:XW14 AHN39:AHN41 ABN21:ABN41 YO33 AKN9:AKN13 ATN34:ATN37 VN10:VO13 AN30:AO30 GN40:GO40 GK21:GL22 GK6:GL8 AN7:AO7 GK24:GL26 GN21:GO22 DN12:DO12 GN6:GO8 GN37:GO37 DK14:DL15 GN24:GO26 VN30:VO30 ADY36 SL6:SL8 AQN6:AQN41 SK30:SL31 SO18:SO27 VK30:VL33 DN19:DO22 DN14:DO15 DK12:DL12 YN18:YO18 YL36:YL37 AKH24:AKH27 AKN24:AKN41 VL13:VL15 AKE25 AHN33:AHN37 YK18:YL22 VN19:VO22 YL30:YL31 YN19 AHH33:AHH34 YN20:YO20 YN25 YN31 YK30 VK12:VK15 YL15 YK12:YK17 VO32:VO33 AHN21:AHN25 SK24:SL27 SN12:SO15 GK36:GL36 SK12:SL13 SL20:SL21 AHH14:AHH17 AEN27:AEN41 YN24:YO24 VO37 VN37:VN38 VN15:VO15 SN38:SN39 AWN22:AWN24 VK18:VL22 YK32:YL34 VK24:VL26 VN6:VO8 YL12:YL13 YK36:YK40 VO27 AEN13:AEN17 SN8:SO10 AHH8:AHH10 AKH10 AHH20:AHH21 SN28:SN33 AWN16:AWN19 AKH15 ABN6:ABN19 AHN27:AHN31 YO27 AWN28:AWN30 SN6:SO6 SN19:SN26 SK38:SL38 AWK18 AWN33:AWN41 AWK33 ATN6:ATN7 YN26:YO26 AWN10:AWN14 AHH27:AHH28 ATN10:ATN13 ATN16:ATN19 ATN22:ATN25 ATN28:ATN31 AKN15:AKN19 SL15 YK24:YL26 YK6:YL8 ANH38 YN32:YO32 AWN6 VN24:VO24 AKH36:AKH37 YK27:YK28 YO21 YN39:YN41 YN36:YO38 YN12:YO16 YB15:YC15 XY13:XZ13 AEN22:AEN25 AEN19:AEN20 ANN6:ANN41 AHN6:AHN19 AKH30:AKH33">
      <formula1>#REF!</formula1>
    </dataValidation>
    <dataValidation type="list" allowBlank="1" showInputMessage="1" showErrorMessage="1" sqref="AZL6:AZL41 AQO27:AQO29 BCI6:BCI41 AWO9:AWO11 ATN38:ATN39 AKO33:AKO35 AWO27:AWO29 ANO15:ANO17 YO39:YO41 ATO38:ATO41 AHO15:AHO19 AHO21:AHO41 AEO7:AEO11 AKO39:AKO41 AQO15:AQO17 AKO6:AKO19 AEO39:AEO41 AWO33:AWO41 ATN9 AWN9 AWN27 AQO39:AQO41 ATN14:ATN15 ATN20:ATN21 ATN26:ATN27 ATN32:ATN33 ABO21:ABO25 AQO9:AQO11 AQO21:AQO23 ANO9:ANO11 ANO21:ANO23 ANO27:ANO29 ANO33:ANO35 AKO21:AKO23 AHO10:AHO13 ABO40:ABO41 ABO27:ABO31 ABO33:ABO37 ABO6:ABO19 AWO21:AWO23 AWN15 AWO15:AWO17 AEO27:AEO35 AEO13:AEO17 AWN21 ATO9:ATO35 AQO33:AQO35 ANO40:ANO41 AEO22:AEO25 AEO19:AEO20 AHO7:AHO8 AKO28:AKO29">
      <formula1>#REF!</formula1>
    </dataValidation>
    <dataValidation type="list" allowBlank="1" showInputMessage="1" showErrorMessage="1" sqref="AZN18:AZN41">
      <formula1>#REF!</formula1>
    </dataValidation>
    <dataValidation type="list" allowBlank="1" showInputMessage="1" showErrorMessage="1" sqref="AZO18:AZO41">
      <formula1>#REF!</formula1>
    </dataValidation>
    <dataValidation type="list" allowBlank="1" showInputMessage="1" showErrorMessage="1" sqref="AZQ18:AZQ41">
      <formula1>#REF!</formula1>
    </dataValidation>
    <dataValidation type="list" allowBlank="1" showInputMessage="1" showErrorMessage="1" sqref="AZT18:AZT41">
      <formula1>#REF!</formula1>
    </dataValidation>
    <dataValidation type="list" allowBlank="1" showInputMessage="1" showErrorMessage="1" sqref="AZW18:AZW41">
      <formula1>#REF!</formula1>
    </dataValidation>
    <dataValidation type="list" allowBlank="1" showInputMessage="1" showErrorMessage="1" sqref="AZX18:AZX41">
      <formula1>#REF!</formula1>
    </dataValidation>
    <dataValidation type="list" allowBlank="1" showInputMessage="1" showErrorMessage="1" sqref="AZZ18:AZZ41">
      <formula1>#REF!</formula1>
    </dataValidation>
    <dataValidation type="list" allowBlank="1" showInputMessage="1" showErrorMessage="1" sqref="BAA18:BAA41">
      <formula1>#REF!</formula1>
    </dataValidation>
    <dataValidation type="list" allowBlank="1" showInputMessage="1" showErrorMessage="1" sqref="BAC18:BAC41">
      <formula1>#REF!</formula1>
    </dataValidation>
    <dataValidation type="list" allowBlank="1" showInputMessage="1" showErrorMessage="1" sqref="BAD18:BAD41">
      <formula1>#REF!</formula1>
    </dataValidation>
    <dataValidation type="list" allowBlank="1" showInputMessage="1" showErrorMessage="1" sqref="ZI7:ZI11 ZX7:ZX8 ZL7:ZL8 ZO7:ZO8 ZR7:ZR8 ZU7:ZU8 ACI25 ZI20:ZI23 ZJ25 ZJ31 ZX14:ZX17 ACI20:ACI21 ZJ19 ZI26:ZI29 ZI32:ZI35 ACI32:ACI33 ACJ31 ACL32 ACM31 ZY15 ACJ18:ACJ19 ACJ26">
      <formula1>#REF!</formula1>
    </dataValidation>
    <dataValidation type="list" allowBlank="1" showInputMessage="1" showErrorMessage="1" sqref="ZL9:ZL11 ZL15:ZL17">
      <formula1>#REF!</formula1>
    </dataValidation>
    <dataValidation type="list" allowBlank="1" showInputMessage="1" showErrorMessage="1" sqref="ZO9:ZO11">
      <formula1>#REF!</formula1>
    </dataValidation>
    <dataValidation type="list" allowBlank="1" showInputMessage="1" showErrorMessage="1" sqref="BDL15:BDL30">
      <formula1>#REF!</formula1>
    </dataValidation>
    <dataValidation type="list" allowBlank="1" showInputMessage="1" showErrorMessage="1" sqref="BDM10:BDM11">
      <formula1>#REF!</formula1>
    </dataValidation>
    <dataValidation type="list" allowBlank="1" showInputMessage="1" showErrorMessage="1" sqref="BDO15:BDO30">
      <formula1>#REF!</formula1>
    </dataValidation>
    <dataValidation type="list" allowBlank="1" showInputMessage="1" showErrorMessage="1" sqref="BDP9:BDP11">
      <formula1>#REF!</formula1>
    </dataValidation>
    <dataValidation type="list" allowBlank="1" showInputMessage="1" showErrorMessage="1" sqref="BDR15:BDR30">
      <formula1>#REF!</formula1>
    </dataValidation>
    <dataValidation type="list" allowBlank="1" showInputMessage="1" showErrorMessage="1" sqref="BDS9:BDS11">
      <formula1>#REF!</formula1>
    </dataValidation>
    <dataValidation type="list" allowBlank="1" showInputMessage="1" showErrorMessage="1" sqref="UI33 M30 CO20:CO21 CI9 FQ15 AMO27 APM28 RG25 APQ39:APQ40 API37:API38 ASQ14 I33 Q15 I30:I31 Q40 E7:E8 G8 I9 K12 M13 O14 Q26 G21 I19:I20 K21 M22 M24 O25:O26 E10:E11 I27 M33 O32 Q32 G24 CI31:CI33 E25 Q19 O21 K31 G26 E16:E23 Q34 G33 G38 I37 M27:M28 CI37 CO14 CG30:CG31 CQ15 CQ40 CQ26 CM33 AVO21 CQ32 CE14:CE18 CM24 CO25:CO26 CI27 CK12 CM13 CE7:CE8 CG24 CE25 CQ34 CG33 FO14 AAM24 FM28 CG8 AVG19 CE10:CE11 CG38 CM30 CK33 CE32:CE41 CG19 CI20 CK21 AJQ26:AJQ27 CE20:CE23 CQ19 FM39 FI37 CM28 FE13:FE18 FK12 FQ39:FQ40 FQ26 FM33 FO32 FQ32 FK31 FM24 FO25:FO26 FI27 CO41 FE10:FE11 FE7:FE8 FG24 FE25 FQ34 FG33:FG34 FG30:FG31 FE27:FE30 FE32:FE41 FG8 FQ19 FG38 FM30 FI30:FI31 CE27:CE30 FO21 FG19 FI20 FK21 FM22 FE20:FE23 FI9 E13:E14 G30 AVI20 AVM22 AVG39 AVM20 AVE11 AVE39:AVE41 ASE27:ASE29 AVE28:AVE29 AVK38 AVI37:AVI38 ASK39 ADE11 APE8 AVI33 AVQ41 AVM33 AVO40 AVQ32 UI25 AVM24 AME21:AME23 AVI27 ASQ32:ASQ33 APE13:APE18 XK9 APK31 ASG31 AVE21:AVE23 AVQ39 API30 AVG30 AVI30:AVI31 ASE20:ASE21 CO34 AJO38 ASO14 E32:E38 E40:E41 E28:E29 AMM39 ADK34 ASE15:ASE17 AVE16:AVE17 ASM8 AMQ32:AMQ34 ASO25 APE27:APE29 APM30 APO25 ASO21 ASG19 ASI20 CO32 ASM22 ASQ21 RM35 ASI9:ASI10 APQ14 AJE13:AJE15 ASM28 AVM39 AAO9 ADK8:ADK9 APM39 ASK15 AJM25 ASQ26 API7 ASI34 APE11 AJQ39:AJQ40 ASM24 XK18 ASI27 AGO40 APK12:APK13 XQ33 AAM22 AGE8 APQ34 APE21:APE23 AAK21 UK25 AAE20:AAE23 XK31 AAM28 AAM39 AAI37 AAI33 APQ26 APM33 ADM39 APO32 AAQ38:AAQ40 AAQ26 XM28 AAM33 AAO32 UE27 AME27:AME29 RE39:RE41 AVO25 AAO25:AAO26 AAI27 AAG24 AAE25 UE38:UE41 RG19 RI20 RM22 RE20:RE23 APM24 RO14 ADO25:ADO28 RM28 RE8 RI37 RM39 RK12 RQ39:RQ40 RQ26 RK30:RK31 RO32 RO26 RM24:RM25 AVG7:AVG8 RI25:RI27 UE8 RE11 AAO21 RE25 RI31 RG33 ASK8:ASK9 RO24 RO21:RO22 AAG32:AAG33 RQ19 RG38 RM30 RE27 UG19:UG20 UI20 UM21:UM22 XQ38:XQ41 AVE8 UK19 UO14 XE14:XE17 UM28 RE31:RE37 UE31 RE29 UE13:UE18 UK12 UG36 UQ26 UM33 UO32 UI31 UK31:UK32 UM24 UO40 AAE34:AAE41 UE10:UE11 RO39 UG24 UE25 UQ34 UG32:UG33 UQ30 XM39 AVO31 UG11 UQ19 AAG10 UM30 ASI30:ASI31 ASK30 ASG8 ASQ19 ASI7 RQ33:RQ34 XI9 XO14 XE27:XE30 UO9 XM24 XI37 UE29 AJE27:AJE29 XK12 UE21:UE23 XQ26 XM33 XO32 XI31 XI25:XI27 XG10 XO25:XO26 XE10:XE11 XE7:XE8 XG24 AMI33 AJE17 XG32:XG33 XO7 XE20:XE23 XE32:XE41 XG8 AJQ19 XG38 XM30:XM31 UI7 ADE13:ADE17 ADG19 ADI20 ADE8 ADO12 AAE10:AAE11 ASE7:ASE8 ADM28 AME32:AME36 AME13:AME14 ADI37 AAQ30:AAQ34 ADK15 RE13:RE18 ADQ39:ADQ40 AAG38:AAG39 ADM33 ADO32:ADO33 ADE28:ADE30 ADK25 ADM24 ADQ26 ASE10:ASE11 AGK27 AMG38 ADQ31:ADQ32 ADE19:ADE25 ADE34:ADE35 ADG33 ADG30 ADI30:ADI31 ADG24 ADG8 ADQ19 ADG38 ADM30 ADI33 AGO21 AGG19 AGI20 AGM22 ADK31 AGE20:AGE23 ADO9 AGO14 APO39 AGO26 ADK21 AGI37 AAK31 AVQ26 APG13 XO39 ADG27 AGM33 AGO32 AGK31 AGM24 AAQ19 AGI27 AVQ19 ASG33 AGG24 AGE25 AGQ31:AGQ34 AGG33 AGG30 ADI7 AAE32 AAI30:AAI31 AGQ19 AGG38 AGM30 AGI33 AGE13:AGE14 AJG19 ADQ34 AJM22 AJO18 AJE20:AJE23 AGK8 AGE16:AGE18 AJI30 AJM28 AVE32 AJI37 RK28 AGE28:AGE30 AVE34:AVE37 AJG30 AJE33:AJE36 AGI8 AJO21 AMQ39:AMQ40 AJK32 AJO25:AJO27 AJI27 AGO8 AGQ8 AJG24 AJE25 AGE10:AGE11 AJG33 AJM20 AGI30 AVE13 AGM8 ADE37:ADE41 AJG38 AJK24 AJI33 AMO21 AMG19 AMI20 AMM22 AMQ21 UO25 AJG22 AMG14 AGE34:AGE41 AMM28 AMI30:AMI31 AJI40 AGI39 AMO14 AJE38:AJE41 API26 AMQ26 AMM32:AMM33 AMO32 XQ24 AMM24 AAG30 AME8 AMK31 AME10:AME11 AMK25 UO18 AMG33 AMK15 AGG8 AME38 AME16:AME18 AMG8 AMQ19 AGQ39 AMM30 AME40:AME41 APE32:APE36 APG19 API20 APE38:APE41 APO41 UE34:UE36 AJI21 AGE32 UQ39:UQ41 AAI9 ASE40:ASE41 AAE7:AAE8 UG38:UG39 UM12 XG27 ASE35 ASG24 ASI13 ASQ39 XO19 ADI27 APO8 APO27 ADE32 AAE27:AAE30 AAK38 ADO21:ADO22 ADG22 ASE13 APQ12">
      <formula1>#REF!</formula1>
    </dataValidation>
    <dataValidation type="list" allowBlank="1" showInputMessage="1" showErrorMessage="1" sqref="E9 G39:G41 CG22:CG23 K22 FG35:FG37 APO14 RM6 ASG28:ASG29 AVQ6 UM6 I6 K6:K7 M6 O6 Q6 E6 G22:G23 G6:G7 G14:G18 G9:G12 E15 G28:G29 CG6:CG7 CG39:CG41 CG27:CG29 CE13 CG34:CG37 CG9:CG12 CE9 CI6 CK6:CK7 CM6 CO6 CQ6 CE6 FG22:FG23 FE6 FG39:FG41 FG27:FG29 CG14:CG17 FQ6 FE9 FG6:FG7 FK6:FK7 AVO9 FM6 FO6 FG9:FG12 FG15:FG18 AVG9:AVG12 G34:G37 AVG15:AVG18 AVG40:AVG41 API6 AJG12 AMK6 AVE6:AVE7 ASM20 AVI6 AVK6:AVK7 AVM6 AVG29 FI6 UG34:UG35 APM18 APQ32 AMG37 ADE27 AJM18 ADO14 ADM21 ADO34 ADI39 AGE6:AGE7 AVG22:AVG23 APG34:APG35 ADK6:ADK7 AVK20 XG11:XG12 AGK20 AJK12 AVO14 AJK20 AME9 AMK12 API8 APE9 ASE9 ASI8 RO6 RQ9 RG15:RG18 RG22:RG23 APM10 RG39:RG41 RG27:RG30 RG34:RG37 RE6:RE7 RE9 RI6 RK6:RK7 UG12 UG40:UG41 UG15:UG18 UG22:UG23 UE6:UE7 RG12 UG27:UG29 AJO40 UQ6 UE9 UI6 UI10 UK6:UK7 XO6 XO20 ASM6 ASO6 XG6:XG7 XG39:XG41 XG34:XG37 XE6 XE9 AAG40:AAG41 XI6 XK6:XK7 XM6 ADO6 ADG9:ADG12 ADG15:ADG18 ADK36 ADG23 ADG39:ADG41 XG21:XG23 ADG34:ADG37 AGG9 ADE6:ADE7 ADG6:ADG7 ADI6 APO9 ADM9 AMQ9 AGG15:AGG18 AGG22:AGG23 AGG6:AGG7 AGG39:AGG41 AGG27:AGG29 AGG34:AGG37 XQ6 ADO31 AGG11:AGG12 AGI9:AGI10 AGK6:AGK7 AAI8 AAG28:AAG29 AME6 AGM6 ADQ6 AJM6:AJM8 AJG39:AJG41 AJG27:AJG29 AJG34:AJG37 APQ13 UG37 APG32 AJG32 ADG26 AGO10 AMO9 AMG9:AMG12 AMG15:AMG18 AMG22:AMG23 AMG6:AMG7 AMG39:AMG41 XO31 XO40 AMQ6 AJE37 AMM8 AGQ6:AGQ7 AMM6 ADG28:ADG29 AAQ6 AMI6:AMI8 AAE6 AAE9 AAI10 AAK6:AAK7 AAM6 AAO6 AAG18 AAG22:AAG23 AVG35:AVG37 AAG35:AAG37 AMG28:AMG29 APQ6 APG9:APG12 APE31 APG22:APG23 APG6:APG7 APG39:APG41 AVQ21 APE6:APE7 AMK20 ASG34:ASG36 APK6:APK7 APM6:APM7 AGM38 APG28:APG29 ASQ6 API12 ASG14:ASG18 ASG22:ASG23 ASG9:ASG12 AJK38 ASG6:ASG7 ASE6 ADK39 ASI6 ASK6:ASK7 XG15:XG18 AMM10 APG26 API31 XK38 AMG34:AMG35 APG14:APG17 ASK12 AJI39 AVG6 AVM18 AVI8 XE13 XE19 XK33 XI30 XM21 XQ32 AAK20 ADI8 ADK12 RG6:RG10 UG6:UG10 UO6 XG9 ASG40:ASG41 ASI12 API29 AAG11 AAG6:AAG9 AAI6 AJG16:AJG18">
      <formula1>#REF!</formula1>
    </dataValidation>
    <dataValidation type="list" allowBlank="1" showInputMessage="1" showErrorMessage="1" sqref="AYQ9:AYQ41 BBN6:BBN41 AAE18 AAK22 RM20 UQ22:UQ24 RQ22:RQ24 Q41 Q23:Q25 CK19 FK26 AGM20 AVQ17:AVQ18 AAQ9:AAQ18 APQ27:APQ31 AYQ6:AYQ7 Q9:Q14 M20 FM12 Q27:Q31 Q17:Q18 E31 G32 O39 CQ35:CQ38 AGQ28:AGQ30 FE31 CQ22:CQ25 CO39 CQ17:CQ18 CG32 CQ9:CQ14 CM20:CM21 CE31 FQ35:FQ38 FQ27:FQ31 FQ41 FQ17:FQ18 FO39 FQ9:FQ14 FG32 FM20 FQ22:FQ24 FG14 FO13 Q36:Q37 AVO39 FK34 APE30 AVG32 AVQ22:AVQ24 XQ10:XQ14 AVQ40 ASQ22:ASQ25 FI33 ASQ20 AVQ34:AVQ37 ADE33 AVO26 ASQ9:ASQ13 CQ27:CQ31 FM27 FI22 FG25 AMQ28:AMQ31 ASO32 ASK25 APO26 AMQ35:AMQ37 ASE32 AGQ11:AGQ14 ASI24 XM18 ASO26 ASG27 AVO13 AVG38 AVK21 AVK28 ASQ17:ASQ18 APE37 APQ35:APQ38 AAM20 ASO13 AGM31 ASK21 ASK19 APK39 ASM12 APG38 XO38 RO13 RG14 UK26 RK19 RM12 RE38 RQ35:RQ38 RQ27:RQ31 RQ41 RQ17:RQ18 APK21:APK22 AVO32 RG32 UO13 UG14 RO25 APO13 AAG19 UE33 UQ35:UQ38 ASQ35:ASQ38 AGI6 UQ10:UQ14 UO39 RQ10:RQ13 AVK19 UM20 XO13 XG14 XK25 XQ22 XM12 XE31 UK33 XQ27:XQ31 ADQ10:ADQ15 AVQ27:AVQ31 XQ35:XQ37 AVM12 AVI24:AVI25 AVM30 UE30 ADO13 ADG14 XG30 ADK19:ADK20 ADM12:ADM13 ADE31 ADQ35:ADQ38 AAQ27:AAQ29 XQ17:XQ20 ADQ17:ADQ18 ADO39 UQ28:UQ29 ADG32 ADK23 ADQ22:ADQ24 AGO13 AGG14 ADQ41 AGK19 XO33 AGE31 AGQ35:AGQ38 AGQ17 AGQ41 ADQ27:ADQ30 AGO39 XG20 AGG32 AGM35 AGQ22:AGQ25 AJO13 AJG14 APK28 AJK19 AJQ14 APQ41 AJQ28:AJQ29 AVK31 AMG30 AJQ17:AJQ18 ASE25 AVE38 UI27 AAK34 AJQ22:AJQ24 AMO13 AAQ22:AAQ24 AMK21 XM32 AMM12 AME31 AJQ41 AMI19 AMQ41 AMQ17:AMQ18 AMO39 UK15 ADE9:ADE10 AJO20 AMQ22:AMQ25 AGO25 AGK25 AGE27 AGK28 AJE18 AJI19 AME20 AMG36 AMI27 AME25 AMI24 AMO26 ASQ27:ASQ31 AMK28 APQ9:APQ11 APQ17:APQ18 APO28 AVG25 XO21 APQ22:APQ24 APE20 AMQ10:AMQ13 APG24 APE25 API24:API25 APK19 APG27 AAQ35:AAQ37 UG25 AAK19 AAE31 AAO33 XI20 AAQ41 AAO39 UQ18 ASO39 AAI7 AVQ10:AVQ12 AVQ14 ADO20 ADM8 AJQ36:AJQ38">
      <formula1>#REF!</formula1>
    </dataValidation>
    <dataValidation type="list" allowBlank="1" showInputMessage="1" showErrorMessage="1" sqref="AH14:AI15 SH14:SI15 AH24:AI25 DH19:DI22 GE15:GF15 AH19:AI22 YH30:YI31 YH6:YI8 SH11:SI11 SH6:SI6 AH30:AI30 GH6:GI8 AH7:AI7 DH24:DI25 GH24:GI26 GH21:GI22 DH12:DI12 YH9 DH14:DI15 GH37:GI37 GK15:GL15 GH15:GI15 SH36:SH37 VH19:VH22 VN36:VO36 VH31:VH34 VH12:VI13 YH24:YI27 VK36:VL36 VI20:VI22 ABH6:ABI6 SH30:SI31 YH33:YI33 VH6:VI7 GN15:GO15 YK31 SH34:SI34 VH16:VH17 SH24:SI24 VH36:VI37 SH38:SI38 SH19:SI20 VI32:VI34 VI26:VI28 YH12:YI15 ABK6 VH10:VI10 VN32 ABH10:ABH11 VH25:VH28 VH8:VH9 VO34 YH19:YI20 YH22:YI22">
      <formula1>#REF!</formula1>
    </dataValidation>
    <dataValidation type="list" allowBlank="1" showInputMessage="1" showErrorMessage="1" sqref="BBW6:BBW41 ABC29:ABC30 AEC12 AEC6 AHC39:AHC41 AEC35 AEC16:AEC17 ANC17 AEC23:AEC24 AYZ6:AYZ41 AWC40:AWC41 ABC40:ABC41 ABC15:ABC17 AWC15:AWC17 ABC24 ATC11 ABC12:ABC13 AHC28:AHC31 AQC21:AQC23 ABC6 AHC17:AHC20 AEC29:AEC30 AHC24 ANC22:ANC23 ANC39:ANC41 AQC39:AQC41 ABC35 ANC28:ANC29 ANC34:ANC35 AEC40:AEC41 AHC11:AHC12 AQC28:AQC29">
      <formula1>#REF!</formula1>
    </dataValidation>
    <dataValidation type="list" allowBlank="1" showInputMessage="1" showErrorMessage="1" sqref="ZJ9:ZJ11">
      <formula1>#REF!</formula1>
    </dataValidation>
    <dataValidation type="list" allowBlank="1" showInputMessage="1" showErrorMessage="1" sqref="AZN6:AZO17 DU31:DU32 AR9:AR11 DR27:DR30 GQ34:GQ35 AQZ15:AQZ17 AEZ12:AEZ15 SR14:SR15 SU29:SU31 VQ6:VQ13 SQ37:SQ38 AQZ39:ARA41 AFX14 AEZ6:AEZ8 SU6:SU7 AQQ39:AQR41 AQZ9:AQZ11 AKQ39:AKR41 ANQ39:ANR41 SU24:SU25 ATZ39:AUA41 AX21:AX23 AT27 AHR30:AHR32 ATQ15:ATR17 ATQ21:ATR23 ATQ27:ATR29 AET9:AET11 ATQ33:ATR35 ATQ39:ATR41 AQT29:AQU29 ABT6:ABT11 ATT27:ATU29 ANW27:ANX29 ATT33:ATU35 ATT39:ATU41 ATW15:ATX17 ATW21:ATX23 ATW27:ATX29 ANW33:ANX35 ATW33:ATX35 ATW39:ATX41 ATZ21:AUA23 ATZ27:AUA29 ABW32:ABW35 ANW39:ANX39 ATZ33:AUA35 AQQ9:AQR11 AQQ15:AQR17 AQQ21:AQR23 ATZ9:AUA11 ATQ9:ATR11 AQZ33:ARA35 AQT34:AQU35 AQT11:AQU11 AQT17:AQU17 AQT23:AQU23 ATT9:ATU11 AQT39:AQU41 AQW9:AQX11 AQW15:AQX17 AQW21:AQX23 AQW27:AQX29 ATW9:ATX11 AQW39:AQX41 AQZ27:AQZ29 AQZ21:AQZ23 AQQ27:AQR29 ATZ15:AUA17 AET21:AET23 AET16:AET17 AQQ33:AQR35 ATT22:ATU23 AQW33:AQX35 AQ39:AR41 BA21:BA23 AU21:AU23 YR34 AQ27:AQ29 AR28:AR29 AKQ6:AKR29 AKQ33:AKR35 AQ33:AR35 AHQ6:AHR29 DQ9:DR11 VR9 DQ27:DQ29 DQ22:DQ23 DU24:DU25 DU18:DU19 AW27 AR16:AR17 DQ15:DR17 AR21:AR23 SQ27:SQ35 DR21:DR23 ANQ9:ANR11 ANQ15:ANR17 ANQ21:ANR23 ANQ27:ANR29 ANQ33:ANR35 AHR36:AHR38 GQ32:GR33 GQ9:GR11 DU38:DU39 GU30:GU33 GU24:GU27 GU18:GU19 DQ35:DR35 VU30:VU32 ABR39:ABR41 ABR9:ABR11 YR38:YR39 AEW11 AEW20:AEW23 ABW8:ABW11 ABW38:ABW41 AEQ6:AER7 ABQ6:ABQ11 ABT18:ABT41 ABR6:ABR7 ABQ18:ABR19 YQ6:YQ14 ABQ20 ABW26:ABW29 GQ24:GQ29 AHQ30:AHQ41 AQ24 VU36:VU38 YR20:YR21 VR33 ABQ21:ABR25 VR39 VR27 GR26 VU6:VU8 ABQ26 VQ14:VR14 ATT15:ATU17 YQ16:YQ41 DQ40:DR41 GQ38:GQ41 GR40:GR41 GU38:GU39 SQ39:SR41 VU18:VU20 VQ16:VQ41 VU12:VU15 ABW20:ABW23 VR21 SR27 YR27 VU24:VU26 ABQ27:ABR31 SU12:SU13 SU18:SU19 SQ6:SQ25 ABQ32:ABQ41 ABR33:ABR37 AEQ9:AEQ41 AER9:AER13 AER15:AER41 AFI14 AFL14 AFO14 AFR14 AFU14">
      <formula1>#REF!</formula1>
    </dataValidation>
    <dataValidation type="list" allowBlank="1" showInputMessage="1" showErrorMessage="1" sqref="ANT12:ANT14 AT28 AT39:AT40 AT24 AZQ6:AZQ17 AET30:AET34 AEW6:AEW7 YT34 DT21:DT22 DT24:DT25 AET18:AET20 DT9:DT10 VT24:VT28 AT9:AT10 GT38:GT40 AKT36:AKT41 DT18:DT19 AT16 YT6:YT8 VT36:VT40 AHT36:AHT41 AEW30:AEW34 SX24:SX27 YX18:YX22 DT33:DT34 GT30:GT35 GT27:GT28 GT18:GT19 ABX6:ABX11 DT31 DT27:DT28 AEW24:AEW28 ABX24:ABX25 ACA6:ACA9 YT24:YT26 ST36:ST40 YX32:YX33 SX20:SX21 SX38:SX41 YX24:YX27 VT6:VT10 VT18:VT22 VX14:VX15 VX20:VX21 ANT18:ANT20 VX32:VX33 VX26:VX27 AHW12:AHW14 ANT6:ANT8 VT30:VT34 VX38:VX39 AEW17:AEW19 YT16 YT12:YT14 ST6:ST10 YT40 YT36:YT38 AET6:AET8 YX14:YX15 ST24:ST34 AET24:AET28 GT10 GT21:GT22 GT24:GT25 DT38:DT40 ACA18:ACA21 ABX30:ABX33 AEW36:AEW40 YT30:YT32 AKT6:AKT32 YX36:YX37 YX8:YX9 ST12:ST22 ACA24:ACA27 AHW6:AHW8 ABX36:ABX39 AEW12:AEW14 ACA30:ACA33 AET36:AET40 ACA36:ACA39 YT10 SX8:SX9 SX14:SX17 ABX18:ABX21 AHW18:AHW20 SX32:SX33 VX8:VX9 AET12:AET15 VT12:VT16 YT28 YT22 YT18:YT20 AHT6:AHT33">
      <formula1>#REF!</formula1>
    </dataValidation>
    <dataValidation type="list" allowBlank="1" showInputMessage="1" showErrorMessage="1" sqref="ANU12:ANU14 AZR6:AZR17 YU34:YU35 ANU18:ANU20 DU21:DU23 AU35 YU40:YU41 AEX27:AEX29 AEU16:AEU17 YU22:YU23 AU9:AU11 SU27:SU28 AEU39:AEU41 AEX22:AEX23 SU39:SU41 SU33:SU37 VU33:VU35 GU40:GU41 AEX11 AKU17 ABU34:ABU35 ABU9:ABU11 ABU39:ABU41 AHU22:AHU23 AHU16:AHU17 AEU9:AEU11 AKU10:AKU11 AU24 AU16:AU17 AHU40:AHU41 AU39:AU41 DU17 AU28:AU29 DU27:DU29 DU9:DU11 GU10:GU11 GU21:GU23 DU40:DU41 GU17 AEU33:AEU35 DU34:DU35 AEX39:AEX41 GU34:GU35 YU28:YU29 GU28:GU29 YU16:YU17 AKU23 SU21:SU23 ABU28:ABU29 ABU22:ABU23 SU9:SU11 SU15:SU17 AKU29 AEU27:AEU29 VU9:VU11 VU16:VU17 VU21:VU23 AKU40:AKU41 YU10:YU11 VU27:VU29 ANU6:ANU8 AEX33:AEX35 VU39:VU41 AHU28:AHU29 AHU10:AHU11 AEU21:AEU23">
      <formula1>#REF!</formula1>
    </dataValidation>
    <dataValidation type="list" allowBlank="1" showInputMessage="1" showErrorMessage="1" sqref="ANW40:ANX41 DW22:DX24 YT33:YU33 AW6:AX6 VX40:VX41 DU33 GX34 SX18 DW31:DX32 GW38:GX41 ABZ34:ACA35 ABZ28:ACA29 ANU32:ANU41 YX38:YX41 VW12:VX12 VW36:VX36 AW16:AX17 ABZ10:ACA11 SX22:SX23 ABW6:ABW7 ABZ6:ABZ9 SW21:SW24 ANW6:ANX23 AZT6:AZU17 AW39:AX41 AW10:AX11 AW24:AX24 DW17:DX20 AW28:AX29 DW9:DX11 DX21 DX34 AW35:AX35 DW35:DX35 DW40:DX41 GW28:GX29 GW17 GW35:GX35 GW9:GX11 ABZ36:ABZ39 AHZ27:AHZ29 DW26:DX29 DT32 GX17:GX19 GX23:GX24 GW22:GW24 AHZ39:AHZ41 AHZ33:AHZ35 AKZ21:AKZ23 DX15:DX16 ABX34:ABX35 ABW36:ABW37 AHW15:AHX17 ABX22:ABX23 ABX40:ABX41 YT39:YU39 ANT21:ANT41 ANT9:ANU11 YT27:YU27 ABX26:ABX29 YT21:YU21 ANU21:ANU29 AKZ27:AKZ29 YW13:YW41 AHW9:AHX11 SW6:SW12 SX10:SX12 AHW21:AHX41 SX28:SX30 SX6 SW26:SW31 SX34:SX35 SW33:SW35 SW38:SW41 VX10:VX11 VW6:VX6 VW8:VW11 VW14:VW17 VX16:VX17 VX22:VX23 VW18:VX18 VW20:VW23 VW26:VW29 VX28:VX29 VW24:VX24 VW30:VX30 VW32:VW35 VX34:VX35 VW38:VW41 YW7:YW11 SW14:SW19 YX10:YX11 YW6:YX6 ZA19:ZA20 YX17 YT15:YU15 YX23 AKT33:AKU35 YZ19 ABZ30:ABZ33 YX28:YX30 YX34:YX35 YX7 YW12:YX12 YX13 YT9:YU9 YZ13:ZA14 ABZ40:ACA41 ABZ24:ABZ27 ABW18:ABW19 ABW24:ABW25 ABZ18:ABZ21 ABZ22:ACA23 AKZ9:AKZ11 AKZ15:AKZ17 ABW30:ABW31 AEZ10:AFA11 ZA27:ZA28 ANT15:ANU17 AKW6:AKX41 AEZ16:AEZ17">
      <formula1>#REF!</formula1>
    </dataValidation>
    <dataValidation type="list" allowBlank="1" showInputMessage="1" showErrorMessage="1" sqref="AHZ36:AHZ38 AZ39:AZ41 YZ29:YZ30 AZW6:AZW17 DZ17:DZ19 AZ16:AZ17 GZ23 VZ34:VZ35 AHZ30:AHZ32 AKZ18:AKZ20 AWZ33:AWZ41 DZ35 AQQ30:AQQ32 AKQ30:AKQ32 AEW15:AEW16 VZ40:VZ41 AZ6:AZ8 YZ10:YZ11 VZ22:VZ23 GZ10:GZ11 SZ10:SZ11 YZ41 AEZ18:AEZ41 SZ22:SZ23 ANZ6:ANZ41 AQZ6:AQZ8 AQZ12:AQZ14 GZ17:GZ19 ATW36:ATW38 GZ33:GZ35 AEW9:AEW10 GZ40:GZ41 AHZ6:AHZ26 AWW6:AWW24 AQT36:AQT38 AWT27:AWT41 ATQ18:ATQ20 ATQ24:ATQ26 AQZ24:AQZ26 DZ40:DZ41 ATQ30:ATQ32 ATQ36:ATQ38 ATT12:ATT14 VZ28:VZ29 ATT18:ATT21 ANW24:ANW26 ATT36:ATT38 ATZ24:ATZ26 ATW12:ATW14 ATW18:ATW20 ATW24:ATW26 ANW30:ANW32 ATW30:ATW32 AKZ12:AKZ14 AKZ6:AKZ8 AQQ12:AQQ14 ATZ30:ATZ32 ATZ36:ATZ38 AQQ6:AQQ8 YZ23 AWQ6:AWQ30 ANW36:ANW38 ATQ12:ATQ14 AQW36:AQW38 AQT24:AQT28 ATT30:ATT32 AQT6:AQT10 AQT12:AQT16 AQT18:AQT22 AQT30:AQT33 AQW6:AQW8 AQW12:AQW14 AQW18:AQW20 AQW24:AQW26 ATW6:ATW8 AQQ18:AQQ20 AKQ36:AKQ38 AQZ30:AQZ32 AQQ24:AQQ26 AKZ30:AKZ41 AWZ6:AWZ30 AWQ33:AWQ41 AWW27:AWW41 SZ28:SZ29 YZ35 AQZ18:AQZ20 ATT24:ATT26 GZ28:GZ29 AQQ36:AQQ38 ATT6:ATT8 AQW30:AQW32 AQZ36:AQZ38 ATZ6:ATZ8 ATZ12:ATZ14 ATZ18:ATZ20 AKZ24:AKZ26 AZ27:AZ29 VZ16:VZ17 DZ9:DZ11 AZ35 DZ22:DZ23 DZ28:DZ31 SZ40:SZ41 ATQ6:ATQ8 ANQ6:ANQ8 ANQ12:ANQ14 ANQ18:ANQ20 ANQ24:ANQ26 ANQ30:ANQ32 ANQ36:ANQ38 VZ10:VZ11 SZ34:SZ35 SZ16:SZ17 AWT6:AWT24">
      <formula1>#REF!</formula1>
    </dataValidation>
    <dataValidation type="list" allowBlank="1" showInputMessage="1" showErrorMessage="1" sqref="BA39:BA41 ZA29:ZA32 AZX6:AZX17 AIA27:AIA29 BA16:BA17 AOA15:AOA17 WA34:WA37 AFA33:AFA37 ALA27:ALA29 AIA33:AIA35 ALA15:ALA17 AWX34:AWX35 AIA6:AIA7 ALA39:ALA41 WA40:WA41 BA6:BA8 EA28:EA29 WA22:WA26 WA28:WA32 ZA34:ZA38 AFA21:AFA25 AOA9:AOA11 AFA27:AFA31 AWR33:AWR35 AWR39:AWR41 EA33:EA35 AXA9:AXA11 AXA15:AXA17 AXA21:AXA23 AEX15:AEX16 AXA33:AXA35 AXA39:AXA41 AWX9:AWX11 AWX15:AWX17 AWX21:AWX23 AWX27:AWX29 AIA13:AIA19 AWX39:AWX41 AWU9:AWU11 AWU15:AWU17 AEX13 AWU27:AWU29 AWU33:AWU35 AWU39:AWU41 AWR9:AWR11 AWR15:AWR17 AWR21:AWR23 TA10:TA13 EA17 BA27:BA29 AEX9:AEX10 EA9:EA11 BA35 EA22:EA23 HA10:HA11 HA33:HA35 HA17 HA26 EA40:EA41 HA28:HA29 AEX20:AEX21 ALA21:ALA23 AIA9:AIA11 AIA21:AIA23 TA16:TA30 ALA33:ALA35 TA6:TA7 HA22:HA23 TA32:TA37 AOA21:AOA23 AIA39:AIA41 AFA18:AFA19 WA6:WA7 WA10:WA19 TA39:TA41 ZA40:ZA41 ZA21:ZA26 ZA15:ZA18 ZA6:ZA7 ZA10:ZA12 AFA39:AFA41 ALA9:ALA11 AOA27:AOA29">
      <formula1>#REF!</formula1>
    </dataValidation>
    <dataValidation type="list" allowBlank="1" showInputMessage="1" showErrorMessage="1" sqref="BF30:BF33 BF36:BF38 AIC28:AIC29 EF25:EF27 AIC22:AIC25 EC6:EC41 AUC18:AUC20 TG12:TG13 AXC30:AXC32 TD20:TD21 ALF8 TC27:TC41 ZC27:ZC41 AZZ6:AZZ17 ZD32:ZD33 ACF34:ACF38 AIC12:AIC19 AIC38:AIC41 AUF21:AUF23 AXF9:AXF11 ACC26:ACD27 ACF24:ACF26 AXC24:AXC26 ALC39:ALC41 BF6:BF8 BF12:BF14 BF18:BF20 BF25:BF27 EF30:EF33 AUC24:AUC26 EF36:EF38 BC6:BC41 EF12:EF14 EF6:EF8 HF12:HF14 AFC6:AFC31 EF18:EF22 HF6:HF8 HF24:HF38 HF18:HF22 AUC30:AUC32 ZD18:ZD22 ACC28:ACC30 HC6:HC41 ACD36:ACD37 AUF39:AUF41 AXC6:AXC8 AXC12:AXC14 AXC18:AXC20 AXC36:AXC41 AUC6:AUC8 AUC12:AUC14 TD38:TD39 WD39:WD40 TD8:TD9 TD14:TD15 TD27:TD28 TC6:TC25 TD32:TD33 AIC33:AIC35 ZD38:ZD39 ZD9:ZD10 ZD14:ZD15 ZD27:ZD28 ALC6:ALC37 WD8:WD9 WD14:WD15 WD20:WD21 WD26:WD27 WD32:WD33 WC6:WC41 ACF28:ACF29 AFC33:AFC41 ACC32:ACC41 AXF33 TF14:TF15 AUC36:AUC38 AXF21:AXF23 AXF15:AXF17 ALC38:ALD38 AUF27:AUF29 AUF33:AUF35 ARC6:ARC29 AUF9:AUF11 AXF27:AXF29 AUF15:AUF17 ALG36:ALG37 ACC10:ACC11 ARF39:ARF41 ZC6:ZC25 ACC6:ACC7 ACC18:ACC24 ALD9 AIC6:AIC9 ARF33:ARF35 ALG18:ALG19 ALG31:ALG32 AOC6:AOC41">
      <formula1>#REF!</formula1>
    </dataValidation>
    <dataValidation type="list" allowBlank="1" showInputMessage="1" showErrorMessage="1" sqref="BD27:BD29 BD21:BD23 BD34:BD35 BAA6:BAA17 ED9:ED11 ED23 HD39:HD41 HD34:HD35 AIC26:AIC27 HG29 AOF6:AOG9 TD22:TD24 ACG24 WD22:WD25 TD34:TD37 ACC8:ACC9 ACD33 ALF9:ALG10 ZD16:ZD17 AOD6:AOD41 ACD19 ALD6:ALD7 TF38:TF39 AFD6:AFD25 AUD6:AUD41 ACD39:ACD41 BD39:BD41 BD9:BD11 BD15:BD17 ED27:ED29 ED15:ED17 ED34:ED35 ED39:ED41 HD9:HD11 HD23 TG32:TG33 HD15:HD17 ZD23:ZD24 AFG27:AFG28 AXD11:AXD41 AOF12:AOG15 AID38:AID41 AIC20:AIC21 AFG14:AFG16 AID10:AID13 HD29 ZD11:ZD13 HG34:HG35 TD40:TD41 WD41 AOG26:AOG27 ALG38:ALG39 ALD39:ALD41 TF20:TF21 TD6:TD7 TD10:TD13 TD16:TD19 TD29:TD31 ZF14:ZF15 ZD29:ZD31 ZD40:ZD41 ZD6:ZD7 ACD30 AIC36:AIC37 WD6:WD7 WD10:WD13 WD16:WD19 WD28:WD31 WD34:WD37 TG6:TG7 ACD22:ACD24 AFF6:AFF7 ACD9:ACD11 AFF12:AFF13 AID34:AID35 AFF18:AFF19 AFG20:AFG21 AFF24:AFF25 AFD33:AFD41 AFF30:AFF31 AFG32:AFG33 AFF36:AFF37 AFG38:AFG41 AIF6:AIG9 AIF12:AIF13 AIG14:AIG15 AIF18:AIF19 AIG20:AIG21 ARD6:ARD13 ARD15:ARD29 AIF30:AIF31 AIG32:AIG33 AIF36:AIF37 AIG38:AIG39 ALF12:ALF13 ALG14:ALG15 ALF18:ALF19 ALG20:ALG21 ALF24:ALG27 ALF30:ALF32 ALD21:ALD32 ALF36:ALF37 ALD10:ALD19 ZD34:ZD37 ZF38 ZF8:ZF9 AID26:AID29 AOF24:AOF25 AFD27:AFD30 ALD34:ALD37 ALG33:ALG34 AIC10:AIC11 AXD6:AXD8 ALF6:ALG7 AIF24:AIG27 ACD6:ACD7 AID6 AID15:AID17 AID20:AID23 AIC30:AIC32 AOG38:AOG40">
      <formula1>#REF!</formula1>
    </dataValidation>
    <dataValidation type="list" allowBlank="1" showInputMessage="1" showErrorMessage="1" sqref="AFF32:AFF35 BF21:BF24 BF34:BF35 BF39:BF41 EF15:EF17 EF23:EF24 ARG18:ARG19 HF23 WF6:WF19 WF33:WF37 AIF20:AIF23 ZG33:ZG34 WF40:WF41 ZG26:ZG29 TF22:TF24 TF40:TF41 WF22:WF25 ZG36:ZG40 ACF6:ACF11 ACF33 ACF30 BAC6:BAC17 AFF27:AFF29 AIG19 ALF11 AUF18:AUF20 AIF28:AIF29 ACF39:ACF41 AID31:AID32 AFF38:AFF41 BF9:BF11 BF15:BF17 BF28:BF29 EF28:EF29 EF34:EF35 EF39:EF41 EF9:EF11 HF15:HF17 AIF10:AIF11 TF6:TF13 HF9:HF11 HF39:HF41 TF16:TF19 AXF30:AXF32 TF28:TF37 ACC25 AXC9:AXC10 ARF24:ARF32 ACF18:ACF23 AFF8:AFF11 AFF20:AFF23 ACC31 AIF32:AIF35 AIF14:AIF17 ALF38:ALF41 AOF26:AOF41 AFF14:AFF17 AFD31 ALF14:ALF17 ARF6:ARF19 ALF20:ALF23 ALF28:ALF29 WF27:WF31 ZF39:ZF41 AXF36:AXF41 ZF16:ZF25 AXF18:AXF20 AXF12:AXF14 AXF6:AXF8 AUF30:AUF32 AUF24:AUF26 AUF6:AUF8 AXF24:AXF26 AUF12:AUF14 ARF36:ARF38 AUF36:AUF38 ZF27:ZF31 ZF33:ZF37 ZF6:ZF7 ZF10:ZF13 AOF10:AOF11 ALF33:ALF35 AIF38:AIF41 AID7:AID8 AID36:AID37 AID18:AID19 AID24:AID25 AOF16:AOF23">
      <formula1>#REF!</formula1>
    </dataValidation>
    <dataValidation type="list" allowBlank="1" showInputMessage="1" showErrorMessage="1" sqref="BAD6:BAD17 BG21:BG24 BG34:BG35 BG39:BG41 EG15:EG17 EG23:EG24 HG23 HG39:HG41 ALG35 TG14:TG24 AUC33:AUC35 AUC9:AUC11 AUC15:AUC17 ZG30:ZG31 TG8:TG11 WG6:WG25 WF20:WF21 TG28:TG31 ACF31:ACF32 ACG9:ACG11 AUC21:AUC23 ACG20:ACG23 AFG29:AFG31 AFG34:AFG37 AOG41 AIG22:AIG23 ALG16:ALG17 AUG6:AUG41 AOG28:AOG31 AIG16:AIG18 BG9:BG11 BG15:BG17 BG28:BG29 EG28:EG29 EG34:EG35 EG39:EG41 EG9:EG11 HG15:HG17 AUC39:AUC41 AXC33:AXC35 HG9:HG11 ALG28:ALG30 WG33:WG41 ARF20:ARF23 AXC15:AXC17 AXC21:AXC23 AXC27:AXC29 AUC27:AUC29 ACG30:ACG31 ZG16:ZG20 AFG6:AFG13 AFG22:AFG25 AXC11 ARG6:ARG17 AIG34:AIG37 AIG40:AIG41 AOG10:AOG11 AIG10:AIG13 ARG20:ARG32 AFG17:AFG19 ALG11 ALG40:ALG41 WF38:WF39 ARG34:ARG41 AIG28:AIG31 ALG22:ALG23 AOG20:AOG25 WG27:WG31 ZG6:ZG14 ZG22:ZG25 AXG36:AXG41 ZG35 ACG38:ACG41 ZG41 ACG25:ACG26 TG38:TG41 AXG9:AXG32 TG34:TG36 AOG16:AOG18 AOG33:AOG35">
      <formula1>#REF!</formula1>
    </dataValidation>
    <dataValidation type="list" allowBlank="1" showInputMessage="1" showErrorMessage="1" sqref="YZ15:YZ18 AW36:AW38 AT18:AT23 DQ30:DQ34 GX15:GX16 DQ24:DQ26 DT20 DW21 DT12:DT16 TA31 YZ31:YZ34 DZ24:DZ27 AQ6:AQ14 AQ16:AQ23 DW30 YZ24:YZ28 DZ12:DZ16 YQ15 WF32 GZ36:GZ39 GX21:GX22 GX26:GX27 SW13 SZ6:SZ9 VZ24:VZ27 SW25 DR34 GQ12:GQ21 GB19 SZ24:SZ27 VZ18:VZ21 HA36:HA37 VZ36:VZ39 SW32 FV18 GX30:GX33 VW25 YZ6:YZ9 GR22 SX19 SZ30:SZ33 SW20 SW36:SW37 SZ18:SZ21 SQ36 GR8 VW37 TF25:TF26 SZ15 SX31 VQ15 VW19 TC26 WF26 VZ12:VZ15 ZF26 ZC26 ACF27 GZ20:GZ22 GB27 SZ12:SZ13 SZ36:SZ39 VW7 VZ30:VZ33 DW25 VZ6:VZ9 AW7:AW9 AT6:AT8 AW12:AW14 AZ18:AZ26 AT12:AT14 AW25:AW26 DZ36:DZ39 AQ25:AQ26 AT25:AT26 AW18:AW23 DQ12:DQ14 YZ36:YZ40 VW13 AW32:AW34 AZ30:AZ34 AQ36:AQ38 AT36:AT38 DZ20:DZ21 DQ36:DQ39 VW31 AX33:AX34 AZ9:AZ14 DW6:DW8 DT6:DT8 DQ6:DQ8 DZ6:DZ8 DW12:DW16 DT36:DT37 AQ30:AQ32 AT30:AT34 DQ18:DQ21 AZ36:AZ38 DZ32:DZ34 DT30 DT26 DW33:DW34 GZ6:GZ9 GW20:GW21 GT12:GT16 GQ30:GQ31 GR27 GZ12:GZ16 GZ24:GZ27 YZ20:YZ22 GW30:GW31 GT20 GQ36:GQ37 GW36:GW37 YZ12 GW6:GW8 DW36:DW39 GQ6:GQ8 GT6:GT9 GW14:GW16 GT36:GT37 GW34 GZ30:GZ32 GW25 GT26">
      <formula1>#REF!</formula1>
    </dataValidation>
    <dataValidation type="list" allowBlank="1" showInputMessage="1" showErrorMessage="1" sqref="AQ3">
      <formula1>#REF!</formula1>
    </dataValidation>
    <dataValidation type="list" allowBlank="1" showInputMessage="1" showErrorMessage="1" sqref="AR3">
      <formula1>#REF!</formula1>
    </dataValidation>
  </dataValidations>
  <pageMargins left="0.25" right="0.25" top="0.75" bottom="0.75" header="0.3" footer="0.3"/>
  <pageSetup paperSize="9" scale="1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0">
        <x14:dataValidation type="list" allowBlank="1" showInputMessage="1" showErrorMessage="1">
          <x14:formula1>
            <xm:f>'E:\Users\user\Library\Containers\com.microsoft.Excel\Data\Documents\E:\Users\user\Library\Containers\com.microsoft.Excel\Data\Documents\C:\Алена Зарубина\РАСПИСАНИЕ 2023-2024\[Юле 08.09.2023 с ПЧ.xlsm]Преподаватели'!#REF!</xm:f>
          </x14:formula1>
          <xm:sqref>BCP10:BCP11</xm:sqref>
        </x14:dataValidation>
        <x14:dataValidation type="list" allowBlank="1" showInputMessage="1" showErrorMessage="1">
          <x14:formula1>
            <xm:f>'E:\Users\user\Library\Containers\com.microsoft.Excel\Data\Documents\E:\для завуча\2024-2025\[1 семестр расписание.xlsm]Преподаватели'!#REF!</xm:f>
          </x14:formula1>
          <xm:sqref>AK23:AL23 FW28:FW29 AT41 XW16:XW17 AB16:AC17 AE22:AF23 FV33:FV35 VE40:VF41 RW22:RW23 XV28:XW29 XV16:XV18 XY22:XZ23 YE10:YE11 SE12:SE16 YH28:YI29 RY22:RZ23 AET41 AT11 AH34:AI35 AN9:AO11 SH28:SI29 AN16:AO17 AN23:AO23 AK29:AL29 GB35 AN29:AO29 V39:W41 AB33:AC35 YT35 Y33:Z35 Y9 Y16:Z17 AK34:AL35 AB22:AC23 AB9 V22:W23 AH9:AI11 AH16:AI17 AH23:AI23 AAS41:AAT41 AE34:AF35 AK9:AL11 W10:W11 AAS23:AAT23 Y22:Z23 V16:V18 V33:W35 GN17:GO17 AE9:AF11 RV9:RV11 AT29 AT17 AT35 VB34:VC35 XY9:XZ11 YB19 AK16:AL17 FY23 AE16:AF17 AB39:AC41 Y39:Z41 W16:W17 AET35 SH23:SI23 SF28:SF29 RV33:RW35 SH13 SK28 JE36 SK17 RW28:RW29 YN9:YO11 SK39:SL41 YK29 JH38:JH39 YO22:YO23 XV9:XW11 YB30 XY27:XZ29 IV20 XY38 XY16:XZ17 FY17 FV39:FW41 YO28:YO29 FY29:FZ29 GB23:GC23 CY34:CZ35 FV10:FV11 FV16:FW17 JH36 XW34 FY34 FY35:FZ35 VT35 XS6 FY10:FY11 AGS6 ADS6 FV22:FW23 GC34:GC35 GB17:GC17 FZ22:FZ23 FV29 GB39:GC41 ADT23 AGS10:AGS12 AET29 FY39:FZ41 GB29:GC29 VN27:VN29 JT17 XV22:XW23 YB34:YC34 YH16:YI17 YH23:YI23 YH10:YH11 FZ16:FZ17 GK41:GL41 AN34:AO35 V9:V11 Y10:Z11 AB10:AC11 AGT41 GK23:GL23 SH33 SL9:SL11 GH27:GH28 CY17:CZ17 GE22:GF23 SL16:SL17 YC10:YC11 VH11:VI11 JK37:JK39 IS18 YT23 YT11 YT41 VT23 ST35 VT17 GK33:GL35 GN9:GO11 VT11 GH17:GI17 GN23:GO23 GK27:GK28 GE33:GF35 GN36 CV39:CW41 DB20:DB21 CY29:CZ29 CV34:CV35 CV10:CW11 CV17:CW17 GN33:GO35 CY20:CY21 DB10:DC11 CV22:CW23 GH9:GI11 GE17:GF17 GH23:GI23 GH33:GI35 GK9:GL11 CV29:CW29 CV20:CV21 DB14 AJT29 DB39:DC41 GH38:GH39 GE9:GF11 VT29 DT41 DT23 DT11 DT29 DE34:DF35 DT35 FV20 GF40 GB10:GB11 CY39:CZ41 DB29:DC29 CY10:CZ11 JE39:JE40 JT11 JT35 IW28:IW29 AEH40:AEI41 VO35 JH40:JI41 MT29 JK17:JL17 SH35:SI35 SH39:SI41 SH10 SB39:SC41 VK16:VL17 VH39:VI41 UY39 UW40:UW41 UW16:UW17 MT35 YF23 UV9:UW11 MT41 MK17 MB35 LY23 VO28:VO29 US18 US41:UT41 AAS11:AAT11 IZ22:IZ23 IV29 LY17 JB39:JC41 IY39:IZ41 JB29:JC29 LV39:LW41 LY29:LZ29 YI9:YI11 JK41:JL41 MB23:MC23 LV10:LV11 DB22:DC23 DB34:DB35 DC35 CV14 LW35 LY34 VK34:VL35 DK9:DL11 DN34:DO35 DE9:DF11 DK16:DL17 DE16:DF17 DT17 LY35:LZ35 LY10:LY11 LV22:LW23 CY14 MC34:MC35 CY22:CZ23 VT41 JK23:JL23 JH25:JH28 UV27:UW29 UZ17 JE22:JF23 DB17:DC17 JK9:JL11 JN9:JO11 UV34:UW35 XY34:XZ34 VH23:VI23 VI16:VI17 VH29:VI29 VK9:VL11 UV23:UW23 VB27:VC29 UY22:UZ23 UV16:UV18 VB14:VB17 JN23:JO23 JE25:JE31 MB17:MC17 JE33:JF35 JN36 JL34:JL35 JE17:JF17 JH23:JI23 YN17:YO17 AEW41 SN27 SO39:SO41 JN17:JO17 LZ22:LZ23 MB39:MC41 LY39:LZ41 JK31:JK35 JN25:JN28 MB29:MC29 JK25:JK28 JN34:JO35 IY31 RW16:RW17 RV21:RV23 RW11 RZ34:RZ35 JN31 RY27 YE34:YF35 AAS29:AAT29 YT29 VB9:VB11 AMS18 AAS35:AAT35 LZ16:LZ17 LV20 MB10:MB11 AGS22:AGS24 SE17:SF17 SB17 SN35:SO35 LV17:LW17 AHF35 SE27:SE29 RY39:RZ41 AAS16:AAT17 XS41:XT41 MN17 LV34:LV35 VN16:VO17 VN23:VO23 ABE10:ABF11 VE15:VE17 VE21:VE23 XV33:XV34 UY34:UZ35 UY27:UZ29 UY11 SB33:SB35 AEH34:AEI35 YN33:YN35 MH23 VN9 MK29:ML29 MN9:MO11 IV33:IV35 MH17:MI17 MN36 AGS34:AGS36 AJS10:AJS12 AGS16:AGS18 AJT17 AEW29 SK10:SK11 JN38:JN39 AJT22:AJT23 ADS41:ADT41 MK35:ML35 MH9:MI11 LS18 LS29:LT29 LW28:LW29 JH30:JH31 ADS35:ADS36 ADT35 ADT29 AHF29 SK29:SL29 MH29 JT41 VC10:VC11 XS12 AGT23 AGT35 SK34:SL35 AGS28:AGS30 AJS17:AJS19 IV17:IW17 MK9:ML11 MH38:MH39 SN11:SO11 JB10:JB11 SF22:SF23 SK23:SL23 SK22 YE28:YE29 VE9:VF11 SN34 TX8 SE9:SF11 YL16:YL17 VC22:VC23 GK17:GL17 VK23:VL23 VN39:VO41 ST11 YT17 VK27:VL29 ST41 ST23 VF34:VF35 SE33:SF35 SN16:SO17 YN27:YN29 AEW35 SK14 SE39:SF40 RV39:RW41 SB27:SB29 SC29 ADS12 RY8 RY16:RZ17 SO28:SO29 SB22:SC23 AJS34:AJT35 RV15:RV17 MN35:MO35 SH16:SI17 DK23:DL23 VK40:VL41 DE22:DF23 DH34:DI35 DN9:DO11 DN16:DO17 DN23:DO23 GT29 GT11 DK34:DL35 DH9:DI11 DH16:DI17 DH23:DI23 GT17 GT41 GT23 AJS6 S40:T41 T10:T11 FW35 S23:T23 S9:S11 CS16:CT17 CS10:CT11 CS22:CT23 CS29:CT29 S17:T17 CS40:CT41 GN27:GN28 GF29 GH29:GI29 GK29:GL29 GE27:GE29 GN29:GO29 GE36 GH36 GK37:GK39 GE38:GE40 GH40:GI41 GN41:GO41 GN38:GN39 S35:T35 VB20:VB23 FS35 FS10:FT11 FS23:FT23 CS35:CT35 FS29 YK9:YL11 YK41 FS41 AJT11 XS35:XT35 ADS29:ADS30 YL39:YL41 AJS29:AJS30 APS18 AJS22:AJS24 ASS18 ADS18 RY29:RZ29 MN29:MO29 ML23 JH33:JI35 AGT17 MH35:MH36 JH9:JI11 US35:UT35 JE9:JF11 JN33 JH17:JI17 JF29 JH29:JI29 IZ16:IZ17 JK29:JL29 JN29:JO29 YK35:YL35 YK23:YL23 AHE34:AHE35 ABH22:ABI23 ABH28:ABI29 ABH34:ABI35 ABH40:ABI41 AEH16:AEI17 AEH22:AEI23 AEH28:AEI29 UY16:UY17 VC16:VC17 FS17:FT17 VH35:VI35 YE22:YE23 SN40:SN41 RY33:RY35 SC35 YE40:YF41 YB9:YB11 YE16:YE17 VB40:VC41 SE21:SE23 AHE10:AHF11 AHE16:AHF17 YO34:YO35 VB39 VF16:VF17 VF22:VF23 VF28:VF29 VE33:VE35 VE27:VE29 VN33:VN35 YN21:YN23 YH34:YI35 YL27:YL29 MK38:MK39 MH40:MI41 MN41:MO41 MK41:ML41 JN41 AHE22:AHF23 JB35 IY23 IY17 IV39:IW41 IY29:IZ29 JB23:JC23 IV10:IV11 IW35 IY34 IY35:IZ35 IY10:IY11 IV22:IW23 JC34:JC35 JB17:JC17 XS29:XT29 XS18 AJS40:AJT41 ADS23:ADS25 AGT11 AGT29 AGS40:AGS41 RV27:RV29 RY10:RZ11 SB10:SC11 SB8 SH8 SK19 SN7 SQ26 SZ14 TF27 TI9 TO8 TR7 TU24 UV39:UV41 UY40:UZ41 VC13 AHE28:AHE29</xm:sqref>
        </x14:dataValidation>
        <x14:dataValidation type="list" allowBlank="1" showInputMessage="1" showErrorMessage="1">
          <x14:formula1>
            <xm:f>'E:\Users\user\Library\Containers\com.microsoft.Excel\Data\Documents\C:\Users\User\Downloads\[2 семестр расписание.xlsm]Преподаватели'!#REF!</xm:f>
          </x14:formula1>
          <xm:sqref>JE41:JF41 SE41:SF41 GE41:GF41</xm:sqref>
        </x14:dataValidation>
        <x14:dataValidation type="list" allowBlank="1" showInputMessage="1" showErrorMessage="1">
          <x14:formula1>
            <xm:f>'E:\Users\user\Library\Containers\com.microsoft.Excel\Data\Documents\C:\Алена Зарубина\РАСПИСАНИЕ 2023-2024\[Юле 08.09.2023 с ПЧ.xlsm]Преподаватели'!#REF!</xm:f>
          </x14:formula1>
          <xm:sqref>AV10:AV11 JV10:JV11 DV10:DV11 GV10:GV11 MV10:MV11</xm:sqref>
        </x14:dataValidation>
        <x14:dataValidation type="list" allowBlank="1" showInputMessage="1" showErrorMessage="1">
          <x14:formula1>
            <xm:f>'C:\Users\Public\Documents\Зав.филиалом\Учебная работа, расписания, учет часов\ЦИЦУРОВА И.В\2024-2025\1 семестр\[Да прибудет сила  .xlsx]Преподаватели'!#REF!</xm:f>
          </x14:formula1>
          <xm:sqref>AXJ27:AXJ29 AIL33:AIL34 KS18:KS19 AXS28:AXS29 AXI33:AXJ35 AXL24 AXL33:AXM35 AXM27:AXM29 AXP27:AXP29 AXO33:AXP35 AXI12:AXI15 AXI18:AXI20 AOI24:AOI26 AXU30 AXR24:AXR30 AXL18:AXL20 AXO18:AXO20 AXR18:AXR20 AXL12:AXL14 AXO12:AXO15 AXX30 AXL6:AXL9 AXI6:AXI8 AXO6:AXO8 AXL27:AXL30 AXU12:AXU14 AXU18:AXU20 AXR6:AXR8 AXX18:AXX20 AUI6:AUI8 AOI6:AOI7 AUI12:AUI14 AUO6:AUO8 AUR6:AUR8 AUL24:AUL26 AUO12:AUO14 AUR12:AUR14 AUU6:AUU8 ARY32:ARY34 AUX6:AUX8 AUX12:AUX14 AUU12:AUU14 AUR18:AUR20 AUO18:AUO20 AUL6:AUL8 AUL12:AUL14 AUO24:AUO26 AUR24:AUR26 AUU18:AUU20 AUX18:AUX20 AUI18:AUI20 AUI24:AUI26 AUI30:AUI32 AUL18:AUL20 AUO30:AUO32 AUR30:AUR32 AUU24:AUU26 AXU6:AXU8 AXR12 ALL12:ALM14 ALL36 AIU18:AIU20 AOU12:AOU14 ALI38 ARV6:ARV41 ARR6:ARR8 ALR30:ALR32 AIU24:AIU26 AIU30:AIU32 ALU30:ALU32 ALU12:ALU14 ALI30:ALI32 ALL6:ALL8 AXX6:AXX8 AUU30:AUU32 ARI12:ARI14 AUL30:AUL32 AII31:AII32 ARU18:ARU20 ARL18:ARL20 ARO12:ARO14 ARR12:ARR14 ARO6:ARO8 AOX6:AOX21 ARU6:ARU8 ARR18:ARR20 ARO18:ARO20 ARL6:ARL8 ARL12:ARL14 ARO24:ARO26 ARR24:ARR26 ARU12:ARU14 ARI18:ARI20 ARI24:ARI26 ARI30:ARI32 ARL24:ARL26 ARO30:ARO32 ARR30:ARR32 AOU36:AOU38 AIL36:AIM38 AOR18:AOR20 ARU24:ARU26 ARL30:ARL32 AOI30:AOI32 AOR6:AOR8 AOU24:AOU26 AOL7:AOL8 AXX24:AXX27 AOI12:AOI14 AOU18:AOU20 AOL12:AOL14 AOR12:AOR14 AOR30:AOR32 AOI18:AOI20 AOU6:AOU8 ALO24:ALO41 AOM15:AOM17 AOY33:AOY35 ALX45:ALX47 ALL18:ALM20 AOR24:AOR26 ALU36:ALU38 ALI18:ALI20 BX32:BX34 EL31:EL36 ALL24:ALM26 ALU18:ALU20 ALU6:ALU8 ALL38 ALL30:ALM35 ALX18:ALX20 ALR24:ALR26 ALU24:ALU26 ALI24:ALI26 AXU24:AXU27 AXU33:AXV35 AXR33 AXO24:AXO30 AUX30:AUX32 AXI24:AXI30 AXX33 ARI6:ARI8 AOL18:AOL20 EY34 ALY39:ALY41 AUX24:AUX26 BL6:BL7 BR6:BR7 BX6:BX7 BI14:BI16 BL14:BL16 BO14:BO16 BR14:BR16 BU14:BU16 BX14:BX16 BI18:BI22 BL18:BL22 BO18:BO22 BR18:BR22 BU18:BU22 BX18:BX22 BI26:BI28 BL26:BL28 BO26:BO28 BR26:BR28 BU26:BU28 BX26:BX28 EI25:EI27 BI32:BI34 ALM27:ALM29 BL32:BL34 BO32:BO34 BR32:BR34 EI8:EI9 EL8:EL9 EO8:EO9 ER8:ER9 EU8:EU9 EX8:EX9 EI30:EI31 EX20:EX21 EL26:EL27 EO25:EO27 ER25:ER27 EI34:EI36 EI14:EI15 EL14:EL15 EO14:EO15 ER14:ER15 EU14:EU15 EX14:EX15 EI20:EI21 EL20:EL21 EO20:EO21 ER20:ER21 EU20:EU21 BU32:BU34 ER36 EU36 EX36 EU26:EU27 HU8:HU9 AOY9:AOY11 HU14:HU15 HU32:HU33 HU20:HU21 HU26:HU27 HX18:HX19 HX24:HX25 HX30:HX31 HX10:HX13 ES30:ES31 EO36 EP33:EP34 HP7:HP8 HS9:HS10 HP13:HP14 HS15:HS16 HP19:HP20 HS21:HS22 HP25:HP26 HS27:HS28 AOY15:AOY17 ARY24:ARY28 ARU30:ARU32 KP6:KP7 KP13:KP14 ALM15:ALM17 KR15:KS16 ALR36:ALR38 KR21:KR22 ALY33:ALY35 ALM21:ALM23 KR27:KR28 KR33:KR34 HS30:HS31 AIL30:AIM32 AIL39:AIL40 HP32:HP33 KR10:KR13 BI6:BI10 BL9:BL10 BO6:BO9 BR9:BR10 BU6:BU9 BX9:BX10 BI36:BI39 BL36:BL39 BO36:BO39 BR36:BR39 BU36:BU39 BX36:BX39 AOO6:AOO32 EX26:EX27 KX10:KX11 KS8:KS9 NS12:NS13 NR21:NR22 NR15:NR16 NR24:NR25 NR9 NR33:NR34 NR28 ARU36:ARU38 AOL24:AOL32 ALX24:ALX41 AXX12 AOV39:AOV41 AOY27:AOY29 ALX6:ALX8 ALX12:ALX14 ARY6:ARY10 ARY12:ARY16 ARY18:ARY22 ARX6:ARX35 AOV33:AOV35 AOX24:AOX35</xm:sqref>
        </x14:dataValidation>
        <x14:dataValidation type="list" allowBlank="1" showInputMessage="1" showErrorMessage="1">
          <x14:formula1>
            <xm:f>'[Расписание 1 семестр 25-26   (18.09) (1).xlsx]Преподаватели'!#REF!</xm:f>
          </x14:formula1>
          <xm:sqref>JZ12:JZ14 JZ18:JZ19 IV18 JW31 JZ24:JZ26 JB19 JB25:JB27 JB28:JC28 IV19:IW19 JB22 IV30:IV32 IV38 IT8 II6:II41 IS6:IT6 IS12:IS14 JB12:JB14 JB16 JB15:JC15 JB32 IY27:IZ28 IV13:IW13 IV21 JB6:JC9 JB20:JC21 IY26 IV6:IW9 IY6:IZ9 IY32:IY33 IY30 IV12 IV14:IV16 IY14 IY18:IY22 JB34 IY15:IZ15 IV36:IW37 JB30:JC31 JB33:JC33 IV26:IV28 IZ18:IZ21 IV24:IW25 IW27 IY24:IZ25 IY36:IZ38 IY12:IZ13 IY16 JB24:JC24 JB36:JC38 JB18:JC18 JN6:JO8 JK6:JL8 JN30:JO30 JE32:JF32 JE24:JF24 JE37:JF38 JH32:JI32 JK30:JL30 JE6:JF8 JH6:JI8 JN32:JO32 JK24:JL24 JK40:JL40 JN40:JO40 JN24:JO24 JN37:JO37 JK36:JL36 IK6:IK41 IM6:IM41 IQ6:IQ41 IG6:IG41 IO6:IO41 KF15:KG17 IE6:IE41 JN18:JO22 JH37:JI37 JE18:JF21 JH18:JI22 JK18:JL22 JK12:JL16 JE12:JF16 JN12:JO16 JH24:JI24 JH12:JI16 JU37:JU38 JZ36:JZ39 JQ16:JQ17 JQ14:JR15 JR10:JR11 JZ6:JZ8 JQ18:JR20 JR30:JR32 JQ6:JQ13 JZ30:JZ33 JQ21:JQ25 JQ26:JR27 JR36:JR37 KA31 JQ28:JQ41 JT6:JT10 JT12:JT16 JT18:JT34 JT36:JT40 JU40:JU41 JU8:JU13 JU15:JU35 JW32:JX35 JX9:JX11 JW29:JX30 JX14:JX28 JW6:JW28 JX38:JX41 JW36:JW41 JZ40:KA41 JZ27:KA29 JZ9:KA11 JZ34:KA35 JZ20:KA23 JZ15:KA17 KF30:KF38 KF6:KF8 KC6:KC41 KF12:KF14 KD27:KD29 KD15:KD17 KD39:KD41 KD34:KD35 KD9:KD11 KD23 KG34:KG35 KF18:KF27 KF28:KG29 KF9:KG11 KG23 KF39:KG41 IS7:IS8 IS19:IS20 IS24:IS26 IS30:IS32 IS36:IS38</xm:sqref>
        </x14:dataValidation>
        <x14:dataValidation type="list" allowBlank="1" showInputMessage="1" showErrorMessage="1">
          <x14:formula1>
            <xm:f>'C:\Users\User\Desktop\[Расписание 1 семестр 25-26   (28.09).xlsx]Преподаватели'!#REF!</xm:f>
          </x14:formula1>
          <xm:sqref>MB19 LV18 MQ6:MQ7 MT9 MZ6:MZ8 MZ12:MZ14 MZ18:MZ21 LY14 LV21 MB6:MC9 MB20:MC21 LV6:LW9 LY6:LZ9 LS19:LS22 LV13:LW13 LS9:LS17 LS7 LS24:LS26 LS8:LT8 LS6:LT6 LV36:LV38 MB12 MB14:MB16 MB13:MC13 LY30 LY31:LZ31 MH33 LY33:LZ33 LY32 LY28:LZ28 MB25 LS23:LT23 LS30:LS41 LV12 LY27 MB28:MC28 LV19:LW19 MB22 LV14:LV16 MB27 MB26:MC26 MB32 LV33:LW33 NA27:NA31 NC6:NC41 NA36 NF6:NF10 NF12:NF14 ND11 ND15:ND17 LZ18:LZ21 LV24:LW25 LV26:LV32 LY36:LZ38 LY12:LZ13 LY18:LY22 MB34 LY15:LZ15 LY16 MB30:MC31 MB33:MC33 LW26 ND39:ND41 MB24:MC24 MB36:MC38 MB18:MC18 LY24:LZ26 MH34:MI34 MN23 MK12:ML13 MN18:MO22 MH30:MI32 MK14 MH12:MH13 MI12 MK18:MK23 ML18:ML19 ND23 MN12:MO16 MK36:ML37 MK6:ML8 MN6:MO8 MK24:ML28 MK30:ML34 MN30:MO34 MK40:ML40 MN37:MO40 ML21:ML22 ND35 ND28:ND29 NF18:NF27 LE6:LE41 LG6:LG41 LO6:LO41 LI6:LI41 LK6:LK41 LM6:LM41 LQ6:LQ41 NG23 NF39:NG41 NF11:NG11 NF15:NG17 MH24:MI28 MH14:MI16 MH37:MI37 MH6:MI8 MN24:MO28 MH18:MI22 MK15:ML16 NF28:NG29 MQ10:MQ13 MW6:MW7 MQ8:MR9 MR22 MQ14:MR15 MQ16:MQ41 MR18:MR19 MT26:MT28 MT36:MT40 MT30:MT34 MT6:MU8 MT10:MU25 MU40:MU41 MU27:MU35 MW8:MX11 MX26:MX30 MX32:MX41 MX21:MX23 MX14:MX19 MW12:MW41 NA33 MZ24:MZ41 MZ9:NA11 MZ22:NA23 MZ15:NA17 NF30:NF38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AJE8 AJG6:AJG7 AJG9:AJG11 AJI6:AJI8 AJK6 AJO6 AJQ9 AJQ6:AJQ7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AJE7 AJE9:AJE11 AJG8 AJI9 AJQ10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AJE6 AJK7 AJO10:AJO11 AJO8 AJQ8 AJE16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AJI10:AJI11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AJK9 AJO9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AJK8 AJK10:AJK11 AJO7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AJQ11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AKF18:AKF19 AKF23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AKE18:AKE23 AKH21 AKN20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AKH19:AKH20 AKH22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AKI19:AKI20 AKI22:AKI23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AKH23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AKH18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AKL22:AKL23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AKL19:AKL21 AKK18:AKK23 AKL25 AKK26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AJV31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AJW33:AJW35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AJV32:AJV35 AJV30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AJE32 AJM35 AJQ35 AJQ30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AJE31 AJK35 AJM32 AJO33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AJK34 AJM30:AJM31 AJM33:AJM34 AJO32 AJQ31:AJQ34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AJK33 AJO34</xm:sqref>
        </x14:dataValidation>
        <x14:dataValidation type="list" allowBlank="1" showInputMessage="1" showErrorMessage="1">
          <x14:formula1>
            <xm:f>'[Расписание 1 семестр 25-26   18.11.xlsx]Преподаватели'!#REF!</xm:f>
          </x14:formula1>
          <xm:sqref>AJO30:AJO31 AJO35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Расписание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RePack by Diakov</cp:lastModifiedBy>
  <cp:lastPrinted>2025-09-11T13:10:30Z</cp:lastPrinted>
  <dcterms:created xsi:type="dcterms:W3CDTF">2023-09-08T05:52:10Z</dcterms:created>
  <dcterms:modified xsi:type="dcterms:W3CDTF">2025-11-20T08:04:53Z</dcterms:modified>
</cp:coreProperties>
</file>